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ork\Matlab\basic_loop_v1\"/>
    </mc:Choice>
  </mc:AlternateContent>
  <xr:revisionPtr revIDLastSave="0" documentId="13_ncr:1_{DA7C17E7-67AC-4449-978E-E5BF8EE0DE23}" xr6:coauthVersionLast="47" xr6:coauthVersionMax="47" xr10:uidLastSave="{00000000-0000-0000-0000-000000000000}"/>
  <bookViews>
    <workbookView xWindow="28680" yWindow="-120" windowWidth="29040" windowHeight="15840" activeTab="1" xr2:uid="{C8359454-4947-4E79-ADE6-F8E0E0A7831F}"/>
  </bookViews>
  <sheets>
    <sheet name="rec010GMV0" sheetId="6" r:id="rId1"/>
    <sheet name="rec010GMV1" sheetId="2" r:id="rId2"/>
    <sheet name="Col's Name" sheetId="1" r:id="rId3"/>
  </sheets>
  <definedNames>
    <definedName name="ExternalData_1" localSheetId="1" hidden="1">'rec010GMV1'!$A$1:$U$3536</definedName>
    <definedName name="ExternalData_2" localSheetId="0" hidden="1">rec010GMV0!$A$1:$P$3536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DEFA0C-7264-4D23-B238-9560A0E4A64B}" keepAlive="1" name="Query - rec010GMV0" description="Connection to the 'rec010GMV0' query in the workbook." type="5" refreshedVersion="0" background="1">
    <dbPr connection="Provider=Microsoft.Mashup.OleDb.1;Data Source=$Workbook$;Location=rec010GMV0;Extended Properties=&quot;&quot;" command="SELECT * FROM [rec010GMV0]"/>
  </connection>
  <connection id="2" xr16:uid="{837DB11C-7621-4F1A-A11C-D95BB754C196}" keepAlive="1" name="Query - rec010GMV0 (2)" description="Connection to the 'rec010GMV0 (2)' query in the workbook." type="5" refreshedVersion="8" background="1" saveData="1">
    <dbPr connection="Provider=Microsoft.Mashup.OleDb.1;Data Source=$Workbook$;Location=&quot;rec010GMV0 (2)&quot;;Extended Properties=&quot;&quot;" command="SELECT * FROM [rec010GMV0 (2)]"/>
  </connection>
  <connection id="3" xr16:uid="{7603A0F5-9678-4BD9-A6D3-AFF460995EB0}" keepAlive="1" name="Query - rec010GMV1" description="Connection to the 'rec010GMV1' query in the workbook." type="5" refreshedVersion="8" background="1" saveData="1">
    <dbPr connection="Provider=Microsoft.Mashup.OleDb.1;Data Source=$Workbook$;Location=rec010GMV1;Extended Properties=&quot;&quot;" command="SELECT * FROM [rec010GMV1]"/>
  </connection>
  <connection id="4" xr16:uid="{53A4F936-3EA9-4596-8EF9-12B54F2A17F2}" keepAlive="1" name="Query - rec011GMV1" description="Connection to the 'rec011GMV1' query in the workbook." type="5" refreshedVersion="0" background="1">
    <dbPr connection="Provider=Microsoft.Mashup.OleDb.1;Data Source=$Workbook$;Location=rec011GMV1;Extended Properties=&quot;&quot;" command="SELECT * FROM [rec011GMV1]"/>
  </connection>
  <connection id="5" xr16:uid="{22B17A43-B853-4BEB-AC1E-215B0DD530F5}" keepAlive="1" name="Query - rec020GMV1" description="Connection to the 'rec020GMV1' query in the workbook." type="5" refreshedVersion="0" background="1">
    <dbPr connection="Provider=Microsoft.Mashup.OleDb.1;Data Source=$Workbook$;Location=rec020GMV1;Extended Properties=&quot;&quot;" command="SELECT * FROM [rec020GMV1]"/>
  </connection>
</connections>
</file>

<file path=xl/sharedStrings.xml><?xml version="1.0" encoding="utf-8"?>
<sst xmlns="http://schemas.openxmlformats.org/spreadsheetml/2006/main" count="7159" uniqueCount="3587">
  <si>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</si>
  <si>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</si>
  <si>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</si>
  <si>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</si>
  <si>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</si>
  <si>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</si>
  <si>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</si>
  <si>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</si>
  <si>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</si>
  <si>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</si>
  <si>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</si>
  <si>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</si>
  <si>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</si>
  <si>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</si>
  <si>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</si>
  <si>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</si>
  <si>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</si>
  <si>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</si>
  <si>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</si>
  <si>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</si>
  <si>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</si>
  <si>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T0.0199999995529652</t>
  </si>
  <si>
    <t>T0.0399999991059303</t>
  </si>
  <si>
    <t>T0.373333342373371</t>
  </si>
  <si>
    <t>T0.436355344951153</t>
  </si>
  <si>
    <t>T0.455624245107174</t>
  </si>
  <si>
    <t>T0.462083345279098</t>
  </si>
  <si>
    <t>T0.467234445270151</t>
  </si>
  <si>
    <t>T0.47247854527086</t>
  </si>
  <si>
    <t>T0.477673145476729</t>
  </si>
  <si>
    <t>T0.488772745709866</t>
  </si>
  <si>
    <t>T0.559223647695035</t>
  </si>
  <si>
    <t>T0.62815824477002</t>
  </si>
  <si>
    <t>T0.69870614586398</t>
  </si>
  <si>
    <t>T0.768676246982068</t>
  </si>
  <si>
    <t>T0.838150549214333</t>
  </si>
  <si>
    <t>T0.908020052593201</t>
  </si>
  <si>
    <t>T0.978216554503888</t>
  </si>
  <si>
    <t>T1.04845685092732</t>
  </si>
  <si>
    <t>T1.11863544909284</t>
  </si>
  <si>
    <t>T1.18826684681699</t>
  </si>
  <si>
    <t>T1.26173995016143</t>
  </si>
  <si>
    <t>T1.32806565193459</t>
  </si>
  <si>
    <t>T1.39861595211551</t>
  </si>
  <si>
    <t>T1.46800075052306</t>
  </si>
  <si>
    <t>T1.53832125244662</t>
  </si>
  <si>
    <t>T1.60818025050685</t>
  </si>
  <si>
    <t>T1.67829554853961</t>
  </si>
  <si>
    <t>T1.74798174528405</t>
  </si>
  <si>
    <t>T1.81897894619033</t>
  </si>
  <si>
    <t>T1.88808834878728</t>
  </si>
  <si>
    <t>T1.95813975064084</t>
  </si>
  <si>
    <t>T2.02854935405776</t>
  </si>
  <si>
    <t>T2.0980675551109</t>
  </si>
  <si>
    <t>T2.16837135283276</t>
  </si>
  <si>
    <t>T2.23841535625979</t>
  </si>
  <si>
    <t>T2.30822915909812</t>
  </si>
  <si>
    <t>T2.37811556039378</t>
  </si>
  <si>
    <t>T2.44826955674216</t>
  </si>
  <si>
    <t>T2.51817025570199</t>
  </si>
  <si>
    <t>T2.58808945445344</t>
  </si>
  <si>
    <t>T2.65891615627334</t>
  </si>
  <si>
    <t>T2.72809265879914</t>
  </si>
  <si>
    <t>T2.7984285610728</t>
  </si>
  <si>
    <t>T2.86953456280753</t>
  </si>
  <si>
    <t>T2.93811726151034</t>
  </si>
  <si>
    <t>T3.00950156478211</t>
  </si>
  <si>
    <t>T3.07836826471612</t>
  </si>
  <si>
    <t>T3.14835306582972</t>
  </si>
  <si>
    <t>T3.21809256402776</t>
  </si>
  <si>
    <t>T3.28840806661174</t>
  </si>
  <si>
    <t>T3.35804646788165</t>
  </si>
  <si>
    <t>T3.42830606875941</t>
  </si>
  <si>
    <t>T3.49821117101237</t>
  </si>
  <si>
    <t>T3.56808957038447</t>
  </si>
  <si>
    <t>T3.63806967018172</t>
  </si>
  <si>
    <t>T3.70848317025229</t>
  </si>
  <si>
    <t>T3.77822626708075</t>
  </si>
  <si>
    <t>T3.8480835664086</t>
  </si>
  <si>
    <t>T3.91870426712558</t>
  </si>
  <si>
    <t>T3.98815756617114</t>
  </si>
  <si>
    <t>T4.05838066665456</t>
  </si>
  <si>
    <t>T4.12829196779057</t>
  </si>
  <si>
    <t>T4.19853166816756</t>
  </si>
  <si>
    <t>T4.26805616496131</t>
  </si>
  <si>
    <t>T4.33842926798388</t>
  </si>
  <si>
    <t>T4.40816616592929</t>
  </si>
  <si>
    <t>T4.47821756778285</t>
  </si>
  <si>
    <t>T4.54841666994616</t>
  </si>
  <si>
    <t>T4.61807757196948</t>
  </si>
  <si>
    <t>T4.68819247512147</t>
  </si>
  <si>
    <t>T4.75827487884089</t>
  </si>
  <si>
    <t>T4.82827537832782</t>
  </si>
  <si>
    <t>T4.89802797464654</t>
  </si>
  <si>
    <t>T4.96845377562568</t>
  </si>
  <si>
    <t>T5.03820267645642</t>
  </si>
  <si>
    <t>T5.1083958777599</t>
  </si>
  <si>
    <t>T5.17846257565543</t>
  </si>
  <si>
    <t>T5.24804937420413</t>
  </si>
  <si>
    <t>T5.31812357483432</t>
  </si>
  <si>
    <t>T5.38831467507407</t>
  </si>
  <si>
    <t>T5.45819327561185</t>
  </si>
  <si>
    <t>T5.52811137912795</t>
  </si>
  <si>
    <t>T5.59843717841432</t>
  </si>
  <si>
    <t>T5.66808767942712</t>
  </si>
  <si>
    <t>T5.73813668219373</t>
  </si>
  <si>
    <t>T5.80833097873256</t>
  </si>
  <si>
    <t>T5.87841167626902</t>
  </si>
  <si>
    <t>T5.94808697281405</t>
  </si>
  <si>
    <t>T6.01851087389514</t>
  </si>
  <si>
    <t>T6.08833727566525</t>
  </si>
  <si>
    <t>T6.15850807307288</t>
  </si>
  <si>
    <t>T6.22829187242314</t>
  </si>
  <si>
    <t>T6.29808597592637</t>
  </si>
  <si>
    <t>T6.36842677323148</t>
  </si>
  <si>
    <t>T6.43837427673861</t>
  </si>
  <si>
    <t>T6.50829307315871</t>
  </si>
  <si>
    <t>T6.57823137519881</t>
  </si>
  <si>
    <t>T6.64825887558982</t>
  </si>
  <si>
    <t>T6.71845797775313</t>
  </si>
  <si>
    <t>T6.78806928126141</t>
  </si>
  <si>
    <t>T6.85848558275029</t>
  </si>
  <si>
    <t>T6.92811608640477</t>
  </si>
  <si>
    <t>T6.9980023833923</t>
  </si>
  <si>
    <t>T7.06954787997529</t>
  </si>
  <si>
    <t>T7.13808317808434</t>
  </si>
  <si>
    <t>T7.20825177757069</t>
  </si>
  <si>
    <t>T7.27833457617089</t>
  </si>
  <si>
    <t>T7.34945677546784</t>
  </si>
  <si>
    <t>T7.41822847304866</t>
  </si>
  <si>
    <t>T7.48940187273547</t>
  </si>
  <si>
    <t>T7.5580409723334</t>
  </si>
  <si>
    <t>T7.62929816870019</t>
  </si>
  <si>
    <t>T7.69828606722876</t>
  </si>
  <si>
    <t>T7.76816616533324</t>
  </si>
  <si>
    <t>T7.83824696717784</t>
  </si>
  <si>
    <t>T7.90926726488397</t>
  </si>
  <si>
    <t>T7.97813586471602</t>
  </si>
  <si>
    <t>T8.04848286835477</t>
  </si>
  <si>
    <t>T8.12013116804883</t>
  </si>
  <si>
    <t>T8.1881980705075</t>
  </si>
  <si>
    <t>T8.25829807249829</t>
  </si>
  <si>
    <t>T8.3283490720205</t>
  </si>
  <si>
    <t>T8.39809216884896</t>
  </si>
  <si>
    <t>T8.46818787185475</t>
  </si>
  <si>
    <t>T8.53833907423541</t>
  </si>
  <si>
    <t>T8.60819107620046</t>
  </si>
  <si>
    <t>T8.67814927874133</t>
  </si>
  <si>
    <t>T8.7483118805103</t>
  </si>
  <si>
    <t>T8.81851758388802</t>
  </si>
  <si>
    <t>T8.88838908402249</t>
  </si>
  <si>
    <t>T8.95848678378388</t>
  </si>
  <si>
    <t>T9.02814738033339</t>
  </si>
  <si>
    <t>T9.0981154772453</t>
  </si>
  <si>
    <t>T9.1683463784866</t>
  </si>
  <si>
    <t>T9.23810047982261</t>
  </si>
  <si>
    <t>T9.30831037787721</t>
  </si>
  <si>
    <t>T9.37842547474429</t>
  </si>
  <si>
    <t>T9.44809837220237</t>
  </si>
  <si>
    <t>T9.51829757122323</t>
  </si>
  <si>
    <t>T9.58849337277934</t>
  </si>
  <si>
    <t>T9.65813197521493</t>
  </si>
  <si>
    <t>T9.72816777555272</t>
  </si>
  <si>
    <t>T9.79851567326114</t>
  </si>
  <si>
    <t>T9.86816307483241</t>
  </si>
  <si>
    <t>T9.93838437227532</t>
  </si>
  <si>
    <t>T10.0084544750862</t>
  </si>
  <si>
    <t>T10.0785710769705</t>
  </si>
  <si>
    <t>T10.1481534796767</t>
  </si>
  <si>
    <t>T10.2185991811566</t>
  </si>
  <si>
    <t>T10.2880793842487</t>
  </si>
  <si>
    <t>T10.3584462809376</t>
  </si>
  <si>
    <t>T10.4283638778143</t>
  </si>
  <si>
    <t>T10.4982485803775</t>
  </si>
  <si>
    <t>T10.5681708785705</t>
  </si>
  <si>
    <t>T10.6383547815494</t>
  </si>
  <si>
    <t>T10.7081811833195</t>
  </si>
  <si>
    <t>T10.7784280809574</t>
  </si>
  <si>
    <t>T10.8483361783437</t>
  </si>
  <si>
    <t>T10.9183618756942</t>
  </si>
  <si>
    <t>T10.9883038732223</t>
  </si>
  <si>
    <t>T11.0585764753632</t>
  </si>
  <si>
    <t>T11.1281630727462</t>
  </si>
  <si>
    <t>T11.198339569848</t>
  </si>
  <si>
    <t>T11.2685062694363</t>
  </si>
  <si>
    <t>T11.3383798706345</t>
  </si>
  <si>
    <t>T11.4081805679016</t>
  </si>
  <si>
    <t>T11.4785690712743</t>
  </si>
  <si>
    <t>T11.5484489682131</t>
  </si>
  <si>
    <t>T11.6183831649832</t>
  </si>
  <si>
    <t>T11.7014529663138</t>
  </si>
  <si>
    <t>T11.7581839668565</t>
  </si>
  <si>
    <t>T11.8285879674368</t>
  </si>
  <si>
    <t>T11.8982886704616</t>
  </si>
  <si>
    <t>T11.968344073277</t>
  </si>
  <si>
    <t>T12.038509871345</t>
  </si>
  <si>
    <t>T12.1085306736641</t>
  </si>
  <si>
    <t>T12.1782110738568</t>
  </si>
  <si>
    <t>T12.2480562734418</t>
  </si>
  <si>
    <t>T12.3193753766827</t>
  </si>
  <si>
    <t>T12.3880982729606</t>
  </si>
  <si>
    <t>T12.4591802763753</t>
  </si>
  <si>
    <t>T12.5282715740614</t>
  </si>
  <si>
    <t>T12.598931576591</t>
  </si>
  <si>
    <t>T12.6681462782435</t>
  </si>
  <si>
    <t>T12.7382925781421</t>
  </si>
  <si>
    <t>T12.8081703814678</t>
  </si>
  <si>
    <t>T12.878752883058</t>
  </si>
  <si>
    <t>T12.9482766794972</t>
  </si>
  <si>
    <t>T13.0180634814315</t>
  </si>
  <si>
    <t>T13.0887066829018</t>
  </si>
  <si>
    <t>T13.1591595816426</t>
  </si>
  <si>
    <t>T13.228427383583</t>
  </si>
  <si>
    <t>T13.2981224837713</t>
  </si>
  <si>
    <t>T13.3683869871311</t>
  </si>
  <si>
    <t>T13.4382718834095</t>
  </si>
  <si>
    <t>T13.5082682850771</t>
  </si>
  <si>
    <t>T13.5784064861946</t>
  </si>
  <si>
    <t>T13.6480130883865</t>
  </si>
  <si>
    <t>T13.7182555901818</t>
  </si>
  <si>
    <t>T13.7884425926022</t>
  </si>
  <si>
    <t>T13.8583021941595</t>
  </si>
  <si>
    <t>T13.9282821970992</t>
  </si>
  <si>
    <t>T13.9982072967105</t>
  </si>
  <si>
    <t>T14.0681826951914</t>
  </si>
  <si>
    <t>T14.1380582931452</t>
  </si>
  <si>
    <t>T14.2081359955482</t>
  </si>
  <si>
    <t>T14.2783174919896</t>
  </si>
  <si>
    <t>T14.3481159913354</t>
  </si>
  <si>
    <t>T14.4236159878783</t>
  </si>
  <si>
    <t>T14.4880663859658</t>
  </si>
  <si>
    <t>T14.5584924849682</t>
  </si>
  <si>
    <t>T14.6284605818801</t>
  </si>
  <si>
    <t>T14.6984647843055</t>
  </si>
  <si>
    <t>T14.7682302850299</t>
  </si>
  <si>
    <t>T14.8385855886154</t>
  </si>
  <si>
    <t>T14.9081601905636</t>
  </si>
  <si>
    <t>T14.9787322911434</t>
  </si>
  <si>
    <t>T15.0482709887438</t>
  </si>
  <si>
    <t>T15.1180840912275</t>
  </si>
  <si>
    <t>T15.1882085907273</t>
  </si>
  <si>
    <t>T15.2589529934339</t>
  </si>
  <si>
    <t>T15.3282230901532</t>
  </si>
  <si>
    <t>T15.3980492907576</t>
  </si>
  <si>
    <t>T15.4683288889937</t>
  </si>
  <si>
    <t>T15.5381192895584</t>
  </si>
  <si>
    <t>T15.6082376870327</t>
  </si>
  <si>
    <t>T15.6785588893108</t>
  </si>
  <si>
    <t>T15.7480244892649</t>
  </si>
  <si>
    <t>T15.8183426889591</t>
  </si>
  <si>
    <t>T15.8882903861813</t>
  </si>
  <si>
    <t>T15.9586287843995</t>
  </si>
  <si>
    <t>T16.0281209829263</t>
  </si>
  <si>
    <t>T16.0982601824217</t>
  </si>
  <si>
    <t>T16.1681389841251</t>
  </si>
  <si>
    <t>T16.2382884877734</t>
  </si>
  <si>
    <t>T16.3083278867416</t>
  </si>
  <si>
    <t>T16.3786535891704</t>
  </si>
  <si>
    <t>T16.4481471884064</t>
  </si>
  <si>
    <t>T16.5182861867361</t>
  </si>
  <si>
    <t>T16.5883694845252</t>
  </si>
  <si>
    <t>T16.6581046837382</t>
  </si>
  <si>
    <t>T16.728341687005</t>
  </si>
  <si>
    <t>T16.7980855884962</t>
  </si>
  <si>
    <t>T16.8687585848384</t>
  </si>
  <si>
    <t>T16.9383590850048</t>
  </si>
  <si>
    <t>T17.0083254831843</t>
  </si>
  <si>
    <t>T17.0787117811851</t>
  </si>
  <si>
    <t>T17.1482212799601</t>
  </si>
  <si>
    <t>T17.2185958805494</t>
  </si>
  <si>
    <t>T17.2880866783671</t>
  </si>
  <si>
    <t>T17.3585897791199</t>
  </si>
  <si>
    <t>T17.4280967819504</t>
  </si>
  <si>
    <t>T17.4983688849024</t>
  </si>
  <si>
    <t>T17.5685463878326</t>
  </si>
  <si>
    <t>T17.6384572866373</t>
  </si>
  <si>
    <t>T17.7082080873661</t>
  </si>
  <si>
    <t>T17.7787336888723</t>
  </si>
  <si>
    <t>T17.8480410906486</t>
  </si>
  <si>
    <t>T17.918294693809</t>
  </si>
  <si>
    <t>T17.9883435922675</t>
  </si>
  <si>
    <t>T18.0582672911696</t>
  </si>
  <si>
    <t>T18.1281647938304</t>
  </si>
  <si>
    <t>T18.1986112925224</t>
  </si>
  <si>
    <t>T18.2680904897861</t>
  </si>
  <si>
    <t>T18.3380464869551</t>
  </si>
  <si>
    <t>T18.4094637888484</t>
  </si>
  <si>
    <t>T18.478088486474</t>
  </si>
  <si>
    <t>T18.5488782855682</t>
  </si>
  <si>
    <t>T18.6183027881198</t>
  </si>
  <si>
    <t>T18.6881595882587</t>
  </si>
  <si>
    <t>T18.758153188508</t>
  </si>
  <si>
    <t>T18.8288290905766</t>
  </si>
  <si>
    <t>T18.8980260896496</t>
  </si>
  <si>
    <t>T18.9684463921003</t>
  </si>
  <si>
    <t>T19.0387581917457</t>
  </si>
  <si>
    <t>T19.1097879889421</t>
  </si>
  <si>
    <t>T19.1779997902922</t>
  </si>
  <si>
    <t>T19.2482200893573</t>
  </si>
  <si>
    <t>T19.3180917906575</t>
  </si>
  <si>
    <t>T19.3880910906009</t>
  </si>
  <si>
    <t>T19.4591816919856</t>
  </si>
  <si>
    <t>T19.5281036901288</t>
  </si>
  <si>
    <t>T19.5980671900325</t>
  </si>
  <si>
    <t>T19.6683452907018</t>
  </si>
  <si>
    <t>T19.738193790894</t>
  </si>
  <si>
    <t>T19.8080953913741</t>
  </si>
  <si>
    <t>T19.8795870947652</t>
  </si>
  <si>
    <t>T19.9481108966284</t>
  </si>
  <si>
    <t>T20.0182432937436</t>
  </si>
  <si>
    <t>T20.0886258962564</t>
  </si>
  <si>
    <t>T20.1586562949233</t>
  </si>
  <si>
    <t>T20.2285470920615</t>
  </si>
  <si>
    <t>T20.298403989058</t>
  </si>
  <si>
    <t>T20.3683084878139</t>
  </si>
  <si>
    <t>T20.4380970853381</t>
  </si>
  <si>
    <t>T20.508831481915</t>
  </si>
  <si>
    <t>T20.57794278441</t>
  </si>
  <si>
    <t>T20.6482000830583</t>
  </si>
  <si>
    <t>T20.7182874861173</t>
  </si>
  <si>
    <t>T20.7886499869637</t>
  </si>
  <si>
    <t>T20.8580755847506</t>
  </si>
  <si>
    <t>T20.9287398862652</t>
  </si>
  <si>
    <t>T20.9980516838841</t>
  </si>
  <si>
    <t>T21.0681955846958</t>
  </si>
  <si>
    <t>T21.1382504883222</t>
  </si>
  <si>
    <t>T21.208141985815</t>
  </si>
  <si>
    <t>T21.2780733886175</t>
  </si>
  <si>
    <t>T21.3482375922613</t>
  </si>
  <si>
    <t>T21.4182681920938</t>
  </si>
  <si>
    <t>T21.4880242901854</t>
  </si>
  <si>
    <t>T21.5585555913858</t>
  </si>
  <si>
    <t>T21.6280674892478</t>
  </si>
  <si>
    <t>T21.698600392323</t>
  </si>
  <si>
    <t>T21.7684794920497</t>
  </si>
  <si>
    <t>T21.8380527901463</t>
  </si>
  <si>
    <t>T21.9082680898719</t>
  </si>
  <si>
    <t>T21.9784137862735</t>
  </si>
  <si>
    <t>T22.0480327862315</t>
  </si>
  <si>
    <t>T22.1181399854831</t>
  </si>
  <si>
    <t>T22.1882141861133</t>
  </si>
  <si>
    <t>T22.2581459837966</t>
  </si>
  <si>
    <t>T22.3285577851348</t>
  </si>
  <si>
    <t>T22.3982153865509</t>
  </si>
  <si>
    <t>T22.4682426857762</t>
  </si>
  <si>
    <t>T22.5380716877989</t>
  </si>
  <si>
    <t>T22.6091126906686</t>
  </si>
  <si>
    <t>T22.6789696919732</t>
  </si>
  <si>
    <t>T22.7480916935019</t>
  </si>
  <si>
    <t>T22.818275291007</t>
  </si>
  <si>
    <t>T22.8880691933446</t>
  </si>
  <si>
    <t>T22.9583174916916</t>
  </si>
  <si>
    <t>T23.0283222901635</t>
  </si>
  <si>
    <t>T23.0980333867483</t>
  </si>
  <si>
    <t>T23.1680161836557</t>
  </si>
  <si>
    <t>T23.2384304809384</t>
  </si>
  <si>
    <t>T23.3081250819378</t>
  </si>
  <si>
    <t>T23.3781791809015</t>
  </si>
  <si>
    <t>T23.4485575812869</t>
  </si>
  <si>
    <t>T23.5181358787231</t>
  </si>
  <si>
    <t>T23.5885383817367</t>
  </si>
  <si>
    <t>T23.6583856823854</t>
  </si>
  <si>
    <t>T23.7286426830105</t>
  </si>
  <si>
    <t>T23.7983132856898</t>
  </si>
  <si>
    <t>T23.8692531841807</t>
  </si>
  <si>
    <t>T23.938023682218</t>
  </si>
  <si>
    <t>T24.0082059833221</t>
  </si>
  <si>
    <t>T24.0784230860882</t>
  </si>
  <si>
    <t>T24.1479994836263</t>
  </si>
  <si>
    <t>T24.2183367866091</t>
  </si>
  <si>
    <t>T24.2883100840263</t>
  </si>
  <si>
    <t>T24.3585104825906</t>
  </si>
  <si>
    <t>T24.4282561796717</t>
  </si>
  <si>
    <t>T24.4984709802084</t>
  </si>
  <si>
    <t>T24.5681968810968</t>
  </si>
  <si>
    <t>T24.6381221818738</t>
  </si>
  <si>
    <t>T24.7098458814435</t>
  </si>
  <si>
    <t>T24.7780644777231</t>
  </si>
  <si>
    <t>T24.8480680766515</t>
  </si>
  <si>
    <t>T24.9182976740412</t>
  </si>
  <si>
    <t>T24.9889725777321</t>
  </si>
  <si>
    <t>T25.058375577908</t>
  </si>
  <si>
    <t>T25.1302956747822</t>
  </si>
  <si>
    <t>T25.1979556712322</t>
  </si>
  <si>
    <t>T25.2685705679469</t>
  </si>
  <si>
    <t>T25.3381288680248</t>
  </si>
  <si>
    <t>T25.4083389672451</t>
  </si>
  <si>
    <t>T25.4794056671672</t>
  </si>
  <si>
    <t>T25.548570569139</t>
  </si>
  <si>
    <t>T25.6181136700325</t>
  </si>
  <si>
    <t>T25.6879714685492</t>
  </si>
  <si>
    <t>T25.7602348658256</t>
  </si>
  <si>
    <t>T25.8286874624901</t>
  </si>
  <si>
    <t>T25.8981010648422</t>
  </si>
  <si>
    <t>T25.968280564528</t>
  </si>
  <si>
    <t>T26.0384925636463</t>
  </si>
  <si>
    <t>T26.1082831653766</t>
  </si>
  <si>
    <t>T26.1786242681555</t>
  </si>
  <si>
    <t>T26.2482416662388</t>
  </si>
  <si>
    <t>T26.3181560668163</t>
  </si>
  <si>
    <t>T26.3883043634705</t>
  </si>
  <si>
    <t>T26.4581149625592</t>
  </si>
  <si>
    <t>T26.5283106598072</t>
  </si>
  <si>
    <t>T26.5980917620473</t>
  </si>
  <si>
    <t>T26.6683493587188</t>
  </si>
  <si>
    <t>T26.7380341622047</t>
  </si>
  <si>
    <t>T26.8087905603461</t>
  </si>
  <si>
    <t>T26.8780979621224</t>
  </si>
  <si>
    <t>T26.9483093651943</t>
  </si>
  <si>
    <t>T27.0187445688061</t>
  </si>
  <si>
    <t>T27.0880981716327</t>
  </si>
  <si>
    <t>T27.1585206720047</t>
  </si>
  <si>
    <t>T27.2287298697047</t>
  </si>
  <si>
    <t>T27.298029969912</t>
  </si>
  <si>
    <t>T27.3685294720344</t>
  </si>
  <si>
    <t>T27.4383596736006</t>
  </si>
  <si>
    <t>T27.5097194719128</t>
  </si>
  <si>
    <t>T27.5781364697032</t>
  </si>
  <si>
    <t>T27.6488639670424</t>
  </si>
  <si>
    <t>T27.718307565432</t>
  </si>
  <si>
    <t>T27.7886453676037</t>
  </si>
  <si>
    <t>T27.8587785693817</t>
  </si>
  <si>
    <t>T27.9283010694198</t>
  </si>
  <si>
    <t>T27.9980642679147</t>
  </si>
  <si>
    <t>T28.0683142649941</t>
  </si>
  <si>
    <t>T28.1379720675759</t>
  </si>
  <si>
    <t>T28.2080840650015</t>
  </si>
  <si>
    <t>T28.2784925657324</t>
  </si>
  <si>
    <t>T28.3479646625929</t>
  </si>
  <si>
    <t>T28.4179759654216</t>
  </si>
  <si>
    <t>T28.4883561688475</t>
  </si>
  <si>
    <t>T28.5583650651388</t>
  </si>
  <si>
    <t>T28.6282090651803</t>
  </si>
  <si>
    <t>T28.6981201651506</t>
  </si>
  <si>
    <t>T28.7682839664631</t>
  </si>
  <si>
    <t>T28.8379459637217</t>
  </si>
  <si>
    <t>T28.908545661252</t>
  </si>
  <si>
    <t>T28.978242862504</t>
  </si>
  <si>
    <t>T29.048113163095</t>
  </si>
  <si>
    <t>T29.1181706595235</t>
  </si>
  <si>
    <t>T29.1881956565194</t>
  </si>
  <si>
    <t>T29.2580285551958</t>
  </si>
  <si>
    <t>T29.3289965572767</t>
  </si>
  <si>
    <t>T29.3979085567407</t>
  </si>
  <si>
    <t>T29.4681569593959</t>
  </si>
  <si>
    <t>T29.5382210570388</t>
  </si>
  <si>
    <t>T29.6083287554793</t>
  </si>
  <si>
    <t>T29.6780339586549</t>
  </si>
  <si>
    <t>T29.7482305574231</t>
  </si>
  <si>
    <t>T29.8180404561572</t>
  </si>
  <si>
    <t>T29.88793015806</t>
  </si>
  <si>
    <t>T29.9583726557903</t>
  </si>
  <si>
    <t>T30.0287930550985</t>
  </si>
  <si>
    <t>T30.0980598586611</t>
  </si>
  <si>
    <t>T30.1685098591261</t>
  </si>
  <si>
    <t>T30.2380787613802</t>
  </si>
  <si>
    <t>T30.3085607620887</t>
  </si>
  <si>
    <t>T30.3783635604195</t>
  </si>
  <si>
    <t>T30.4483183580451</t>
  </si>
  <si>
    <t>T30.5181238609366</t>
  </si>
  <si>
    <t>T30.5884871589951</t>
  </si>
  <si>
    <t>T30.6586683574133</t>
  </si>
  <si>
    <t>T30.7283772560768</t>
  </si>
  <si>
    <t>T30.7983063566498</t>
  </si>
  <si>
    <t>T30.8683381560259</t>
  </si>
  <si>
    <t>T30.9381777527742</t>
  </si>
  <si>
    <t>T31.0087453532033</t>
  </si>
  <si>
    <t>T31.0781292500906</t>
  </si>
  <si>
    <t>T31.148321847897</t>
  </si>
  <si>
    <t>T31.2182512464933</t>
  </si>
  <si>
    <t>T31.2883845451288</t>
  </si>
  <si>
    <t>T31.3581581446342</t>
  </si>
  <si>
    <t>T31.4285195427947</t>
  </si>
  <si>
    <t>T31.4979614424519</t>
  </si>
  <si>
    <t>T31.568221445661</t>
  </si>
  <si>
    <t>T31.637207347434</t>
  </si>
  <si>
    <t>T31.7072982448153</t>
  </si>
  <si>
    <t>T31.7771838414483</t>
  </si>
  <si>
    <t>T31.8474126416259</t>
  </si>
  <si>
    <t>T31.9171832385473</t>
  </si>
  <si>
    <t>T31.9872828382067</t>
  </si>
  <si>
    <t>T32.0573774385266</t>
  </si>
  <si>
    <t>T32.1279187384062</t>
  </si>
  <si>
    <t>T32.1970601412468</t>
  </si>
  <si>
    <t>T32.2686495441012</t>
  </si>
  <si>
    <t>T32.3380919429474</t>
  </si>
  <si>
    <t>T32.4085401403718</t>
  </si>
  <si>
    <t>T32.4783504414372</t>
  </si>
  <si>
    <t>T32.5485355439596</t>
  </si>
  <si>
    <t>T32.6195345404558</t>
  </si>
  <si>
    <t>T32.6883871438913</t>
  </si>
  <si>
    <t>T32.7582166451029</t>
  </si>
  <si>
    <t>T32.8282139482908</t>
  </si>
  <si>
    <t>T32.8982615503483</t>
  </si>
  <si>
    <t>T32.9670387539081</t>
  </si>
  <si>
    <t>T33.0374321523122</t>
  </si>
  <si>
    <t>T33.1073926496319</t>
  </si>
  <si>
    <t>T33.177399951499</t>
  </si>
  <si>
    <t>T33.2471418487839</t>
  </si>
  <si>
    <t>T33.3175676497631</t>
  </si>
  <si>
    <t>T33.3871537479572</t>
  </si>
  <si>
    <t>T33.4576086509041</t>
  </si>
  <si>
    <t>T33.5274941506796</t>
  </si>
  <si>
    <t>T33.5973393502645</t>
  </si>
  <si>
    <t>T33.6674999478273</t>
  </si>
  <si>
    <t>T33.7377219456248</t>
  </si>
  <si>
    <t>T33.8071677419357</t>
  </si>
  <si>
    <t>T33.8774572419934</t>
  </si>
  <si>
    <t>T33.947358939331</t>
  </si>
  <si>
    <t>T34.0173516380601</t>
  </si>
  <si>
    <t>T34.087074439507</t>
  </si>
  <si>
    <t>T34.1576390373521</t>
  </si>
  <si>
    <t>T34.2280970397405</t>
  </si>
  <si>
    <t>T34.2972271400504</t>
  </si>
  <si>
    <t>T34.3673674422316</t>
  </si>
  <si>
    <t>T34.4378147455864</t>
  </si>
  <si>
    <t>T34.5074379476719</t>
  </si>
  <si>
    <t>T34.5775834503584</t>
  </si>
  <si>
    <t>T34.647130351048</t>
  </si>
  <si>
    <t>T34.7172124492936</t>
  </si>
  <si>
    <t>T34.7878027516417</t>
  </si>
  <si>
    <t>T34.8572857487015</t>
  </si>
  <si>
    <t>T34.9271302479319</t>
  </si>
  <si>
    <t>T34.9973147469573</t>
  </si>
  <si>
    <t>T35.0671516465954</t>
  </si>
  <si>
    <t>T35.1371384444647</t>
  </si>
  <si>
    <t>T35.2074573445134</t>
  </si>
  <si>
    <t>T35.2771487417631</t>
  </si>
  <si>
    <t>T35.3470651390962</t>
  </si>
  <si>
    <t>T35.4181705373339</t>
  </si>
  <si>
    <t>T35.4876907351427</t>
  </si>
  <si>
    <t>T35.5570344361477</t>
  </si>
  <si>
    <t>T35.6276720347814</t>
  </si>
  <si>
    <t>T35.6971443328075</t>
  </si>
  <si>
    <t>T35.7673318344168</t>
  </si>
  <si>
    <t>T35.8377729314379</t>
  </si>
  <si>
    <t>T35.907620634418</t>
  </si>
  <si>
    <t>T35.9780777352862</t>
  </si>
  <si>
    <t>T36.0475353333168</t>
  </si>
  <si>
    <t>T36.1178903314285</t>
  </si>
  <si>
    <t>T36.187483030837</t>
  </si>
  <si>
    <t>T36.2581310304813</t>
  </si>
  <si>
    <t>T36.3285128283314</t>
  </si>
  <si>
    <t>T36.3972789305262</t>
  </si>
  <si>
    <t>T36.4672997328453</t>
  </si>
  <si>
    <t>T36.5371859329753</t>
  </si>
  <si>
    <t>T36.6072634342127</t>
  </si>
  <si>
    <t>T36.678002032917</t>
  </si>
  <si>
    <t>T36.747550632339</t>
  </si>
  <si>
    <t>T36.8172493311577</t>
  </si>
  <si>
    <t>T36.887295532506</t>
  </si>
  <si>
    <t>T36.9576225313358</t>
  </si>
  <si>
    <t>T37.0270681339316</t>
  </si>
  <si>
    <t>T37.0973544302396</t>
  </si>
  <si>
    <t>T37.167808029335</t>
  </si>
  <si>
    <t>T37.2380684274249</t>
  </si>
  <si>
    <t>T37.3078715237789</t>
  </si>
  <si>
    <t>T37.3771600234322</t>
  </si>
  <si>
    <t>T37.4474473255686</t>
  </si>
  <si>
    <t>T37.5173959243111</t>
  </si>
  <si>
    <t>T37.5876519265585</t>
  </si>
  <si>
    <t>T37.6573338243179</t>
  </si>
  <si>
    <t>T37.7273667263798</t>
  </si>
  <si>
    <t>T37.7972367289476</t>
  </si>
  <si>
    <t>T37.8686159285717</t>
  </si>
  <si>
    <t>T37.9373621302657</t>
  </si>
  <si>
    <t>T38.0073633301072</t>
  </si>
  <si>
    <t>T38.0771920266561</t>
  </si>
  <si>
    <t>T38.1494452240877</t>
  </si>
  <si>
    <t>T38.2170559274964</t>
  </si>
  <si>
    <t>T38.2871898296289</t>
  </si>
  <si>
    <t>T38.357242431026</t>
  </si>
  <si>
    <t>T38.4273941325955</t>
  </si>
  <si>
    <t>T38.4971031355672</t>
  </si>
  <si>
    <t>T38.5678423377685</t>
  </si>
  <si>
    <t>T38.6370995375328</t>
  </si>
  <si>
    <t>T38.7083559366874</t>
  </si>
  <si>
    <t>T38.7774417358451</t>
  </si>
  <si>
    <t>T38.8478970336728</t>
  </si>
  <si>
    <t>T38.9171428340487</t>
  </si>
  <si>
    <t>T38.9876251327805</t>
  </si>
  <si>
    <t>T39.0571916359477</t>
  </si>
  <si>
    <t>T39.1272797393613</t>
  </si>
  <si>
    <t>T39.1976775410585</t>
  </si>
  <si>
    <t>T39.2672309386544</t>
  </si>
  <si>
    <t>T39.337176639121</t>
  </si>
  <si>
    <t>T39.407528239768</t>
  </si>
  <si>
    <t>T39.477343540173</t>
  </si>
  <si>
    <t>T39.5471836435609</t>
  </si>
  <si>
    <t>T39.6176727446727</t>
  </si>
  <si>
    <t>T39.6872159424238</t>
  </si>
  <si>
    <t>T39.7571777435951</t>
  </si>
  <si>
    <t>T39.8274812432937</t>
  </si>
  <si>
    <t>T39.8973403456621</t>
  </si>
  <si>
    <t>T39.967506642919</t>
  </si>
  <si>
    <t>T40.0376186403446</t>
  </si>
  <si>
    <t>T40.1072740438394</t>
  </si>
  <si>
    <t>T40.1771608474664</t>
  </si>
  <si>
    <t>T40.2473990502767</t>
  </si>
  <si>
    <t>T40.3338296520524</t>
  </si>
  <si>
    <t>T40.3870719517581</t>
  </si>
  <si>
    <t>T40.4575725491159</t>
  </si>
  <si>
    <t>T40.5272636483423</t>
  </si>
  <si>
    <t>T40.597365945112</t>
  </si>
  <si>
    <t>T40.6673703487031</t>
  </si>
  <si>
    <t>T40.7372468481772</t>
  </si>
  <si>
    <t>T40.8071182514541</t>
  </si>
  <si>
    <t>T40.877584754955</t>
  </si>
  <si>
    <t>T40.9482642556541</t>
  </si>
  <si>
    <t>T41.0171580533497</t>
  </si>
  <si>
    <t>T41.0877255569212</t>
  </si>
  <si>
    <t>T41.1573300580494</t>
  </si>
  <si>
    <t>T41.227202958893</t>
  </si>
  <si>
    <t>T41.2973769600503</t>
  </si>
  <si>
    <t>T41.3671867619269</t>
  </si>
  <si>
    <t>T41.4370876620524</t>
  </si>
  <si>
    <t>T41.5076628620736</t>
  </si>
  <si>
    <t>T41.5772039587609</t>
  </si>
  <si>
    <t>T41.6472523580305</t>
  </si>
  <si>
    <t>T41.7174558560364</t>
  </si>
  <si>
    <t>T41.7872931580059</t>
  </si>
  <si>
    <t>T41.8575375596993</t>
  </si>
  <si>
    <t>T41.9275085623376</t>
  </si>
  <si>
    <t>T41.9971111635678</t>
  </si>
  <si>
    <t>T42.0673132608645</t>
  </si>
  <si>
    <t>T42.1372403572313</t>
  </si>
  <si>
    <t>T42.2073411564343</t>
  </si>
  <si>
    <t>T42.2771603534929</t>
  </si>
  <si>
    <t>T42.3474720562808</t>
  </si>
  <si>
    <t>T42.4170452575199</t>
  </si>
  <si>
    <t>T42.4873408596031</t>
  </si>
  <si>
    <t>T42.5573640610091</t>
  </si>
  <si>
    <t>T42.6275300602429</t>
  </si>
  <si>
    <t>T42.6970636616461</t>
  </si>
  <si>
    <t>T42.7675800616853</t>
  </si>
  <si>
    <t>T42.8371156598441</t>
  </si>
  <si>
    <t>T42.9078161562793</t>
  </si>
  <si>
    <t>T42.9773524547927</t>
  </si>
  <si>
    <t>T43.047657258343</t>
  </si>
  <si>
    <t>T43.1184218595736</t>
  </si>
  <si>
    <t>T43.1873341570608</t>
  </si>
  <si>
    <t>T43.2572794551961</t>
  </si>
  <si>
    <t>T43.3274238551967</t>
  </si>
  <si>
    <t>T43.3988457540981</t>
  </si>
  <si>
    <t>T43.4671938563697</t>
  </si>
  <si>
    <t>T43.5373540590517</t>
  </si>
  <si>
    <t>T43.6075394595973</t>
  </si>
  <si>
    <t>T43.6775047625415</t>
  </si>
  <si>
    <t>T43.747081562411</t>
  </si>
  <si>
    <t>T43.8175996611826</t>
  </si>
  <si>
    <t>T43.8871276597492</t>
  </si>
  <si>
    <t>T43.9575189570896</t>
  </si>
  <si>
    <t>T44.028269156348</t>
  </si>
  <si>
    <t>T44.0971338595264</t>
  </si>
  <si>
    <t>T44.1671118582599</t>
  </si>
  <si>
    <t>T44.2375832567923</t>
  </si>
  <si>
    <t>T44.3072248543613</t>
  </si>
  <si>
    <t>T44.3772788564675</t>
  </si>
  <si>
    <t>T44.4474092568271</t>
  </si>
  <si>
    <t>T44.5171903590672</t>
  </si>
  <si>
    <t>T44.5872161607258</t>
  </si>
  <si>
    <t>T44.6585965598933</t>
  </si>
  <si>
    <t>T44.7273926581256</t>
  </si>
  <si>
    <t>T44.7972693587653</t>
  </si>
  <si>
    <t>T44.8675381611101</t>
  </si>
  <si>
    <t>T44.9370314623229</t>
  </si>
  <si>
    <t>T45.0073440591805</t>
  </si>
  <si>
    <t>T45.0774145568721</t>
  </si>
  <si>
    <t>T45.1471231575124</t>
  </si>
  <si>
    <t>T45.2172712604515</t>
  </si>
  <si>
    <t>T45.2893043602817</t>
  </si>
  <si>
    <t>T45.3573569576256</t>
  </si>
  <si>
    <t>T45.4284732560627</t>
  </si>
  <si>
    <t>T45.497263758909</t>
  </si>
  <si>
    <t>T45.567249156069</t>
  </si>
  <si>
    <t>T45.6372640575282</t>
  </si>
  <si>
    <t>T45.707723654341</t>
  </si>
  <si>
    <t>T45.7772216568701</t>
  </si>
  <si>
    <t>T45.847293659579</t>
  </si>
  <si>
    <t>T45.9173126588576</t>
  </si>
  <si>
    <t>T45.9874967555515</t>
  </si>
  <si>
    <t>T46.0573411579244</t>
  </si>
  <si>
    <t>T46.1275994549505</t>
  </si>
  <si>
    <t>T46.1971071581356</t>
  </si>
  <si>
    <t>T46.2677486608736</t>
  </si>
  <si>
    <t>T46.3372966642492</t>
  </si>
  <si>
    <t>T46.4075340623967</t>
  </si>
  <si>
    <t>T46.4771431605332</t>
  </si>
  <si>
    <t>T46.5482588629238</t>
  </si>
  <si>
    <t>T46.6171372602694</t>
  </si>
  <si>
    <t>T46.6873443569057</t>
  </si>
  <si>
    <t>T46.7574313576333</t>
  </si>
  <si>
    <t>T46.827128156554</t>
  </si>
  <si>
    <t>T46.897752657067</t>
  </si>
  <si>
    <t>T46.9673853586428</t>
  </si>
  <si>
    <t>T47.0371942589991</t>
  </si>
  <si>
    <t>T47.1072442601435</t>
  </si>
  <si>
    <t>T47.1775080631487</t>
  </si>
  <si>
    <t>T47.248641661834</t>
  </si>
  <si>
    <t>T47.3172427634709</t>
  </si>
  <si>
    <t>T47.3873056615703</t>
  </si>
  <si>
    <t>T47.4585380624048</t>
  </si>
  <si>
    <t>T47.5270780618303</t>
  </si>
  <si>
    <t>T47.597574360203</t>
  </si>
  <si>
    <t>T47.66763555957</t>
  </si>
  <si>
    <t>T47.7375332559459</t>
  </si>
  <si>
    <t>T47.8076336528175</t>
  </si>
  <si>
    <t>T47.8771275500767</t>
  </si>
  <si>
    <t>T47.9475520472042</t>
  </si>
  <si>
    <t>T48.0173565442674</t>
  </si>
  <si>
    <t>T48.0874954457395</t>
  </si>
  <si>
    <t>T48.1572137470357</t>
  </si>
  <si>
    <t>T48.2275382499211</t>
  </si>
  <si>
    <t>T48.2970707486384</t>
  </si>
  <si>
    <t>T48.3672572518699</t>
  </si>
  <si>
    <t>T48.4373679528944</t>
  </si>
  <si>
    <t>T48.5079118530266</t>
  </si>
  <si>
    <t>T48.5773936505429</t>
  </si>
  <si>
    <t>T48.6473524491303</t>
  </si>
  <si>
    <t>T48.7171362484805</t>
  </si>
  <si>
    <t>T48.7880038465373</t>
  </si>
  <si>
    <t>T48.857364944648</t>
  </si>
  <si>
    <t>T48.927234641742</t>
  </si>
  <si>
    <t>T48.9971674452536</t>
  </si>
  <si>
    <t>T49.0673967446201</t>
  </si>
  <si>
    <t>T49.1374545465223</t>
  </si>
  <si>
    <t>T49.2072520474903</t>
  </si>
  <si>
    <t>T49.2786566461436</t>
  </si>
  <si>
    <t>T49.3471773485653</t>
  </si>
  <si>
    <t>T49.4177270452492</t>
  </si>
  <si>
    <t>T49.4874259452336</t>
  </si>
  <si>
    <t>T49.5582042480819</t>
  </si>
  <si>
    <t>T49.6272668461315</t>
  </si>
  <si>
    <t>T49.6973122428171</t>
  </si>
  <si>
    <t>T49.7674730415456</t>
  </si>
  <si>
    <t>T49.8371295402758</t>
  </si>
  <si>
    <t>T49.9078171397559</t>
  </si>
  <si>
    <t>T49.9770364384167</t>
  </si>
  <si>
    <t>T50.0472599412315</t>
  </si>
  <si>
    <t>T50.1188211436383</t>
  </si>
  <si>
    <t>T50.1871525417082</t>
  </si>
  <si>
    <t>T50.2579718451016</t>
  </si>
  <si>
    <t>T50.3274142439477</t>
  </si>
  <si>
    <t>T50.3985317419283</t>
  </si>
  <si>
    <t>T50.4671784411184</t>
  </si>
  <si>
    <t>T50.5372809390537</t>
  </si>
  <si>
    <t>T50.607289835345</t>
  </si>
  <si>
    <t>T50.6773717324249</t>
  </si>
  <si>
    <t>T50.7475086296909</t>
  </si>
  <si>
    <t>T50.8171709324233</t>
  </si>
  <si>
    <t>T50.8871978293173</t>
  </si>
  <si>
    <t>T50.9576443280093</t>
  </si>
  <si>
    <t>T51.0273751313798</t>
  </si>
  <si>
    <t>T51.0970491315238</t>
  </si>
  <si>
    <t>T51.1674640323035</t>
  </si>
  <si>
    <t>T51.2370838294737</t>
  </si>
  <si>
    <t>T51.3071591327898</t>
  </si>
  <si>
    <t>T51.3775019343011</t>
  </si>
  <si>
    <t>T51.4471025313251</t>
  </si>
  <si>
    <t>T51.5173993329518</t>
  </si>
  <si>
    <t>T51.5873133311979</t>
  </si>
  <si>
    <t>T51.6573820332997</t>
  </si>
  <si>
    <t>T51.7271428327076</t>
  </si>
  <si>
    <t>T51.7981763328426</t>
  </si>
  <si>
    <t>T51.868173732888</t>
  </si>
  <si>
    <t>T51.9372387300245</t>
  </si>
  <si>
    <t>T52.0081758270971</t>
  </si>
  <si>
    <t>T52.0770595292561</t>
  </si>
  <si>
    <t>T52.1471936325543</t>
  </si>
  <si>
    <t>T52.2173402304761</t>
  </si>
  <si>
    <t>T52.2871419335715</t>
  </si>
  <si>
    <t>T52.3572390372865</t>
  </si>
  <si>
    <t>T52.4273190344684</t>
  </si>
  <si>
    <t>T52.4974519307725</t>
  </si>
  <si>
    <t>T52.5673385332339</t>
  </si>
  <si>
    <t>T52.6373444343917</t>
  </si>
  <si>
    <t>T52.7071961308829</t>
  </si>
  <si>
    <t>T52.7770636300556</t>
  </si>
  <si>
    <t>T52.8483931268565</t>
  </si>
  <si>
    <t>T52.9173192302696</t>
  </si>
  <si>
    <t>T52.9874757300131</t>
  </si>
  <si>
    <t>T53.0573360319249</t>
  </si>
  <si>
    <t>T53.1281245346181</t>
  </si>
  <si>
    <t>T53.1970673347823</t>
  </si>
  <si>
    <t>T53.2675645346753</t>
  </si>
  <si>
    <t>T53.3371640364639</t>
  </si>
  <si>
    <t>T53.4077615360729</t>
  </si>
  <si>
    <t>T53.477294839453</t>
  </si>
  <si>
    <t>T53.54823853774</t>
  </si>
  <si>
    <t>T53.617232538294</t>
  </si>
  <si>
    <t>T53.6873906399123</t>
  </si>
  <si>
    <t>T53.7572964425199</t>
  </si>
  <si>
    <t>T53.8271058420651</t>
  </si>
  <si>
    <t>T53.8983881394379</t>
  </si>
  <si>
    <t>T53.9672083402984</t>
  </si>
  <si>
    <t>T54.0375780384056</t>
  </si>
  <si>
    <t>T54.1094797397964</t>
  </si>
  <si>
    <t>T54.1781493420713</t>
  </si>
  <si>
    <t>T54.2472483436577</t>
  </si>
  <si>
    <t>T54.3176860432141</t>
  </si>
  <si>
    <t>T54.3870591442101</t>
  </si>
  <si>
    <t>T54.4572191457264</t>
  </si>
  <si>
    <t>T54.5273183430545</t>
  </si>
  <si>
    <t>T54.5972042451613</t>
  </si>
  <si>
    <t>T54.6673382441513</t>
  </si>
  <si>
    <t>T54.7381961415522</t>
  </si>
  <si>
    <t>T54.8072570408694</t>
  </si>
  <si>
    <t>T54.8772758389823</t>
  </si>
  <si>
    <t>T54.947455837857</t>
  </si>
  <si>
    <t>T55.0173279414885</t>
  </si>
  <si>
    <t>T55.0873849387281</t>
  </si>
  <si>
    <t>T55.1577473352663</t>
  </si>
  <si>
    <t>T55.2279289360158</t>
  </si>
  <si>
    <t>T55.2973216394894</t>
  </si>
  <si>
    <t>T55.3685609395616</t>
  </si>
  <si>
    <t>T55.4371725390665</t>
  </si>
  <si>
    <t>T55.5084751392715</t>
  </si>
  <si>
    <t>T55.577393240761</t>
  </si>
  <si>
    <t>T55.647520437371</t>
  </si>
  <si>
    <t>T55.7172207380645</t>
  </si>
  <si>
    <t>T55.7874302412383</t>
  </si>
  <si>
    <t>T55.8571949447505</t>
  </si>
  <si>
    <t>T55.9272817443125</t>
  </si>
  <si>
    <t>T55.9974063406698</t>
  </si>
  <si>
    <t>T56.0673059443943</t>
  </si>
  <si>
    <t>T56.137242547702</t>
  </si>
  <si>
    <t>T56.2084804470651</t>
  </si>
  <si>
    <t>T56.2775176460855</t>
  </si>
  <si>
    <t>T56.3471403489821</t>
  </si>
  <si>
    <t>T56.4179265494458</t>
  </si>
  <si>
    <t>T56.4879344473593</t>
  </si>
  <si>
    <t>T56.5583735476248</t>
  </si>
  <si>
    <t>T56.6274280468933</t>
  </si>
  <si>
    <t>T56.6976163457148</t>
  </si>
  <si>
    <t>T56.7683296422474</t>
  </si>
  <si>
    <t>T56.8372754449956</t>
  </si>
  <si>
    <t>T56.9074610467069</t>
  </si>
  <si>
    <t>T56.9771130452864</t>
  </si>
  <si>
    <t>T57.047670848202</t>
  </si>
  <si>
    <t>T57.1173366452567</t>
  </si>
  <si>
    <t>T57.1871928418987</t>
  </si>
  <si>
    <t>T57.2575509394519</t>
  </si>
  <si>
    <t>T57.3273149426095</t>
  </si>
  <si>
    <t>T57.3971978421323</t>
  </si>
  <si>
    <t>T57.4673210452311</t>
  </si>
  <si>
    <t>T57.5380852441303</t>
  </si>
  <si>
    <t>T57.6073876465671</t>
  </si>
  <si>
    <t>T57.6774434442632</t>
  </si>
  <si>
    <t>T57.7475063423626</t>
  </si>
  <si>
    <t>T57.8171010459773</t>
  </si>
  <si>
    <t>T57.8873937423341</t>
  </si>
  <si>
    <t>T57.957388042938</t>
  </si>
  <si>
    <t>T58.0271113435738</t>
  </si>
  <si>
    <t>T58.0987055446021</t>
  </si>
  <si>
    <t>T58.1671695481054</t>
  </si>
  <si>
    <t>T58.2373124505393</t>
  </si>
  <si>
    <t>T58.3073915536515</t>
  </si>
  <si>
    <t>T58.3783320556395</t>
  </si>
  <si>
    <t>T58.4472688580863</t>
  </si>
  <si>
    <t>T58.5175125594251</t>
  </si>
  <si>
    <t>T58.5873720566742</t>
  </si>
  <si>
    <t>T58.6572024594061</t>
  </si>
  <si>
    <t>T58.7272684569471</t>
  </si>
  <si>
    <t>T58.7972981552593</t>
  </si>
  <si>
    <t>T58.867450654041</t>
  </si>
  <si>
    <t>T58.9373868550174</t>
  </si>
  <si>
    <t>T59.0074587534182</t>
  </si>
  <si>
    <t>T59.0770152504556</t>
  </si>
  <si>
    <t>T59.1475387508981</t>
  </si>
  <si>
    <t>T59.2171859513037</t>
  </si>
  <si>
    <t>T59.2871827478521</t>
  </si>
  <si>
    <t>T59.3573978464119</t>
  </si>
  <si>
    <t>T59.4274088437669</t>
  </si>
  <si>
    <t>T59.4971491466276</t>
  </si>
  <si>
    <t>T59.5675607468002</t>
  </si>
  <si>
    <t>T59.6370957489125</t>
  </si>
  <si>
    <t>T59.7077975491993</t>
  </si>
  <si>
    <t>T59.7773465509526</t>
  </si>
  <si>
    <t>T59.8472933541052</t>
  </si>
  <si>
    <t>T59.9171937550418</t>
  </si>
  <si>
    <t>T59.9873154531233</t>
  </si>
  <si>
    <t>T60.0575281525962</t>
  </si>
  <si>
    <t>T60.1271919528954</t>
  </si>
  <si>
    <t>T60.1976535539143</t>
  </si>
  <si>
    <t>T60.2671133573167</t>
  </si>
  <si>
    <t>T60.3375892559998</t>
  </si>
  <si>
    <t>T60.4075006539933</t>
  </si>
  <si>
    <t>T60.4776432509534</t>
  </si>
  <si>
    <t>T60.5473240534775</t>
  </si>
  <si>
    <t>T60.6176481540315</t>
  </si>
  <si>
    <t>T60.6872364575975</t>
  </si>
  <si>
    <t>T60.7580295572989</t>
  </si>
  <si>
    <t>T60.827399760019</t>
  </si>
  <si>
    <t>T60.8976378585212</t>
  </si>
  <si>
    <t>T60.967185057234</t>
  </si>
  <si>
    <t>T61.0394008602016</t>
  </si>
  <si>
    <t>T61.1072130571119</t>
  </si>
  <si>
    <t>T61.1788836563937</t>
  </si>
  <si>
    <t>T61.2474253545515</t>
  </si>
  <si>
    <t>T61.3182838554494</t>
  </si>
  <si>
    <t>T61.3871926586144</t>
  </si>
  <si>
    <t>T61.4573113615625</t>
  </si>
  <si>
    <t>T61.5271726618521</t>
  </si>
  <si>
    <t>T61.597407459747</t>
  </si>
  <si>
    <t>T61.6674175630324</t>
  </si>
  <si>
    <t>T61.7371464665048</t>
  </si>
  <si>
    <t>T61.8072507674806</t>
  </si>
  <si>
    <t>T61.8780184681527</t>
  </si>
  <si>
    <t>T61.9471914689057</t>
  </si>
  <si>
    <t>T62.0172002683394</t>
  </si>
  <si>
    <t>T62.0876226718538</t>
  </si>
  <si>
    <t>T62.1571894730441</t>
  </si>
  <si>
    <t>T62.2272283728234</t>
  </si>
  <si>
    <t>T62.2974699730985</t>
  </si>
  <si>
    <t>T62.3673862735741</t>
  </si>
  <si>
    <t>T62.4370231772773</t>
  </si>
  <si>
    <t>T62.5078810746782</t>
  </si>
  <si>
    <t>T62.5771641726606</t>
  </si>
  <si>
    <t>T62.6472958694212</t>
  </si>
  <si>
    <t>T62.7175254668109</t>
  </si>
  <si>
    <t>T62.7871464635246</t>
  </si>
  <si>
    <t>T62.8583948607557</t>
  </si>
  <si>
    <t>T62.9273101608269</t>
  </si>
  <si>
    <t>T62.997344463598</t>
  </si>
  <si>
    <t>T63.0678106616251</t>
  </si>
  <si>
    <t>T63.137434958946</t>
  </si>
  <si>
    <t>T63.2070500622503</t>
  </si>
  <si>
    <t>T63.2772634620778</t>
  </si>
  <si>
    <t>T63.3474275614135</t>
  </si>
  <si>
    <t>T63.417288064491</t>
  </si>
  <si>
    <t>T63.4872750635259</t>
  </si>
  <si>
    <t>T63.5574669609778</t>
  </si>
  <si>
    <t>T63.6281453589909</t>
  </si>
  <si>
    <t>T63.6973103578202</t>
  </si>
  <si>
    <t>T63.7673672582023</t>
  </si>
  <si>
    <t>T63.8371692593209</t>
  </si>
  <si>
    <t>T63.907239056658</t>
  </si>
  <si>
    <t>T63.9774118582718</t>
  </si>
  <si>
    <t>T64.0471740583889</t>
  </si>
  <si>
    <t>T64.1172099555843</t>
  </si>
  <si>
    <t>T64.1873966525309</t>
  </si>
  <si>
    <t>T64.2573898504488</t>
  </si>
  <si>
    <t>T64.3272589514963</t>
  </si>
  <si>
    <t>T64.3974081496708</t>
  </si>
  <si>
    <t>T64.4671472529881</t>
  </si>
  <si>
    <t>T64.5373284514062</t>
  </si>
  <si>
    <t>T64.6076271529309</t>
  </si>
  <si>
    <t>T64.677125051152</t>
  </si>
  <si>
    <t>T64.7474257494323</t>
  </si>
  <si>
    <t>T64.8174581523053</t>
  </si>
  <si>
    <t>T64.8871485511772</t>
  </si>
  <si>
    <t>T64.9571875478141</t>
  </si>
  <si>
    <t>T65.0280486489646</t>
  </si>
  <si>
    <t>T65.098654046189</t>
  </si>
  <si>
    <t>T65.1672470490448</t>
  </si>
  <si>
    <t>T65.2375814463012</t>
  </si>
  <si>
    <t>T65.3071785490029</t>
  </si>
  <si>
    <t>T65.3774185474031</t>
  </si>
  <si>
    <t>T65.4474078486674</t>
  </si>
  <si>
    <t>T65.5173539514653</t>
  </si>
  <si>
    <t>T65.5871086488478</t>
  </si>
  <si>
    <t>T65.6583376522176</t>
  </si>
  <si>
    <t>T65.7272585551254</t>
  </si>
  <si>
    <t>T65.7973102550022</t>
  </si>
  <si>
    <t>T65.8676425586455</t>
  </si>
  <si>
    <t>T65.9371268595569</t>
  </si>
  <si>
    <t>T66.0072747613303</t>
  </si>
  <si>
    <t>T66.0774134616368</t>
  </si>
  <si>
    <t>T66.1478072623722</t>
  </si>
  <si>
    <t>T66.2170657659881</t>
  </si>
  <si>
    <t>T66.2874141628854</t>
  </si>
  <si>
    <t>T66.3573763663881</t>
  </si>
  <si>
    <t>T66.4271329636686</t>
  </si>
  <si>
    <t>T66.4976262669079</t>
  </si>
  <si>
    <t>T66.5671014632098</t>
  </si>
  <si>
    <t>T66.6379899601452</t>
  </si>
  <si>
    <t>T66.7075139577501</t>
  </si>
  <si>
    <t>T66.7771362583153</t>
  </si>
  <si>
    <t>T66.8477028603666</t>
  </si>
  <si>
    <t>T66.9173500607722</t>
  </si>
  <si>
    <t>T66.988577961456</t>
  </si>
  <si>
    <t>T67.057214661967</t>
  </si>
  <si>
    <t>T67.1273356596939</t>
  </si>
  <si>
    <t>T67.1972050587647</t>
  </si>
  <si>
    <t>T67.2673007617705</t>
  </si>
  <si>
    <t>T67.3373707602732</t>
  </si>
  <si>
    <t>T67.4073647628538</t>
  </si>
  <si>
    <t>T67.477143466007</t>
  </si>
  <si>
    <t>T67.5484490687959</t>
  </si>
  <si>
    <t>T67.6170832659118</t>
  </si>
  <si>
    <t>T67.6873173634522</t>
  </si>
  <si>
    <t>T67.7574337641709</t>
  </si>
  <si>
    <t>T67.8276434610598</t>
  </si>
  <si>
    <t>T67.8972432608716</t>
  </si>
  <si>
    <t>T67.9674937645905</t>
  </si>
  <si>
    <t>T68.0376376654021</t>
  </si>
  <si>
    <t>T68.1075762654655</t>
  </si>
  <si>
    <t>T68.1773800621741</t>
  </si>
  <si>
    <t>T68.2472065608017</t>
  </si>
  <si>
    <t>T68.3172606597655</t>
  </si>
  <si>
    <t>T68.3875933582895</t>
  </si>
  <si>
    <t>T68.4584775562398</t>
  </si>
  <si>
    <t>T68.5272890548222</t>
  </si>
  <si>
    <t>T68.5974335516803</t>
  </si>
  <si>
    <t>T68.6672260533087</t>
  </si>
  <si>
    <t>T68.737871050369</t>
  </si>
  <si>
    <t>T68.8073735530488</t>
  </si>
  <si>
    <t>T68.8773502553813</t>
  </si>
  <si>
    <t>T68.9472619588487</t>
  </si>
  <si>
    <t>T69.0173658574931</t>
  </si>
  <si>
    <t>T69.0872181574814</t>
  </si>
  <si>
    <t>T69.1580232600681</t>
  </si>
  <si>
    <t>T69.228004663717</t>
  </si>
  <si>
    <t>T69.2971883635037</t>
  </si>
  <si>
    <t>T69.3683112631552</t>
  </si>
  <si>
    <t>T69.4373940597288</t>
  </si>
  <si>
    <t>T69.5092962603085</t>
  </si>
  <si>
    <t>T69.5771442572586</t>
  </si>
  <si>
    <t>T69.6493145595305</t>
  </si>
  <si>
    <t>T69.7171624596231</t>
  </si>
  <si>
    <t>T69.7881364594214</t>
  </si>
  <si>
    <t>T69.8575320611708</t>
  </si>
  <si>
    <t>T69.9272453631274</t>
  </si>
  <si>
    <t>T69.9972309614532</t>
  </si>
  <si>
    <t>T70.0681398580782</t>
  </si>
  <si>
    <t>T70.1374066616409</t>
  </si>
  <si>
    <t>T70.2072094599716</t>
  </si>
  <si>
    <t>T70.2773685599677</t>
  </si>
  <si>
    <t>T70.3480827580206</t>
  </si>
  <si>
    <t>T70.4171226616018</t>
  </si>
  <si>
    <t>T70.4877990628593</t>
  </si>
  <si>
    <t>T70.5579306627624</t>
  </si>
  <si>
    <t>T70.6273495624773</t>
  </si>
  <si>
    <t>T70.6973529602401</t>
  </si>
  <si>
    <t>T70.767634160351</t>
  </si>
  <si>
    <t>T70.8371584634297</t>
  </si>
  <si>
    <t>T70.9078290606849</t>
  </si>
  <si>
    <t>T70.9771015639417</t>
  </si>
  <si>
    <t>T71.0472234631889</t>
  </si>
  <si>
    <t>T71.1175895626657</t>
  </si>
  <si>
    <t>T71.1871350626461</t>
  </si>
  <si>
    <t>T71.2579071591608</t>
  </si>
  <si>
    <t>T71.327353856992</t>
  </si>
  <si>
    <t>T71.3974066595547</t>
  </si>
  <si>
    <t>T71.4671483631246</t>
  </si>
  <si>
    <t>T71.5375891621225</t>
  </si>
  <si>
    <t>T71.6071641589515</t>
  </si>
  <si>
    <t>T71.6772665600292</t>
  </si>
  <si>
    <t>T71.7474505598657</t>
  </si>
  <si>
    <t>T71.8177032615058</t>
  </si>
  <si>
    <t>T71.8871755595319</t>
  </si>
  <si>
    <t>T71.9579376573674</t>
  </si>
  <si>
    <t>T72.0271170581691</t>
  </si>
  <si>
    <t>T72.0974426562898</t>
  </si>
  <si>
    <t>T72.167288757395</t>
  </si>
  <si>
    <t>T72.2379013593309</t>
  </si>
  <si>
    <t>T72.3071700627916</t>
  </si>
  <si>
    <t>T72.3777169655077</t>
  </si>
  <si>
    <t>T72.4471215675585</t>
  </si>
  <si>
    <t>T72.5176488677971</t>
  </si>
  <si>
    <t>T72.5873251701705</t>
  </si>
  <si>
    <t>T72.6575449700467</t>
  </si>
  <si>
    <t>T72.7271496723406</t>
  </si>
  <si>
    <t>T72.7977687711827</t>
  </si>
  <si>
    <t>T72.8680897722952</t>
  </si>
  <si>
    <t>T72.9370946730487</t>
  </si>
  <si>
    <t>T73.0077985743992</t>
  </si>
  <si>
    <t>T73.0772310714237</t>
  </si>
  <si>
    <t>T73.1481935749762</t>
  </si>
  <si>
    <t>T73.2172901774757</t>
  </si>
  <si>
    <t>T73.2873861785047</t>
  </si>
  <si>
    <t>T73.3578644762747</t>
  </si>
  <si>
    <t>T73.4275574753992</t>
  </si>
  <si>
    <t>T73.4975791717879</t>
  </si>
  <si>
    <t>T73.5672665680759</t>
  </si>
  <si>
    <t>T73.6377099673264</t>
  </si>
  <si>
    <t>T73.7078610653989</t>
  </si>
  <si>
    <t>T73.7771456683986</t>
  </si>
  <si>
    <t>T73.8487297664396</t>
  </si>
  <si>
    <t>T73.9170864666812</t>
  </si>
  <si>
    <t>T73.9873181651346</t>
  </si>
  <si>
    <t>T74.0578731666319</t>
  </si>
  <si>
    <t>T74.1271853665821</t>
  </si>
  <si>
    <t>T74.1973210643046</t>
  </si>
  <si>
    <t>T74.267471365165</t>
  </si>
  <si>
    <t>T74.3377560670488</t>
  </si>
  <si>
    <t>T74.4072146634571</t>
  </si>
  <si>
    <t>T74.4776593665592</t>
  </si>
  <si>
    <t>T74.5471253688447</t>
  </si>
  <si>
    <t>T74.6172457705252</t>
  </si>
  <si>
    <t>T74.6877978737466</t>
  </si>
  <si>
    <t>T74.757277272176</t>
  </si>
  <si>
    <t>T74.8272399748676</t>
  </si>
  <si>
    <t>T74.8990454743616</t>
  </si>
  <si>
    <t>T74.9670634712093</t>
  </si>
  <si>
    <t>T75.0393160725944</t>
  </si>
  <si>
    <t>T75.1073064724915</t>
  </si>
  <si>
    <t>T75.1772419731133</t>
  </si>
  <si>
    <t>T75.247418969404</t>
  </si>
  <si>
    <t>T75.3173319692723</t>
  </si>
  <si>
    <t>T75.3873150716536</t>
  </si>
  <si>
    <t>T75.4573451722972</t>
  </si>
  <si>
    <t>T75.5274645755999</t>
  </si>
  <si>
    <t>T75.5972440759651</t>
  </si>
  <si>
    <t>T75.6673791776411</t>
  </si>
  <si>
    <t>T75.7381020779721</t>
  </si>
  <si>
    <t>T75.8071925784461</t>
  </si>
  <si>
    <t>T75.8770774747245</t>
  </si>
  <si>
    <t>T75.9474283750169</t>
  </si>
  <si>
    <t>T76.0178272719495</t>
  </si>
  <si>
    <t>T76.0871766726486</t>
  </si>
  <si>
    <t>T76.1574445734732</t>
  </si>
  <si>
    <t>T76.2271833713166</t>
  </si>
  <si>
    <t>T76.2973154704086</t>
  </si>
  <si>
    <t>T76.3673810730688</t>
  </si>
  <si>
    <t>T76.4376517753117</t>
  </si>
  <si>
    <t>T76.5071995775215</t>
  </si>
  <si>
    <t>T76.5774327809922</t>
  </si>
  <si>
    <t>T76.6473535816185</t>
  </si>
  <si>
    <t>T76.7175080846064</t>
  </si>
  <si>
    <t>T76.7877033869736</t>
  </si>
  <si>
    <t>T76.8572388882749</t>
  </si>
  <si>
    <t>T76.9279938857071</t>
  </si>
  <si>
    <t>T76.997372887563</t>
  </si>
  <si>
    <t>T77.0675579900853</t>
  </si>
  <si>
    <t>T77.1372882868163</t>
  </si>
  <si>
    <t>T77.20727989031</t>
  </si>
  <si>
    <t>T77.2777018914931</t>
  </si>
  <si>
    <t>T77.3471973906271</t>
  </si>
  <si>
    <t>T77.4176545883529</t>
  </si>
  <si>
    <t>T77.4874079893343</t>
  </si>
  <si>
    <t>T77.5578829864971</t>
  </si>
  <si>
    <t>T77.6277287895791</t>
  </si>
  <si>
    <t>T77.6974469865672</t>
  </si>
  <si>
    <t>T77.7671899865381</t>
  </si>
  <si>
    <t>T77.8379781837575</t>
  </si>
  <si>
    <t>T77.9074774826877</t>
  </si>
  <si>
    <t>T77.9776392797939</t>
  </si>
  <si>
    <t>T78.0474981809966</t>
  </si>
  <si>
    <t>T78.1174683789723</t>
  </si>
  <si>
    <t>T78.1872876803391</t>
  </si>
  <si>
    <t>T78.2575632776134</t>
  </si>
  <si>
    <t>T78.3274723808281</t>
  </si>
  <si>
    <t>T78.3971602837555</t>
  </si>
  <si>
    <t>T78.4682415868156</t>
  </si>
  <si>
    <t>T78.5372132877819</t>
  </si>
  <si>
    <t>T78.6074542845599</t>
  </si>
  <si>
    <t>T78.6775506879203</t>
  </si>
  <si>
    <t>T78.7474927897565</t>
  </si>
  <si>
    <t>T78.8173143933527</t>
  </si>
  <si>
    <t>T78.887688390445</t>
  </si>
  <si>
    <t>T78.9583185906522</t>
  </si>
  <si>
    <t>T79.0272403876297</t>
  </si>
  <si>
    <t>T79.0985948885791</t>
  </si>
  <si>
    <t>T79.1671104873531</t>
  </si>
  <si>
    <t>T79.2376341889612</t>
  </si>
  <si>
    <t>T79.3073516855948</t>
  </si>
  <si>
    <t>T79.3776896889322</t>
  </si>
  <si>
    <t>T79.4474815870635</t>
  </si>
  <si>
    <t>T79.5175400893204</t>
  </si>
  <si>
    <t>T79.5873214895837</t>
  </si>
  <si>
    <t>T79.6580288927071</t>
  </si>
  <si>
    <t>T79.7275073896162</t>
  </si>
  <si>
    <t>T79.797493591439</t>
  </si>
  <si>
    <t>T79.8684528912418</t>
  </si>
  <si>
    <t>T79.9375630910508</t>
  </si>
  <si>
    <t>T80.0087846885435</t>
  </si>
  <si>
    <t>T80.0771888862364</t>
  </si>
  <si>
    <t>T80.1485732863657</t>
  </si>
  <si>
    <t>T80.2172963838093</t>
  </si>
  <si>
    <t>T80.2887766803615</t>
  </si>
  <si>
    <t>T80.3574964771979</t>
  </si>
  <si>
    <t>T80.4271567757241</t>
  </si>
  <si>
    <t>T80.4972361768596</t>
  </si>
  <si>
    <t>T80.5674026752822</t>
  </si>
  <si>
    <t>T80.6370946760289</t>
  </si>
  <si>
    <t>T80.7071550781839</t>
  </si>
  <si>
    <t>T80.7772989789955</t>
  </si>
  <si>
    <t>T80.8471577758901</t>
  </si>
  <si>
    <t>T80.9171477775089</t>
  </si>
  <si>
    <t>T80.9875483806245</t>
  </si>
  <si>
    <t>T81.0571704800241</t>
  </si>
  <si>
    <t>T81.1277973796241</t>
  </si>
  <si>
    <t>T81.1972961793654</t>
  </si>
  <si>
    <t>T81.2673743809573</t>
  </si>
  <si>
    <t>T81.3375443811528</t>
  </si>
  <si>
    <t>T81.4083937774412</t>
  </si>
  <si>
    <t>T81.4770768801682</t>
  </si>
  <si>
    <t>T81.54744727863</t>
  </si>
  <si>
    <t>T81.6185807804577</t>
  </si>
  <si>
    <t>T81.6875145803206</t>
  </si>
  <si>
    <t>T81.7571579809301</t>
  </si>
  <si>
    <t>T81.8274199808948</t>
  </si>
  <si>
    <t>T81.8972015823238</t>
  </si>
  <si>
    <t>T81.9673990826122</t>
  </si>
  <si>
    <t>T82.0378548796289</t>
  </si>
  <si>
    <t>T82.1072873766534</t>
  </si>
  <si>
    <t>T82.1774405757897</t>
  </si>
  <si>
    <t>T82.2473908732645</t>
  </si>
  <si>
    <t>T82.3175481702201</t>
  </si>
  <si>
    <t>T82.3873711670749</t>
  </si>
  <si>
    <t>T82.4582383702509</t>
  </si>
  <si>
    <t>T82.5278192679398</t>
  </si>
  <si>
    <t>T82.5972094680183</t>
  </si>
  <si>
    <t>T82.6676317672245</t>
  </si>
  <si>
    <t>T82.7372222687118</t>
  </si>
  <si>
    <t>T82.80772466911</t>
  </si>
  <si>
    <t>T82.8773994664662</t>
  </si>
  <si>
    <t>T82.9475621650927</t>
  </si>
  <si>
    <t>T83.0171643639915</t>
  </si>
  <si>
    <t>T83.0878056655638</t>
  </si>
  <si>
    <t>T83.1579167689197</t>
  </si>
  <si>
    <t>T83.2271727691405</t>
  </si>
  <si>
    <t>T83.2977273683064</t>
  </si>
  <si>
    <t>T83.3682893658988</t>
  </si>
  <si>
    <t>T83.4371962691657</t>
  </si>
  <si>
    <t>T83.5090242694132</t>
  </si>
  <si>
    <t>T83.5771605665796</t>
  </si>
  <si>
    <t>T83.6483996654861</t>
  </si>
  <si>
    <t>T83.7173568676226</t>
  </si>
  <si>
    <t>T83.788048371207</t>
  </si>
  <si>
    <t>T83.8572884718888</t>
  </si>
  <si>
    <t>T83.9272488723509</t>
  </si>
  <si>
    <t>T83.9973738710396</t>
  </si>
  <si>
    <t>T84.0683623696677</t>
  </si>
  <si>
    <t>T84.1374538685195</t>
  </si>
  <si>
    <t>T84.2071779663675</t>
  </si>
  <si>
    <t>T84.2771153668873</t>
  </si>
  <si>
    <t>T84.3475254694931</t>
  </si>
  <si>
    <t>T84.417533270549</t>
  </si>
  <si>
    <t>T84.4872515718453</t>
  </si>
  <si>
    <t>T84.5585182751529</t>
  </si>
  <si>
    <t>T84.6273369784467</t>
  </si>
  <si>
    <t>T84.6979169766419</t>
  </si>
  <si>
    <t>T84.7674188758247</t>
  </si>
  <si>
    <t>T84.8374953786843</t>
  </si>
  <si>
    <t>T84.9072908754461</t>
  </si>
  <si>
    <t>T84.9775332729332</t>
  </si>
  <si>
    <t>T85.0471780742519</t>
  </si>
  <si>
    <t>T85.1172009776346</t>
  </si>
  <si>
    <t>T85.187710180413</t>
  </si>
  <si>
    <t>T85.2572625796311</t>
  </si>
  <si>
    <t>T85.3273338819854</t>
  </si>
  <si>
    <t>T85.3973772819154</t>
  </si>
  <si>
    <t>T85.4674080829136</t>
  </si>
  <si>
    <t>T85.5372747848742</t>
  </si>
  <si>
    <t>T85.6078861872666</t>
  </si>
  <si>
    <t>T85.6771084885113</t>
  </si>
  <si>
    <t>T85.7496244902723</t>
  </si>
  <si>
    <t>T85.8174329916947</t>
  </si>
  <si>
    <t>T85.887629091274</t>
  </si>
  <si>
    <t>T85.9573942939751</t>
  </si>
  <si>
    <t>T86.0273288930766</t>
  </si>
  <si>
    <t>T86.097278594505</t>
  </si>
  <si>
    <t>T86.1671490962617</t>
  </si>
  <si>
    <t>T86.2375791962259</t>
  </si>
  <si>
    <t>T86.3070505927317</t>
  </si>
  <si>
    <t>T86.3776543955319</t>
  </si>
  <si>
    <t>T86.4473788957112</t>
  </si>
  <si>
    <t>T86.5174161936156</t>
  </si>
  <si>
    <t>T86.5873384918086</t>
  </si>
  <si>
    <t>T86.6574647943489</t>
  </si>
  <si>
    <t>T86.7270726929419</t>
  </si>
  <si>
    <t>T86.7976383934729</t>
  </si>
  <si>
    <t>T86.86747399671</t>
  </si>
  <si>
    <t>T86.9376117954962</t>
  </si>
  <si>
    <t>T87.0072947959416</t>
  </si>
  <si>
    <t>T87.0782401929609</t>
  </si>
  <si>
    <t>T87.1471664900891</t>
  </si>
  <si>
    <t>T87.2173516894691</t>
  </si>
  <si>
    <t>T87.2876225928776</t>
  </si>
  <si>
    <t>T87.3575891922228</t>
  </si>
  <si>
    <t>T87.4273187885992</t>
  </si>
  <si>
    <t>T87.4978926922195</t>
  </si>
  <si>
    <t>T87.5671661938541</t>
  </si>
  <si>
    <t>T87.6373473922722</t>
  </si>
  <si>
    <t>T87.7077467958443</t>
  </si>
  <si>
    <t>T87.7776256944053</t>
  </si>
  <si>
    <t>T87.8471700916998</t>
  </si>
  <si>
    <t>T87.9177105943672</t>
  </si>
  <si>
    <t>T87.9872187967412</t>
  </si>
  <si>
    <t>T88.0576454992406</t>
  </si>
  <si>
    <t>T88.1273946980946</t>
  </si>
  <si>
    <t>T88.1977055962197</t>
  </si>
  <si>
    <t>T88.2671441952698</t>
  </si>
  <si>
    <t>T88.3376499931328</t>
  </si>
  <si>
    <t>T88.4076262931339</t>
  </si>
  <si>
    <t>T88.477226994466</t>
  </si>
  <si>
    <t>T88.5474955956452</t>
  </si>
  <si>
    <t>T88.6186912949197</t>
  </si>
  <si>
    <t>T88.6872098962776</t>
  </si>
  <si>
    <t>T88.7585573936813</t>
  </si>
  <si>
    <t>T88.8272129963152</t>
  </si>
  <si>
    <t>T88.8980826954357</t>
  </si>
  <si>
    <t>T88.967325895559</t>
  </si>
  <si>
    <t>T89.0393762956373</t>
  </si>
  <si>
    <t>T89.1073261941783</t>
  </si>
  <si>
    <t>T89.1783191929571</t>
  </si>
  <si>
    <t>T89.2472084905021</t>
  </si>
  <si>
    <t>T89.3173231924884</t>
  </si>
  <si>
    <t>T89.3876517931931</t>
  </si>
  <si>
    <t>T89.4571362952702</t>
  </si>
  <si>
    <t>T89.5272546927445</t>
  </si>
  <si>
    <t>T89.5974769960158</t>
  </si>
  <si>
    <t>T89.6671427930705</t>
  </si>
  <si>
    <t>T89.7374696950428</t>
  </si>
  <si>
    <t>T89.8074586982839</t>
  </si>
  <si>
    <t>T89.8773904959671</t>
  </si>
  <si>
    <t>T89.947211697232</t>
  </si>
  <si>
    <t>T90.0178264002316</t>
  </si>
  <si>
    <t>T90.0872606034391</t>
  </si>
  <si>
    <t>T90.1576511035673</t>
  </si>
  <si>
    <t>T90.2273710067384</t>
  </si>
  <si>
    <t>T90.29735090537</t>
  </si>
  <si>
    <t>T90.3672147090547</t>
  </si>
  <si>
    <t>T90.4379105116241</t>
  </si>
  <si>
    <t>T90.5072938124649</t>
  </si>
  <si>
    <t>T90.5773108149879</t>
  </si>
  <si>
    <t>T90.6474591116421</t>
  </si>
  <si>
    <t>T90.7175249080174</t>
  </si>
  <si>
    <t>T90.787174008321</t>
  </si>
  <si>
    <t>T90.8573671053164</t>
  </si>
  <si>
    <t>T90.9271862055175</t>
  </si>
  <si>
    <t>T90.9977075080387</t>
  </si>
  <si>
    <t>T91.0674015055411</t>
  </si>
  <si>
    <t>T91.137355602812</t>
  </si>
  <si>
    <t>T91.2070986996405</t>
  </si>
  <si>
    <t>T91.2779695983045</t>
  </si>
  <si>
    <t>T91.3471449981444</t>
  </si>
  <si>
    <t>T91.4174823979847</t>
  </si>
  <si>
    <t>T91.4875916014425</t>
  </si>
  <si>
    <t>T91.557759098243</t>
  </si>
  <si>
    <t>T91.6275966982357</t>
  </si>
  <si>
    <t>T91.6978667969815</t>
  </si>
  <si>
    <t>T91.7672046939842</t>
  </si>
  <si>
    <t>T91.837465591263</t>
  </si>
  <si>
    <t>T91.9073342899792</t>
  </si>
  <si>
    <t>T91.9771390925162</t>
  </si>
  <si>
    <t>T92.0471944953315</t>
  </si>
  <si>
    <t>T92.1188113982789</t>
  </si>
  <si>
    <t>T92.1872209007852</t>
  </si>
  <si>
    <t>T92.2571540991776</t>
  </si>
  <si>
    <t>T92.3273323024623</t>
  </si>
  <si>
    <t>T92.3985064993612</t>
  </si>
  <si>
    <t>T92.4671363006346</t>
  </si>
  <si>
    <t>T92.5377430985682</t>
  </si>
  <si>
    <t>T92.6071164975874</t>
  </si>
  <si>
    <t>T92.6776589001529</t>
  </si>
  <si>
    <t>T92.7473039994948</t>
  </si>
  <si>
    <t>T92.8173684026115</t>
  </si>
  <si>
    <t>T92.8871491025202</t>
  </si>
  <si>
    <t>T92.9576477999799</t>
  </si>
  <si>
    <t>T93.0270814965479</t>
  </si>
  <si>
    <t>T93.0972764934413</t>
  </si>
  <si>
    <t>T93.1675718943588</t>
  </si>
  <si>
    <t>T93.2381583969109</t>
  </si>
  <si>
    <t>T93.3072307999246</t>
  </si>
  <si>
    <t>T93.3777197967283</t>
  </si>
  <si>
    <t>T93.4473679955117</t>
  </si>
  <si>
    <t>T93.5175353954546</t>
  </si>
  <si>
    <t>T93.5873845960014</t>
  </si>
  <si>
    <t>T93.6572170923464</t>
  </si>
  <si>
    <t>T93.7276093955152</t>
  </si>
  <si>
    <t>T93.7977733979933</t>
  </si>
  <si>
    <t>T93.8684116001241</t>
  </si>
  <si>
    <t>T93.9372093002312</t>
  </si>
  <si>
    <t>T94.0088156010024</t>
  </si>
  <si>
    <t>T94.0772199030034</t>
  </si>
  <si>
    <t>T94.1485097999685</t>
  </si>
  <si>
    <t>T94.2173442016356</t>
  </si>
  <si>
    <t>T94.2882757033221</t>
  </si>
  <si>
    <t>T94.357180103194</t>
  </si>
  <si>
    <t>T94.4275417025201</t>
  </si>
  <si>
    <t>T94.4972674022429</t>
  </si>
  <si>
    <t>T94.5672171036713</t>
  </si>
  <si>
    <t>T94.6374899069779</t>
  </si>
  <si>
    <t>T94.707276604604</t>
  </si>
  <si>
    <t>T94.7771454076283</t>
  </si>
  <si>
    <t>T94.8595817084424</t>
  </si>
  <si>
    <t>T94.9175517070107</t>
  </si>
  <si>
    <t>T94.9872643086128</t>
  </si>
  <si>
    <t>T95.0575699093752</t>
  </si>
  <si>
    <t>T95.1275092097931</t>
  </si>
  <si>
    <t>T95.197677906137</t>
  </si>
  <si>
    <t>T95.2675393032841</t>
  </si>
  <si>
    <t>T95.337431404274</t>
  </si>
  <si>
    <t>T95.4074456053786</t>
  </si>
  <si>
    <t>T95.4773759054951</t>
  </si>
  <si>
    <t>T95.5472864019684</t>
  </si>
  <si>
    <t>T95.6177041041665</t>
  </si>
  <si>
    <t>T95.6874418067746</t>
  </si>
  <si>
    <t>T95.7571235033683</t>
  </si>
  <si>
    <t>T95.8272077026777</t>
  </si>
  <si>
    <t>T95.8987255054526</t>
  </si>
  <si>
    <t>T95.9671141090803</t>
  </si>
  <si>
    <t>T96.0378303113393</t>
  </si>
  <si>
    <t>T96.1073476108722</t>
  </si>
  <si>
    <t>T96.1850816118531</t>
  </si>
  <si>
    <t>T96.2474965113215</t>
  </si>
  <si>
    <t>T96.3176722112112</t>
  </si>
  <si>
    <t>T96.3871850105934</t>
  </si>
  <si>
    <t>T96.4573608073406</t>
  </si>
  <si>
    <t>T96.5274047064595</t>
  </si>
  <si>
    <t>T96.5975018101744</t>
  </si>
  <si>
    <t>T96.6672180104069</t>
  </si>
  <si>
    <t>T96.7378153088503</t>
  </si>
  <si>
    <t>T96.8070792066865</t>
  </si>
  <si>
    <t>T96.8775462093763</t>
  </si>
  <si>
    <t>T96.9474768075161</t>
  </si>
  <si>
    <t>T97.0174763086252</t>
  </si>
  <si>
    <t>T97.0871689054184</t>
  </si>
  <si>
    <t>T97.1576014044695</t>
  </si>
  <si>
    <t>T97.2280488046817</t>
  </si>
  <si>
    <t>T97.2972647058778</t>
  </si>
  <si>
    <t>T97.368034306448</t>
  </si>
  <si>
    <t>T97.4372136029415</t>
  </si>
  <si>
    <t>T97.5079413014464</t>
  </si>
  <si>
    <t>T97.5774336042814</t>
  </si>
  <si>
    <t>T97.6478987070732</t>
  </si>
  <si>
    <t>T97.7171818050556</t>
  </si>
  <si>
    <t>T97.7892051073723</t>
  </si>
  <si>
    <t>T97.857107009273</t>
  </si>
  <si>
    <t>T97.928228105884</t>
  </si>
  <si>
    <t>T97.9974625068717</t>
  </si>
  <si>
    <t>T98.0678810062818</t>
  </si>
  <si>
    <t>T98.1371788042597</t>
  </si>
  <si>
    <t>T98.2076480048709</t>
  </si>
  <si>
    <t>T98.2772331046872</t>
  </si>
  <si>
    <t>T98.3477864074521</t>
  </si>
  <si>
    <t>T98.417453605216</t>
  </si>
  <si>
    <t>T98.487704906147</t>
  </si>
  <si>
    <t>T98.5570899057202</t>
  </si>
  <si>
    <t>T98.6279291021638</t>
  </si>
  <si>
    <t>T98.6973292040639</t>
  </si>
  <si>
    <t>T98.7674990030937</t>
  </si>
  <si>
    <t>T98.837295006495</t>
  </si>
  <si>
    <t>T98.9077914091758</t>
  </si>
  <si>
    <t>T98.9772161128931</t>
  </si>
  <si>
    <t>T99.0476406100206</t>
  </si>
  <si>
    <t>T99.1181894126348</t>
  </si>
  <si>
    <t>T99.187310713809</t>
  </si>
  <si>
    <t>T99.2583526107483</t>
  </si>
  <si>
    <t>T99.3272841083817</t>
  </si>
  <si>
    <t>T99.398272107821</t>
  </si>
  <si>
    <t>T99.4673134046607</t>
  </si>
  <si>
    <t>T99.5372357028537</t>
  </si>
  <si>
    <t>T99.6072507011704</t>
  </si>
  <si>
    <t>T99.6776037025265</t>
  </si>
  <si>
    <t>T99.7473746049218</t>
  </si>
  <si>
    <t>T99.8171716067009</t>
  </si>
  <si>
    <t>T99.8874177071266</t>
  </si>
  <si>
    <t>T99.9572458076291</t>
  </si>
  <si>
    <t>T100.027221407276</t>
  </si>
  <si>
    <t>T100.097287009936</t>
  </si>
  <si>
    <t>T100.167094710749</t>
  </si>
  <si>
    <t>T100.237160209101</t>
  </si>
  <si>
    <t>T100.307354110759</t>
  </si>
  <si>
    <t>T100.378377612215</t>
  </si>
  <si>
    <t>T100.447167913895</t>
  </si>
  <si>
    <t>T100.517384010833</t>
  </si>
  <si>
    <t>T100.587242412847</t>
  </si>
  <si>
    <t>T100.657146613579</t>
  </si>
  <si>
    <t>T100.727678510826</t>
  </si>
  <si>
    <t>T100.797238412779</t>
  </si>
  <si>
    <t>T100.867214511614</t>
  </si>
  <si>
    <t>T100.93752361415</t>
  </si>
  <si>
    <t>T101.007453415077</t>
  </si>
  <si>
    <t>T101.077341015916</t>
  </si>
  <si>
    <t>T101.147283512633</t>
  </si>
  <si>
    <t>T101.217062111478</t>
  </si>
  <si>
    <t>T101.28727531014</t>
  </si>
  <si>
    <t>T101.35724030761</t>
  </si>
  <si>
    <t>T101.427390608471</t>
  </si>
  <si>
    <t>T101.497196610551</t>
  </si>
  <si>
    <t>T101.567407007795</t>
  </si>
  <si>
    <t>T101.637250910979</t>
  </si>
  <si>
    <t>T101.707506414037</t>
  </si>
  <si>
    <t>T101.77748311637</t>
  </si>
  <si>
    <t>T101.847216713708</t>
  </si>
  <si>
    <t>T101.917119416874</t>
  </si>
  <si>
    <t>T101.988581019919</t>
  </si>
  <si>
    <t>T102.057061317842</t>
  </si>
  <si>
    <t>T102.127237621229</t>
  </si>
  <si>
    <t>T102.197537023108</t>
  </si>
  <si>
    <t>T102.267096321564</t>
  </si>
  <si>
    <t>T102.33738091914</t>
  </si>
  <si>
    <t>T102.407374318223</t>
  </si>
  <si>
    <t>T102.477196115535</t>
  </si>
  <si>
    <t>T102.547221313696</t>
  </si>
  <si>
    <t>T102.617509010714</t>
  </si>
  <si>
    <t>T102.68763000844</t>
  </si>
  <si>
    <t>T102.758760008495</t>
  </si>
  <si>
    <t>T102.827337909024</t>
  </si>
  <si>
    <t>T102.897294107359</t>
  </si>
  <si>
    <t>T102.967176306527</t>
  </si>
  <si>
    <t>T103.039163406473</t>
  </si>
  <si>
    <t>T103.107195209246</t>
  </si>
  <si>
    <t>T103.177399109583</t>
  </si>
  <si>
    <t>T103.247323106509</t>
  </si>
  <si>
    <t>T103.3171594101</t>
  </si>
  <si>
    <t>T103.38776911376</t>
  </si>
  <si>
    <t>T103.457348513883</t>
  </si>
  <si>
    <t>T103.527661311906</t>
  </si>
  <si>
    <t>T103.597165513318</t>
  </si>
  <si>
    <t>T103.667816210072</t>
  </si>
  <si>
    <t>T103.737215209287</t>
  </si>
  <si>
    <t>T103.807618710678</t>
  </si>
  <si>
    <t>T103.877490710001</t>
  </si>
  <si>
    <t>T103.947776812594</t>
  </si>
  <si>
    <t>T104.017616215628</t>
  </si>
  <si>
    <t>T104.087409313302</t>
  </si>
  <si>
    <t>T104.157351511996</t>
  </si>
  <si>
    <t>T104.228405508678</t>
  </si>
  <si>
    <t>T104.29735251097</t>
  </si>
  <si>
    <t>T104.368086609524</t>
  </si>
  <si>
    <t>T104.437176312786</t>
  </si>
  <si>
    <t>T104.508770215791</t>
  </si>
  <si>
    <t>T104.577479715925</t>
  </si>
  <si>
    <t>T104.647135313135</t>
  </si>
  <si>
    <t>T104.71737871645</t>
  </si>
  <si>
    <t>T104.787226717453</t>
  </si>
  <si>
    <t>T104.85715111671</t>
  </si>
  <si>
    <t>T104.927420418244</t>
  </si>
  <si>
    <t>T104.997093218844</t>
  </si>
  <si>
    <t>T105.067268121522</t>
  </si>
  <si>
    <t>T105.13737642346</t>
  </si>
  <si>
    <t>T105.207489821594</t>
  </si>
  <si>
    <t>T105.277162920218</t>
  </si>
  <si>
    <t>T105.347656119149</t>
  </si>
  <si>
    <t>T105.417394119781</t>
  </si>
  <si>
    <t>T105.487223516684</t>
  </si>
  <si>
    <t>T105.55786011694</t>
  </si>
  <si>
    <t>T105.627280015033</t>
  </si>
  <si>
    <t>T105.697727512103</t>
  </si>
  <si>
    <t>T105.767341609579</t>
  </si>
  <si>
    <t>T105.83753901301</t>
  </si>
  <si>
    <t>T105.907587315422</t>
  </si>
  <si>
    <t>T105.977580818813</t>
  </si>
  <si>
    <t>T106.047152015846</t>
  </si>
  <si>
    <t>T106.117357212584</t>
  </si>
  <si>
    <t>T106.187309909146</t>
  </si>
  <si>
    <t>T106.257091011386</t>
  </si>
  <si>
    <t>T106.327710408252</t>
  </si>
  <si>
    <t>T106.397311511915</t>
  </si>
  <si>
    <t>T106.467391114216</t>
  </si>
  <si>
    <t>T106.537224117201</t>
  </si>
  <si>
    <t>T106.607716615777</t>
  </si>
  <si>
    <t>T106.677279117983</t>
  </si>
  <si>
    <t>T106.747504416388</t>
  </si>
  <si>
    <t>T106.817599419039</t>
  </si>
  <si>
    <t>T106.887253317516</t>
  </si>
  <si>
    <t>T106.95823021559</t>
  </si>
  <si>
    <t>T107.02737981407</t>
  </si>
  <si>
    <t>T107.097084316891</t>
  </si>
  <si>
    <t>T107.167150113266</t>
  </si>
  <si>
    <t>T107.237392309587</t>
  </si>
  <si>
    <t>T107.307157109957</t>
  </si>
  <si>
    <t>T107.377409111243</t>
  </si>
  <si>
    <t>T107.447495113593</t>
  </si>
  <si>
    <t>T107.517332013231</t>
  </si>
  <si>
    <t>T107.587279911619</t>
  </si>
  <si>
    <t>T107.658003214281</t>
  </si>
  <si>
    <t>T107.727174814325</t>
  </si>
  <si>
    <t>T107.797221812885</t>
  </si>
  <si>
    <t>T107.868885810953</t>
  </si>
  <si>
    <t>T107.937199811917</t>
  </si>
  <si>
    <t>T108.008450310212</t>
  </si>
  <si>
    <t>T108.077430206817</t>
  </si>
  <si>
    <t>T108.148033905309</t>
  </si>
  <si>
    <t>T108.217128801625</t>
  </si>
  <si>
    <t>T108.288890499156</t>
  </si>
  <si>
    <t>T108.357192102354</t>
  </si>
  <si>
    <t>T108.427398498636</t>
  </si>
  <si>
    <t>T108.497333097737</t>
  </si>
  <si>
    <t>T108.570052194875</t>
  </si>
  <si>
    <t>T108.638685497921</t>
  </si>
  <si>
    <t>T108.70765120117</t>
  </si>
  <si>
    <t>T108.777545202058</t>
  </si>
  <si>
    <t>T108.847161802929</t>
  </si>
  <si>
    <t>T108.917999203783</t>
  </si>
  <si>
    <t>T108.987264606636</t>
  </si>
  <si>
    <t>T109.057363505941</t>
  </si>
  <si>
    <t>T109.127442504745</t>
  </si>
  <si>
    <t>T109.197518508416</t>
  </si>
  <si>
    <t>T109.267259206157</t>
  </si>
  <si>
    <t>T109.337866905611</t>
  </si>
  <si>
    <t>T109.407244909089</t>
  </si>
  <si>
    <t>T109.477306607645</t>
  </si>
  <si>
    <t>T109.547830510419</t>
  </si>
  <si>
    <t>T109.617611709517</t>
  </si>
  <si>
    <t>T109.687300007325</t>
  </si>
  <si>
    <t>T109.757266710978</t>
  </si>
  <si>
    <t>T109.827331210952</t>
  </si>
  <si>
    <t>T109.897328610998</t>
  </si>
  <si>
    <t>T109.967483210843</t>
  </si>
  <si>
    <t>T110.03915720759</t>
  </si>
  <si>
    <t>T110.107009205502</t>
  </si>
  <si>
    <t>T110.177595909219</t>
  </si>
  <si>
    <t>T110.247127208393</t>
  </si>
  <si>
    <t>T110.317343409639</t>
  </si>
  <si>
    <t>T110.387397508603</t>
  </si>
  <si>
    <t>T110.457521605771</t>
  </si>
  <si>
    <t>T110.527173008304</t>
  </si>
  <si>
    <t>T110.597583408933</t>
  </si>
  <si>
    <t>T110.667087610345</t>
  </si>
  <si>
    <t>T110.737515206914</t>
  </si>
  <si>
    <t>T110.807178105693</t>
  </si>
  <si>
    <t>T110.877822603565</t>
  </si>
  <si>
    <t>T110.94716040371</t>
  </si>
  <si>
    <t>T111.017536203843</t>
  </si>
  <si>
    <t>T111.0872508022</t>
  </si>
  <si>
    <t>T111.157653104048</t>
  </si>
  <si>
    <t>T111.22741330741</t>
  </si>
  <si>
    <t>T111.29726050375</t>
  </si>
  <si>
    <t>T111.369052003603</t>
  </si>
  <si>
    <t>T111.437371599954</t>
  </si>
  <si>
    <t>T111.507666099351</t>
  </si>
  <si>
    <t>T111.577140401583</t>
  </si>
  <si>
    <t>T111.648061301094</t>
  </si>
  <si>
    <t>T111.717163104098</t>
  </si>
  <si>
    <t>T111.788315604907</t>
  </si>
  <si>
    <t>T111.857308405917</t>
  </si>
  <si>
    <t>T111.928487304132</t>
  </si>
  <si>
    <t>T111.99707660405</t>
  </si>
  <si>
    <t>T112.067868101876</t>
  </si>
  <si>
    <t>T112.137304301839</t>
  </si>
  <si>
    <t>T112.207281704526</t>
  </si>
  <si>
    <t>T112.277517307084</t>
  </si>
  <si>
    <t>T112.347124304157</t>
  </si>
  <si>
    <t>T112.417825605255</t>
  </si>
  <si>
    <t>T112.487671207171</t>
  </si>
  <si>
    <t>T112.559439409059</t>
  </si>
  <si>
    <t>T112.627298909705</t>
  </si>
  <si>
    <t>T112.697677108925</t>
  </si>
  <si>
    <t>T112.767619911116</t>
  </si>
  <si>
    <t>T112.837375711184</t>
  </si>
  <si>
    <t>T112.907835114282</t>
  </si>
  <si>
    <t>T112.97712431429</t>
  </si>
  <si>
    <t>T113.047125417273</t>
  </si>
  <si>
    <t>T113.117388020735</t>
  </si>
  <si>
    <t>T113.187266718131</t>
  </si>
  <si>
    <t>T113.257073621731</t>
  </si>
  <si>
    <t>T113.327422920149</t>
  </si>
  <si>
    <t>T113.397470023017</t>
  </si>
  <si>
    <t>T113.467244926374</t>
  </si>
  <si>
    <t>T113.537520627957</t>
  </si>
  <si>
    <t>T113.607231128495</t>
  </si>
  <si>
    <t>T113.677480529528</t>
  </si>
  <si>
    <t>T113.747409533244</t>
  </si>
  <si>
    <t>T113.81758853374</t>
  </si>
  <si>
    <t>T113.887200530153</t>
  </si>
  <si>
    <t>T113.957715827506</t>
  </si>
  <si>
    <t>T114.02711803047</t>
  </si>
  <si>
    <t>T114.097223232966</t>
  </si>
  <si>
    <t>T114.167804535013</t>
  </si>
  <si>
    <t>T114.237686436158</t>
  </si>
  <si>
    <t>T114.307140033226</t>
  </si>
  <si>
    <t>T114.3776870328</t>
  </si>
  <si>
    <t>T114.447110633831</t>
  </si>
  <si>
    <t>T114.517682235222</t>
  </si>
  <si>
    <t>T114.587347533088</t>
  </si>
  <si>
    <t>T114.657674934249</t>
  </si>
  <si>
    <t>T114.727255235892</t>
  </si>
  <si>
    <t>T114.797430034261</t>
  </si>
  <si>
    <t>T114.868207234424</t>
  </si>
  <si>
    <t>T114.937215331476</t>
  </si>
  <si>
    <t>T115.0074556279</t>
  </si>
  <si>
    <t>T115.077154527884</t>
  </si>
  <si>
    <t>T115.148081730586</t>
  </si>
  <si>
    <t>T115.217355530243</t>
  </si>
  <si>
    <t>T115.287330027204</t>
  </si>
  <si>
    <t>T115.357180829626</t>
  </si>
  <si>
    <t>T115.427872430068</t>
  </si>
  <si>
    <t>T115.497124131303</t>
  </si>
  <si>
    <t>T115.5673570293</t>
  </si>
  <si>
    <t>T115.637433629017</t>
  </si>
  <si>
    <t>T115.708002630156</t>
  </si>
  <si>
    <t>T115.777246828657</t>
  </si>
  <si>
    <t>T115.847434225958</t>
  </si>
  <si>
    <t>T115.917129229289</t>
  </si>
  <si>
    <t>T115.987718525808</t>
  </si>
  <si>
    <t>T116.057343828958</t>
  </si>
  <si>
    <t>T116.127410832327</t>
  </si>
  <si>
    <t>T116.197270933073</t>
  </si>
  <si>
    <t>T116.268009531777</t>
  </si>
  <si>
    <t>T116.337159234565</t>
  </si>
  <si>
    <t>T116.407432037871</t>
  </si>
  <si>
    <t>T116.477861139458</t>
  </si>
  <si>
    <t>T116.547178741079</t>
  </si>
  <si>
    <t>T116.618126939517</t>
  </si>
  <si>
    <t>T116.687417741399</t>
  </si>
  <si>
    <t>T116.757288839202</t>
  </si>
  <si>
    <t>T116.827667440753</t>
  </si>
  <si>
    <t>T116.897683139425</t>
  </si>
  <si>
    <t>T116.967215541285</t>
  </si>
  <si>
    <t>T117.039294939023</t>
  </si>
  <si>
    <t>T117.107366937678</t>
  </si>
  <si>
    <t>T117.178186837118</t>
  </si>
  <si>
    <t>T117.247289839666</t>
  </si>
  <si>
    <t>T117.317924338859</t>
  </si>
  <si>
    <t>T117.387757736724</t>
  </si>
  <si>
    <t>T117.457454036456</t>
  </si>
  <si>
    <t>T117.527466337662</t>
  </si>
  <si>
    <t>T117.597216035705</t>
  </si>
  <si>
    <t>T117.667346033733</t>
  </si>
  <si>
    <t>T117.737973231357</t>
  </si>
  <si>
    <t>T117.807155634742</t>
  </si>
  <si>
    <t>T117.877499531489</t>
  </si>
  <si>
    <t>T117.947300429922</t>
  </si>
  <si>
    <t>T118.017589833122</t>
  </si>
  <si>
    <t>T118.087213631254</t>
  </si>
  <si>
    <t>T118.157478931826</t>
  </si>
  <si>
    <t>T118.227233331185</t>
  </si>
  <si>
    <t>T118.29725433467</t>
  </si>
  <si>
    <t>T118.367464731913</t>
  </si>
  <si>
    <t>T118.43737643538</t>
  </si>
  <si>
    <t>T118.507377732079</t>
  </si>
  <si>
    <t>T118.578287135344</t>
  </si>
  <si>
    <t>T118.647155034821</t>
  </si>
  <si>
    <t>T118.717386137228</t>
  </si>
  <si>
    <t>T118.787352237385</t>
  </si>
  <si>
    <t>T118.857744436245</t>
  </si>
  <si>
    <t>T118.927314038854</t>
  </si>
  <si>
    <t>T118.997843440156</t>
  </si>
  <si>
    <t>T119.067231643479</t>
  </si>
  <si>
    <t>T119.137257541996</t>
  </si>
  <si>
    <t>T119.207475538831</t>
  </si>
  <si>
    <t>T119.277258637827</t>
  </si>
  <si>
    <t>T119.34737214027</t>
  </si>
  <si>
    <t>T119.417414742988</t>
  </si>
  <si>
    <t>T119.487346443813</t>
  </si>
  <si>
    <t>T119.557820941787</t>
  </si>
  <si>
    <t>T119.627551238518</t>
  </si>
  <si>
    <t>T119.697598438244</t>
  </si>
  <si>
    <t>T119.767353739124</t>
  </si>
  <si>
    <t>T119.837940539699</t>
  </si>
  <si>
    <t>T119.907237637322</t>
  </si>
  <si>
    <t>T119.977771739941</t>
  </si>
  <si>
    <t>T120.047326940577</t>
  </si>
  <si>
    <t>T120.11836464284</t>
  </si>
  <si>
    <t>T120.187244046014</t>
  </si>
  <si>
    <t>T120.257371749263</t>
  </si>
  <si>
    <t>T120.327281850856</t>
  </si>
  <si>
    <t>T120.398166652303</t>
  </si>
  <si>
    <t>T120.467493351083</t>
  </si>
  <si>
    <t>T120.537548753899</t>
  </si>
  <si>
    <t>T120.607188250404</t>
  </si>
  <si>
    <t>T120.677672948223</t>
  </si>
  <si>
    <t>T120.747152249794</t>
  </si>
  <si>
    <t>T120.81760084955</t>
  </si>
  <si>
    <t>T120.887405152898</t>
  </si>
  <si>
    <t>T120.957502651494</t>
  </si>
  <si>
    <t>T121.027411248069</t>
  </si>
  <si>
    <t>T121.097455445211</t>
  </si>
  <si>
    <t>T121.167198042851</t>
  </si>
  <si>
    <t>T121.237219642382</t>
  </si>
  <si>
    <t>T121.307524043601</t>
  </si>
  <si>
    <t>T121.377208645921</t>
  </si>
  <si>
    <t>T121.447188045364</t>
  </si>
  <si>
    <t>T121.517460446339</t>
  </si>
  <si>
    <t>T121.587383444887</t>
  </si>
  <si>
    <t>T121.657170045655</t>
  </si>
  <si>
    <t>T121.727427843492</t>
  </si>
  <si>
    <t>T121.797471243422</t>
  </si>
  <si>
    <t>T121.86768374173</t>
  </si>
  <si>
    <t>T121.937389943283</t>
  </si>
  <si>
    <t>T122.007364246529</t>
  </si>
  <si>
    <t>T122.077206249814</t>
  </si>
  <si>
    <t>T122.147521446925</t>
  </si>
  <si>
    <t>T122.21717274515</t>
  </si>
  <si>
    <t>T122.287533644121</t>
  </si>
  <si>
    <t>T122.35776284663</t>
  </si>
  <si>
    <t>T122.42805224983</t>
  </si>
  <si>
    <t>T122.49729334889</t>
  </si>
  <si>
    <t>T122.567725847941</t>
  </si>
  <si>
    <t>T122.637203249615</t>
  </si>
  <si>
    <t>T122.707156750839</t>
  </si>
  <si>
    <t>T122.77756704716</t>
  </si>
  <si>
    <t>T122.847152348142</t>
  </si>
  <si>
    <t>T122.917496349197</t>
  </si>
  <si>
    <t>T122.987376551609</t>
  </si>
  <si>
    <t>T123.057368453126</t>
  </si>
  <si>
    <t>T123.127336453181</t>
  </si>
  <si>
    <t>T123.197810153943</t>
  </si>
  <si>
    <t>T123.26725295512</t>
  </si>
  <si>
    <t>T123.337778757792</t>
  </si>
  <si>
    <t>T123.408150154632</t>
  </si>
  <si>
    <t>T123.477222952526</t>
  </si>
  <si>
    <t>T123.547342951875</t>
  </si>
  <si>
    <t>T123.617648448329</t>
  </si>
  <si>
    <t>T123.687517348211</t>
  </si>
  <si>
    <t>T123.757272649091</t>
  </si>
  <si>
    <t>T123.827721651178</t>
  </si>
  <si>
    <t>T123.897182654124</t>
  </si>
  <si>
    <t>T123.967432152014</t>
  </si>
  <si>
    <t>T124.037688355427</t>
  </si>
  <si>
    <t>T124.107266958337</t>
  </si>
  <si>
    <t>T124.177185859066</t>
  </si>
  <si>
    <t>T124.247410360258</t>
  </si>
  <si>
    <t>T124.317350659054</t>
  </si>
  <si>
    <t>T124.387137259822</t>
  </si>
  <si>
    <t>T124.45734656183</t>
  </si>
  <si>
    <t>T124.527385960799</t>
  </si>
  <si>
    <t>T124.59825925855</t>
  </si>
  <si>
    <t>T124.667662355583</t>
  </si>
  <si>
    <t>T124.737128052395</t>
  </si>
  <si>
    <t>T124.807273055892</t>
  </si>
  <si>
    <t>T124.877634953242</t>
  </si>
  <si>
    <t>T124.947212952655</t>
  </si>
  <si>
    <t>T125.01736574946</t>
  </si>
  <si>
    <t>T125.088042746764</t>
  </si>
  <si>
    <t>T125.157402146142</t>
  </si>
  <si>
    <t>T125.227174449246</t>
  </si>
  <si>
    <t>T125.297792646568</t>
  </si>
  <si>
    <t>T125.367189745884</t>
  </si>
  <si>
    <t>T125.43733254401</t>
  </si>
  <si>
    <t>T125.507528643589</t>
  </si>
  <si>
    <t>T125.577884446364</t>
  </si>
  <si>
    <t>T125.647187049966</t>
  </si>
  <si>
    <t>T125.717602949124</t>
  </si>
  <si>
    <t>T125.787166047376</t>
  </si>
  <si>
    <t>T125.857227351051</t>
  </si>
  <si>
    <t>T125.927387553733</t>
  </si>
  <si>
    <t>T125.997454355937</t>
  </si>
  <si>
    <t>T126.067384752911</t>
  </si>
  <si>
    <t>T126.137822951656</t>
  </si>
  <si>
    <t>T126.207167755347</t>
  </si>
  <si>
    <t>T126.277375358623</t>
  </si>
  <si>
    <t>T126.34734005807</t>
  </si>
  <si>
    <t>T126.417567159515</t>
  </si>
  <si>
    <t>T126.487199861091</t>
  </si>
  <si>
    <t>T126.558455664199</t>
  </si>
  <si>
    <t>T126.627263064962</t>
  </si>
  <si>
    <t>T126.69758696435</t>
  </si>
  <si>
    <t>T126.767628464382</t>
  </si>
  <si>
    <t>T126.8375491607</t>
  </si>
  <si>
    <t>T126.907762657385</t>
  </si>
  <si>
    <t>T126.978222060483</t>
  </si>
  <si>
    <t>T127.047336462419</t>
  </si>
  <si>
    <t>T127.118297259789</t>
  </si>
  <si>
    <t>T127.187416556757</t>
  </si>
  <si>
    <t>T127.25713995425</t>
  </si>
  <si>
    <t>T127.327193457168</t>
  </si>
  <si>
    <t>T127.398447554093</t>
  </si>
  <si>
    <t>T127.467235151213</t>
  </si>
  <si>
    <t>T127.53712375043</t>
  </si>
  <si>
    <t>T127.607711050194</t>
  </si>
  <si>
    <t>T127.677230048459</t>
  </si>
  <si>
    <t>T127.747154745739</t>
  </si>
  <si>
    <t>T127.817734542768</t>
  </si>
  <si>
    <t>T127.887107643764</t>
  </si>
  <si>
    <t>T127.958014841657</t>
  </si>
  <si>
    <t>T128.027429442387</t>
  </si>
  <si>
    <t>T128.098151843529</t>
  </si>
  <si>
    <t>T128.167175743263</t>
  </si>
  <si>
    <t>T128.239117841702</t>
  </si>
  <si>
    <t>T128.307156841736</t>
  </si>
  <si>
    <t>T128.37731243996</t>
  </si>
  <si>
    <t>T128.447620536666</t>
  </si>
  <si>
    <t>T128.517236735206</t>
  </si>
  <si>
    <t>T128.587558332365</t>
  </si>
  <si>
    <t>T128.657383333426</t>
  </si>
  <si>
    <t>T128.727298032027</t>
  </si>
  <si>
    <t>T128.797214533668</t>
  </si>
  <si>
    <t>T128.867974932771</t>
  </si>
  <si>
    <t>T128.93702943204</t>
  </si>
  <si>
    <t>T129.007549430709</t>
  </si>
  <si>
    <t>T129.077411729377</t>
  </si>
  <si>
    <t>T129.147159728687</t>
  </si>
  <si>
    <t>T129.21724422602</t>
  </si>
  <si>
    <t>T129.287559825461</t>
  </si>
  <si>
    <t>T129.357191126328</t>
  </si>
  <si>
    <t>T129.427489626687</t>
  </si>
  <si>
    <t>T129.497360627633</t>
  </si>
  <si>
    <t>T129.56740732817</t>
  </si>
  <si>
    <t>T129.637302625459</t>
  </si>
  <si>
    <t>T129.707894827705</t>
  </si>
  <si>
    <t>T129.777279424947</t>
  </si>
  <si>
    <t>T129.847164924722</t>
  </si>
  <si>
    <t>T129.91760212509</t>
  </si>
  <si>
    <t>T129.987127627712</t>
  </si>
  <si>
    <t>T130.057597625535</t>
  </si>
  <si>
    <t>T130.127383324783</t>
  </si>
  <si>
    <t>T130.197558525484</t>
  </si>
  <si>
    <t>T130.267240222078</t>
  </si>
  <si>
    <t>T130.337601925712</t>
  </si>
  <si>
    <t>T130.40740122227</t>
  </si>
  <si>
    <t>T130.477301124018</t>
  </si>
  <si>
    <t>T130.547789725941</t>
  </si>
  <si>
    <t>T130.617155026179</t>
  </si>
  <si>
    <t>T130.687171328347</t>
  </si>
  <si>
    <t>T130.757419328671</t>
  </si>
  <si>
    <t>T130.827989425045</t>
  </si>
  <si>
    <t>T130.897218126338</t>
  </si>
  <si>
    <t>T130.967787224334</t>
  </si>
  <si>
    <t>T131.037458721083</t>
  </si>
  <si>
    <t>T131.107358220499</t>
  </si>
  <si>
    <t>T131.177358719986</t>
  </si>
  <si>
    <t>T131.247508417349</t>
  </si>
  <si>
    <t>T131.317201215308</t>
  </si>
  <si>
    <t>T131.387437413912</t>
  </si>
  <si>
    <t>T131.457224312704</t>
  </si>
  <si>
    <t>T131.527952212375</t>
  </si>
  <si>
    <t>T131.597324508708</t>
  </si>
  <si>
    <t>T131.667315210681</t>
  </si>
  <si>
    <t>T131.737283411901</t>
  </si>
  <si>
    <t>T131.807981911581</t>
  </si>
  <si>
    <t>T131.877322513144</t>
  </si>
  <si>
    <t>T131.947473611217</t>
  </si>
  <si>
    <t>T132.017417411786</t>
  </si>
  <si>
    <t>T132.087480511051</t>
  </si>
  <si>
    <t>T132.157568010967</t>
  </si>
  <si>
    <t>T132.227426807862</t>
  </si>
  <si>
    <t>T132.297155107837</t>
  </si>
  <si>
    <t>T132.368468511384</t>
  </si>
  <si>
    <t>T132.437320213299</t>
  </si>
  <si>
    <t>T132.507639813703</t>
  </si>
  <si>
    <t>T132.577115315478</t>
  </si>
  <si>
    <t>T132.648398216348</t>
  </si>
  <si>
    <t>T132.717138114851</t>
  </si>
  <si>
    <t>T132.787473413628</t>
  </si>
  <si>
    <t>T132.857361811679</t>
  </si>
  <si>
    <t>T132.927539009135</t>
  </si>
  <si>
    <t>T132.997048105579</t>
  </si>
  <si>
    <t>T133.067649203818</t>
  </si>
  <si>
    <t>T133.137089903932</t>
  </si>
  <si>
    <t>T133.208035107236</t>
  </si>
  <si>
    <t>T133.2773757088</t>
  </si>
  <si>
    <t>T133.347403611522</t>
  </si>
  <si>
    <t>T133.417141910177</t>
  </si>
  <si>
    <t>T133.487543712836</t>
  </si>
  <si>
    <t>T133.557182613295</t>
  </si>
  <si>
    <t>T133.627751815598</t>
  </si>
  <si>
    <t>T133.69746941654</t>
  </si>
  <si>
    <t>T133.767329412978</t>
  </si>
  <si>
    <t>T133.83712490974</t>
  </si>
  <si>
    <t>T133.908291507047</t>
  </si>
  <si>
    <t>T133.977186005097</t>
  </si>
  <si>
    <t>T134.047657604795</t>
  </si>
  <si>
    <t>T134.117281201761</t>
  </si>
  <si>
    <t>T134.187252100091</t>
  </si>
  <si>
    <t>T134.257425698917</t>
  </si>
  <si>
    <t>T134.328200902324</t>
  </si>
  <si>
    <t>T134.397153902333</t>
  </si>
  <si>
    <t>T134.467349800747</t>
  </si>
  <si>
    <t>T134.537760998588</t>
  </si>
  <si>
    <t>T134.607676799875</t>
  </si>
  <si>
    <t>T134.677509400528</t>
  </si>
  <si>
    <t>T134.747630301397</t>
  </si>
  <si>
    <t>T134.817305903416</t>
  </si>
  <si>
    <t>T134.887092004996</t>
  </si>
  <si>
    <t>T134.960028204601</t>
  </si>
  <si>
    <t>T135.027266907971</t>
  </si>
  <si>
    <t>T135.098040606361</t>
  </si>
  <si>
    <t>T135.167388308328</t>
  </si>
  <si>
    <t>T135.237302209716</t>
  </si>
  <si>
    <t>T135.307497608941</t>
  </si>
  <si>
    <t>T135.377594712656</t>
  </si>
  <si>
    <t>T135.447106714826</t>
  </si>
  <si>
    <t>T135.517422515433</t>
  </si>
  <si>
    <t>T135.587558317464</t>
  </si>
  <si>
    <t>T135.657805617433</t>
  </si>
  <si>
    <t>T135.727466720622</t>
  </si>
  <si>
    <t>T135.797924521845</t>
  </si>
  <si>
    <t>T135.867446023505</t>
  </si>
  <si>
    <t>T135.93740632711</t>
  </si>
  <si>
    <t>T136.008939530235</t>
  </si>
  <si>
    <t>T136.077153432649</t>
  </si>
  <si>
    <t>T136.148341830354</t>
  </si>
  <si>
    <t>T136.217353228014</t>
  </si>
  <si>
    <t>T136.287987831514</t>
  </si>
  <si>
    <t>T136.357339333277</t>
  </si>
  <si>
    <t>T136.427777330857</t>
  </si>
  <si>
    <t>T136.497177931946</t>
  </si>
  <si>
    <t>T136.567774530035</t>
  </si>
  <si>
    <t>T136.637501533609</t>
  </si>
  <si>
    <t>T136.708472530823</t>
  </si>
  <si>
    <t>T136.777422230225</t>
  </si>
  <si>
    <t>T136.847344528418</t>
  </si>
  <si>
    <t>T136.917323331814</t>
  </si>
  <si>
    <t>T136.987602728885</t>
  </si>
  <si>
    <t>T137.057541530114</t>
  </si>
  <si>
    <t>T137.12733003078</t>
  </si>
  <si>
    <t>T137.197613227647</t>
  </si>
  <si>
    <t>T137.267403129023</t>
  </si>
  <si>
    <t>T137.337200629991</t>
  </si>
  <si>
    <t>T137.407327230554</t>
  </si>
  <si>
    <t>T137.477332528215</t>
  </si>
  <si>
    <t>T137.547289829236</t>
  </si>
  <si>
    <t>T137.617216031533</t>
  </si>
  <si>
    <t>T137.688057731371</t>
  </si>
  <si>
    <t>T137.757502328139</t>
  </si>
  <si>
    <t>T137.82724123029</t>
  </si>
  <si>
    <t>T137.89762033103</t>
  </si>
  <si>
    <t>T137.967263828497</t>
  </si>
  <si>
    <t>T138.037436130922</t>
  </si>
  <si>
    <t>T138.107572730165</t>
  </si>
  <si>
    <t>T138.177445228677</t>
  </si>
  <si>
    <t>T138.247171725612</t>
  </si>
  <si>
    <t>T138.317550222855</t>
  </si>
  <si>
    <t>T138.387210424524</t>
  </si>
  <si>
    <t>T138.457517127972</t>
  </si>
  <si>
    <t>T138.527330625337</t>
  </si>
  <si>
    <t>T138.597297127824</t>
  </si>
  <si>
    <t>T138.667555126827</t>
  </si>
  <si>
    <t>T138.73754632799</t>
  </si>
  <si>
    <t>T138.807586129289</t>
  </si>
  <si>
    <t>T138.877468432765</t>
  </si>
  <si>
    <t>T138.947708930355</t>
  </si>
  <si>
    <t>T139.017180528026</t>
  </si>
  <si>
    <t>T139.08747382788</t>
  </si>
  <si>
    <t>T139.157503027003</t>
  </si>
  <si>
    <t>T139.227500225883</t>
  </si>
  <si>
    <t>T139.297155726235</t>
  </si>
  <si>
    <t>T139.367409225088</t>
  </si>
  <si>
    <t>T139.437139223795</t>
  </si>
  <si>
    <t>T139.507455821615</t>
  </si>
  <si>
    <t>T139.577891822439</t>
  </si>
  <si>
    <t>T139.647238526028</t>
  </si>
  <si>
    <t>T139.717383224051</t>
  </si>
  <si>
    <t>T139.787582423072</t>
  </si>
  <si>
    <t>T139.857589419466</t>
  </si>
  <si>
    <t>T139.927358116489</t>
  </si>
  <si>
    <t>T139.997629213613</t>
  </si>
  <si>
    <t>T140.067124913912</t>
  </si>
  <si>
    <t>T140.137303117197</t>
  </si>
  <si>
    <t>T140.207651014905</t>
  </si>
  <si>
    <t>T140.278319116216</t>
  </si>
  <si>
    <t>T140.347136314493</t>
  </si>
  <si>
    <t>T140.417743514758</t>
  </si>
  <si>
    <t>T140.487159218173</t>
  </si>
  <si>
    <t>T140.558096918743</t>
  </si>
  <si>
    <t>T140.627502519172</t>
  </si>
  <si>
    <t>T140.697515021544</t>
  </si>
  <si>
    <t>T140.767298820894</t>
  </si>
  <si>
    <t>T140.837331722956</t>
  </si>
  <si>
    <t>T140.907334323507</t>
  </si>
  <si>
    <t>T140.977223526221</t>
  </si>
  <si>
    <t>T141.047462928575</t>
  </si>
  <si>
    <t>T141.117242928129</t>
  </si>
  <si>
    <t>T141.187343131285</t>
  </si>
  <si>
    <t>T141.257527332287</t>
  </si>
  <si>
    <t>T141.327633331995</t>
  </si>
  <si>
    <t>T141.397254932206</t>
  </si>
  <si>
    <t>T141.467918630224</t>
  </si>
  <si>
    <t>T141.53717713384</t>
  </si>
  <si>
    <t>T141.607555534225</t>
  </si>
  <si>
    <t>T141.677391733509</t>
  </si>
  <si>
    <t>T141.747213031631</t>
  </si>
  <si>
    <t>T141.817290033679</t>
  </si>
  <si>
    <t>T141.887535433751</t>
  </si>
  <si>
    <t>T141.957298632246</t>
  </si>
  <si>
    <t>T142.027272331994</t>
  </si>
  <si>
    <t>T142.097382630687</t>
  </si>
  <si>
    <t>T142.167187932413</t>
  </si>
  <si>
    <t>T142.237224634271</t>
  </si>
  <si>
    <t>T142.307666133624</t>
  </si>
  <si>
    <t>T142.37760823546</t>
  </si>
  <si>
    <t>T142.44717773376</t>
  </si>
  <si>
    <t>T142.51761573134</t>
  </si>
  <si>
    <t>T142.587143729907</t>
  </si>
  <si>
    <t>T142.657421830576</t>
  </si>
  <si>
    <t>T142.727992731612</t>
  </si>
  <si>
    <t>T142.797841529828</t>
  </si>
  <si>
    <t>T142.868407826405</t>
  </si>
  <si>
    <t>T142.937334324699</t>
  </si>
  <si>
    <t>T143.008880923968</t>
  </si>
  <si>
    <t>T143.077282126527</t>
  </si>
  <si>
    <t>T143.147351625841</t>
  </si>
  <si>
    <t>T143.217247124296</t>
  </si>
  <si>
    <t>T143.287350225728</t>
  </si>
  <si>
    <t>T143.357433925848</t>
  </si>
  <si>
    <t>T143.427230428439</t>
  </si>
  <si>
    <t>T143.497123229783</t>
  </si>
  <si>
    <t>T143.567600827198</t>
  </si>
  <si>
    <t>T143.637233826797</t>
  </si>
  <si>
    <t>T143.70773692755</t>
  </si>
  <si>
    <t>T143.777342926245</t>
  </si>
  <si>
    <t>T143.847317125183</t>
  </si>
  <si>
    <t>T143.917240421753</t>
  </si>
  <si>
    <t>T143.987900424283</t>
  </si>
  <si>
    <t>T144.057247023564</t>
  </si>
  <si>
    <t>T144.127486627083</t>
  </si>
  <si>
    <t>T144.197684626561</t>
  </si>
  <si>
    <t>T144.268303628545</t>
  </si>
  <si>
    <t>T144.337144325953</t>
  </si>
  <si>
    <t>T144.40778312413</t>
  </si>
  <si>
    <t>T144.477814923506</t>
  </si>
  <si>
    <t>T144.547434422653</t>
  </si>
  <si>
    <t>T144.617423522752</t>
  </si>
  <si>
    <t>T144.68724502204</t>
  </si>
  <si>
    <t>T144.75841871975</t>
  </si>
  <si>
    <t>T144.827386516612</t>
  </si>
  <si>
    <t>T144.898584518116</t>
  </si>
  <si>
    <t>T144.967190216761</t>
  </si>
  <si>
    <t>T145.039372916799</t>
  </si>
  <si>
    <t>T145.107335816603</t>
  </si>
  <si>
    <t>T145.177235718351</t>
  </si>
  <si>
    <t>T145.247319820803</t>
  </si>
  <si>
    <t>T145.317304323893</t>
  </si>
  <si>
    <t>T145.387175526004</t>
  </si>
  <si>
    <t>T145.45751582412</t>
  </si>
  <si>
    <t>T145.527727026027</t>
  </si>
  <si>
    <t>T145.59726332454</t>
  </si>
  <si>
    <t>T145.66791062383</t>
  </si>
  <si>
    <t>T145.737145225983</t>
  </si>
  <si>
    <t>T145.807627025526</t>
  </si>
  <si>
    <t>T145.877398628276</t>
  </si>
  <si>
    <t>T145.94762713043</t>
  </si>
  <si>
    <t>T146.017171833199</t>
  </si>
  <si>
    <t>T146.087816129904</t>
  </si>
  <si>
    <t>T146.157259333413</t>
  </si>
  <si>
    <t>T146.22814643709</t>
  </si>
  <si>
    <t>T146.297423038166</t>
  </si>
  <si>
    <t>T146.368317339104</t>
  </si>
  <si>
    <t>T146.437251541298</t>
  </si>
  <si>
    <t>T146.508715342265</t>
  </si>
  <si>
    <t>T146.577575344127</t>
  </si>
  <si>
    <t>T146.647261041682</t>
  </si>
  <si>
    <t>T146.717360641342</t>
  </si>
  <si>
    <t>T146.787322941702</t>
  </si>
  <si>
    <t>T146.857266243082</t>
  </si>
  <si>
    <t>T146.927553746384</t>
  </si>
  <si>
    <t>T146.997386548202</t>
  </si>
  <si>
    <t>T147.067549149971</t>
  </si>
  <si>
    <t>T147.137507650536</t>
  </si>
  <si>
    <t>T147.207380253356</t>
  </si>
  <si>
    <t>T147.277252155822</t>
  </si>
  <si>
    <t>T147.34744515596</t>
  </si>
  <si>
    <t>T147.41781065939</t>
  </si>
  <si>
    <t>T147.487215157133</t>
  </si>
  <si>
    <t>T147.557919855695</t>
  </si>
  <si>
    <t>T147.627225253265</t>
  </si>
  <si>
    <t>T147.69764355151</t>
  </si>
  <si>
    <t>T147.767561051529</t>
  </si>
  <si>
    <t>T147.837478849571</t>
  </si>
  <si>
    <t>T147.907975848299</t>
  </si>
  <si>
    <t>T147.977402951103</t>
  </si>
  <si>
    <t>T148.047862853389</t>
  </si>
  <si>
    <t>T148.117280955892</t>
  </si>
  <si>
    <t>T148.187582958024</t>
  </si>
  <si>
    <t>T148.257297854405</t>
  </si>
  <si>
    <t>T148.327598053496</t>
  </si>
  <si>
    <t>T148.397420752328</t>
  </si>
  <si>
    <t>T148.467362749856</t>
  </si>
  <si>
    <t>T148.537196348887</t>
  </si>
  <si>
    <t>T148.607682447415</t>
  </si>
  <si>
    <t>T148.677178147715</t>
  </si>
  <si>
    <t>T148.747247550171</t>
  </si>
  <si>
    <t>T148.817728053313</t>
  </si>
  <si>
    <t>T148.887170250993</t>
  </si>
  <si>
    <t>T148.95840344904</t>
  </si>
  <si>
    <t>T149.027325246017</t>
  </si>
  <si>
    <t>T149.09816674469</t>
  </si>
  <si>
    <t>T149.167247142177</t>
  </si>
  <si>
    <t>T149.237425442319</t>
  </si>
  <si>
    <t>T149.307450744789</t>
  </si>
  <si>
    <t>T149.377145144623</t>
  </si>
  <si>
    <t>T149.447779442649</t>
  </si>
  <si>
    <t>T149.517207841855</t>
  </si>
  <si>
    <t>T149.587712343317</t>
  </si>
  <si>
    <t>T149.657544541638</t>
  </si>
  <si>
    <t>T149.727994139772</t>
  </si>
  <si>
    <t>T149.79732954083</t>
  </si>
  <si>
    <t>T149.867707039695</t>
  </si>
  <si>
    <t>T149.937147836667</t>
  </si>
  <si>
    <t>T150.00915453909</t>
  </si>
  <si>
    <t>T150.077307242434</t>
  </si>
  <si>
    <t>T150.147327038925</t>
  </si>
  <si>
    <t>T150.217246036511</t>
  </si>
  <si>
    <t>T150.287553835195</t>
  </si>
  <si>
    <t>T150.35727623431</t>
  </si>
  <si>
    <t>T150.427315834444</t>
  </si>
  <si>
    <t>T150.497385132592</t>
  </si>
  <si>
    <t>T150.567256535869</t>
  </si>
  <si>
    <t>T150.63714723615</t>
  </si>
  <si>
    <t>T150.707606832962</t>
  </si>
  <si>
    <t>T150.777805532794</t>
  </si>
  <si>
    <t>T150.84726563422</t>
  </si>
  <si>
    <t>T150.9181752312</t>
  </si>
  <si>
    <t>T150.987245033961</t>
  </si>
  <si>
    <t>T151.057774234097</t>
  </si>
  <si>
    <t>T151.127388733905</t>
  </si>
  <si>
    <t>T151.198225732427</t>
  </si>
  <si>
    <t>T151.267322334927</t>
  </si>
  <si>
    <t>T151.337440136354</t>
  </si>
  <si>
    <t>T151.407252739649</t>
  </si>
  <si>
    <t>T151.477553735953</t>
  </si>
  <si>
    <t>T151.547790836077</t>
  </si>
  <si>
    <t>T151.61768553732</t>
  </si>
  <si>
    <t>T151.687150340062</t>
  </si>
  <si>
    <t>T151.757400337141</t>
  </si>
  <si>
    <t>T151.827246639412</t>
  </si>
  <si>
    <t>T151.897236037534</t>
  </si>
  <si>
    <t>T151.967617038172</t>
  </si>
  <si>
    <t>T152.037564035039</t>
  </si>
  <si>
    <t>T152.107815835159</t>
  </si>
  <si>
    <t>T152.177421036642</t>
  </si>
  <si>
    <t>T152.247386734467</t>
  </si>
  <si>
    <t>T152.317243936937</t>
  </si>
  <si>
    <t>T152.387431639712</t>
  </si>
  <si>
    <t>T152.457121941727</t>
  </si>
  <si>
    <t>T152.527595940512</t>
  </si>
  <si>
    <t>T152.597533743363</t>
  </si>
  <si>
    <t>T152.667266141158</t>
  </si>
  <si>
    <t>T152.73737424193</t>
  </si>
  <si>
    <t>T152.807360838633</t>
  </si>
  <si>
    <t>T152.877468738239</t>
  </si>
  <si>
    <t>T152.947257536929</t>
  </si>
  <si>
    <t>T153.01769003598</t>
  </si>
  <si>
    <t>T153.087063233834</t>
  </si>
  <si>
    <t>T153.157507430296</t>
  </si>
  <si>
    <t>T153.227331328671</t>
  </si>
  <si>
    <t>T153.298005226534</t>
  </si>
  <si>
    <t>T153.368050325196</t>
  </si>
  <si>
    <t>T153.437435324769</t>
  </si>
  <si>
    <t>T153.507956426125</t>
  </si>
  <si>
    <t>T153.57720182417</t>
  </si>
  <si>
    <t>T153.647596526425</t>
  </si>
  <si>
    <t>T153.717226828914</t>
  </si>
  <si>
    <t>T153.787278431933</t>
  </si>
  <si>
    <t>T153.857385735493</t>
  </si>
  <si>
    <t>T153.927189435344</t>
  </si>
  <si>
    <t>T153.997163537424</t>
  </si>
  <si>
    <t>T154.06788983522</t>
  </si>
  <si>
    <t>T154.137130733114</t>
  </si>
  <si>
    <t>T154.208651434164</t>
  </si>
  <si>
    <t>T154.277332234662</t>
  </si>
  <si>
    <t>T154.348582837265</t>
  </si>
  <si>
    <t>T154.417269434314</t>
  </si>
  <si>
    <t>T154.487413335126</t>
  </si>
  <si>
    <t>T154.557456831913</t>
  </si>
  <si>
    <t>T154.627592134755</t>
  </si>
  <si>
    <t>T154.69776443718</t>
  </si>
  <si>
    <t>T154.767799537163</t>
  </si>
  <si>
    <t>T154.837559539359</t>
  </si>
  <si>
    <t>T154.907759438735</t>
  </si>
  <si>
    <t>T154.977276440244</t>
  </si>
  <si>
    <t>T155.047887939494</t>
  </si>
  <si>
    <t>T155.118692140561</t>
  </si>
  <si>
    <t>T155.187170240562</t>
  </si>
  <si>
    <t>T155.25875313906</t>
  </si>
  <si>
    <t>T155.327359642368</t>
  </si>
  <si>
    <t>T155.39821524499</t>
  </si>
  <si>
    <t>T155.467228743713</t>
  </si>
  <si>
    <t>T155.538155342918</t>
  </si>
  <si>
    <t>T155.607191744726</t>
  </si>
  <si>
    <t>T155.677948545199</t>
  </si>
  <si>
    <t>T155.747510145884</t>
  </si>
  <si>
    <t>T155.817384343129</t>
  </si>
  <si>
    <t>T155.88797404198</t>
  </si>
  <si>
    <t>T155.957747239154</t>
  </si>
  <si>
    <t>T156.027713637333</t>
  </si>
  <si>
    <t>T156.097222040873</t>
  </si>
  <si>
    <t>T156.167862940114</t>
  </si>
  <si>
    <t>T156.237229641061</t>
  </si>
  <si>
    <t>T156.307759742718</t>
  </si>
  <si>
    <t>T156.377341646235</t>
  </si>
  <si>
    <t>T156.447540845256</t>
  </si>
  <si>
    <t>T156.517168346327</t>
  </si>
  <si>
    <t>T156.587796348613</t>
  </si>
  <si>
    <t>T156.657196346205</t>
  </si>
  <si>
    <t>T156.727275948506</t>
  </si>
  <si>
    <t>T156.797632347327</t>
  </si>
  <si>
    <t>T156.867295544129</t>
  </si>
  <si>
    <t>T156.937926742714</t>
  </si>
  <si>
    <t>T157.008104044478</t>
  </si>
  <si>
    <t>T157.077374744695</t>
  </si>
  <si>
    <t>T157.147481042426</t>
  </si>
  <si>
    <t>T157.217536638957</t>
  </si>
  <si>
    <t>T157.288278039079</t>
  </si>
  <si>
    <t>T157.357248935383</t>
  </si>
  <si>
    <t>T157.427708837669</t>
  </si>
  <si>
    <t>T157.497205037158</t>
  </si>
  <si>
    <t>T157.567500534933</t>
  </si>
  <si>
    <t>T157.637340332847</t>
  </si>
  <si>
    <t>T157.707418735605</t>
  </si>
  <si>
    <t>T157.777366335969</t>
  </si>
  <si>
    <t>T157.847756433766</t>
  </si>
  <si>
    <t>T157.917239132803</t>
  </si>
  <si>
    <t>T157.987499031704</t>
  </si>
  <si>
    <t>T158.057364832144</t>
  </si>
  <si>
    <t>T158.127583030146</t>
  </si>
  <si>
    <t>T158.197262230795</t>
  </si>
  <si>
    <t>T158.267675328534</t>
  </si>
  <si>
    <t>T158.33716892777</t>
  </si>
  <si>
    <t>T158.407784524839</t>
  </si>
  <si>
    <t>T158.477365526836</t>
  </si>
  <si>
    <t>T158.547928723972</t>
  </si>
  <si>
    <t>T158.61824452458</t>
  </si>
  <si>
    <t>T158.687506321352</t>
  </si>
  <si>
    <t>T158.757276918273</t>
  </si>
  <si>
    <t>T158.828089516144</t>
  </si>
  <si>
    <t>T158.897491413634</t>
  </si>
  <si>
    <t>T158.967905912083</t>
  </si>
  <si>
    <t>T159.037313114386</t>
  </si>
  <si>
    <t>T159.107890817802</t>
  </si>
  <si>
    <t>T159.177292014938</t>
  </si>
  <si>
    <t>T159.247544314247</t>
  </si>
  <si>
    <t>T159.317447911482</t>
  </si>
  <si>
    <t>T159.387187812012</t>
  </si>
  <si>
    <t>T159.457303110044</t>
  </si>
  <si>
    <t>T159.527443911415</t>
  </si>
  <si>
    <t>T159.598682108801</t>
  </si>
  <si>
    <t>T159.667233909946</t>
  </si>
  <si>
    <t>T159.737916010898</t>
  </si>
  <si>
    <t>T159.807207013946</t>
  </si>
  <si>
    <t>T159.878146912437</t>
  </si>
  <si>
    <t>T159.947556215804</t>
  </si>
  <si>
    <t>T160.017298813444</t>
  </si>
  <si>
    <t>T160.088125016075</t>
  </si>
  <si>
    <t>T160.157578113955</t>
  </si>
  <si>
    <t>T160.227230611723</t>
  </si>
  <si>
    <t>T160.297393511515</t>
  </si>
  <si>
    <t>T160.367847609799</t>
  </si>
  <si>
    <t>T160.437256108504</t>
  </si>
  <si>
    <t>T160.507301408332</t>
  </si>
  <si>
    <t>T160.577469411772</t>
  </si>
  <si>
    <t>T160.647536310833</t>
  </si>
  <si>
    <t>T160.71750101028</t>
  </si>
  <si>
    <t>T160.788011613768</t>
  </si>
  <si>
    <t>T160.857395711821</t>
  </si>
  <si>
    <t>T160.927237715106</t>
  </si>
  <si>
    <t>T160.997513416689</t>
  </si>
  <si>
    <t>T161.067264217418</t>
  </si>
  <si>
    <t>T161.13727761386</t>
  </si>
  <si>
    <t>T161.207321416121</t>
  </si>
  <si>
    <t>T161.277208912652</t>
  </si>
  <si>
    <t>T161.347400512081</t>
  </si>
  <si>
    <t>T161.417319308501</t>
  </si>
  <si>
    <t>T161.487237210851</t>
  </si>
  <si>
    <t>T161.557451109868</t>
  </si>
  <si>
    <t>T161.627371306997</t>
  </si>
  <si>
    <t>T161.697433206718</t>
  </si>
  <si>
    <t>T161.767280209344</t>
  </si>
  <si>
    <t>T161.837427209597</t>
  </si>
  <si>
    <t>T161.907353709918</t>
  </si>
  <si>
    <t>T161.977244313341</t>
  </si>
  <si>
    <t>T162.047498914879</t>
  </si>
  <si>
    <t>T162.117190915626</t>
  </si>
  <si>
    <t>T162.187280516606</t>
  </si>
  <si>
    <t>T162.257643814664</t>
  </si>
  <si>
    <t>T162.327163215261</t>
  </si>
  <si>
    <t>T162.397483411711</t>
  </si>
  <si>
    <t>T162.46749241231</t>
  </si>
  <si>
    <t>T162.537188913208</t>
  </si>
  <si>
    <t>T162.607228915673</t>
  </si>
  <si>
    <t>T162.677685718518</t>
  </si>
  <si>
    <t>T162.747260014992</t>
  </si>
  <si>
    <t>T162.817504915874</t>
  </si>
  <si>
    <t>T162.887344013434</t>
  </si>
  <si>
    <t>T162.957350711804</t>
  </si>
  <si>
    <t>T163.027138109785</t>
  </si>
  <si>
    <t>T163.097686107736</t>
  </si>
  <si>
    <t>T163.167602505069</t>
  </si>
  <si>
    <t>T163.237272705417</t>
  </si>
  <si>
    <t>T163.30801860569</t>
  </si>
  <si>
    <t>T163.37736390857</t>
  </si>
  <si>
    <t>T163.447764809709</t>
  </si>
  <si>
    <t>T163.517323310953</t>
  </si>
  <si>
    <t>T163.58760241</t>
  </si>
  <si>
    <t>T163.657404008787</t>
  </si>
  <si>
    <t>T163.728611509781</t>
  </si>
  <si>
    <t>T163.797661806922</t>
  </si>
  <si>
    <t>T163.86731390981</t>
  </si>
  <si>
    <t>T163.937301013153</t>
  </si>
  <si>
    <t>T164.007445211988</t>
  </si>
  <si>
    <t>T164.077236014884</t>
  </si>
  <si>
    <t>T164.14759851573</t>
  </si>
  <si>
    <t>T164.217183816712</t>
  </si>
  <si>
    <t>T164.287888619583</t>
  </si>
  <si>
    <t>T164.369034219068</t>
  </si>
  <si>
    <t>T164.427448518109</t>
  </si>
  <si>
    <t>T164.497281819116</t>
  </si>
  <si>
    <t>T164.56788591994</t>
  </si>
  <si>
    <t>T164.637333221268</t>
  </si>
  <si>
    <t>T164.708084918093</t>
  </si>
  <si>
    <t>T164.777406818699</t>
  </si>
  <si>
    <t>T164.848254315089</t>
  </si>
  <si>
    <t>T164.917223914992</t>
  </si>
  <si>
    <t>T164.98779111309</t>
  </si>
  <si>
    <t>T165.057249910664</t>
  </si>
  <si>
    <t>T165.127446807455</t>
  </si>
  <si>
    <t>T165.197533308994</t>
  </si>
  <si>
    <t>T165.267423010897</t>
  </si>
  <si>
    <t>T165.337441108655</t>
  </si>
  <si>
    <t>T165.407995908987</t>
  </si>
  <si>
    <t>T165.477809607517</t>
  </si>
  <si>
    <t>T165.547536409926</t>
  </si>
  <si>
    <t>T165.618876710068</t>
  </si>
  <si>
    <t>T165.687186508905</t>
  </si>
  <si>
    <t>T165.758477009367</t>
  </si>
  <si>
    <t>T165.827553912532</t>
  </si>
  <si>
    <t>T165.898506715428</t>
  </si>
  <si>
    <t>T165.967186115216</t>
  </si>
  <si>
    <t>T166.039526313078</t>
  </si>
  <si>
    <t>T166.107329114806</t>
  </si>
  <si>
    <t>T166.178271613549</t>
  </si>
  <si>
    <t>T166.247474915814</t>
  </si>
  <si>
    <t>T166.317228413653</t>
  </si>
  <si>
    <t>T166.387389316689</t>
  </si>
  <si>
    <t>T166.458568714093</t>
  </si>
  <si>
    <t>T166.527191616129</t>
  </si>
  <si>
    <t>T166.597385912668</t>
  </si>
  <si>
    <t>T166.667583316099</t>
  </si>
  <si>
    <t>T166.737376614939</t>
  </si>
  <si>
    <t>T166.807819515001</t>
  </si>
  <si>
    <t>T166.877643711399</t>
  </si>
  <si>
    <t>T166.947223811876</t>
  </si>
  <si>
    <t>T167.017386711668</t>
  </si>
  <si>
    <t>T167.089162714314</t>
  </si>
  <si>
    <t>T167.157637014519</t>
  </si>
  <si>
    <t>T167.228067613672</t>
  </si>
  <si>
    <t>T167.29751541419</t>
  </si>
  <si>
    <t>T167.368066511583</t>
  </si>
  <si>
    <t>T167.437273412477</t>
  </si>
  <si>
    <t>T167.508456415962</t>
  </si>
  <si>
    <t>T167.577266513836</t>
  </si>
  <si>
    <t>T167.647229812574</t>
  </si>
  <si>
    <t>T167.717372811865</t>
  </si>
  <si>
    <t>T167.787134110462</t>
  </si>
  <si>
    <t>T167.857454008888</t>
  </si>
  <si>
    <t>T167.927354812156</t>
  </si>
  <si>
    <t>T167.997513815295</t>
  </si>
  <si>
    <t>T168.067167818081</t>
  </si>
  <si>
    <t>T168.137402019929</t>
  </si>
  <si>
    <t>T168.20721521927</t>
  </si>
  <si>
    <t>T168.277206018101</t>
  </si>
  <si>
    <t>T168.34746691538</t>
  </si>
  <si>
    <t>T168.417161918711</t>
  </si>
  <si>
    <t>T168.487685419153</t>
  </si>
  <si>
    <t>T168.557529717218</t>
  </si>
  <si>
    <t>T168.628034613561</t>
  </si>
  <si>
    <t>T168.697259716224</t>
  </si>
  <si>
    <t>T168.768223516177</t>
  </si>
  <si>
    <t>T168.837776518893</t>
  </si>
  <si>
    <t>T168.907776519191</t>
  </si>
  <si>
    <t>T168.977538316976</t>
  </si>
  <si>
    <t>T169.047298617195</t>
  </si>
  <si>
    <t>T169.117406218778</t>
  </si>
  <si>
    <t>T169.187385022175</t>
  </si>
  <si>
    <t>T169.257287218701</t>
  </si>
  <si>
    <t>T169.327235616278</t>
  </si>
  <si>
    <t>T169.39740801556</t>
  </si>
  <si>
    <t>T169.467253312003</t>
  </si>
  <si>
    <t>T169.538239813875</t>
  </si>
  <si>
    <t>T169.607401914429</t>
  </si>
  <si>
    <t>T169.677251114976</t>
  </si>
  <si>
    <t>T169.747350513469</t>
  </si>
  <si>
    <t>T169.818279914092</t>
  </si>
  <si>
    <t>T169.887172013056</t>
  </si>
  <si>
    <t>T169.957744612824</t>
  </si>
  <si>
    <t>T170.027415409219</t>
  </si>
  <si>
    <t>T170.097408510279</t>
  </si>
  <si>
    <t>T170.167179412674</t>
  </si>
  <si>
    <t>T170.237921610009</t>
  </si>
  <si>
    <t>T170.307170606684</t>
  </si>
  <si>
    <t>T170.377642005216</t>
  </si>
  <si>
    <t>T170.447572506499</t>
  </si>
  <si>
    <t>T170.517209708225</t>
  </si>
  <si>
    <t>T170.587230808567</t>
  </si>
  <si>
    <t>T170.658077612054</t>
  </si>
  <si>
    <t>T170.727284013759</t>
  </si>
  <si>
    <t>T170.797347217333</t>
  </si>
  <si>
    <t>T170.868626519572</t>
  </si>
  <si>
    <t>T170.937409422826</t>
  </si>
  <si>
    <t>T171.008914924692</t>
  </si>
  <si>
    <t>T171.07734292699</t>
  </si>
  <si>
    <t>T171.148414924275</t>
  </si>
  <si>
    <t>T171.217779621016</t>
  </si>
  <si>
    <t>T171.28832662059</t>
  </si>
  <si>
    <t>T171.357279918622</t>
  </si>
  <si>
    <t>T171.427283621859</t>
  </si>
  <si>
    <t>T171.49745022459</t>
  </si>
  <si>
    <t>T171.567231423687</t>
  </si>
  <si>
    <t>T171.637849226128</t>
  </si>
  <si>
    <t>T171.707374423277</t>
  </si>
  <si>
    <t>T171.777735821437</t>
  </si>
  <si>
    <t>T171.847192920279</t>
  </si>
  <si>
    <t>T171.917874022853</t>
  </si>
  <si>
    <t>T171.987403019797</t>
  </si>
  <si>
    <t>T172.057869717013</t>
  </si>
  <si>
    <t>T172.127421319019</t>
  </si>
  <si>
    <t>T172.197535022628</t>
  </si>
  <si>
    <t>T172.267276919913</t>
  </si>
  <si>
    <t>T172.337736218702</t>
  </si>
  <si>
    <t>T172.407435021829</t>
  </si>
  <si>
    <t>T172.477839819621</t>
  </si>
  <si>
    <t>T172.547865718137</t>
  </si>
  <si>
    <t>T172.617739721667</t>
  </si>
  <si>
    <t>T172.687975123059</t>
  </si>
  <si>
    <t>T172.757519520354</t>
  </si>
  <si>
    <t>T172.82741671754</t>
  </si>
  <si>
    <t>T172.897385917138</t>
  </si>
  <si>
    <t>T172.967636115383</t>
  </si>
  <si>
    <t>T173.037342413794</t>
  </si>
  <si>
    <t>T173.107390410732</t>
  </si>
  <si>
    <t>T173.177529014181</t>
  </si>
  <si>
    <t>T173.247282616328</t>
  </si>
  <si>
    <t>T173.317238717806</t>
  </si>
  <si>
    <t>T173.387518219184</t>
  </si>
  <si>
    <t>T173.457365020644</t>
  </si>
  <si>
    <t>T173.527330517303</t>
  </si>
  <si>
    <t>T173.597671217751</t>
  </si>
  <si>
    <t>T173.66735811485</t>
  </si>
  <si>
    <t>T173.737827613484</t>
  </si>
  <si>
    <t>T173.807489111554</t>
  </si>
  <si>
    <t>T173.877346910071</t>
  </si>
  <si>
    <t>T173.947313010227</t>
  </si>
  <si>
    <t>T174.017488806974</t>
  </si>
  <si>
    <t>T174.08780060662</t>
  </si>
  <si>
    <t>T174.157256207895</t>
  </si>
  <si>
    <t>T174.227439209353</t>
  </si>
  <si>
    <t>T174.297153308522</t>
  </si>
  <si>
    <t>T174.368374011945</t>
  </si>
  <si>
    <t>T174.437644108664</t>
  </si>
  <si>
    <t>T174.508485406172</t>
  </si>
  <si>
    <t>T174.577176004183</t>
  </si>
  <si>
    <t>T174.649099505972</t>
  </si>
  <si>
    <t>T174.717147707473</t>
  </si>
  <si>
    <t>T174.788049809169</t>
  </si>
  <si>
    <t>T174.857523507904</t>
  </si>
  <si>
    <t>T174.92823351128</t>
  </si>
  <si>
    <t>T174.997346810531</t>
  </si>
  <si>
    <t>T175.067528813612</t>
  </si>
  <si>
    <t>T175.13758451445</t>
  </si>
  <si>
    <t>T175.207301012706</t>
  </si>
  <si>
    <t>T175.278602614533</t>
  </si>
  <si>
    <t>T175.348541818094</t>
  </si>
  <si>
    <t>T175.417220219504</t>
  </si>
  <si>
    <t>T175.487811021041</t>
  </si>
  <si>
    <t>T175.558423921</t>
  </si>
  <si>
    <t>T175.627105019521</t>
  </si>
  <si>
    <t>T175.698421321344</t>
  </si>
  <si>
    <t>T175.767173021566</t>
  </si>
  <si>
    <t>T175.838308020961</t>
  </si>
  <si>
    <t>T175.907900020014</t>
  </si>
  <si>
    <t>T175.977941423189</t>
  </si>
  <si>
    <t>T176.047306224238</t>
  </si>
  <si>
    <t>T176.118181824218</t>
  </si>
  <si>
    <t>T176.187409422826</t>
  </si>
  <si>
    <t>T176.258893519174</t>
  </si>
  <si>
    <t>T176.327584921848</t>
  </si>
  <si>
    <t>T176.397209122311</t>
  </si>
  <si>
    <t>T176.467303722631</t>
  </si>
  <si>
    <t>T176.538428321015</t>
  </si>
  <si>
    <t>T176.607272117864</t>
  </si>
  <si>
    <t>T176.677230417263</t>
  </si>
  <si>
    <t>T176.747594020795</t>
  </si>
  <si>
    <t>T176.817236423027</t>
  </si>
  <si>
    <t>T176.887328922283</t>
  </si>
  <si>
    <t>T176.957678719889</t>
  </si>
  <si>
    <t>T177.027224517893</t>
  </si>
  <si>
    <t>T177.097482218873</t>
  </si>
  <si>
    <t>T177.167376920115</t>
  </si>
  <si>
    <t>T177.237345918547</t>
  </si>
  <si>
    <t>T177.307457819115</t>
  </si>
  <si>
    <t>T177.377654619049</t>
  </si>
  <si>
    <t>T177.447206720244</t>
  </si>
  <si>
    <t>T177.517594322097</t>
  </si>
  <si>
    <t>T177.587615124416</t>
  </si>
  <si>
    <t>T177.658075920772</t>
  </si>
  <si>
    <t>T177.728404320311</t>
  </si>
  <si>
    <t>T177.797285317909</t>
  </si>
  <si>
    <t>T177.867238915991</t>
  </si>
  <si>
    <t>T177.93737931503</t>
  </si>
  <si>
    <t>T178.009528517257</t>
  </si>
  <si>
    <t>T178.077269218396</t>
  </si>
  <si>
    <t>T178.147330522072</t>
  </si>
  <si>
    <t>T178.217436022591</t>
  </si>
  <si>
    <t>T178.287583119702</t>
  </si>
  <si>
    <t>T178.357203818392</t>
  </si>
  <si>
    <t>T178.427825919818</t>
  </si>
  <si>
    <t>T178.497255116235</t>
  </si>
  <si>
    <t>T178.567474819254</t>
  </si>
  <si>
    <t>T178.6375755216</t>
  </si>
  <si>
    <t>T178.707368924748</t>
  </si>
  <si>
    <t>T178.7775794263</t>
  </si>
  <si>
    <t>T178.847738928627</t>
  </si>
  <si>
    <t>T178.917435228359</t>
  </si>
  <si>
    <t>T178.98737303121</t>
  </si>
  <si>
    <t>T179.057917132508</t>
  </si>
  <si>
    <t>T179.127290330362</t>
  </si>
  <si>
    <t>T179.197619430255</t>
  </si>
  <si>
    <t>T179.268222830724</t>
  </si>
  <si>
    <t>T179.337328530382</t>
  </si>
  <si>
    <t>T179.407740830909</t>
  </si>
  <si>
    <t>T179.47744353069</t>
  </si>
  <si>
    <t>T179.548182129394</t>
  </si>
  <si>
    <t>T179.617370329332</t>
  </si>
  <si>
    <t>T179.687538027298</t>
  </si>
  <si>
    <t>T179.758271730971</t>
  </si>
  <si>
    <t>T179.827260128688</t>
  </si>
  <si>
    <t>T179.898689530324</t>
  </si>
  <si>
    <t>T179.967226728331</t>
  </si>
  <si>
    <t>T180.03955572797</t>
  </si>
  <si>
    <t>T180.107470124494</t>
  </si>
  <si>
    <t>T180.178078926634</t>
  </si>
  <si>
    <t>T180.247346624266</t>
  </si>
  <si>
    <t>T180.317622825038</t>
  </si>
  <si>
    <t>T180.387273922097</t>
  </si>
  <si>
    <t>T180.457431919407</t>
  </si>
  <si>
    <t>T180.527456320357</t>
  </si>
  <si>
    <t>T180.59730522288</t>
  </si>
  <si>
    <t>T180.667701325845</t>
  </si>
  <si>
    <t>T180.737430229317</t>
  </si>
  <si>
    <t>T180.80776072992</t>
  </si>
  <si>
    <t>T180.877181730699</t>
  </si>
  <si>
    <t>T180.948462128174</t>
  </si>
  <si>
    <t>T181.017176724505</t>
  </si>
  <si>
    <t>T181.087259128224</t>
  </si>
  <si>
    <t>T181.158042430412</t>
  </si>
  <si>
    <t>T181.228104829323</t>
  </si>
  <si>
    <t>T181.297219432425</t>
  </si>
  <si>
    <t>T181.368134729099</t>
  </si>
  <si>
    <t>T181.437325529289</t>
  </si>
  <si>
    <t>T181.508706926834</t>
  </si>
  <si>
    <t>T181.577613830101</t>
  </si>
  <si>
    <t>T181.64782442851</t>
  </si>
  <si>
    <t>T181.717252626549</t>
  </si>
  <si>
    <t>T181.787838123273</t>
  </si>
  <si>
    <t>T181.857640526723</t>
  </si>
  <si>
    <t>T181.927436828148</t>
  </si>
  <si>
    <t>T181.997426330578</t>
  </si>
  <si>
    <t>T182.067375331651</t>
  </si>
  <si>
    <t>T182.137209034991</t>
  </si>
  <si>
    <t>T182.207476935815</t>
  </si>
  <si>
    <t>T182.277637034189</t>
  </si>
  <si>
    <t>T182.347263730597</t>
  </si>
  <si>
    <t>T182.417699329089</t>
  </si>
  <si>
    <t>T182.487507730257</t>
  </si>
  <si>
    <t>T182.557430333924</t>
  </si>
  <si>
    <t>T182.627512737643</t>
  </si>
  <si>
    <t>T182.69733294053</t>
  </si>
  <si>
    <t>T182.767464637291</t>
  </si>
  <si>
    <t>T182.837707735132</t>
  </si>
  <si>
    <t>T182.907269335818</t>
  </si>
  <si>
    <t>T182.977629936766</t>
  </si>
  <si>
    <t>T183.047381236684</t>
  </si>
  <si>
    <t>T183.117388538551</t>
  </si>
  <si>
    <t>T183.187818236183</t>
  </si>
  <si>
    <t>T183.257520034444</t>
  </si>
  <si>
    <t>T183.327232934069</t>
  </si>
  <si>
    <t>T183.397482335102</t>
  </si>
  <si>
    <t>T183.467352531385</t>
  </si>
  <si>
    <t>T183.537447534036</t>
  </si>
  <si>
    <t>T183.607197030913</t>
  </si>
  <si>
    <t>T183.677796832751</t>
  </si>
  <si>
    <t>T183.747242532205</t>
  </si>
  <si>
    <t>T183.8177917297</t>
  </si>
  <si>
    <t>T183.887511930894</t>
  </si>
  <si>
    <t>T183.957455433439</t>
  </si>
  <si>
    <t>T184.027249730658</t>
  </si>
  <si>
    <t>T184.097447327804</t>
  </si>
  <si>
    <t>T184.167188927066</t>
  </si>
  <si>
    <t>T184.238102629315</t>
  </si>
  <si>
    <t>T184.307576030027</t>
  </si>
  <si>
    <t>T184.377317331266</t>
  </si>
  <si>
    <t>T184.447591930162</t>
  </si>
  <si>
    <t>T184.517423331272</t>
  </si>
  <si>
    <t>T184.587474628817</t>
  </si>
  <si>
    <t>T184.657198227476</t>
  </si>
  <si>
    <t>T184.727876826655</t>
  </si>
  <si>
    <t>T184.797330423724</t>
  </si>
  <si>
    <t>T184.86843772186</t>
  </si>
  <si>
    <t>T184.937587424647</t>
  </si>
  <si>
    <t>T185.00750882132</t>
  </si>
  <si>
    <t>T185.077251918148</t>
  </si>
  <si>
    <t>T185.147919214796</t>
  </si>
  <si>
    <t>T185.217370114755</t>
  </si>
  <si>
    <t>T185.287261016201</t>
  </si>
  <si>
    <t>T185.357712715399</t>
  </si>
  <si>
    <t>T185.427130713593</t>
  </si>
  <si>
    <t>T185.497309915256</t>
  </si>
  <si>
    <t>T185.567492916714</t>
  </si>
  <si>
    <t>T185.637484319042</t>
  </si>
  <si>
    <t>T185.707250222098</t>
  </si>
  <si>
    <t>T185.777467324864</t>
  </si>
  <si>
    <t>T185.847216628026</t>
  </si>
  <si>
    <t>T185.917252026033</t>
  </si>
  <si>
    <t>T185.988015524577</t>
  </si>
  <si>
    <t>T186.057198620867</t>
  </si>
  <si>
    <t>T186.127385720145</t>
  </si>
  <si>
    <t>T186.197374216747</t>
  </si>
  <si>
    <t>T186.267334520351</t>
  </si>
  <si>
    <t>T186.337251021992</t>
  </si>
  <si>
    <t>T186.408198922407</t>
  </si>
  <si>
    <t>T186.47728042258</t>
  </si>
  <si>
    <t>T186.548054225277</t>
  </si>
  <si>
    <t>T186.618359222542</t>
  </si>
  <si>
    <t>T186.687281623017</t>
  </si>
  <si>
    <t>T186.758137322497</t>
  </si>
  <si>
    <t>T186.827511921059</t>
  </si>
  <si>
    <t>T186.897382720839</t>
  </si>
  <si>
    <t>T186.967175721657</t>
  </si>
  <si>
    <t>T187.038122519385</t>
  </si>
  <si>
    <t>T187.10725872172</t>
  </si>
  <si>
    <t>T187.178669318091</t>
  </si>
  <si>
    <t>T187.247346214484</t>
  </si>
  <si>
    <t>T187.318337216508</t>
  </si>
  <si>
    <t>T187.387342012953</t>
  </si>
  <si>
    <t>T187.458321712445</t>
  </si>
  <si>
    <t>T187.527468010318</t>
  </si>
  <si>
    <t>T187.597913510632</t>
  </si>
  <si>
    <t>T187.667403213214</t>
  </si>
  <si>
    <t>T187.737270615529</t>
  </si>
  <si>
    <t>T187.807361214887</t>
  </si>
  <si>
    <t>T187.878322213423</t>
  </si>
  <si>
    <t>T187.947289116215</t>
  </si>
  <si>
    <t>T188.017661518883</t>
  </si>
  <si>
    <t>T188.087785519194</t>
  </si>
  <si>
    <t>T188.157673120033</t>
  </si>
  <si>
    <t>T188.227224818897</t>
  </si>
  <si>
    <t>T188.297833218705</t>
  </si>
  <si>
    <t>T188.367267220747</t>
  </si>
  <si>
    <t>T188.437481618952</t>
  </si>
  <si>
    <t>T188.507617815863</t>
  </si>
  <si>
    <t>T188.577396519016</t>
  </si>
  <si>
    <t>T188.647263720166</t>
  </si>
  <si>
    <t>T188.717444017064</t>
  </si>
  <si>
    <t>T188.787242114078</t>
  </si>
  <si>
    <t>T188.857229411136</t>
  </si>
  <si>
    <t>T188.927430212032</t>
  </si>
  <si>
    <t>T188.997405610513</t>
  </si>
  <si>
    <t>T189.067268311512</t>
  </si>
  <si>
    <t>T189.137805714738</t>
  </si>
  <si>
    <t>T189.207128017675</t>
  </si>
  <si>
    <t>T189.278225615155</t>
  </si>
  <si>
    <t>T189.347508318257</t>
  </si>
  <si>
    <t>T189.417509920429</t>
  </si>
  <si>
    <t>T189.487488120329</t>
  </si>
  <si>
    <t>T189.557818322908</t>
  </si>
  <si>
    <t>T189.627318523359</t>
  </si>
  <si>
    <t>T189.697774722707</t>
  </si>
  <si>
    <t>T189.767431221437</t>
  </si>
  <si>
    <t>T189.837302118074</t>
  </si>
  <si>
    <t>T189.907245516311</t>
  </si>
  <si>
    <t>T189.977520919871</t>
  </si>
  <si>
    <t>T190.047214716207</t>
  </si>
  <si>
    <t>T190.117253817152</t>
  </si>
  <si>
    <t>T190.187708518934</t>
  </si>
  <si>
    <t>T190.257149718236</t>
  </si>
  <si>
    <t>T190.327278315555</t>
  </si>
  <si>
    <t>T190.397645912599</t>
  </si>
  <si>
    <t>T190.467260911595</t>
  </si>
  <si>
    <t>T190.537384010386</t>
  </si>
  <si>
    <t>T190.607381112408</t>
  </si>
  <si>
    <t>T190.677458814811</t>
  </si>
  <si>
    <t>T190.747209213208</t>
  </si>
  <si>
    <t>T190.817758209538</t>
  </si>
  <si>
    <t>T190.887179106008</t>
  </si>
  <si>
    <t>T190.957309707534</t>
  </si>
  <si>
    <t>T191.02769120736</t>
  </si>
  <si>
    <t>T191.097250610124</t>
  </si>
  <si>
    <t>T191.167598910164</t>
  </si>
  <si>
    <t>T191.237733408343</t>
  </si>
  <si>
    <t>T191.307657211553</t>
  </si>
  <si>
    <t>T191.377310908865</t>
  </si>
  <si>
    <t>T191.447801507544</t>
  </si>
  <si>
    <t>T191.517599209677</t>
  </si>
  <si>
    <t>T191.587333209347</t>
  </si>
  <si>
    <t>T191.657494611572</t>
  </si>
  <si>
    <t>T191.728727712762</t>
  </si>
  <si>
    <t>T191.797291114461</t>
  </si>
  <si>
    <t>T191.867734714877</t>
  </si>
  <si>
    <t>T191.937280818354</t>
  </si>
  <si>
    <t>T192.008445120882</t>
  </si>
  <si>
    <t>T192.077559418511</t>
  </si>
  <si>
    <t>T192.147392116021</t>
  </si>
  <si>
    <t>T192.21724621905</t>
  </si>
  <si>
    <t>T192.288565121125</t>
  </si>
  <si>
    <t>T192.35712282313</t>
  </si>
  <si>
    <t>T192.428266822826</t>
  </si>
  <si>
    <t>T192.497404321563</t>
  </si>
  <si>
    <t>T192.568173519801</t>
  </si>
  <si>
    <t>T192.637300222646</t>
  </si>
  <si>
    <t>T192.707817621063</t>
  </si>
  <si>
    <t>T192.777353621554</t>
  </si>
  <si>
    <t>T192.847168124747</t>
  </si>
  <si>
    <t>T192.917561925482</t>
  </si>
  <si>
    <t>T192.987261823844</t>
  </si>
  <si>
    <t>T193.057329326402</t>
  </si>
  <si>
    <t>T193.12755222572</t>
  </si>
  <si>
    <t>T193.197474523913</t>
  </si>
  <si>
    <t>T193.26730332477</t>
  </si>
  <si>
    <t>T193.337468623649</t>
  </si>
  <si>
    <t>T193.407212726306</t>
  </si>
  <si>
    <t>T193.477372027468</t>
  </si>
  <si>
    <t>T193.547541930806</t>
  </si>
  <si>
    <t>T193.617369733285</t>
  </si>
  <si>
    <t>T193.687346934807</t>
  </si>
  <si>
    <t>T193.757531836163</t>
  </si>
  <si>
    <t>T193.827858432662</t>
  </si>
  <si>
    <t>T193.897376834881</t>
  </si>
  <si>
    <t>T193.96748003317</t>
  </si>
  <si>
    <t>T194.037471934687</t>
  </si>
  <si>
    <t>T194.107292636763</t>
  </si>
  <si>
    <t>T194.177809237968</t>
  </si>
  <si>
    <t>T194.247275337111</t>
  </si>
  <si>
    <t>T194.317741639446</t>
  </si>
  <si>
    <t>T194.387407637667</t>
  </si>
  <si>
    <t>T194.457217737567</t>
  </si>
  <si>
    <t>T194.527825034689</t>
  </si>
  <si>
    <t>T194.59732703818</t>
  </si>
  <si>
    <t>T194.667393140029</t>
  </si>
  <si>
    <t>T194.737292840611</t>
  </si>
  <si>
    <t>T194.80768874241</t>
  </si>
  <si>
    <t>T194.877405344974</t>
  </si>
  <si>
    <t>T194.947742446791</t>
  </si>
  <si>
    <t>T195.017376444768</t>
  </si>
  <si>
    <t>T195.087537243497</t>
  </si>
  <si>
    <t>T195.157306544017</t>
  </si>
  <si>
    <t>T195.228139847051</t>
  </si>
  <si>
    <t>T195.297184444498</t>
  </si>
  <si>
    <t>T195.367233842146</t>
  </si>
  <si>
    <t>T195.437502741348</t>
  </si>
  <si>
    <t>T195.507432437968</t>
  </si>
  <si>
    <t>T195.577394537162</t>
  </si>
  <si>
    <t>T195.647466435563</t>
  </si>
  <si>
    <t>T195.717041432392</t>
  </si>
  <si>
    <t>T195.787261135411</t>
  </si>
  <si>
    <t>T195.857409536373</t>
  </si>
  <si>
    <t>T195.927428334486</t>
  </si>
  <si>
    <t>T195.997315436136</t>
  </si>
  <si>
    <t>T196.067446238827</t>
  </si>
  <si>
    <t>T196.137149936985</t>
  </si>
  <si>
    <t>T196.207252539229</t>
  </si>
  <si>
    <t>T196.278196341824</t>
  </si>
  <si>
    <t>T196.34735783888</t>
  </si>
  <si>
    <t>T196.417547635268</t>
  </si>
  <si>
    <t>T196.487774937879</t>
  </si>
  <si>
    <t>T196.557678639423</t>
  </si>
  <si>
    <t>T196.627474940848</t>
  </si>
  <si>
    <t>T196.69806504203</t>
  </si>
  <si>
    <t>T196.767393342685</t>
  </si>
  <si>
    <t>T196.837575539481</t>
  </si>
  <si>
    <t>T196.90759313805</t>
  </si>
  <si>
    <t>T196.977317437064</t>
  </si>
  <si>
    <t>T197.048004336189</t>
  </si>
  <si>
    <t>T197.118641137611</t>
  </si>
  <si>
    <t>T197.18733953638</t>
  </si>
  <si>
    <t>T197.258204936516</t>
  </si>
  <si>
    <t>T197.327687039506</t>
  </si>
  <si>
    <t>T197.398537940811</t>
  </si>
  <si>
    <t>T197.467237837147</t>
  </si>
  <si>
    <t>T197.538661136758</t>
  </si>
  <si>
    <t>T197.607372834813</t>
  </si>
  <si>
    <t>T197.677335537504</t>
  </si>
  <si>
    <t>T197.74752183957</t>
  </si>
  <si>
    <t>T197.81806404097</t>
  </si>
  <si>
    <t>T197.887238941621</t>
  </si>
  <si>
    <t>T197.957450143527</t>
  </si>
  <si>
    <t>T198.027355044615</t>
  </si>
  <si>
    <t>T198.097281142604</t>
  </si>
  <si>
    <t>T198.167329646181</t>
  </si>
  <si>
    <t>T198.237390443217</t>
  </si>
  <si>
    <t>T198.307276740205</t>
  </si>
  <si>
    <t>T198.37782683922</t>
  </si>
  <si>
    <t>T198.447195440065</t>
  </si>
  <si>
    <t>T198.517295643222</t>
  </si>
  <si>
    <t>T198.587379745673</t>
  </si>
  <si>
    <t>T198.657408542465</t>
  </si>
  <si>
    <t>T198.727382644545</t>
  </si>
  <si>
    <t>T198.798039942514</t>
  </si>
  <si>
    <t>T198.867048844229</t>
  </si>
  <si>
    <t>T198.937258742284</t>
  </si>
  <si>
    <t>T199.007323145401</t>
  </si>
  <si>
    <t>T199.077516942751</t>
  </si>
  <si>
    <t>T199.147212542128</t>
  </si>
  <si>
    <t>T199.217325940263</t>
  </si>
  <si>
    <t>T199.287225543987</t>
  </si>
  <si>
    <t>T199.357446446549</t>
  </si>
  <si>
    <t>T199.427665948402</t>
  </si>
  <si>
    <t>T199.497374444734</t>
  </si>
  <si>
    <t>T199.567527345847</t>
  </si>
  <si>
    <t>T199.63746234728</t>
  </si>
  <si>
    <t>T199.707421347033</t>
  </si>
  <si>
    <t>T199.777309543919</t>
  </si>
  <si>
    <t>T199.848157643806</t>
  </si>
  <si>
    <t>T199.917246743571</t>
  </si>
  <si>
    <t>T199.988323844504</t>
  </si>
  <si>
    <t>T200.057666047942</t>
  </si>
  <si>
    <t>T200.127380847465</t>
  </si>
  <si>
    <t>T200.19761114521</t>
  </si>
  <si>
    <t>T200.267400145065</t>
  </si>
  <si>
    <t>T200.337386443745</t>
  </si>
  <si>
    <t>T200.407278246712</t>
  </si>
  <si>
    <t>T200.477830543648</t>
  </si>
  <si>
    <t>T200.547237842809</t>
  </si>
  <si>
    <t>T200.61747014476</t>
  </si>
  <si>
    <t>T200.687479145359</t>
  </si>
  <si>
    <t>T200.757742642891</t>
  </si>
  <si>
    <t>T200.827291540336</t>
  </si>
  <si>
    <t>T200.897474936675</t>
  </si>
  <si>
    <t>T200.967197633814</t>
  </si>
  <si>
    <t>T201.037706732284</t>
  </si>
  <si>
    <t>T201.107379428577</t>
  </si>
  <si>
    <t>T201.177500329446</t>
  </si>
  <si>
    <t>T201.247169129085</t>
  </si>
  <si>
    <t>T201.317512832116</t>
  </si>
  <si>
    <t>T201.387699529063</t>
  </si>
  <si>
    <t>T201.456678628456</t>
  </si>
  <si>
    <t>T201.527795627248</t>
  </si>
  <si>
    <t>T201.596344530117</t>
  </si>
  <si>
    <t>T201.666687130462</t>
  </si>
  <si>
    <t>T201.73647743417</t>
  </si>
  <si>
    <t>T201.806820034515</t>
  </si>
  <si>
    <t>T201.87653433485</t>
  </si>
  <si>
    <t>T201.94729803456</t>
  </si>
  <si>
    <t>T202.016323536169</t>
  </si>
  <si>
    <t>T202.087793439161</t>
  </si>
  <si>
    <t>T202.157405837905</t>
  </si>
  <si>
    <t>T202.227462239098</t>
  </si>
  <si>
    <t>T202.297299839091</t>
  </si>
  <si>
    <t>T202.367405935656</t>
  </si>
  <si>
    <t>T202.437374233734</t>
  </si>
  <si>
    <t>T202.507539435755</t>
  </si>
  <si>
    <t>T202.577546737622</t>
  </si>
  <si>
    <t>T202.647114134859</t>
  </si>
  <si>
    <t>T202.717419631314</t>
  </si>
  <si>
    <t>T202.786618127953</t>
  </si>
  <si>
    <t>T202.856387525331</t>
  </si>
  <si>
    <t>T202.926778427791</t>
  </si>
  <si>
    <t>T202.996442727279</t>
  </si>
  <si>
    <t>T203.066698327195</t>
  </si>
  <si>
    <t>T203.136270828079</t>
  </si>
  <si>
    <t>T203.206953025889</t>
  </si>
  <si>
    <t>T203.276987127494</t>
  </si>
  <si>
    <t>T203.346318825614</t>
  </si>
  <si>
    <t>T203.416844322812</t>
  </si>
  <si>
    <t>T203.486384823453</t>
  </si>
  <si>
    <t>T203.557101726066</t>
  </si>
  <si>
    <t>T203.626555829775</t>
  </si>
  <si>
    <t>T203.696866429877</t>
  </si>
  <si>
    <t>T203.767409927677</t>
  </si>
  <si>
    <t>T203.837281628978</t>
  </si>
  <si>
    <t>T203.906412526499</t>
  </si>
  <si>
    <t>T203.976985327434</t>
  </si>
  <si>
    <t>T204.047570824157</t>
  </si>
  <si>
    <t>T204.116707823705</t>
  </si>
  <si>
    <t>T204.186359025072</t>
  </si>
  <si>
    <t>T204.256380721461</t>
  </si>
  <si>
    <t>T204.327376424801</t>
  </si>
  <si>
    <t>T204.396221227478</t>
  </si>
  <si>
    <t>T204.466451324057</t>
  </si>
  <si>
    <t>T204.536261327099</t>
  </si>
  <si>
    <t>T204.606276928913</t>
  </si>
  <si>
    <t>T204.677044927608</t>
  </si>
  <si>
    <t>T204.746298126411</t>
  </si>
  <si>
    <t>T204.817277326714</t>
  </si>
  <si>
    <t>T204.886464923155</t>
  </si>
  <si>
    <t>T204.956991225015</t>
  </si>
  <si>
    <t>T205.02644322766</t>
  </si>
  <si>
    <t>T205.096647329163</t>
  </si>
  <si>
    <t>T205.166685826611</t>
  </si>
  <si>
    <t>T205.236407026183</t>
  </si>
  <si>
    <t>T205.307038627099</t>
  </si>
  <si>
    <t>T205.376565224957</t>
  </si>
  <si>
    <t>T205.446843027603</t>
  </si>
  <si>
    <t>T205.516544125509</t>
  </si>
  <si>
    <t>T205.586586825084</t>
  </si>
  <si>
    <t>T205.657035626005</t>
  </si>
  <si>
    <t>T205.726745925378</t>
  </si>
  <si>
    <t>T205.797750822734</t>
  </si>
  <si>
    <t>T205.866993322503</t>
  </si>
  <si>
    <t>T205.938404321205</t>
  </si>
  <si>
    <t>T206.007418117952</t>
  </si>
  <si>
    <t>T206.076870016288</t>
  </si>
  <si>
    <t>T206.146450116765</t>
  </si>
  <si>
    <t>T206.216271914076</t>
  </si>
  <si>
    <t>T206.286481514107</t>
  </si>
  <si>
    <t>T206.356501012575</t>
  </si>
  <si>
    <t>T206.42645991547</t>
  </si>
  <si>
    <t>T206.496302917134</t>
  </si>
  <si>
    <t>T206.56660881592</t>
  </si>
  <si>
    <t>T206.636290415656</t>
  </si>
  <si>
    <t>T206.706618718337</t>
  </si>
  <si>
    <t>T206.776550016832</t>
  </si>
  <si>
    <t>T206.846550419461</t>
  </si>
  <si>
    <t>T206.916228919756</t>
  </si>
  <si>
    <t>T206.986570819747</t>
  </si>
  <si>
    <t>T207.056346818339</t>
  </si>
  <si>
    <t>T207.127103521954</t>
  </si>
  <si>
    <t>T207.197422220837</t>
  </si>
  <si>
    <t>T207.266611717176</t>
  </si>
  <si>
    <t>T207.336264013778</t>
  </si>
  <si>
    <t>T207.407233014237</t>
  </si>
  <si>
    <t>T207.478911511134</t>
  </si>
  <si>
    <t>T207.546455010306</t>
  </si>
  <si>
    <t>T207.617915711831</t>
  </si>
  <si>
    <t>T207.686311110388</t>
  </si>
  <si>
    <t>T207.756420708727</t>
  </si>
  <si>
    <t>T207.826557211112</t>
  </si>
  <si>
    <t>T207.896573513281</t>
  </si>
  <si>
    <t>T207.966227210592</t>
  </si>
  <si>
    <t>T208.038547411095</t>
  </si>
  <si>
    <t>T208.106260112952</t>
  </si>
  <si>
    <t>T208.177506312262</t>
  </si>
  <si>
    <t>T208.246495015454</t>
  </si>
  <si>
    <t>T208.317226811778</t>
  </si>
  <si>
    <t>T208.386351510417</t>
  </si>
  <si>
    <t>T208.457536309492</t>
  </si>
  <si>
    <t>T208.526410407852</t>
  </si>
  <si>
    <t>T208.596536106896</t>
  </si>
  <si>
    <t>T208.666478409898</t>
  </si>
  <si>
    <t>T208.737636111211</t>
  </si>
  <si>
    <t>T208.806467912626</t>
  </si>
  <si>
    <t>T208.876885413658</t>
  </si>
  <si>
    <t>T208.946615516674</t>
  </si>
  <si>
    <t>T209.016343719792</t>
  </si>
  <si>
    <t>T209.086655519437</t>
  </si>
  <si>
    <t>T209.156574517023</t>
  </si>
  <si>
    <t>T209.226288415026</t>
  </si>
  <si>
    <t>T209.296679012012</t>
  </si>
  <si>
    <t>T209.366267814767</t>
  </si>
  <si>
    <t>T209.43688051356</t>
  </si>
  <si>
    <t>T209.50678441627</t>
  </si>
  <si>
    <t>T209.576804518234</t>
  </si>
  <si>
    <t>T209.646313718986</t>
  </si>
  <si>
    <t>T209.716946117114</t>
  </si>
  <si>
    <t>T209.786320119631</t>
  </si>
  <si>
    <t>T209.856774121057</t>
  </si>
  <si>
    <t>T209.926817923319</t>
  </si>
  <si>
    <t>T209.996912225615</t>
  </si>
  <si>
    <t>T210.066210828256</t>
  </si>
  <si>
    <t>T210.136432826053</t>
  </si>
  <si>
    <t>T210.207411624026</t>
  </si>
  <si>
    <t>T210.276436022948</t>
  </si>
  <si>
    <t>T210.347379624378</t>
  </si>
  <si>
    <t>T210.416247821879</t>
  </si>
  <si>
    <t>T210.48826952232</t>
  </si>
  <si>
    <t>T210.556499622297</t>
  </si>
  <si>
    <t>T210.627051025163</t>
  </si>
  <si>
    <t>T210.696537628304</t>
  </si>
  <si>
    <t>T210.766924425494</t>
  </si>
  <si>
    <t>T210.844688325655</t>
  </si>
  <si>
    <t>T210.906703326385</t>
  </si>
  <si>
    <t>T210.976677525323</t>
  </si>
  <si>
    <t>T211.046407926362</t>
  </si>
  <si>
    <t>T211.116271730047</t>
  </si>
  <si>
    <t>T211.186570632737</t>
  </si>
  <si>
    <t>T211.256546329241</t>
  </si>
  <si>
    <t>T211.326714928728</t>
  </si>
  <si>
    <t>T211.396423529368</t>
  </si>
  <si>
    <t>T211.466576132458</t>
  </si>
  <si>
    <t>T211.536341029685</t>
  </si>
  <si>
    <t>T211.606884929817</t>
  </si>
  <si>
    <t>T211.676345329266</t>
  </si>
  <si>
    <t>T211.747312832158</t>
  </si>
  <si>
    <t>T211.816828529816</t>
  </si>
  <si>
    <t>T211.886279429775</t>
  </si>
  <si>
    <t>T211.957601528149</t>
  </si>
  <si>
    <t>T212.027640927117</t>
  </si>
  <si>
    <t>T212.097305129748</t>
  </si>
  <si>
    <t>T212.166250627022</t>
  </si>
  <si>
    <t>T212.237041729968</t>
  </si>
  <si>
    <t>T212.307715128642</t>
  </si>
  <si>
    <t>T212.376442726236</t>
  </si>
  <si>
    <t>T212.447135623079</t>
  </si>
  <si>
    <t>T212.517452124041</t>
  </si>
  <si>
    <t>T212.586253720801</t>
  </si>
  <si>
    <t>T212.656465824228</t>
  </si>
  <si>
    <t>T212.726578827482</t>
  </si>
  <si>
    <t>T212.796726930421</t>
  </si>
  <si>
    <t>T212.869325231295</t>
  </si>
  <si>
    <t>T212.936297434848</t>
  </si>
  <si>
    <t>T213.007221836131</t>
  </si>
  <si>
    <t>T213.076551135164</t>
  </si>
  <si>
    <t>T213.147313136142</t>
  </si>
  <si>
    <t>T213.216274138074</t>
  </si>
  <si>
    <t>T213.287071134429</t>
  </si>
  <si>
    <t>T213.356203335803</t>
  </si>
  <si>
    <t>T213.426714036148</t>
  </si>
  <si>
    <t>T213.496380839031</t>
  </si>
  <si>
    <t>T213.566358636599</t>
  </si>
  <si>
    <t>T213.636366236489</t>
  </si>
  <si>
    <t>T213.706890034955</t>
  </si>
  <si>
    <t>T213.777091938537</t>
  </si>
  <si>
    <t>T213.846283535939</t>
  </si>
  <si>
    <t>T213.91798133729</t>
  </si>
  <si>
    <t>T213.986286233645</t>
  </si>
  <si>
    <t>T214.056761729997</t>
  </si>
  <si>
    <t>T214.126487332862</t>
  </si>
  <si>
    <t>T214.196991335135</t>
  </si>
  <si>
    <t>T214.266226533335</t>
  </si>
  <si>
    <t>T214.33707973687</t>
  </si>
  <si>
    <t>T214.406812738162</t>
  </si>
  <si>
    <t>T214.476721640211</t>
  </si>
  <si>
    <t>T214.546436439734</t>
  </si>
  <si>
    <t>T214.617233339231</t>
  </si>
  <si>
    <t>T214.686440441292</t>
  </si>
  <si>
    <t>T214.757091838401</t>
  </si>
  <si>
    <t>T214.835263836663</t>
  </si>
  <si>
    <t>T214.897079437505</t>
  </si>
  <si>
    <t>T214.967698238324</t>
  </si>
  <si>
    <t>T215.036461941432</t>
  </si>
  <si>
    <t>T215.106291844975</t>
  </si>
  <si>
    <t>T215.177953548264</t>
  </si>
  <si>
    <t>T215.2462203498</t>
  </si>
  <si>
    <t>T215.316596053075</t>
  </si>
  <si>
    <t>T215.386566854548</t>
  </si>
  <si>
    <t>T215.457104756963</t>
  </si>
  <si>
    <t>T215.52641756041</t>
  </si>
  <si>
    <t>T215.596689156722</t>
  </si>
  <si>
    <t>T215.666263557505</t>
  </si>
  <si>
    <t>T215.738201654982</t>
  </si>
  <si>
    <t>T215.806436553132</t>
  </si>
  <si>
    <t>T215.876403755974</t>
  </si>
  <si>
    <t>T215.946192457806</t>
  </si>
  <si>
    <t>T216.016699954402</t>
  </si>
  <si>
    <t>T216.086303255986</t>
  </si>
  <si>
    <t>T216.156360953581</t>
  </si>
  <si>
    <t>T216.226530454587</t>
  </si>
  <si>
    <t>T216.296356550884</t>
  </si>
  <si>
    <t>T216.366798251402</t>
  </si>
  <si>
    <t>T216.436506151687</t>
  </si>
  <si>
    <t>T216.506808653008</t>
  </si>
  <si>
    <t>T216.57638715161</t>
  </si>
  <si>
    <t>T216.646463952493</t>
  </si>
  <si>
    <t>T216.716654151212</t>
  </si>
  <si>
    <t>T216.78647474898</t>
  </si>
  <si>
    <t>T216.856730348896</t>
  </si>
  <si>
    <t>T216.9263377483</t>
  </si>
  <si>
    <t>T216.996163650882</t>
  </si>
  <si>
    <t>T217.066728151869</t>
  </si>
  <si>
    <t>T217.136218048166</t>
  </si>
  <si>
    <t>T217.206655151676</t>
  </si>
  <si>
    <t>T217.276578053366</t>
  </si>
  <si>
    <t>T217.346377051901</t>
  </si>
  <si>
    <t>T217.416892453562</t>
  </si>
  <si>
    <t>T217.48654725356</t>
  </si>
  <si>
    <t>T217.556789956521</t>
  </si>
  <si>
    <t>T217.626419655513</t>
  </si>
  <si>
    <t>T217.697304553818</t>
  </si>
  <si>
    <t>T217.767312854063</t>
  </si>
  <si>
    <t>T217.83699665172</t>
  </si>
  <si>
    <t>T217.906932152342</t>
  </si>
  <si>
    <t>T217.977070949506</t>
  </si>
  <si>
    <t>T218.04637165321</t>
  </si>
  <si>
    <t>T218.116810455453</t>
  </si>
  <si>
    <t>T218.186481058132</t>
  </si>
  <si>
    <t>T218.25628715707</t>
  </si>
  <si>
    <t>T218.32647415949</t>
  </si>
  <si>
    <t>T218.396306857001</t>
  </si>
  <si>
    <t>T218.466368659865</t>
  </si>
  <si>
    <t>T218.536475158762</t>
  </si>
  <si>
    <t>T218.606198958587</t>
  </si>
  <si>
    <t>T218.676520756911</t>
  </si>
  <si>
    <t>T218.746427155565</t>
  </si>
  <si>
    <t>T218.816632255446</t>
  </si>
  <si>
    <t>T218.88634205563</t>
  </si>
  <si>
    <t>T218.956984258723</t>
  </si>
  <si>
    <t>T219.026473856997</t>
  </si>
  <si>
    <t>T219.096392258536</t>
  </si>
  <si>
    <t>T219.166445157956</t>
  </si>
  <si>
    <t>T219.237072959077</t>
  </si>
  <si>
    <t>T219.306206762325</t>
  </si>
  <si>
    <t>T219.3768044631</t>
  </si>
  <si>
    <t>T219.446218266618</t>
  </si>
  <si>
    <t>T219.516404166352</t>
  </si>
  <si>
    <t>T219.586631468963</t>
  </si>
  <si>
    <t>T219.656566671561</t>
  </si>
  <si>
    <t>T219.726367569994</t>
  </si>
  <si>
    <t>T219.796915068757</t>
  </si>
  <si>
    <t>T219.867045267951</t>
  </si>
  <si>
    <t>T219.93709366722</t>
  </si>
  <si>
    <t>T220.006960466038</t>
  </si>
  <si>
    <t>T220.076332263183</t>
  </si>
  <si>
    <t>T220.146180763375</t>
  </si>
  <si>
    <t>T220.216589465272</t>
  </si>
  <si>
    <t>T220.287076062988</t>
  </si>
  <si>
    <t>T220.35735816462</t>
  </si>
  <si>
    <t>T220.42656706227</t>
  </si>
  <si>
    <t>T220.496918260586</t>
  </si>
  <si>
    <t>T220.566385462414</t>
  </si>
  <si>
    <t>T220.636502064299</t>
  </si>
  <si>
    <t>T220.706401161384</t>
  </si>
  <si>
    <t>T220.776404357981</t>
  </si>
  <si>
    <t>T220.847255959641</t>
  </si>
  <si>
    <t>T220.916275962722</t>
  </si>
  <si>
    <t>T220.986399963032</t>
  </si>
  <si>
    <t>T221.056557461154</t>
  </si>
  <si>
    <t>T221.126706361305</t>
  </si>
  <si>
    <t>T221.196330561768</t>
  </si>
  <si>
    <t>T221.266917459201</t>
  </si>
  <si>
    <t>T221.337307758164</t>
  </si>
  <si>
    <t>T221.406375161838</t>
  </si>
  <si>
    <t>T221.476896762382</t>
  </si>
  <si>
    <t>T221.546217865776</t>
  </si>
  <si>
    <t>T221.616987064015</t>
  </si>
  <si>
    <t>T221.687377966475</t>
  </si>
  <si>
    <t>T221.756388365757</t>
  </si>
  <si>
    <t>T221.826398469042</t>
  </si>
  <si>
    <t>T221.896471470129</t>
  </si>
  <si>
    <t>T221.966546870302</t>
  </si>
  <si>
    <t>T222.036942071747</t>
  </si>
  <si>
    <t>T222.106441169512</t>
  </si>
  <si>
    <t>T222.177426069509</t>
  </si>
  <si>
    <t>T222.246271065902</t>
  </si>
  <si>
    <t>T222.316523469519</t>
  </si>
  <si>
    <t>T222.386378272902</t>
  </si>
  <si>
    <t>T222.456500574481</t>
  </si>
  <si>
    <t>T222.526758871507</t>
  </si>
  <si>
    <t>T222.596701770555</t>
  </si>
  <si>
    <t>T222.666391171049</t>
  </si>
  <si>
    <t>T222.737312569749</t>
  </si>
  <si>
    <t>T222.806311971974</t>
  </si>
  <si>
    <t>T222.876758373808</t>
  </si>
  <si>
    <t>T222.946443072986</t>
  </si>
  <si>
    <t>T223.016419171821</t>
  </si>
  <si>
    <t>T223.086359470617</t>
  </si>
  <si>
    <t>T223.157300970983</t>
  </si>
  <si>
    <t>T223.226271174382</t>
  </si>
  <si>
    <t>T223.296448170673</t>
  </si>
  <si>
    <t>T223.367879174184</t>
  </si>
  <si>
    <t>T223.436368472409</t>
  </si>
  <si>
    <t>T223.507438271772</t>
  </si>
  <si>
    <t>T223.576602972578</t>
  </si>
  <si>
    <t>T223.646691768896</t>
  </si>
  <si>
    <t>T223.716326266062</t>
  </si>
  <si>
    <t>T223.787423163187</t>
  </si>
  <si>
    <t>T223.856227062177</t>
  </si>
  <si>
    <t>T223.926548465621</t>
  </si>
  <si>
    <t>T223.996416463982</t>
  </si>
  <si>
    <t>T224.066928766202</t>
  </si>
  <si>
    <t>T224.136364668142</t>
  </si>
  <si>
    <t>T224.20661567105</t>
  </si>
  <si>
    <t>T224.276977270376</t>
  </si>
  <si>
    <t>T224.346248574089</t>
  </si>
  <si>
    <t>T224.417003772687</t>
  </si>
  <si>
    <t>T224.486319675576</t>
  </si>
  <si>
    <t>T224.556832775008</t>
  </si>
  <si>
    <t>T224.626790873241</t>
  </si>
  <si>
    <t>T224.696604676079</t>
  </si>
  <si>
    <t>T224.766238376033</t>
  </si>
  <si>
    <t>T224.837148673367</t>
  </si>
  <si>
    <t>T224.906983673107</t>
  </si>
  <si>
    <t>T224.977608769666</t>
  </si>
  <si>
    <t>T225.046590268146</t>
  </si>
  <si>
    <t>T225.116362064611</t>
  </si>
  <si>
    <t>T225.186395465862</t>
  </si>
  <si>
    <t>T225.257517069113</t>
  </si>
  <si>
    <t>T225.326414569747</t>
  </si>
  <si>
    <t>T225.398130170535</t>
  </si>
  <si>
    <t>T225.466757073533</t>
  </si>
  <si>
    <t>T225.537352874409</t>
  </si>
  <si>
    <t>T225.606269977521</t>
  </si>
  <si>
    <t>T225.678204975557</t>
  </si>
  <si>
    <t>T225.746310874354</t>
  </si>
  <si>
    <t>T225.816601976287</t>
  </si>
  <si>
    <t>T225.88650887413</t>
  </si>
  <si>
    <t>T225.956913873088</t>
  </si>
  <si>
    <t>T226.026299573015</t>
  </si>
  <si>
    <t>T226.096374570858</t>
  </si>
  <si>
    <t>T226.166407972109</t>
  </si>
  <si>
    <t>T226.236758574378</t>
  </si>
  <si>
    <t>T226.306427075993</t>
  </si>
  <si>
    <t>T226.376834578346</t>
  </si>
  <si>
    <t>T226.446274779271</t>
  </si>
  <si>
    <t>T226.516739978921</t>
  </si>
  <si>
    <t>T226.586319580209</t>
  </si>
  <si>
    <t>T226.657359681558</t>
  </si>
  <si>
    <t>T226.726549878251</t>
  </si>
  <si>
    <t>T226.796688079368</t>
  </si>
  <si>
    <t>T226.866384177934</t>
  </si>
  <si>
    <t>T226.936603180598</t>
  </si>
  <si>
    <t>T227.006447880995</t>
  </si>
  <si>
    <t>T227.076523281168</t>
  </si>
  <si>
    <t>T227.146405383479</t>
  </si>
  <si>
    <t>T227.216333381366</t>
  </si>
  <si>
    <t>T227.286591879558</t>
  </si>
  <si>
    <t>T227.35645308299</t>
  </si>
  <si>
    <t>T227.426564380061</t>
  </si>
  <si>
    <t>T227.496278777253</t>
  </si>
  <si>
    <t>T227.567498474848</t>
  </si>
  <si>
    <t>T227.636963374447</t>
  </si>
  <si>
    <t>T227.706357977819</t>
  </si>
  <si>
    <t>T227.776591375005</t>
  </si>
  <si>
    <t>T227.846490673255</t>
  </si>
  <si>
    <t>T227.916340276133</t>
  </si>
  <si>
    <t>T227.987025379669</t>
  </si>
  <si>
    <t>T228.056189476978</t>
  </si>
  <si>
    <t>T228.126601174008</t>
  </si>
  <si>
    <t>T228.196530073415</t>
  </si>
  <si>
    <t>T228.266685276758</t>
  </si>
  <si>
    <t>T228.336241475772</t>
  </si>
  <si>
    <t>T228.407464973163</t>
  </si>
  <si>
    <t>T228.476301870774</t>
  </si>
  <si>
    <t>T228.546303368639</t>
  </si>
  <si>
    <t>T228.617765470874</t>
  </si>
  <si>
    <t>T228.686588771176</t>
  </si>
  <si>
    <t>T228.756652168464</t>
  </si>
  <si>
    <t>T228.826527468394</t>
  </si>
  <si>
    <t>T228.897299967241</t>
  </si>
  <si>
    <t>T228.966306767892</t>
  </si>
  <si>
    <t>T229.036909169983</t>
  </si>
  <si>
    <t>T229.106268271338</t>
  </si>
  <si>
    <t>T229.17651457293</t>
  </si>
  <si>
    <t>T229.246729775798</t>
  </si>
  <si>
    <t>T229.3165392722</t>
  </si>
  <si>
    <t>T229.386255375575</t>
  </si>
  <si>
    <t>T229.456632777583</t>
  </si>
  <si>
    <t>T229.52628807677</t>
  </si>
  <si>
    <t>T229.596437878441</t>
  </si>
  <si>
    <t>T229.666612877976</t>
  </si>
  <si>
    <t>T229.737043775152</t>
  </si>
  <si>
    <t>T229.806251175236</t>
  </si>
  <si>
    <t>T229.87704867823</t>
  </si>
  <si>
    <t>T229.946332677733</t>
  </si>
  <si>
    <t>T230.017003975343</t>
  </si>
  <si>
    <t>T230.086495577823</t>
  </si>
  <si>
    <t>T230.156630478334</t>
  </si>
  <si>
    <t>T230.226372375619</t>
  </si>
  <si>
    <t>T230.297128274571</t>
  </si>
  <si>
    <t>T230.367985277902</t>
  </si>
  <si>
    <t>T230.436715676915</t>
  </si>
  <si>
    <t>T230.507909178268</t>
  </si>
  <si>
    <t>T230.57621467812</t>
  </si>
  <si>
    <t>T230.647255979013</t>
  </si>
  <si>
    <t>T230.716473876964</t>
  </si>
  <si>
    <t>T230.786268375348</t>
  </si>
  <si>
    <t>T230.857389777433</t>
  </si>
  <si>
    <t>T230.926728076767</t>
  </si>
  <si>
    <t>T230.996228374075</t>
  </si>
  <si>
    <t>T231.067012771498</t>
  </si>
  <si>
    <t>T231.136554270517</t>
  </si>
  <si>
    <t>T231.20672076894</t>
  </si>
  <si>
    <t>T231.276635668706</t>
  </si>
  <si>
    <t>T231.346372767817</t>
  </si>
  <si>
    <t>T231.416705369484</t>
  </si>
  <si>
    <t>T231.486751466524</t>
  </si>
  <si>
    <t>T231.557540066075</t>
  </si>
  <si>
    <t>T231.626517466735</t>
  </si>
  <si>
    <t>T231.696790366899</t>
  </si>
  <si>
    <t>T231.766675263178</t>
  </si>
  <si>
    <t>T231.836844264995</t>
  </si>
  <si>
    <t>T231.906742363703</t>
  </si>
  <si>
    <t>T231.976729161572</t>
  </si>
  <si>
    <t>T232.046676262748</t>
  </si>
  <si>
    <t>T232.116395063233</t>
  </si>
  <si>
    <t>T232.186478860211</t>
  </si>
  <si>
    <t>T232.256386957597</t>
  </si>
  <si>
    <t>T232.327220655512</t>
  </si>
  <si>
    <t>T232.396406255197</t>
  </si>
  <si>
    <t>T232.46639335854</t>
  </si>
  <si>
    <t>T232.536430961918</t>
  </si>
  <si>
    <t>T232.60649016453</t>
  </si>
  <si>
    <t>T232.676422066521</t>
  </si>
  <si>
    <t>T232.746234267484</t>
  </si>
  <si>
    <t>T232.81681286497</t>
  </si>
  <si>
    <t>T232.886282868218</t>
  </si>
  <si>
    <t>T232.956525370013</t>
  </si>
  <si>
    <t>T233.02652677102</t>
  </si>
  <si>
    <t>T233.096734269988</t>
  </si>
  <si>
    <t>T233.166377566289</t>
  </si>
  <si>
    <t>T233.237337268423</t>
  </si>
  <si>
    <t>T233.30632527126</t>
  </si>
  <si>
    <t>T233.377570174169</t>
  </si>
  <si>
    <t>T233.446625276934</t>
  </si>
  <si>
    <t>T233.516442775261</t>
  </si>
  <si>
    <t>T233.586274578702</t>
  </si>
  <si>
    <t>T233.657098777127</t>
  </si>
  <si>
    <t>T233.726867079269</t>
  </si>
  <si>
    <t>T233.796492680442</t>
  </si>
  <si>
    <t>T233.866652883124</t>
  </si>
  <si>
    <t>T233.936213381123</t>
  </si>
  <si>
    <t>T234.0067443843</t>
  </si>
  <si>
    <t>T234.076686180662</t>
  </si>
  <si>
    <t>T234.146284579765</t>
  </si>
  <si>
    <t>T234.216422281694</t>
  </si>
  <si>
    <t>T234.286645479035</t>
  </si>
  <si>
    <t>T234.356650381815</t>
  </si>
  <si>
    <t>T234.426338478457</t>
  </si>
  <si>
    <t>T234.496651775669</t>
  </si>
  <si>
    <t>T234.566534079146</t>
  </si>
  <si>
    <t>T234.636765777599</t>
  </si>
  <si>
    <t>T234.706657878589</t>
  </si>
  <si>
    <t>T234.777304976713</t>
  </si>
  <si>
    <t>T234.846264779102</t>
  </si>
  <si>
    <t>T234.916563577484</t>
  </si>
  <si>
    <t>T234.986601575743</t>
  </si>
  <si>
    <t>T235.056254677009</t>
  </si>
  <si>
    <t>T235.126664176118</t>
  </si>
  <si>
    <t>T235.19681937946</t>
  </si>
  <si>
    <t>T235.266408279072</t>
  </si>
  <si>
    <t>T235.337202779483</t>
  </si>
  <si>
    <t>T235.407036378514</t>
  </si>
  <si>
    <t>T235.476351581048</t>
  </si>
  <si>
    <t>T235.547030783724</t>
  </si>
  <si>
    <t>T235.617497883271</t>
  </si>
  <si>
    <t>T235.687228180002</t>
  </si>
  <si>
    <t>T235.757364682388</t>
  </si>
  <si>
    <t>T235.826373382937</t>
  </si>
  <si>
    <t>T235.897234484088</t>
  </si>
  <si>
    <t>T235.966538384091</t>
  </si>
  <si>
    <t>T236.037836484145</t>
  </si>
  <si>
    <t>T236.106298885774</t>
  </si>
  <si>
    <t>T236.176622084808</t>
  </si>
  <si>
    <t>T236.246717981528</t>
  </si>
  <si>
    <t>T236.316642879974</t>
  </si>
  <si>
    <t>T236.386548079085</t>
  </si>
  <si>
    <t>T236.45684768213</t>
  </si>
  <si>
    <t>T236.526381782722</t>
  </si>
  <si>
    <t>T236.597392282914</t>
  </si>
  <si>
    <t>T236.666280984413</t>
  </si>
  <si>
    <t>T236.736465386581</t>
  </si>
  <si>
    <t>T236.806404985022</t>
  </si>
  <si>
    <t>T236.876526183914</t>
  </si>
  <si>
    <t>T236.946241281461</t>
  </si>
  <si>
    <t>T237.016551382374</t>
  </si>
  <si>
    <t>T237.086195684504</t>
  </si>
  <si>
    <t>T237.15724768443</t>
  </si>
  <si>
    <t>T237.226539782714</t>
  </si>
  <si>
    <t>T237.296840883326</t>
  </si>
  <si>
    <t>T237.366826883983</t>
  </si>
  <si>
    <t>T237.436534687411</t>
  </si>
  <si>
    <t>T237.506984084379</t>
  </si>
  <si>
    <t>T237.576444781851</t>
  </si>
  <si>
    <t>T237.64736438496</t>
  </si>
  <si>
    <t>T237.716280884575</t>
  </si>
  <si>
    <t>T237.786312482785</t>
  </si>
  <si>
    <t>T237.856492682826</t>
  </si>
  <si>
    <t>T237.926369979512</t>
  </si>
  <si>
    <t>T237.996213376056</t>
  </si>
  <si>
    <t>T238.066372878384</t>
  </si>
  <si>
    <t>T238.136292181443</t>
  </si>
  <si>
    <t>T238.206629283261</t>
  </si>
  <si>
    <t>T238.277193285059</t>
  </si>
  <si>
    <t>T238.346292286646</t>
  </si>
  <si>
    <t>T238.416665888857</t>
  </si>
  <si>
    <t>T238.48649848951</t>
  </si>
  <si>
    <t>T238.556730091106</t>
  </si>
  <si>
    <t>T238.626646793913</t>
  </si>
  <si>
    <t>T238.697979695629</t>
  </si>
  <si>
    <t>T238.766581497621</t>
  </si>
  <si>
    <t>T238.839180700015</t>
  </si>
  <si>
    <t>T238.909179001581</t>
  </si>
  <si>
    <t>T238.976598903071</t>
  </si>
  <si>
    <t>T239.048135600518</t>
  </si>
  <si>
    <t>T239.117475397419</t>
  </si>
  <si>
    <t>T239.186567194294</t>
  </si>
  <si>
    <t>T239.257336191367</t>
  </si>
  <si>
    <t>T239.326977788936</t>
  </si>
  <si>
    <t>T239.397159091663</t>
  </si>
  <si>
    <t>T239.466755590867</t>
  </si>
  <si>
    <t>T239.537383488845</t>
  </si>
  <si>
    <t>T239.607028588187</t>
  </si>
  <si>
    <t>T239.677696190309</t>
  </si>
  <si>
    <t>T239.746421791147</t>
  </si>
  <si>
    <t>T239.816595494282</t>
  </si>
  <si>
    <t>T239.886152892839</t>
  </si>
  <si>
    <t>T239.956853791606</t>
  </si>
  <si>
    <t>T240.026262491476</t>
  </si>
  <si>
    <t>T240.096329293679</t>
  </si>
  <si>
    <t>T240.167038790416</t>
  </si>
  <si>
    <t>T240.236282087397</t>
  </si>
  <si>
    <t>T240.30694328947</t>
  </si>
  <si>
    <t>T240.376510589849</t>
  </si>
  <si>
    <t>T240.446854888927</t>
  </si>
  <si>
    <t>T240.516455292236</t>
  </si>
  <si>
    <t>T240.586998588871</t>
  </si>
  <si>
    <t>T240.656690589618</t>
  </si>
  <si>
    <t>T240.726572088432</t>
  </si>
  <si>
    <t>T240.796692288946</t>
  </si>
  <si>
    <t>T240.866778186988</t>
  </si>
  <si>
    <t>T240.936328090262</t>
  </si>
  <si>
    <t>T241.007187090348</t>
  </si>
  <si>
    <t>T241.076328292023</t>
  </si>
  <si>
    <t>T241.146264992189</t>
  </si>
  <si>
    <t>T241.216774992179</t>
  </si>
  <si>
    <t>T241.286231591832</t>
  </si>
  <si>
    <t>T241.356958493125</t>
  </si>
  <si>
    <t>T241.426659091841</t>
  </si>
  <si>
    <t>T241.496429793071</t>
  </si>
  <si>
    <t>T241.566678292584</t>
  </si>
  <si>
    <t>T241.636482089292</t>
  </si>
  <si>
    <t>T241.706383987796</t>
  </si>
  <si>
    <t>T241.776293590199</t>
  </si>
  <si>
    <t>T241.846523686778</t>
  </si>
  <si>
    <t>T241.916894584429</t>
  </si>
  <si>
    <t>T241.98680198146</t>
  </si>
  <si>
    <t>T242.056953578722</t>
  </si>
  <si>
    <t>T242.126716576051</t>
  </si>
  <si>
    <t>T242.196738175582</t>
  </si>
  <si>
    <t>T242.266759275924</t>
  </si>
  <si>
    <t>T242.336818478536</t>
  </si>
  <si>
    <t>T242.406739480328</t>
  </si>
  <si>
    <t>T242.47669307841</t>
  </si>
  <si>
    <t>T242.546330376994</t>
  </si>
  <si>
    <t>T242.617096274626</t>
  </si>
  <si>
    <t>T242.686548470985</t>
  </si>
  <si>
    <t>T242.757250271272</t>
  </si>
  <si>
    <t>T242.826407573652</t>
  </si>
  <si>
    <t>T242.896446473431</t>
  </si>
  <si>
    <t>T242.966382570099</t>
  </si>
  <si>
    <t>T243.036686367821</t>
  </si>
  <si>
    <t>T243.106495268177</t>
  </si>
  <si>
    <t>T243.176491871011</t>
  </si>
  <si>
    <t>T243.246236674022</t>
  </si>
  <si>
    <t>T243.31687137438</t>
  </si>
  <si>
    <t>T243.386335871648</t>
  </si>
  <si>
    <t>T243.456865474116</t>
  </si>
  <si>
    <t>T243.526433772873</t>
  </si>
  <si>
    <t>T243.596686772536</t>
  </si>
  <si>
    <t>T243.66614967538</t>
  </si>
  <si>
    <t>T243.736927173566</t>
  </si>
  <si>
    <t>T243.806744373869</t>
  </si>
  <si>
    <t>T243.876428477</t>
  </si>
  <si>
    <t>T243.946948274504</t>
  </si>
  <si>
    <t>T244.016280672979</t>
  </si>
  <si>
    <t>T244.086743272375</t>
  </si>
  <si>
    <t>T244.156993373763</t>
  </si>
  <si>
    <t>T244.226369775366</t>
  </si>
  <si>
    <t>T244.296323477756</t>
  </si>
  <si>
    <t>T244.366821079981</t>
  </si>
  <si>
    <t>T244.436294681858</t>
  </si>
  <si>
    <t>T244.507241583895</t>
  </si>
  <si>
    <t>T244.576591483783</t>
  </si>
  <si>
    <t>T244.647147580516</t>
  </si>
  <si>
    <t>T244.716394677293</t>
  </si>
  <si>
    <t>T244.787481478881</t>
  </si>
  <si>
    <t>T244.856453075539</t>
  </si>
  <si>
    <t>T244.926491371822</t>
  </si>
  <si>
    <t>T244.996437072288</t>
  </si>
  <si>
    <t>T245.066377870273</t>
  </si>
  <si>
    <t>T245.136416568886</t>
  </si>
  <si>
    <t>T245.207145869266</t>
  </si>
  <si>
    <t>T245.277046069037</t>
  </si>
  <si>
    <t>T245.346457667183</t>
  </si>
  <si>
    <t>T245.417163565289</t>
  </si>
  <si>
    <t>T245.486668765079</t>
  </si>
  <si>
    <t>T245.557106367778</t>
  </si>
  <si>
    <t>T245.626740164589</t>
  </si>
  <si>
    <t>T245.697016462218</t>
  </si>
  <si>
    <t>T245.766348160338</t>
  </si>
  <si>
    <t>T245.836855656933</t>
  </si>
  <si>
    <t>T245.906624458265</t>
  </si>
  <si>
    <t>T245.976443260442</t>
  </si>
  <si>
    <t>T246.046569458675</t>
  </si>
  <si>
    <t>T246.116345159244</t>
  </si>
  <si>
    <t>T246.186272955965</t>
  </si>
  <si>
    <t>T246.25664595468</t>
  </si>
  <si>
    <t>T246.326295353007</t>
  </si>
  <si>
    <t>T246.396673254203</t>
  </si>
  <si>
    <t>T246.466448552441</t>
  </si>
  <si>
    <t>T246.536475151312</t>
  </si>
  <si>
    <t>T246.606506354641</t>
  </si>
  <si>
    <t>T246.676745555829</t>
  </si>
  <si>
    <t>T246.746244258713</t>
  </si>
  <si>
    <t>T246.816401361953</t>
  </si>
  <si>
    <t>T246.88643996371</t>
  </si>
  <si>
    <t>T246.956761464011</t>
  </si>
  <si>
    <t>T247.026968560647</t>
  </si>
  <si>
    <t>T247.096570662688</t>
  </si>
  <si>
    <t>T247.185643761884</t>
  </si>
  <si>
    <t>T247.243162262719</t>
  </si>
  <si>
    <t>GMV1</t>
  </si>
  <si>
    <t>MU</t>
  </si>
  <si>
    <t>Camera's MU</t>
  </si>
  <si>
    <t>GMVD</t>
  </si>
  <si>
    <t>Kalman Filter</t>
  </si>
  <si>
    <t xml:space="preserve">CurrentTime </t>
  </si>
  <si>
    <t xml:space="preserve">StillnessAvg0 </t>
  </si>
  <si>
    <t xml:space="preserve">Gyro0.x </t>
  </si>
  <si>
    <t xml:space="preserve">Gyro0.y </t>
  </si>
  <si>
    <t xml:space="preserve">Gyro0.z </t>
  </si>
  <si>
    <t xml:space="preserve">Accelero0.x </t>
  </si>
  <si>
    <t xml:space="preserve">Accelero0.y </t>
  </si>
  <si>
    <t xml:space="preserve">Accelero0.z </t>
  </si>
  <si>
    <t xml:space="preserve">Magneto0.x </t>
  </si>
  <si>
    <t xml:space="preserve">Magneto0.y </t>
  </si>
  <si>
    <t xml:space="preserve">Magneto0.z </t>
  </si>
  <si>
    <t xml:space="preserve">alpha0 </t>
  </si>
  <si>
    <t xml:space="preserve">qOUT1.x </t>
  </si>
  <si>
    <t xml:space="preserve">qOUT1.y </t>
  </si>
  <si>
    <t xml:space="preserve">qOUT1.z </t>
  </si>
  <si>
    <t xml:space="preserve">qOUT1.w </t>
  </si>
  <si>
    <t xml:space="preserve">IMUQuat0.x </t>
  </si>
  <si>
    <t xml:space="preserve">IMUQuat0.y </t>
  </si>
  <si>
    <t xml:space="preserve">IMUQuat0.z </t>
  </si>
  <si>
    <t xml:space="preserve">IMUQuat0.w </t>
  </si>
  <si>
    <t>GMV0</t>
  </si>
  <si>
    <t>GMVS</t>
  </si>
  <si>
    <t xml:space="preserve">qOUT0.x </t>
  </si>
  <si>
    <t xml:space="preserve">qOUT0.y </t>
  </si>
  <si>
    <t xml:space="preserve">qOUT0.z </t>
  </si>
  <si>
    <t xml:space="preserve">qOUT0.w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</si>
</sst>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2" fillId="3" borderId="0" xfId="2" applyAlignment="1">
      <alignment horizontal="center"/>
    </xf>
    <xf numFmtId="0" fontId="1" fillId="2" borderId="0" xfId="1" applyAlignment="1">
      <alignment horizontal="center"/>
    </xf>
    <xf numFmtId="0" fontId="2" fillId="3" borderId="1" xfId="2" applyBorder="1" applyAlignment="1">
      <alignment horizontal="center"/>
    </xf>
  </cellXfs>
  <cellStyles count="3">
    <cellStyle name="Good" xfId="1" builtinId="26"/>
    <cellStyle name="Neutral" xfId="2" builtinId="28"/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rec010GMV0!$M$1</c:f>
              <c:strCache>
                <c:ptCount val="1"/>
                <c:pt idx="0">
                  <c:v>Column13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rec010GMV0!$M$2:$M$3536</c:f>
              <c:numCache>
                <c:formatCode>General</c:formatCode>
                <c:ptCount val="3535"/>
                <c:pt idx="0">
                  <c:v>-3.0958110000000002E-6</c:v>
                </c:pt>
                <c:pt idx="1">
                  <c:v>3.1275550000000002E-4</c:v>
                </c:pt>
                <c:pt idx="2">
                  <c:v>1.357394E-3</c:v>
                </c:pt>
                <c:pt idx="3">
                  <c:v>1.370177E-3</c:v>
                </c:pt>
                <c:pt idx="4">
                  <c:v>8.457642E-4</c:v>
                </c:pt>
                <c:pt idx="5">
                  <c:v>4.5859349999999999E-4</c:v>
                </c:pt>
                <c:pt idx="6">
                  <c:v>1.234597E-3</c:v>
                </c:pt>
                <c:pt idx="7">
                  <c:v>1.7726689999999999E-3</c:v>
                </c:pt>
                <c:pt idx="8">
                  <c:v>1.5803379999999999E-3</c:v>
                </c:pt>
                <c:pt idx="9">
                  <c:v>8.1374020000000004E-4</c:v>
                </c:pt>
                <c:pt idx="10">
                  <c:v>3.6388000000000002E-4</c:v>
                </c:pt>
                <c:pt idx="11">
                  <c:v>-1.8415599999999999E-3</c:v>
                </c:pt>
                <c:pt idx="12">
                  <c:v>-1.2879009999999999E-3</c:v>
                </c:pt>
                <c:pt idx="13">
                  <c:v>-1.354229E-3</c:v>
                </c:pt>
                <c:pt idx="14">
                  <c:v>-1.813523E-3</c:v>
                </c:pt>
                <c:pt idx="15">
                  <c:v>-6.0232320000000005E-4</c:v>
                </c:pt>
                <c:pt idx="16">
                  <c:v>2.3983000000000001E-5</c:v>
                </c:pt>
                <c:pt idx="17">
                  <c:v>-8.9224680000000005E-5</c:v>
                </c:pt>
                <c:pt idx="18">
                  <c:v>-1.462744E-3</c:v>
                </c:pt>
                <c:pt idx="19">
                  <c:v>-1.9764259999999999E-3</c:v>
                </c:pt>
                <c:pt idx="20">
                  <c:v>-8.8629839999999999E-5</c:v>
                </c:pt>
                <c:pt idx="21">
                  <c:v>3.457388E-4</c:v>
                </c:pt>
                <c:pt idx="22">
                  <c:v>1.6378599999999999E-4</c:v>
                </c:pt>
                <c:pt idx="23">
                  <c:v>6.455775E-4</c:v>
                </c:pt>
                <c:pt idx="24">
                  <c:v>9.5154549999999999E-4</c:v>
                </c:pt>
                <c:pt idx="25">
                  <c:v>1.8238760000000001E-3</c:v>
                </c:pt>
                <c:pt idx="26">
                  <c:v>1.6816439999999999E-3</c:v>
                </c:pt>
                <c:pt idx="27">
                  <c:v>3.268314E-4</c:v>
                </c:pt>
                <c:pt idx="28">
                  <c:v>-4.7744200000000001E-4</c:v>
                </c:pt>
                <c:pt idx="29">
                  <c:v>1.711167E-3</c:v>
                </c:pt>
                <c:pt idx="30">
                  <c:v>2.0682180000000001E-3</c:v>
                </c:pt>
                <c:pt idx="31">
                  <c:v>1.9663580000000001E-3</c:v>
                </c:pt>
                <c:pt idx="32">
                  <c:v>1.334062E-3</c:v>
                </c:pt>
                <c:pt idx="33">
                  <c:v>-5.4313530000000003E-4</c:v>
                </c:pt>
                <c:pt idx="34">
                  <c:v>-1.389036E-3</c:v>
                </c:pt>
                <c:pt idx="35">
                  <c:v>-1.4850040000000001E-4</c:v>
                </c:pt>
                <c:pt idx="36">
                  <c:v>-4.6330559999999997E-5</c:v>
                </c:pt>
                <c:pt idx="37">
                  <c:v>-4.4994070000000001E-5</c:v>
                </c:pt>
                <c:pt idx="38">
                  <c:v>-7.4912760000000003E-4</c:v>
                </c:pt>
                <c:pt idx="39">
                  <c:v>-5.0695000000000004E-4</c:v>
                </c:pt>
                <c:pt idx="40">
                  <c:v>2.7857100000000003E-4</c:v>
                </c:pt>
                <c:pt idx="41">
                  <c:v>1.2224810000000001E-3</c:v>
                </c:pt>
                <c:pt idx="42">
                  <c:v>7.4839730000000003E-4</c:v>
                </c:pt>
                <c:pt idx="43">
                  <c:v>-1.9774220000000001E-4</c:v>
                </c:pt>
                <c:pt idx="44">
                  <c:v>-5.2908690000000003E-5</c:v>
                </c:pt>
                <c:pt idx="45">
                  <c:v>-1.6056390000000001E-3</c:v>
                </c:pt>
                <c:pt idx="46">
                  <c:v>-2.9187919999999999E-3</c:v>
                </c:pt>
                <c:pt idx="47">
                  <c:v>-1.0859680000000001E-3</c:v>
                </c:pt>
                <c:pt idx="48">
                  <c:v>2.2188169999999999E-4</c:v>
                </c:pt>
                <c:pt idx="49">
                  <c:v>4.976716E-3</c:v>
                </c:pt>
                <c:pt idx="50">
                  <c:v>4.1889040000000002E-3</c:v>
                </c:pt>
                <c:pt idx="51">
                  <c:v>-1.0517460000000001E-3</c:v>
                </c:pt>
                <c:pt idx="52">
                  <c:v>-1.742331E-3</c:v>
                </c:pt>
                <c:pt idx="53">
                  <c:v>3.7750729999999999E-3</c:v>
                </c:pt>
                <c:pt idx="54">
                  <c:v>3.997413E-4</c:v>
                </c:pt>
                <c:pt idx="55">
                  <c:v>-1.3980170000000001E-3</c:v>
                </c:pt>
                <c:pt idx="56">
                  <c:v>3.5037570000000001E-4</c:v>
                </c:pt>
                <c:pt idx="57">
                  <c:v>3.5012899999999998E-3</c:v>
                </c:pt>
                <c:pt idx="58">
                  <c:v>5.1580150000000002E-3</c:v>
                </c:pt>
                <c:pt idx="59">
                  <c:v>-6.7369420000000003E-4</c:v>
                </c:pt>
                <c:pt idx="60">
                  <c:v>-1.050025E-3</c:v>
                </c:pt>
                <c:pt idx="61">
                  <c:v>-5.38296E-3</c:v>
                </c:pt>
                <c:pt idx="62">
                  <c:v>1.9189719999999999E-3</c:v>
                </c:pt>
                <c:pt idx="63">
                  <c:v>6.5787449999999998E-4</c:v>
                </c:pt>
                <c:pt idx="64">
                  <c:v>-2.2378889999999999E-3</c:v>
                </c:pt>
                <c:pt idx="65">
                  <c:v>-5.8120749999999999E-4</c:v>
                </c:pt>
                <c:pt idx="66">
                  <c:v>-2.7799890000000001E-3</c:v>
                </c:pt>
                <c:pt idx="67">
                  <c:v>-4.436756E-3</c:v>
                </c:pt>
                <c:pt idx="68">
                  <c:v>-1.4254650000000001E-2</c:v>
                </c:pt>
                <c:pt idx="69">
                  <c:v>-8.8603180000000007E-3</c:v>
                </c:pt>
                <c:pt idx="70">
                  <c:v>8.6150500000000004E-4</c:v>
                </c:pt>
                <c:pt idx="71">
                  <c:v>6.0391220000000001E-3</c:v>
                </c:pt>
                <c:pt idx="72">
                  <c:v>1.937586E-3</c:v>
                </c:pt>
                <c:pt idx="73">
                  <c:v>-2.453397E-3</c:v>
                </c:pt>
                <c:pt idx="74">
                  <c:v>-1.316399E-3</c:v>
                </c:pt>
                <c:pt idx="75">
                  <c:v>1.1537229999999999E-3</c:v>
                </c:pt>
                <c:pt idx="76">
                  <c:v>8.2502029999999994E-3</c:v>
                </c:pt>
                <c:pt idx="77">
                  <c:v>6.0572600000000001E-3</c:v>
                </c:pt>
                <c:pt idx="78">
                  <c:v>-1.9356350000000001E-2</c:v>
                </c:pt>
                <c:pt idx="79">
                  <c:v>6.2487919999999996E-5</c:v>
                </c:pt>
                <c:pt idx="80">
                  <c:v>-8.8112299999999998E-3</c:v>
                </c:pt>
                <c:pt idx="81">
                  <c:v>-2.1223219999999998E-3</c:v>
                </c:pt>
                <c:pt idx="82">
                  <c:v>4.4485089999999998E-3</c:v>
                </c:pt>
                <c:pt idx="83">
                  <c:v>-5.048243E-3</c:v>
                </c:pt>
                <c:pt idx="84">
                  <c:v>-1.4071E-2</c:v>
                </c:pt>
                <c:pt idx="85">
                  <c:v>1.215381E-3</c:v>
                </c:pt>
                <c:pt idx="86">
                  <c:v>1.307737E-3</c:v>
                </c:pt>
                <c:pt idx="87">
                  <c:v>-8.7361520000000005E-3</c:v>
                </c:pt>
                <c:pt idx="88">
                  <c:v>-4.53514E-3</c:v>
                </c:pt>
                <c:pt idx="89">
                  <c:v>-3.471759E-3</c:v>
                </c:pt>
                <c:pt idx="90">
                  <c:v>-2.691415E-3</c:v>
                </c:pt>
                <c:pt idx="91">
                  <c:v>-7.0393110000000001E-4</c:v>
                </c:pt>
                <c:pt idx="92">
                  <c:v>-6.3646500000000001E-4</c:v>
                </c:pt>
                <c:pt idx="93">
                  <c:v>1.6561340000000001E-3</c:v>
                </c:pt>
                <c:pt idx="94">
                  <c:v>-6.9279449999999996E-3</c:v>
                </c:pt>
                <c:pt idx="95">
                  <c:v>-1.9774699999999998E-3</c:v>
                </c:pt>
                <c:pt idx="96">
                  <c:v>5.2608680000000001E-3</c:v>
                </c:pt>
                <c:pt idx="97">
                  <c:v>5.5726880000000001E-3</c:v>
                </c:pt>
                <c:pt idx="98">
                  <c:v>1.252488E-3</c:v>
                </c:pt>
                <c:pt idx="99">
                  <c:v>-2.625283E-3</c:v>
                </c:pt>
                <c:pt idx="100">
                  <c:v>4.563983E-4</c:v>
                </c:pt>
                <c:pt idx="101">
                  <c:v>1.228009E-2</c:v>
                </c:pt>
                <c:pt idx="102">
                  <c:v>1.3189559999999999E-2</c:v>
                </c:pt>
                <c:pt idx="103">
                  <c:v>-3.5262409999999998E-3</c:v>
                </c:pt>
                <c:pt idx="104">
                  <c:v>-1.252945E-4</c:v>
                </c:pt>
                <c:pt idx="105">
                  <c:v>6.8194880000000003E-3</c:v>
                </c:pt>
                <c:pt idx="106">
                  <c:v>3.007306E-3</c:v>
                </c:pt>
                <c:pt idx="107">
                  <c:v>-3.1612279999999999E-3</c:v>
                </c:pt>
                <c:pt idx="108">
                  <c:v>-4.0347450000000002E-3</c:v>
                </c:pt>
                <c:pt idx="109">
                  <c:v>-3.8319740000000001E-3</c:v>
                </c:pt>
                <c:pt idx="110">
                  <c:v>1.841465E-3</c:v>
                </c:pt>
                <c:pt idx="111">
                  <c:v>2.316022E-3</c:v>
                </c:pt>
                <c:pt idx="112">
                  <c:v>6.1421170000000005E-4</c:v>
                </c:pt>
                <c:pt idx="113">
                  <c:v>-4.1542910000000001E-3</c:v>
                </c:pt>
                <c:pt idx="114">
                  <c:v>-2.688513E-3</c:v>
                </c:pt>
                <c:pt idx="115">
                  <c:v>-7.4418959999999999E-3</c:v>
                </c:pt>
                <c:pt idx="116">
                  <c:v>-1.4610859999999999E-3</c:v>
                </c:pt>
                <c:pt idx="117">
                  <c:v>1.92471E-3</c:v>
                </c:pt>
                <c:pt idx="118">
                  <c:v>-2.1306430000000002E-3</c:v>
                </c:pt>
                <c:pt idx="119">
                  <c:v>2.1398369999999999E-3</c:v>
                </c:pt>
                <c:pt idx="120">
                  <c:v>3.2153820000000001E-3</c:v>
                </c:pt>
                <c:pt idx="121">
                  <c:v>2.3627840000000002E-3</c:v>
                </c:pt>
                <c:pt idx="122">
                  <c:v>1.256081E-3</c:v>
                </c:pt>
                <c:pt idx="123">
                  <c:v>-3.2140189999999998E-3</c:v>
                </c:pt>
                <c:pt idx="124">
                  <c:v>-5.2501379999999997E-3</c:v>
                </c:pt>
                <c:pt idx="125">
                  <c:v>-2.0738509999999998E-3</c:v>
                </c:pt>
                <c:pt idx="126">
                  <c:v>-2.6920360000000001E-3</c:v>
                </c:pt>
                <c:pt idx="127">
                  <c:v>1.15362E-4</c:v>
                </c:pt>
                <c:pt idx="128">
                  <c:v>3.3655260000000002E-3</c:v>
                </c:pt>
                <c:pt idx="129">
                  <c:v>-3.6642580000000001E-3</c:v>
                </c:pt>
                <c:pt idx="130">
                  <c:v>-3.3568080000000002E-3</c:v>
                </c:pt>
                <c:pt idx="131">
                  <c:v>-9.6099370000000001E-5</c:v>
                </c:pt>
                <c:pt idx="132">
                  <c:v>8.5734609999999997E-4</c:v>
                </c:pt>
                <c:pt idx="133">
                  <c:v>-1.5091460000000001E-3</c:v>
                </c:pt>
                <c:pt idx="134">
                  <c:v>6.8818419999999996E-4</c:v>
                </c:pt>
                <c:pt idx="135">
                  <c:v>3.585913E-3</c:v>
                </c:pt>
                <c:pt idx="136">
                  <c:v>-4.6641739999999998E-4</c:v>
                </c:pt>
                <c:pt idx="137">
                  <c:v>-7.9682609999999997E-4</c:v>
                </c:pt>
                <c:pt idx="138">
                  <c:v>1.5669239999999999E-3</c:v>
                </c:pt>
                <c:pt idx="139">
                  <c:v>9.6855270000000004E-4</c:v>
                </c:pt>
                <c:pt idx="140">
                  <c:v>6.0117209999999997E-7</c:v>
                </c:pt>
                <c:pt idx="141">
                  <c:v>-1.2887040000000001E-3</c:v>
                </c:pt>
                <c:pt idx="142">
                  <c:v>4.0293339999999999E-4</c:v>
                </c:pt>
                <c:pt idx="143">
                  <c:v>-1.393352E-3</c:v>
                </c:pt>
                <c:pt idx="144">
                  <c:v>-4.1504719999999997E-3</c:v>
                </c:pt>
                <c:pt idx="145">
                  <c:v>-4.8907079999999997E-3</c:v>
                </c:pt>
                <c:pt idx="146">
                  <c:v>-1.7616050000000001E-3</c:v>
                </c:pt>
                <c:pt idx="147">
                  <c:v>-1.380682E-3</c:v>
                </c:pt>
                <c:pt idx="148">
                  <c:v>5.6236199999999995E-4</c:v>
                </c:pt>
                <c:pt idx="149">
                  <c:v>9.1791859999999998E-4</c:v>
                </c:pt>
                <c:pt idx="150">
                  <c:v>2.014016E-3</c:v>
                </c:pt>
                <c:pt idx="151">
                  <c:v>1.690907E-3</c:v>
                </c:pt>
                <c:pt idx="152">
                  <c:v>-9.7443199999999996E-5</c:v>
                </c:pt>
                <c:pt idx="153">
                  <c:v>-2.314197E-3</c:v>
                </c:pt>
                <c:pt idx="154">
                  <c:v>-3.7756360000000002E-3</c:v>
                </c:pt>
                <c:pt idx="155">
                  <c:v>-5.2406249999999996E-3</c:v>
                </c:pt>
                <c:pt idx="156">
                  <c:v>-2.1400019999999998E-3</c:v>
                </c:pt>
                <c:pt idx="157">
                  <c:v>-8.3518139999999997E-4</c:v>
                </c:pt>
                <c:pt idx="158">
                  <c:v>-1.675569E-3</c:v>
                </c:pt>
                <c:pt idx="159">
                  <c:v>-2.350347E-3</c:v>
                </c:pt>
                <c:pt idx="160">
                  <c:v>-2.9402009999999999E-3</c:v>
                </c:pt>
                <c:pt idx="161">
                  <c:v>-1.8260450000000001E-3</c:v>
                </c:pt>
                <c:pt idx="162">
                  <c:v>3.9862799999999999E-4</c:v>
                </c:pt>
                <c:pt idx="163">
                  <c:v>-3.1039240000000002E-4</c:v>
                </c:pt>
                <c:pt idx="164">
                  <c:v>-2.2549159999999999E-4</c:v>
                </c:pt>
                <c:pt idx="165">
                  <c:v>2.1702010000000001E-4</c:v>
                </c:pt>
                <c:pt idx="166">
                  <c:v>2.9083289999999999E-3</c:v>
                </c:pt>
                <c:pt idx="167">
                  <c:v>3.9689080000000002E-3</c:v>
                </c:pt>
                <c:pt idx="168">
                  <c:v>7.9192580000000002E-4</c:v>
                </c:pt>
                <c:pt idx="169">
                  <c:v>-1.9155870000000001E-3</c:v>
                </c:pt>
                <c:pt idx="170">
                  <c:v>1.7134800000000001E-3</c:v>
                </c:pt>
                <c:pt idx="171">
                  <c:v>-1.4869079999999999E-3</c:v>
                </c:pt>
                <c:pt idx="172">
                  <c:v>-3.4128370000000002E-3</c:v>
                </c:pt>
                <c:pt idx="173">
                  <c:v>-2.9375069999999998E-4</c:v>
                </c:pt>
                <c:pt idx="174">
                  <c:v>-8.9115880000000002E-4</c:v>
                </c:pt>
                <c:pt idx="175">
                  <c:v>-2.9600870000000001E-3</c:v>
                </c:pt>
                <c:pt idx="176">
                  <c:v>-8.0020040000000001E-3</c:v>
                </c:pt>
                <c:pt idx="177">
                  <c:v>-7.9978879999999999E-3</c:v>
                </c:pt>
                <c:pt idx="178">
                  <c:v>-2.096994E-3</c:v>
                </c:pt>
                <c:pt idx="179">
                  <c:v>1.8242810000000001E-3</c:v>
                </c:pt>
                <c:pt idx="180">
                  <c:v>1.2490960000000001E-3</c:v>
                </c:pt>
                <c:pt idx="181">
                  <c:v>-5.1192640000000003E-4</c:v>
                </c:pt>
                <c:pt idx="182">
                  <c:v>2.5855969999999998E-3</c:v>
                </c:pt>
                <c:pt idx="183">
                  <c:v>1.362455E-3</c:v>
                </c:pt>
                <c:pt idx="184">
                  <c:v>-1.325241E-3</c:v>
                </c:pt>
                <c:pt idx="185">
                  <c:v>-2.5526680000000001E-3</c:v>
                </c:pt>
                <c:pt idx="186">
                  <c:v>-6.3746590000000002E-4</c:v>
                </c:pt>
                <c:pt idx="187">
                  <c:v>4.311011E-3</c:v>
                </c:pt>
                <c:pt idx="188">
                  <c:v>2.0345379999999998E-3</c:v>
                </c:pt>
                <c:pt idx="189">
                  <c:v>-4.3854699999999998E-3</c:v>
                </c:pt>
                <c:pt idx="190">
                  <c:v>-1.685525E-3</c:v>
                </c:pt>
                <c:pt idx="191">
                  <c:v>-1.8080959999999999E-3</c:v>
                </c:pt>
                <c:pt idx="192">
                  <c:v>-6.4659950000000004E-4</c:v>
                </c:pt>
                <c:pt idx="193">
                  <c:v>8.3694189999999999E-4</c:v>
                </c:pt>
                <c:pt idx="194">
                  <c:v>2.9300559999999999E-3</c:v>
                </c:pt>
                <c:pt idx="195">
                  <c:v>5.233375E-5</c:v>
                </c:pt>
                <c:pt idx="196">
                  <c:v>-2.997366E-3</c:v>
                </c:pt>
                <c:pt idx="197">
                  <c:v>1.786588E-3</c:v>
                </c:pt>
                <c:pt idx="198">
                  <c:v>2.5448950000000001E-3</c:v>
                </c:pt>
                <c:pt idx="199">
                  <c:v>6.6135769999999998E-3</c:v>
                </c:pt>
                <c:pt idx="200">
                  <c:v>8.1632409999999999E-3</c:v>
                </c:pt>
                <c:pt idx="201">
                  <c:v>7.9726450000000004E-3</c:v>
                </c:pt>
                <c:pt idx="202">
                  <c:v>1.682729E-4</c:v>
                </c:pt>
                <c:pt idx="203">
                  <c:v>-4.9294569999999997E-4</c:v>
                </c:pt>
                <c:pt idx="204">
                  <c:v>-2.1729929999999998E-3</c:v>
                </c:pt>
                <c:pt idx="205">
                  <c:v>-1.7855919999999999E-3</c:v>
                </c:pt>
                <c:pt idx="206">
                  <c:v>-1.0193610000000001E-3</c:v>
                </c:pt>
                <c:pt idx="207">
                  <c:v>-4.0250729999999997E-3</c:v>
                </c:pt>
                <c:pt idx="208">
                  <c:v>-6.0134960000000001E-3</c:v>
                </c:pt>
                <c:pt idx="209">
                  <c:v>-9.0089520000000004E-4</c:v>
                </c:pt>
                <c:pt idx="210">
                  <c:v>9.1116020000000001E-5</c:v>
                </c:pt>
                <c:pt idx="211">
                  <c:v>-1.215711E-3</c:v>
                </c:pt>
                <c:pt idx="212">
                  <c:v>-2.5142989999999998E-3</c:v>
                </c:pt>
                <c:pt idx="213">
                  <c:v>-2.8673320000000002E-3</c:v>
                </c:pt>
                <c:pt idx="214">
                  <c:v>-3.044143E-3</c:v>
                </c:pt>
                <c:pt idx="215">
                  <c:v>-1.048237E-2</c:v>
                </c:pt>
                <c:pt idx="216">
                  <c:v>-6.9477879999999999E-3</c:v>
                </c:pt>
                <c:pt idx="217">
                  <c:v>1.7657419999999999E-4</c:v>
                </c:pt>
                <c:pt idx="218">
                  <c:v>5.5451580000000001E-5</c:v>
                </c:pt>
                <c:pt idx="219">
                  <c:v>2.9557260000000001E-3</c:v>
                </c:pt>
                <c:pt idx="220">
                  <c:v>-8.7560290000000005E-4</c:v>
                </c:pt>
                <c:pt idx="221">
                  <c:v>-7.7513800000000004E-3</c:v>
                </c:pt>
                <c:pt idx="222">
                  <c:v>-7.8288070000000001E-3</c:v>
                </c:pt>
                <c:pt idx="223">
                  <c:v>-1.744961E-3</c:v>
                </c:pt>
                <c:pt idx="224">
                  <c:v>-2.0654879999999999E-3</c:v>
                </c:pt>
                <c:pt idx="225">
                  <c:v>-2.3105399999999998E-3</c:v>
                </c:pt>
                <c:pt idx="226">
                  <c:v>-5.8889299999999995E-4</c:v>
                </c:pt>
                <c:pt idx="227">
                  <c:v>9.3968760000000002E-4</c:v>
                </c:pt>
                <c:pt idx="228">
                  <c:v>1.360401E-3</c:v>
                </c:pt>
                <c:pt idx="229">
                  <c:v>-1.5394300000000001E-3</c:v>
                </c:pt>
                <c:pt idx="230">
                  <c:v>-1.7523320000000001E-3</c:v>
                </c:pt>
                <c:pt idx="231">
                  <c:v>-2.5972730000000002E-3</c:v>
                </c:pt>
                <c:pt idx="232">
                  <c:v>-4.8891890000000004E-3</c:v>
                </c:pt>
                <c:pt idx="233">
                  <c:v>-3.51819E-3</c:v>
                </c:pt>
                <c:pt idx="234">
                  <c:v>-8.1482899999999999E-4</c:v>
                </c:pt>
                <c:pt idx="235">
                  <c:v>-5.4704370000000001E-4</c:v>
                </c:pt>
                <c:pt idx="236">
                  <c:v>-1.550229E-3</c:v>
                </c:pt>
                <c:pt idx="237">
                  <c:v>1.0245320000000001E-3</c:v>
                </c:pt>
                <c:pt idx="238">
                  <c:v>3.3222220000000001E-3</c:v>
                </c:pt>
                <c:pt idx="239">
                  <c:v>-1.1056149999999999E-3</c:v>
                </c:pt>
                <c:pt idx="240">
                  <c:v>-4.8571710000000004E-3</c:v>
                </c:pt>
                <c:pt idx="241">
                  <c:v>-4.4853330000000002E-3</c:v>
                </c:pt>
                <c:pt idx="242">
                  <c:v>-9.1006850000000005E-4</c:v>
                </c:pt>
                <c:pt idx="243">
                  <c:v>4.7641449999999999E-4</c:v>
                </c:pt>
                <c:pt idx="244">
                  <c:v>-1.0530509999999999E-3</c:v>
                </c:pt>
                <c:pt idx="245">
                  <c:v>-5.0634620000000003E-4</c:v>
                </c:pt>
                <c:pt idx="246">
                  <c:v>2.5255759999999998E-4</c:v>
                </c:pt>
                <c:pt idx="247">
                  <c:v>-1.275835E-5</c:v>
                </c:pt>
                <c:pt idx="248">
                  <c:v>1.5656890000000001E-3</c:v>
                </c:pt>
                <c:pt idx="249">
                  <c:v>1.623813E-3</c:v>
                </c:pt>
                <c:pt idx="250">
                  <c:v>1.548928E-3</c:v>
                </c:pt>
                <c:pt idx="251">
                  <c:v>-1.9967660000000001E-3</c:v>
                </c:pt>
                <c:pt idx="252">
                  <c:v>-2.7313789999999999E-3</c:v>
                </c:pt>
                <c:pt idx="253">
                  <c:v>-4.9775720000000004E-3</c:v>
                </c:pt>
                <c:pt idx="254">
                  <c:v>-2.6356489999999999E-3</c:v>
                </c:pt>
                <c:pt idx="255">
                  <c:v>2.4063719999999999E-4</c:v>
                </c:pt>
                <c:pt idx="256">
                  <c:v>-2.169252E-3</c:v>
                </c:pt>
                <c:pt idx="257">
                  <c:v>-3.580382E-3</c:v>
                </c:pt>
                <c:pt idx="258">
                  <c:v>-1.7721810000000001E-3</c:v>
                </c:pt>
                <c:pt idx="259">
                  <c:v>-2.4800249999999999E-3</c:v>
                </c:pt>
                <c:pt idx="260">
                  <c:v>-2.785203E-3</c:v>
                </c:pt>
                <c:pt idx="261">
                  <c:v>-1.9767610000000001E-3</c:v>
                </c:pt>
                <c:pt idx="262">
                  <c:v>-6.7619279999999999E-4</c:v>
                </c:pt>
                <c:pt idx="263">
                  <c:v>-4.3250500000000002E-4</c:v>
                </c:pt>
                <c:pt idx="264">
                  <c:v>-2.9220489999999999E-3</c:v>
                </c:pt>
                <c:pt idx="265">
                  <c:v>-8.9433950000000003E-4</c:v>
                </c:pt>
                <c:pt idx="266">
                  <c:v>-1.029718E-3</c:v>
                </c:pt>
                <c:pt idx="267">
                  <c:v>-3.8939809999999999E-3</c:v>
                </c:pt>
                <c:pt idx="268">
                  <c:v>-1.7665739999999999E-3</c:v>
                </c:pt>
                <c:pt idx="269">
                  <c:v>3.3097399999999999E-4</c:v>
                </c:pt>
                <c:pt idx="270">
                  <c:v>-1.0091620000000001E-3</c:v>
                </c:pt>
                <c:pt idx="271">
                  <c:v>-7.872256E-4</c:v>
                </c:pt>
                <c:pt idx="272">
                  <c:v>-5.2648809999999999E-3</c:v>
                </c:pt>
                <c:pt idx="273">
                  <c:v>-3.993618E-3</c:v>
                </c:pt>
                <c:pt idx="274">
                  <c:v>-1.3088030000000001E-3</c:v>
                </c:pt>
                <c:pt idx="275">
                  <c:v>2.5363489999999998E-3</c:v>
                </c:pt>
                <c:pt idx="276">
                  <c:v>9.1170080000000004E-4</c:v>
                </c:pt>
                <c:pt idx="277">
                  <c:v>-2.0738979999999998E-3</c:v>
                </c:pt>
                <c:pt idx="278">
                  <c:v>-2.8636680000000002E-3</c:v>
                </c:pt>
                <c:pt idx="279">
                  <c:v>-1.860483E-3</c:v>
                </c:pt>
                <c:pt idx="280">
                  <c:v>-2.8912849999999999E-4</c:v>
                </c:pt>
                <c:pt idx="281">
                  <c:v>3.8907239999999999E-3</c:v>
                </c:pt>
                <c:pt idx="282">
                  <c:v>6.2406010000000001E-3</c:v>
                </c:pt>
                <c:pt idx="283">
                  <c:v>-3.0984989999999999E-4</c:v>
                </c:pt>
                <c:pt idx="284">
                  <c:v>3.4347599999999999E-6</c:v>
                </c:pt>
                <c:pt idx="285">
                  <c:v>-1.286974E-3</c:v>
                </c:pt>
                <c:pt idx="286">
                  <c:v>-3.4693229999999999E-3</c:v>
                </c:pt>
                <c:pt idx="287">
                  <c:v>-7.381404E-4</c:v>
                </c:pt>
                <c:pt idx="288">
                  <c:v>-7.7908230000000005E-4</c:v>
                </c:pt>
                <c:pt idx="289">
                  <c:v>-1.2627929999999999E-3</c:v>
                </c:pt>
                <c:pt idx="290">
                  <c:v>-5.6057479999999998E-3</c:v>
                </c:pt>
                <c:pt idx="291">
                  <c:v>-3.8669809999999998E-3</c:v>
                </c:pt>
                <c:pt idx="292">
                  <c:v>-8.3703399999999996E-4</c:v>
                </c:pt>
                <c:pt idx="293">
                  <c:v>-2.0269620000000002E-3</c:v>
                </c:pt>
                <c:pt idx="294">
                  <c:v>-2.4870479999999999E-3</c:v>
                </c:pt>
                <c:pt idx="295">
                  <c:v>2.7966990000000001E-5</c:v>
                </c:pt>
                <c:pt idx="296">
                  <c:v>5.5676659999999998E-4</c:v>
                </c:pt>
                <c:pt idx="297">
                  <c:v>2.2793710000000001E-3</c:v>
                </c:pt>
                <c:pt idx="298">
                  <c:v>9.5336699999999999E-4</c:v>
                </c:pt>
                <c:pt idx="299">
                  <c:v>3.4073760000000003E-5</c:v>
                </c:pt>
                <c:pt idx="300">
                  <c:v>3.2769659999999998E-4</c:v>
                </c:pt>
                <c:pt idx="301">
                  <c:v>-2.4527369999999998E-4</c:v>
                </c:pt>
                <c:pt idx="302">
                  <c:v>-3.185334E-4</c:v>
                </c:pt>
                <c:pt idx="303">
                  <c:v>-8.2086249999999996E-4</c:v>
                </c:pt>
                <c:pt idx="304">
                  <c:v>-3.8909750000000001E-3</c:v>
                </c:pt>
                <c:pt idx="305">
                  <c:v>-3.0737479999999998E-3</c:v>
                </c:pt>
                <c:pt idx="306">
                  <c:v>-2.361035E-3</c:v>
                </c:pt>
                <c:pt idx="307">
                  <c:v>7.7284360000000004E-4</c:v>
                </c:pt>
                <c:pt idx="308">
                  <c:v>1.292145E-3</c:v>
                </c:pt>
                <c:pt idx="309">
                  <c:v>-4.2070609999999998E-3</c:v>
                </c:pt>
                <c:pt idx="310">
                  <c:v>-5.1054940000000004E-3</c:v>
                </c:pt>
                <c:pt idx="311">
                  <c:v>-3.299895E-4</c:v>
                </c:pt>
                <c:pt idx="312">
                  <c:v>-1.1773379999999999E-4</c:v>
                </c:pt>
                <c:pt idx="313">
                  <c:v>-1.411345E-3</c:v>
                </c:pt>
                <c:pt idx="314">
                  <c:v>1.9754099999999999E-3</c:v>
                </c:pt>
                <c:pt idx="315">
                  <c:v>3.335247E-3</c:v>
                </c:pt>
                <c:pt idx="316">
                  <c:v>-1.333475E-3</c:v>
                </c:pt>
                <c:pt idx="317">
                  <c:v>-1.185312E-3</c:v>
                </c:pt>
                <c:pt idx="318">
                  <c:v>5.2156540000000001E-4</c:v>
                </c:pt>
                <c:pt idx="319">
                  <c:v>6.8942439999999995E-5</c:v>
                </c:pt>
                <c:pt idx="320">
                  <c:v>-3.1010030000000002E-3</c:v>
                </c:pt>
                <c:pt idx="321">
                  <c:v>-6.0051380000000001E-3</c:v>
                </c:pt>
                <c:pt idx="322">
                  <c:v>-6.6817200000000004E-3</c:v>
                </c:pt>
                <c:pt idx="323">
                  <c:v>-3.4036169999999998E-3</c:v>
                </c:pt>
                <c:pt idx="324">
                  <c:v>-1.1981139999999999E-3</c:v>
                </c:pt>
                <c:pt idx="325">
                  <c:v>-1.4793E-3</c:v>
                </c:pt>
                <c:pt idx="326">
                  <c:v>-1.033017E-3</c:v>
                </c:pt>
                <c:pt idx="327">
                  <c:v>-2.2211679999999999E-3</c:v>
                </c:pt>
                <c:pt idx="328">
                  <c:v>-3.2782890000000002E-3</c:v>
                </c:pt>
                <c:pt idx="329">
                  <c:v>-2.1208690000000001E-3</c:v>
                </c:pt>
                <c:pt idx="330">
                  <c:v>-4.219418E-3</c:v>
                </c:pt>
                <c:pt idx="331">
                  <c:v>-7.0488290000000004E-3</c:v>
                </c:pt>
                <c:pt idx="332">
                  <c:v>-7.4818879999999999E-3</c:v>
                </c:pt>
                <c:pt idx="333">
                  <c:v>-5.203259E-3</c:v>
                </c:pt>
                <c:pt idx="334">
                  <c:v>-3.7009809999999999E-3</c:v>
                </c:pt>
                <c:pt idx="335">
                  <c:v>-5.4354889999999999E-3</c:v>
                </c:pt>
                <c:pt idx="336">
                  <c:v>-5.9371909999999996E-3</c:v>
                </c:pt>
                <c:pt idx="337">
                  <c:v>-4.9431980000000002E-3</c:v>
                </c:pt>
                <c:pt idx="338">
                  <c:v>-2.7193830000000001E-3</c:v>
                </c:pt>
                <c:pt idx="339">
                  <c:v>-3.5209880000000001E-3</c:v>
                </c:pt>
                <c:pt idx="340">
                  <c:v>-4.1444840000000004E-3</c:v>
                </c:pt>
                <c:pt idx="341">
                  <c:v>-4.1980070000000001E-3</c:v>
                </c:pt>
                <c:pt idx="342">
                  <c:v>-2.9370609999999999E-3</c:v>
                </c:pt>
                <c:pt idx="343">
                  <c:v>4.8795160000000002E-4</c:v>
                </c:pt>
                <c:pt idx="344">
                  <c:v>-4.9354560000000004E-3</c:v>
                </c:pt>
                <c:pt idx="345">
                  <c:v>-5.8790719999999999E-3</c:v>
                </c:pt>
                <c:pt idx="346">
                  <c:v>-6.2735519999999999E-3</c:v>
                </c:pt>
                <c:pt idx="347">
                  <c:v>-4.1024859999999998E-3</c:v>
                </c:pt>
                <c:pt idx="348">
                  <c:v>-4.8315540000000001E-3</c:v>
                </c:pt>
                <c:pt idx="349">
                  <c:v>-3.3981419999999998E-3</c:v>
                </c:pt>
                <c:pt idx="350">
                  <c:v>-4.6616579999999999E-3</c:v>
                </c:pt>
                <c:pt idx="351">
                  <c:v>-5.810193E-3</c:v>
                </c:pt>
                <c:pt idx="352">
                  <c:v>-3.5371840000000001E-3</c:v>
                </c:pt>
                <c:pt idx="353">
                  <c:v>-2.3456309999999999E-3</c:v>
                </c:pt>
                <c:pt idx="354">
                  <c:v>-4.5671160000000004E-3</c:v>
                </c:pt>
                <c:pt idx="355">
                  <c:v>-7.2939549999999999E-5</c:v>
                </c:pt>
                <c:pt idx="356">
                  <c:v>-3.5978900000000002E-5</c:v>
                </c:pt>
                <c:pt idx="357">
                  <c:v>-2.6274549999999999E-3</c:v>
                </c:pt>
                <c:pt idx="358">
                  <c:v>-5.9500109999999998E-3</c:v>
                </c:pt>
                <c:pt idx="359">
                  <c:v>-7.3579889999999997E-3</c:v>
                </c:pt>
                <c:pt idx="360">
                  <c:v>-6.2099469999999995E-4</c:v>
                </c:pt>
                <c:pt idx="361">
                  <c:v>-2.8415020000000001E-3</c:v>
                </c:pt>
                <c:pt idx="362">
                  <c:v>-7.2655510000000003E-3</c:v>
                </c:pt>
                <c:pt idx="363">
                  <c:v>-4.9931929999999999E-3</c:v>
                </c:pt>
                <c:pt idx="364">
                  <c:v>-1.5614719999999999E-3</c:v>
                </c:pt>
                <c:pt idx="365">
                  <c:v>-1.5963710000000001E-3</c:v>
                </c:pt>
                <c:pt idx="366">
                  <c:v>-7.1273059999999999E-3</c:v>
                </c:pt>
                <c:pt idx="367">
                  <c:v>-1.2725469999999999E-2</c:v>
                </c:pt>
                <c:pt idx="368">
                  <c:v>-1.616333E-2</c:v>
                </c:pt>
                <c:pt idx="369">
                  <c:v>-8.8086269999999994E-3</c:v>
                </c:pt>
                <c:pt idx="370">
                  <c:v>-2.8332050000000001E-3</c:v>
                </c:pt>
                <c:pt idx="371">
                  <c:v>-2.7887989999999998E-3</c:v>
                </c:pt>
                <c:pt idx="372">
                  <c:v>-1.573199E-3</c:v>
                </c:pt>
                <c:pt idx="373">
                  <c:v>-2.1872290000000002E-3</c:v>
                </c:pt>
                <c:pt idx="374">
                  <c:v>-2.7502220000000001E-3</c:v>
                </c:pt>
                <c:pt idx="375">
                  <c:v>-2.6084329999999998E-3</c:v>
                </c:pt>
                <c:pt idx="376">
                  <c:v>-3.3875350000000001E-3</c:v>
                </c:pt>
                <c:pt idx="377">
                  <c:v>-4.0865249999999997E-3</c:v>
                </c:pt>
                <c:pt idx="378">
                  <c:v>-4.2447120000000003E-3</c:v>
                </c:pt>
                <c:pt idx="379">
                  <c:v>-2.495504E-3</c:v>
                </c:pt>
                <c:pt idx="380">
                  <c:v>-3.4889249999999999E-3</c:v>
                </c:pt>
                <c:pt idx="381">
                  <c:v>-5.3659629999999996E-3</c:v>
                </c:pt>
                <c:pt idx="382">
                  <c:v>-5.024995E-3</c:v>
                </c:pt>
                <c:pt idx="383">
                  <c:v>-4.7372719999999998E-3</c:v>
                </c:pt>
                <c:pt idx="384">
                  <c:v>-4.2897409999999997E-3</c:v>
                </c:pt>
                <c:pt idx="385">
                  <c:v>-6.5282450000000002E-3</c:v>
                </c:pt>
                <c:pt idx="386">
                  <c:v>-7.4565819999999998E-3</c:v>
                </c:pt>
                <c:pt idx="387">
                  <c:v>-1.8192740000000001E-3</c:v>
                </c:pt>
                <c:pt idx="388">
                  <c:v>-4.9589530000000003E-3</c:v>
                </c:pt>
                <c:pt idx="389">
                  <c:v>-3.6934870000000001E-3</c:v>
                </c:pt>
                <c:pt idx="390">
                  <c:v>-4.4990209999999997E-3</c:v>
                </c:pt>
                <c:pt idx="391">
                  <c:v>-4.157366E-3</c:v>
                </c:pt>
                <c:pt idx="392">
                  <c:v>-2.6698160000000002E-3</c:v>
                </c:pt>
                <c:pt idx="393">
                  <c:v>-4.1396510000000003E-3</c:v>
                </c:pt>
                <c:pt idx="394">
                  <c:v>-5.4626249999999996E-3</c:v>
                </c:pt>
                <c:pt idx="395">
                  <c:v>-5.4814809999999999E-3</c:v>
                </c:pt>
                <c:pt idx="396">
                  <c:v>-4.4126490000000003E-3</c:v>
                </c:pt>
                <c:pt idx="397">
                  <c:v>-4.1302830000000002E-3</c:v>
                </c:pt>
                <c:pt idx="398">
                  <c:v>-3.7061619999999998E-3</c:v>
                </c:pt>
                <c:pt idx="399">
                  <c:v>-2.5168389999999999E-3</c:v>
                </c:pt>
                <c:pt idx="400">
                  <c:v>-3.8511190000000001E-3</c:v>
                </c:pt>
                <c:pt idx="401">
                  <c:v>-4.3007130000000003E-3</c:v>
                </c:pt>
                <c:pt idx="402">
                  <c:v>-3.3351159999999999E-3</c:v>
                </c:pt>
                <c:pt idx="403">
                  <c:v>-5.1206910000000001E-3</c:v>
                </c:pt>
                <c:pt idx="404">
                  <c:v>-5.9897029999999999E-3</c:v>
                </c:pt>
                <c:pt idx="405">
                  <c:v>-5.903101E-3</c:v>
                </c:pt>
                <c:pt idx="406">
                  <c:v>-5.0361140000000004E-3</c:v>
                </c:pt>
                <c:pt idx="407">
                  <c:v>-5.1915099999999999E-3</c:v>
                </c:pt>
                <c:pt idx="408">
                  <c:v>-4.0988279999999997E-3</c:v>
                </c:pt>
                <c:pt idx="409">
                  <c:v>-4.0373830000000003E-3</c:v>
                </c:pt>
                <c:pt idx="410">
                  <c:v>-5.3634310000000001E-3</c:v>
                </c:pt>
                <c:pt idx="411">
                  <c:v>-6.3300830000000002E-3</c:v>
                </c:pt>
                <c:pt idx="412">
                  <c:v>-5.5101389999999998E-3</c:v>
                </c:pt>
                <c:pt idx="413">
                  <c:v>-6.0467330000000003E-3</c:v>
                </c:pt>
                <c:pt idx="414">
                  <c:v>-5.9463340000000002E-3</c:v>
                </c:pt>
                <c:pt idx="415">
                  <c:v>-3.9761309999999999E-3</c:v>
                </c:pt>
                <c:pt idx="416">
                  <c:v>-3.875894E-3</c:v>
                </c:pt>
                <c:pt idx="417">
                  <c:v>-4.0537480000000002E-3</c:v>
                </c:pt>
                <c:pt idx="418">
                  <c:v>-7.1593739999999996E-3</c:v>
                </c:pt>
                <c:pt idx="419">
                  <c:v>-7.0597289999999998E-3</c:v>
                </c:pt>
                <c:pt idx="420">
                  <c:v>-8.483015E-3</c:v>
                </c:pt>
                <c:pt idx="421">
                  <c:v>-1.2181920000000001E-2</c:v>
                </c:pt>
                <c:pt idx="422">
                  <c:v>-1.237191E-2</c:v>
                </c:pt>
                <c:pt idx="423">
                  <c:v>-1.3360479999999999E-2</c:v>
                </c:pt>
                <c:pt idx="424">
                  <c:v>-1.5758500000000002E-2</c:v>
                </c:pt>
                <c:pt idx="425">
                  <c:v>-1.754934E-2</c:v>
                </c:pt>
                <c:pt idx="426">
                  <c:v>-2.0977760000000002E-2</c:v>
                </c:pt>
                <c:pt idx="427">
                  <c:v>-2.725004E-2</c:v>
                </c:pt>
                <c:pt idx="428">
                  <c:v>-2.01006E-2</c:v>
                </c:pt>
                <c:pt idx="429">
                  <c:v>-1.7641830000000001E-2</c:v>
                </c:pt>
                <c:pt idx="430">
                  <c:v>-1.7493229999999999E-2</c:v>
                </c:pt>
                <c:pt idx="431">
                  <c:v>-1.5253559999999999E-2</c:v>
                </c:pt>
                <c:pt idx="432">
                  <c:v>-1.1699319999999999E-2</c:v>
                </c:pt>
                <c:pt idx="433">
                  <c:v>-8.4732460000000002E-3</c:v>
                </c:pt>
                <c:pt idx="434">
                  <c:v>5.5918790000000003E-5</c:v>
                </c:pt>
                <c:pt idx="435">
                  <c:v>8.4212179999999994E-3</c:v>
                </c:pt>
                <c:pt idx="436">
                  <c:v>1.0560659999999999E-2</c:v>
                </c:pt>
                <c:pt idx="437">
                  <c:v>1.7451850000000001E-2</c:v>
                </c:pt>
                <c:pt idx="438">
                  <c:v>2.1075099999999999E-2</c:v>
                </c:pt>
                <c:pt idx="439">
                  <c:v>2.6970580000000001E-2</c:v>
                </c:pt>
                <c:pt idx="440">
                  <c:v>3.3824269999999997E-2</c:v>
                </c:pt>
                <c:pt idx="441">
                  <c:v>3.797681E-2</c:v>
                </c:pt>
                <c:pt idx="442">
                  <c:v>3.9602949999999998E-2</c:v>
                </c:pt>
                <c:pt idx="443">
                  <c:v>4.0440139999999999E-2</c:v>
                </c:pt>
                <c:pt idx="444">
                  <c:v>4.2115439999999997E-2</c:v>
                </c:pt>
                <c:pt idx="445">
                  <c:v>4.6157620000000003E-2</c:v>
                </c:pt>
                <c:pt idx="446">
                  <c:v>5.1025250000000001E-2</c:v>
                </c:pt>
                <c:pt idx="447">
                  <c:v>5.6414810000000003E-2</c:v>
                </c:pt>
                <c:pt idx="448">
                  <c:v>5.7795409999999998E-2</c:v>
                </c:pt>
                <c:pt idx="449">
                  <c:v>5.6218839999999999E-2</c:v>
                </c:pt>
                <c:pt idx="450">
                  <c:v>6.4949560000000003E-2</c:v>
                </c:pt>
                <c:pt idx="451">
                  <c:v>6.6378919999999994E-2</c:v>
                </c:pt>
                <c:pt idx="452">
                  <c:v>6.8314780000000005E-2</c:v>
                </c:pt>
                <c:pt idx="453">
                  <c:v>6.8138980000000002E-2</c:v>
                </c:pt>
                <c:pt idx="454">
                  <c:v>6.6906110000000005E-2</c:v>
                </c:pt>
                <c:pt idx="455">
                  <c:v>7.2113140000000006E-2</c:v>
                </c:pt>
                <c:pt idx="456">
                  <c:v>7.5517290000000001E-2</c:v>
                </c:pt>
                <c:pt idx="457">
                  <c:v>7.8771569999999999E-2</c:v>
                </c:pt>
                <c:pt idx="458">
                  <c:v>8.0092969999999999E-2</c:v>
                </c:pt>
                <c:pt idx="459">
                  <c:v>8.0585260000000006E-2</c:v>
                </c:pt>
                <c:pt idx="460">
                  <c:v>8.0771800000000005E-2</c:v>
                </c:pt>
                <c:pt idx="461">
                  <c:v>8.1777890000000006E-2</c:v>
                </c:pt>
                <c:pt idx="462">
                  <c:v>8.8182609999999995E-2</c:v>
                </c:pt>
                <c:pt idx="463">
                  <c:v>8.9038309999999996E-2</c:v>
                </c:pt>
                <c:pt idx="464">
                  <c:v>8.8826370000000002E-2</c:v>
                </c:pt>
                <c:pt idx="465">
                  <c:v>8.9151439999999998E-2</c:v>
                </c:pt>
                <c:pt idx="466">
                  <c:v>9.668699E-2</c:v>
                </c:pt>
                <c:pt idx="467">
                  <c:v>9.3250920000000001E-2</c:v>
                </c:pt>
                <c:pt idx="468">
                  <c:v>9.0203900000000004E-2</c:v>
                </c:pt>
                <c:pt idx="469">
                  <c:v>8.3533049999999998E-2</c:v>
                </c:pt>
                <c:pt idx="470">
                  <c:v>7.7915830000000005E-2</c:v>
                </c:pt>
                <c:pt idx="471">
                  <c:v>9.4418180000000004E-2</c:v>
                </c:pt>
                <c:pt idx="472">
                  <c:v>9.3387730000000002E-2</c:v>
                </c:pt>
                <c:pt idx="473">
                  <c:v>9.1281500000000002E-2</c:v>
                </c:pt>
                <c:pt idx="474">
                  <c:v>9.1823160000000001E-2</c:v>
                </c:pt>
                <c:pt idx="475">
                  <c:v>8.9209930000000007E-2</c:v>
                </c:pt>
                <c:pt idx="476">
                  <c:v>8.1424750000000004E-2</c:v>
                </c:pt>
                <c:pt idx="477">
                  <c:v>6.7791340000000005E-2</c:v>
                </c:pt>
                <c:pt idx="478">
                  <c:v>6.4492610000000006E-2</c:v>
                </c:pt>
                <c:pt idx="479">
                  <c:v>6.6448549999999995E-2</c:v>
                </c:pt>
                <c:pt idx="480">
                  <c:v>5.5035840000000003E-2</c:v>
                </c:pt>
                <c:pt idx="481">
                  <c:v>5.0983279999999999E-2</c:v>
                </c:pt>
                <c:pt idx="482">
                  <c:v>5.6278069999999999E-2</c:v>
                </c:pt>
                <c:pt idx="483">
                  <c:v>5.8369509999999999E-2</c:v>
                </c:pt>
                <c:pt idx="484">
                  <c:v>4.0389300000000003E-2</c:v>
                </c:pt>
                <c:pt idx="485">
                  <c:v>4.2381580000000002E-2</c:v>
                </c:pt>
                <c:pt idx="486">
                  <c:v>3.8116810000000001E-2</c:v>
                </c:pt>
                <c:pt idx="487">
                  <c:v>3.4870890000000002E-2</c:v>
                </c:pt>
                <c:pt idx="488">
                  <c:v>3.6249320000000002E-2</c:v>
                </c:pt>
                <c:pt idx="489">
                  <c:v>3.7313319999999997E-2</c:v>
                </c:pt>
                <c:pt idx="490">
                  <c:v>3.961129E-2</c:v>
                </c:pt>
                <c:pt idx="491">
                  <c:v>3.8509479999999999E-2</c:v>
                </c:pt>
                <c:pt idx="492">
                  <c:v>3.7266399999999998E-2</c:v>
                </c:pt>
                <c:pt idx="493">
                  <c:v>3.5392750000000001E-2</c:v>
                </c:pt>
                <c:pt idx="494">
                  <c:v>3.6262030000000001E-2</c:v>
                </c:pt>
                <c:pt idx="495">
                  <c:v>3.4985870000000002E-2</c:v>
                </c:pt>
                <c:pt idx="496">
                  <c:v>3.4985219999999997E-2</c:v>
                </c:pt>
                <c:pt idx="497">
                  <c:v>3.1367480000000003E-2</c:v>
                </c:pt>
                <c:pt idx="498">
                  <c:v>3.7742560000000001E-2</c:v>
                </c:pt>
                <c:pt idx="499">
                  <c:v>3.9436060000000002E-2</c:v>
                </c:pt>
                <c:pt idx="500">
                  <c:v>3.537154E-2</c:v>
                </c:pt>
                <c:pt idx="501">
                  <c:v>3.6473390000000001E-2</c:v>
                </c:pt>
                <c:pt idx="502">
                  <c:v>3.4698130000000001E-2</c:v>
                </c:pt>
                <c:pt idx="503">
                  <c:v>3.3470779999999999E-2</c:v>
                </c:pt>
                <c:pt idx="504">
                  <c:v>3.637079E-2</c:v>
                </c:pt>
                <c:pt idx="505">
                  <c:v>3.6007770000000001E-2</c:v>
                </c:pt>
                <c:pt idx="506">
                  <c:v>3.5353929999999999E-2</c:v>
                </c:pt>
                <c:pt idx="507">
                  <c:v>3.9340269999999997E-2</c:v>
                </c:pt>
                <c:pt idx="508">
                  <c:v>3.6961099999999997E-2</c:v>
                </c:pt>
                <c:pt idx="509">
                  <c:v>3.317345E-2</c:v>
                </c:pt>
                <c:pt idx="510">
                  <c:v>3.2806620000000002E-2</c:v>
                </c:pt>
                <c:pt idx="511">
                  <c:v>3.3217040000000003E-2</c:v>
                </c:pt>
                <c:pt idx="512">
                  <c:v>3.3054119999999999E-2</c:v>
                </c:pt>
                <c:pt idx="513">
                  <c:v>3.4014030000000001E-2</c:v>
                </c:pt>
                <c:pt idx="514">
                  <c:v>3.4731850000000002E-2</c:v>
                </c:pt>
                <c:pt idx="515">
                  <c:v>3.5242509999999998E-2</c:v>
                </c:pt>
                <c:pt idx="516">
                  <c:v>3.5781149999999998E-2</c:v>
                </c:pt>
                <c:pt idx="517">
                  <c:v>3.2329770000000001E-2</c:v>
                </c:pt>
                <c:pt idx="518">
                  <c:v>3.2401050000000001E-2</c:v>
                </c:pt>
                <c:pt idx="519">
                  <c:v>3.4097240000000001E-2</c:v>
                </c:pt>
                <c:pt idx="520">
                  <c:v>3.4920890000000003E-2</c:v>
                </c:pt>
                <c:pt idx="521">
                  <c:v>3.2959530000000001E-2</c:v>
                </c:pt>
                <c:pt idx="522">
                  <c:v>3.4475720000000001E-2</c:v>
                </c:pt>
                <c:pt idx="523">
                  <c:v>3.5156100000000003E-2</c:v>
                </c:pt>
                <c:pt idx="524">
                  <c:v>3.5148069999999997E-2</c:v>
                </c:pt>
                <c:pt idx="525">
                  <c:v>3.124532E-2</c:v>
                </c:pt>
                <c:pt idx="526">
                  <c:v>3.2657690000000003E-2</c:v>
                </c:pt>
                <c:pt idx="527">
                  <c:v>3.2385240000000003E-2</c:v>
                </c:pt>
                <c:pt idx="528">
                  <c:v>3.0867769999999999E-2</c:v>
                </c:pt>
                <c:pt idx="529">
                  <c:v>3.2678619999999999E-2</c:v>
                </c:pt>
                <c:pt idx="530">
                  <c:v>3.3979339999999997E-2</c:v>
                </c:pt>
                <c:pt idx="531">
                  <c:v>3.397675E-2</c:v>
                </c:pt>
                <c:pt idx="532">
                  <c:v>3.2791819999999999E-2</c:v>
                </c:pt>
                <c:pt idx="533">
                  <c:v>3.06056E-2</c:v>
                </c:pt>
                <c:pt idx="534">
                  <c:v>3.122639E-2</c:v>
                </c:pt>
                <c:pt idx="535">
                  <c:v>3.1888519999999997E-2</c:v>
                </c:pt>
                <c:pt idx="536">
                  <c:v>3.1496950000000003E-2</c:v>
                </c:pt>
                <c:pt idx="537">
                  <c:v>3.1130979999999999E-2</c:v>
                </c:pt>
                <c:pt idx="538">
                  <c:v>3.048973E-2</c:v>
                </c:pt>
                <c:pt idx="539">
                  <c:v>2.9244900000000001E-2</c:v>
                </c:pt>
                <c:pt idx="540">
                  <c:v>2.864322E-2</c:v>
                </c:pt>
                <c:pt idx="541">
                  <c:v>2.7266249999999999E-2</c:v>
                </c:pt>
                <c:pt idx="542">
                  <c:v>2.856705E-2</c:v>
                </c:pt>
                <c:pt idx="543">
                  <c:v>3.1818949999999999E-2</c:v>
                </c:pt>
                <c:pt idx="544">
                  <c:v>3.2450880000000001E-2</c:v>
                </c:pt>
                <c:pt idx="545">
                  <c:v>3.1404000000000001E-2</c:v>
                </c:pt>
                <c:pt idx="546">
                  <c:v>3.0349339999999999E-2</c:v>
                </c:pt>
                <c:pt idx="547">
                  <c:v>3.0882260000000002E-2</c:v>
                </c:pt>
                <c:pt idx="548">
                  <c:v>3.1715559999999997E-2</c:v>
                </c:pt>
                <c:pt idx="549">
                  <c:v>3.4261979999999997E-2</c:v>
                </c:pt>
                <c:pt idx="550">
                  <c:v>3.21614E-2</c:v>
                </c:pt>
                <c:pt idx="551">
                  <c:v>2.8366240000000001E-2</c:v>
                </c:pt>
                <c:pt idx="552">
                  <c:v>3.1069900000000001E-2</c:v>
                </c:pt>
                <c:pt idx="553">
                  <c:v>3.5272619999999998E-2</c:v>
                </c:pt>
                <c:pt idx="554">
                  <c:v>3.6003060000000003E-2</c:v>
                </c:pt>
                <c:pt idx="555">
                  <c:v>3.8118230000000003E-2</c:v>
                </c:pt>
                <c:pt idx="556">
                  <c:v>3.5842539999999999E-2</c:v>
                </c:pt>
                <c:pt idx="557">
                  <c:v>3.3283809999999997E-2</c:v>
                </c:pt>
                <c:pt idx="558">
                  <c:v>3.090646E-2</c:v>
                </c:pt>
                <c:pt idx="559">
                  <c:v>3.7325799999999999E-2</c:v>
                </c:pt>
                <c:pt idx="560">
                  <c:v>3.7522809999999997E-2</c:v>
                </c:pt>
                <c:pt idx="561">
                  <c:v>3.6694650000000002E-2</c:v>
                </c:pt>
                <c:pt idx="562">
                  <c:v>3.7911399999999998E-2</c:v>
                </c:pt>
                <c:pt idx="563">
                  <c:v>4.024109E-2</c:v>
                </c:pt>
                <c:pt idx="564">
                  <c:v>4.0807339999999998E-2</c:v>
                </c:pt>
                <c:pt idx="565">
                  <c:v>3.892603E-2</c:v>
                </c:pt>
                <c:pt idx="566">
                  <c:v>3.7998869999999997E-2</c:v>
                </c:pt>
                <c:pt idx="567">
                  <c:v>3.9726629999999999E-2</c:v>
                </c:pt>
                <c:pt idx="568">
                  <c:v>3.4950410000000001E-2</c:v>
                </c:pt>
                <c:pt idx="569">
                  <c:v>2.9809430000000001E-2</c:v>
                </c:pt>
                <c:pt idx="570">
                  <c:v>3.4706229999999998E-2</c:v>
                </c:pt>
                <c:pt idx="571">
                  <c:v>3.326022E-2</c:v>
                </c:pt>
                <c:pt idx="572">
                  <c:v>2.181988E-2</c:v>
                </c:pt>
                <c:pt idx="573">
                  <c:v>2.2525420000000001E-2</c:v>
                </c:pt>
                <c:pt idx="574">
                  <c:v>2.1064300000000001E-2</c:v>
                </c:pt>
                <c:pt idx="575">
                  <c:v>1.8533350000000001E-2</c:v>
                </c:pt>
                <c:pt idx="576">
                  <c:v>2.2024970000000001E-2</c:v>
                </c:pt>
                <c:pt idx="577">
                  <c:v>2.104671E-2</c:v>
                </c:pt>
                <c:pt idx="578">
                  <c:v>1.5845410000000001E-2</c:v>
                </c:pt>
                <c:pt idx="579">
                  <c:v>1.7691140000000001E-2</c:v>
                </c:pt>
                <c:pt idx="580">
                  <c:v>1.378562E-2</c:v>
                </c:pt>
                <c:pt idx="581">
                  <c:v>8.1571879999999992E-3</c:v>
                </c:pt>
                <c:pt idx="582">
                  <c:v>6.2539140000000002E-3</c:v>
                </c:pt>
                <c:pt idx="583">
                  <c:v>1.118362E-2</c:v>
                </c:pt>
                <c:pt idx="584">
                  <c:v>1.144327E-2</c:v>
                </c:pt>
                <c:pt idx="585">
                  <c:v>9.0137269999999992E-3</c:v>
                </c:pt>
                <c:pt idx="586">
                  <c:v>1.8677310000000001E-3</c:v>
                </c:pt>
                <c:pt idx="587">
                  <c:v>2.6499129999999998E-3</c:v>
                </c:pt>
                <c:pt idx="588">
                  <c:v>1.555051E-3</c:v>
                </c:pt>
                <c:pt idx="589">
                  <c:v>9.9660500000000006E-3</c:v>
                </c:pt>
                <c:pt idx="590">
                  <c:v>1.298492E-2</c:v>
                </c:pt>
                <c:pt idx="591">
                  <c:v>7.5905139999999996E-3</c:v>
                </c:pt>
                <c:pt idx="592">
                  <c:v>4.2023540000000002E-3</c:v>
                </c:pt>
                <c:pt idx="593">
                  <c:v>1.7823849999999999E-2</c:v>
                </c:pt>
                <c:pt idx="594">
                  <c:v>1.762567E-2</c:v>
                </c:pt>
                <c:pt idx="595">
                  <c:v>1.29564E-2</c:v>
                </c:pt>
                <c:pt idx="596">
                  <c:v>3.9324479999999998E-3</c:v>
                </c:pt>
                <c:pt idx="597">
                  <c:v>8.4451160000000008E-3</c:v>
                </c:pt>
                <c:pt idx="598">
                  <c:v>8.4431509999999994E-3</c:v>
                </c:pt>
                <c:pt idx="599">
                  <c:v>2.6101470000000002E-3</c:v>
                </c:pt>
                <c:pt idx="600">
                  <c:v>-3.4283809999999999E-3</c:v>
                </c:pt>
                <c:pt idx="601">
                  <c:v>-2.8187300000000002E-3</c:v>
                </c:pt>
                <c:pt idx="602">
                  <c:v>-7.0603810000000001E-4</c:v>
                </c:pt>
                <c:pt idx="603">
                  <c:v>-2.4975029999999999E-3</c:v>
                </c:pt>
                <c:pt idx="604">
                  <c:v>-6.5508470000000003E-3</c:v>
                </c:pt>
                <c:pt idx="605">
                  <c:v>-7.9586780000000003E-3</c:v>
                </c:pt>
                <c:pt idx="606">
                  <c:v>-1.1541279999999999E-2</c:v>
                </c:pt>
                <c:pt idx="607">
                  <c:v>-1.0792639999999999E-2</c:v>
                </c:pt>
                <c:pt idx="608">
                  <c:v>-8.0831800000000006E-3</c:v>
                </c:pt>
                <c:pt idx="609">
                  <c:v>-1.02027E-2</c:v>
                </c:pt>
                <c:pt idx="610">
                  <c:v>-6.418333E-3</c:v>
                </c:pt>
                <c:pt idx="611">
                  <c:v>3.4122269999999999E-4</c:v>
                </c:pt>
                <c:pt idx="612">
                  <c:v>-1.259715E-3</c:v>
                </c:pt>
                <c:pt idx="613">
                  <c:v>-7.8286209999999991E-3</c:v>
                </c:pt>
                <c:pt idx="614">
                  <c:v>-9.262579E-3</c:v>
                </c:pt>
                <c:pt idx="615">
                  <c:v>-1.2095379999999999E-2</c:v>
                </c:pt>
                <c:pt idx="616">
                  <c:v>-1.3746649999999999E-2</c:v>
                </c:pt>
                <c:pt idx="617">
                  <c:v>-1.2692129999999999E-2</c:v>
                </c:pt>
                <c:pt idx="618">
                  <c:v>-1.4504390000000001E-2</c:v>
                </c:pt>
                <c:pt idx="619">
                  <c:v>-1.3612549999999999E-2</c:v>
                </c:pt>
                <c:pt idx="620">
                  <c:v>-1.394947E-2</c:v>
                </c:pt>
                <c:pt idx="621">
                  <c:v>-1.3464179999999999E-2</c:v>
                </c:pt>
                <c:pt idx="622">
                  <c:v>-1.366347E-2</c:v>
                </c:pt>
                <c:pt idx="623">
                  <c:v>-1.319818E-2</c:v>
                </c:pt>
                <c:pt idx="624">
                  <c:v>-1.536533E-2</c:v>
                </c:pt>
                <c:pt idx="625">
                  <c:v>-1.3207429999999999E-2</c:v>
                </c:pt>
                <c:pt idx="626">
                  <c:v>-9.8727569999999994E-3</c:v>
                </c:pt>
                <c:pt idx="627">
                  <c:v>-1.46503E-2</c:v>
                </c:pt>
                <c:pt idx="628">
                  <c:v>-1.5215299999999999E-2</c:v>
                </c:pt>
                <c:pt idx="629">
                  <c:v>-1.5195449999999999E-2</c:v>
                </c:pt>
                <c:pt idx="630">
                  <c:v>-1.554318E-2</c:v>
                </c:pt>
                <c:pt idx="631">
                  <c:v>-1.5277529999999999E-2</c:v>
                </c:pt>
                <c:pt idx="632">
                  <c:v>-1.6414350000000001E-2</c:v>
                </c:pt>
                <c:pt idx="633">
                  <c:v>-1.607811E-2</c:v>
                </c:pt>
                <c:pt idx="634">
                  <c:v>-1.5971630000000001E-2</c:v>
                </c:pt>
                <c:pt idx="635">
                  <c:v>-1.5028110000000001E-2</c:v>
                </c:pt>
                <c:pt idx="636">
                  <c:v>-1.501984E-2</c:v>
                </c:pt>
                <c:pt idx="637">
                  <c:v>-1.435203E-2</c:v>
                </c:pt>
                <c:pt idx="638">
                  <c:v>-1.343391E-2</c:v>
                </c:pt>
                <c:pt idx="639">
                  <c:v>-1.423424E-2</c:v>
                </c:pt>
                <c:pt idx="640">
                  <c:v>-1.3525580000000001E-2</c:v>
                </c:pt>
                <c:pt idx="641">
                  <c:v>-1.363429E-2</c:v>
                </c:pt>
                <c:pt idx="642">
                  <c:v>-1.493709E-2</c:v>
                </c:pt>
                <c:pt idx="643">
                  <c:v>-1.485218E-2</c:v>
                </c:pt>
                <c:pt idx="644">
                  <c:v>-1.4866610000000001E-2</c:v>
                </c:pt>
                <c:pt idx="645">
                  <c:v>-1.4386049999999999E-2</c:v>
                </c:pt>
                <c:pt idx="646">
                  <c:v>-1.448701E-2</c:v>
                </c:pt>
                <c:pt idx="647">
                  <c:v>-1.3681749999999999E-2</c:v>
                </c:pt>
                <c:pt idx="648">
                  <c:v>-1.489162E-2</c:v>
                </c:pt>
                <c:pt idx="649">
                  <c:v>-1.497976E-2</c:v>
                </c:pt>
                <c:pt idx="650">
                  <c:v>-1.444192E-2</c:v>
                </c:pt>
                <c:pt idx="651">
                  <c:v>-1.6134929999999999E-2</c:v>
                </c:pt>
                <c:pt idx="652">
                  <c:v>-1.5922840000000001E-2</c:v>
                </c:pt>
                <c:pt idx="653">
                  <c:v>-1.5512710000000001E-2</c:v>
                </c:pt>
                <c:pt idx="654">
                  <c:v>-1.539271E-2</c:v>
                </c:pt>
                <c:pt idx="655">
                  <c:v>-1.454603E-2</c:v>
                </c:pt>
                <c:pt idx="656">
                  <c:v>-1.496665E-2</c:v>
                </c:pt>
                <c:pt idx="657">
                  <c:v>-1.543681E-2</c:v>
                </c:pt>
                <c:pt idx="658">
                  <c:v>-1.538672E-2</c:v>
                </c:pt>
                <c:pt idx="659">
                  <c:v>-1.534511E-2</c:v>
                </c:pt>
                <c:pt idx="660">
                  <c:v>-1.551318E-2</c:v>
                </c:pt>
                <c:pt idx="661">
                  <c:v>-1.502272E-2</c:v>
                </c:pt>
                <c:pt idx="662">
                  <c:v>-1.4143380000000001E-2</c:v>
                </c:pt>
                <c:pt idx="663">
                  <c:v>-1.3880160000000001E-2</c:v>
                </c:pt>
                <c:pt idx="664">
                  <c:v>-1.406842E-2</c:v>
                </c:pt>
                <c:pt idx="665">
                  <c:v>-1.6591829999999998E-2</c:v>
                </c:pt>
                <c:pt idx="666">
                  <c:v>-1.675167E-2</c:v>
                </c:pt>
                <c:pt idx="667">
                  <c:v>-1.6717900000000001E-2</c:v>
                </c:pt>
                <c:pt idx="668">
                  <c:v>-1.596185E-2</c:v>
                </c:pt>
                <c:pt idx="669">
                  <c:v>-1.346727E-2</c:v>
                </c:pt>
                <c:pt idx="670">
                  <c:v>-1.405781E-2</c:v>
                </c:pt>
                <c:pt idx="671">
                  <c:v>-1.370068E-2</c:v>
                </c:pt>
                <c:pt idx="672">
                  <c:v>-1.4626719999999999E-2</c:v>
                </c:pt>
                <c:pt idx="673">
                  <c:v>-1.510705E-2</c:v>
                </c:pt>
                <c:pt idx="674">
                  <c:v>-1.4884990000000001E-2</c:v>
                </c:pt>
                <c:pt idx="675">
                  <c:v>-1.4170520000000001E-2</c:v>
                </c:pt>
                <c:pt idx="676">
                  <c:v>-1.455036E-2</c:v>
                </c:pt>
                <c:pt idx="677">
                  <c:v>-1.441188E-2</c:v>
                </c:pt>
                <c:pt idx="678">
                  <c:v>-1.5726690000000002E-2</c:v>
                </c:pt>
                <c:pt idx="679">
                  <c:v>-1.4562500000000001E-2</c:v>
                </c:pt>
                <c:pt idx="680">
                  <c:v>-1.5574269999999999E-2</c:v>
                </c:pt>
                <c:pt idx="681">
                  <c:v>-1.545229E-2</c:v>
                </c:pt>
                <c:pt idx="682">
                  <c:v>-1.466422E-2</c:v>
                </c:pt>
                <c:pt idx="683">
                  <c:v>-1.5637669999999999E-2</c:v>
                </c:pt>
                <c:pt idx="684">
                  <c:v>-1.395362E-2</c:v>
                </c:pt>
                <c:pt idx="685">
                  <c:v>-1.024417E-2</c:v>
                </c:pt>
                <c:pt idx="686">
                  <c:v>-7.7503279999999999E-3</c:v>
                </c:pt>
                <c:pt idx="687">
                  <c:v>-9.8220359999999993E-3</c:v>
                </c:pt>
                <c:pt idx="688">
                  <c:v>-1.1647640000000001E-2</c:v>
                </c:pt>
                <c:pt idx="689">
                  <c:v>-6.6356189999999997E-3</c:v>
                </c:pt>
                <c:pt idx="690">
                  <c:v>9.5655890000000002E-4</c:v>
                </c:pt>
                <c:pt idx="691">
                  <c:v>2.9473059999999998E-3</c:v>
                </c:pt>
                <c:pt idx="692">
                  <c:v>5.9883200000000001E-3</c:v>
                </c:pt>
                <c:pt idx="693">
                  <c:v>6.3910069999999998E-3</c:v>
                </c:pt>
                <c:pt idx="694">
                  <c:v>1.7262670000000001E-2</c:v>
                </c:pt>
                <c:pt idx="695">
                  <c:v>2.4955519999999998E-2</c:v>
                </c:pt>
                <c:pt idx="696">
                  <c:v>3.3497770000000003E-2</c:v>
                </c:pt>
                <c:pt idx="697">
                  <c:v>3.187475E-2</c:v>
                </c:pt>
                <c:pt idx="698">
                  <c:v>3.3797099999999997E-2</c:v>
                </c:pt>
                <c:pt idx="699">
                  <c:v>3.8750939999999998E-2</c:v>
                </c:pt>
                <c:pt idx="700">
                  <c:v>4.505646E-2</c:v>
                </c:pt>
                <c:pt idx="701">
                  <c:v>6.0257020000000001E-2</c:v>
                </c:pt>
                <c:pt idx="702">
                  <c:v>7.1464340000000001E-2</c:v>
                </c:pt>
                <c:pt idx="703">
                  <c:v>7.8521460000000001E-2</c:v>
                </c:pt>
                <c:pt idx="704">
                  <c:v>9.0974830000000007E-2</c:v>
                </c:pt>
                <c:pt idx="705">
                  <c:v>9.7501809999999994E-2</c:v>
                </c:pt>
                <c:pt idx="706">
                  <c:v>0.1055256</c:v>
                </c:pt>
                <c:pt idx="707">
                  <c:v>0.11971130000000001</c:v>
                </c:pt>
                <c:pt idx="708">
                  <c:v>0.13280980000000001</c:v>
                </c:pt>
                <c:pt idx="709">
                  <c:v>0.14729539999999999</c:v>
                </c:pt>
                <c:pt idx="710">
                  <c:v>0.15453310000000001</c:v>
                </c:pt>
                <c:pt idx="711">
                  <c:v>0.1605338</c:v>
                </c:pt>
                <c:pt idx="712">
                  <c:v>0.17599310000000001</c:v>
                </c:pt>
                <c:pt idx="713">
                  <c:v>0.1874334</c:v>
                </c:pt>
                <c:pt idx="714">
                  <c:v>0.19304060000000001</c:v>
                </c:pt>
                <c:pt idx="715">
                  <c:v>0.21451899999999999</c:v>
                </c:pt>
                <c:pt idx="716">
                  <c:v>0.2268665</c:v>
                </c:pt>
                <c:pt idx="717">
                  <c:v>0.23231350000000001</c:v>
                </c:pt>
                <c:pt idx="718">
                  <c:v>0.24734149999999999</c:v>
                </c:pt>
                <c:pt idx="719">
                  <c:v>0.25915709999999997</c:v>
                </c:pt>
                <c:pt idx="720">
                  <c:v>0.27157740000000002</c:v>
                </c:pt>
                <c:pt idx="721">
                  <c:v>0.28434090000000001</c:v>
                </c:pt>
                <c:pt idx="722">
                  <c:v>0.29761149999999997</c:v>
                </c:pt>
                <c:pt idx="723">
                  <c:v>0.3100463</c:v>
                </c:pt>
                <c:pt idx="724">
                  <c:v>0.32387349999999998</c:v>
                </c:pt>
                <c:pt idx="725">
                  <c:v>0.33763130000000002</c:v>
                </c:pt>
                <c:pt idx="726">
                  <c:v>0.3514988</c:v>
                </c:pt>
                <c:pt idx="727">
                  <c:v>0.36282589999999998</c:v>
                </c:pt>
                <c:pt idx="728">
                  <c:v>0.37517430000000002</c:v>
                </c:pt>
                <c:pt idx="729">
                  <c:v>0.38784669999999999</c:v>
                </c:pt>
                <c:pt idx="730">
                  <c:v>0.40256520000000001</c:v>
                </c:pt>
                <c:pt idx="731">
                  <c:v>0.41650989999999999</c:v>
                </c:pt>
                <c:pt idx="732">
                  <c:v>0.42405759999999998</c:v>
                </c:pt>
                <c:pt idx="733">
                  <c:v>0.43562339999999999</c:v>
                </c:pt>
                <c:pt idx="734">
                  <c:v>0.45098680000000002</c:v>
                </c:pt>
                <c:pt idx="735">
                  <c:v>0.46761229999999998</c:v>
                </c:pt>
                <c:pt idx="736">
                  <c:v>0.48173090000000002</c:v>
                </c:pt>
                <c:pt idx="737">
                  <c:v>0.4922436</c:v>
                </c:pt>
                <c:pt idx="738">
                  <c:v>0.50333620000000001</c:v>
                </c:pt>
                <c:pt idx="739">
                  <c:v>0.51988049999999997</c:v>
                </c:pt>
                <c:pt idx="740">
                  <c:v>0.53332069999999998</c:v>
                </c:pt>
                <c:pt idx="741">
                  <c:v>0.54657310000000003</c:v>
                </c:pt>
                <c:pt idx="742">
                  <c:v>0.55289600000000005</c:v>
                </c:pt>
                <c:pt idx="743">
                  <c:v>0.56295759999999995</c:v>
                </c:pt>
                <c:pt idx="744">
                  <c:v>0.57048829999999995</c:v>
                </c:pt>
                <c:pt idx="745">
                  <c:v>0.58146850000000005</c:v>
                </c:pt>
                <c:pt idx="746">
                  <c:v>0.59212620000000005</c:v>
                </c:pt>
                <c:pt idx="747">
                  <c:v>0.59838829999999998</c:v>
                </c:pt>
                <c:pt idx="748">
                  <c:v>0.60654790000000003</c:v>
                </c:pt>
                <c:pt idx="749">
                  <c:v>0.61445269999999996</c:v>
                </c:pt>
                <c:pt idx="750">
                  <c:v>0.62269059999999998</c:v>
                </c:pt>
                <c:pt idx="751">
                  <c:v>0.62853139999999996</c:v>
                </c:pt>
                <c:pt idx="752">
                  <c:v>0.63803569999999998</c:v>
                </c:pt>
                <c:pt idx="753">
                  <c:v>0.64732190000000001</c:v>
                </c:pt>
                <c:pt idx="754">
                  <c:v>0.65431340000000004</c:v>
                </c:pt>
                <c:pt idx="755">
                  <c:v>0.6557248</c:v>
                </c:pt>
                <c:pt idx="756">
                  <c:v>0.65579929999999997</c:v>
                </c:pt>
                <c:pt idx="757">
                  <c:v>0.65945290000000001</c:v>
                </c:pt>
                <c:pt idx="758">
                  <c:v>0.66503219999999996</c:v>
                </c:pt>
                <c:pt idx="759">
                  <c:v>0.65970490000000004</c:v>
                </c:pt>
                <c:pt idx="760">
                  <c:v>0.6559895</c:v>
                </c:pt>
                <c:pt idx="761">
                  <c:v>0.65705159999999996</c:v>
                </c:pt>
                <c:pt idx="762">
                  <c:v>0.66091619999999995</c:v>
                </c:pt>
                <c:pt idx="763">
                  <c:v>0.66145129999999996</c:v>
                </c:pt>
                <c:pt idx="764">
                  <c:v>0.66045739999999997</c:v>
                </c:pt>
                <c:pt idx="765">
                  <c:v>0.65845010000000004</c:v>
                </c:pt>
                <c:pt idx="766">
                  <c:v>0.65601030000000005</c:v>
                </c:pt>
                <c:pt idx="767">
                  <c:v>0.65473400000000004</c:v>
                </c:pt>
                <c:pt idx="768">
                  <c:v>0.65701900000000002</c:v>
                </c:pt>
                <c:pt idx="769">
                  <c:v>0.65610990000000002</c:v>
                </c:pt>
                <c:pt idx="770">
                  <c:v>0.65556990000000004</c:v>
                </c:pt>
                <c:pt idx="771">
                  <c:v>0.65573789999999998</c:v>
                </c:pt>
                <c:pt idx="772">
                  <c:v>0.65618609999999999</c:v>
                </c:pt>
                <c:pt idx="773">
                  <c:v>0.6571958</c:v>
                </c:pt>
                <c:pt idx="774">
                  <c:v>0.65837460000000003</c:v>
                </c:pt>
                <c:pt idx="775">
                  <c:v>0.65777790000000003</c:v>
                </c:pt>
                <c:pt idx="776">
                  <c:v>0.65668680000000001</c:v>
                </c:pt>
                <c:pt idx="777">
                  <c:v>0.65687790000000001</c:v>
                </c:pt>
                <c:pt idx="778">
                  <c:v>0.6555685</c:v>
                </c:pt>
                <c:pt idx="779">
                  <c:v>0.65456639999999999</c:v>
                </c:pt>
                <c:pt idx="780">
                  <c:v>0.6555124</c:v>
                </c:pt>
                <c:pt idx="781">
                  <c:v>0.65513949999999999</c:v>
                </c:pt>
                <c:pt idx="782">
                  <c:v>0.65382180000000001</c:v>
                </c:pt>
                <c:pt idx="783">
                  <c:v>0.65346950000000004</c:v>
                </c:pt>
                <c:pt idx="784">
                  <c:v>0.65265070000000003</c:v>
                </c:pt>
                <c:pt idx="785">
                  <c:v>0.65252650000000001</c:v>
                </c:pt>
                <c:pt idx="786">
                  <c:v>0.65258240000000001</c:v>
                </c:pt>
                <c:pt idx="787">
                  <c:v>0.6532019</c:v>
                </c:pt>
                <c:pt idx="788">
                  <c:v>0.65363559999999998</c:v>
                </c:pt>
                <c:pt idx="789">
                  <c:v>0.65309729999999999</c:v>
                </c:pt>
                <c:pt idx="790">
                  <c:v>0.65268899999999996</c:v>
                </c:pt>
                <c:pt idx="791">
                  <c:v>0.65249369999999995</c:v>
                </c:pt>
                <c:pt idx="792">
                  <c:v>0.65218030000000005</c:v>
                </c:pt>
                <c:pt idx="793">
                  <c:v>0.65419360000000004</c:v>
                </c:pt>
                <c:pt idx="794">
                  <c:v>0.65563939999999998</c:v>
                </c:pt>
                <c:pt idx="795">
                  <c:v>0.65459100000000003</c:v>
                </c:pt>
                <c:pt idx="796">
                  <c:v>0.65492360000000005</c:v>
                </c:pt>
                <c:pt idx="797">
                  <c:v>0.65431519999999999</c:v>
                </c:pt>
                <c:pt idx="798">
                  <c:v>0.65376789999999996</c:v>
                </c:pt>
                <c:pt idx="799">
                  <c:v>0.65437590000000001</c:v>
                </c:pt>
                <c:pt idx="800">
                  <c:v>0.65485910000000003</c:v>
                </c:pt>
                <c:pt idx="801">
                  <c:v>0.65321300000000004</c:v>
                </c:pt>
                <c:pt idx="802">
                  <c:v>0.65238589999999996</c:v>
                </c:pt>
                <c:pt idx="803">
                  <c:v>0.65318889999999996</c:v>
                </c:pt>
                <c:pt idx="804">
                  <c:v>0.65401500000000001</c:v>
                </c:pt>
                <c:pt idx="805">
                  <c:v>0.65571690000000005</c:v>
                </c:pt>
                <c:pt idx="806">
                  <c:v>0.65693619999999997</c:v>
                </c:pt>
                <c:pt idx="807">
                  <c:v>0.65869840000000002</c:v>
                </c:pt>
                <c:pt idx="808">
                  <c:v>0.65822630000000004</c:v>
                </c:pt>
                <c:pt idx="809">
                  <c:v>0.65711459999999999</c:v>
                </c:pt>
                <c:pt idx="810">
                  <c:v>0.65704689999999999</c:v>
                </c:pt>
                <c:pt idx="811">
                  <c:v>0.65730390000000005</c:v>
                </c:pt>
                <c:pt idx="812">
                  <c:v>0.65810539999999995</c:v>
                </c:pt>
                <c:pt idx="813">
                  <c:v>0.65861910000000001</c:v>
                </c:pt>
                <c:pt idx="814">
                  <c:v>0.65955850000000005</c:v>
                </c:pt>
                <c:pt idx="815">
                  <c:v>0.6590144</c:v>
                </c:pt>
                <c:pt idx="816">
                  <c:v>0.65968340000000003</c:v>
                </c:pt>
                <c:pt idx="817">
                  <c:v>0.65964979999999995</c:v>
                </c:pt>
                <c:pt idx="818">
                  <c:v>0.65930390000000005</c:v>
                </c:pt>
                <c:pt idx="819">
                  <c:v>0.65861899999999995</c:v>
                </c:pt>
                <c:pt idx="820">
                  <c:v>0.65967100000000001</c:v>
                </c:pt>
                <c:pt idx="821">
                  <c:v>0.65984430000000005</c:v>
                </c:pt>
                <c:pt idx="822">
                  <c:v>0.66141209999999995</c:v>
                </c:pt>
                <c:pt idx="823">
                  <c:v>0.66204879999999999</c:v>
                </c:pt>
                <c:pt idx="824">
                  <c:v>0.6616805</c:v>
                </c:pt>
                <c:pt idx="825">
                  <c:v>0.66168309999999997</c:v>
                </c:pt>
                <c:pt idx="826">
                  <c:v>0.66213710000000003</c:v>
                </c:pt>
                <c:pt idx="827">
                  <c:v>0.66258479999999997</c:v>
                </c:pt>
                <c:pt idx="828">
                  <c:v>0.66390839999999995</c:v>
                </c:pt>
                <c:pt idx="829">
                  <c:v>0.6613696</c:v>
                </c:pt>
                <c:pt idx="830">
                  <c:v>0.66210230000000003</c:v>
                </c:pt>
                <c:pt idx="831">
                  <c:v>0.6630878</c:v>
                </c:pt>
                <c:pt idx="832">
                  <c:v>0.66369210000000001</c:v>
                </c:pt>
                <c:pt idx="833">
                  <c:v>0.66383110000000001</c:v>
                </c:pt>
                <c:pt idx="834">
                  <c:v>0.66487390000000002</c:v>
                </c:pt>
                <c:pt idx="835">
                  <c:v>0.66422270000000005</c:v>
                </c:pt>
                <c:pt idx="836">
                  <c:v>0.66358499999999998</c:v>
                </c:pt>
                <c:pt idx="837">
                  <c:v>0.66537469999999999</c:v>
                </c:pt>
                <c:pt idx="838">
                  <c:v>0.66565810000000003</c:v>
                </c:pt>
                <c:pt idx="839">
                  <c:v>0.66344519999999996</c:v>
                </c:pt>
                <c:pt idx="840">
                  <c:v>0.66296040000000001</c:v>
                </c:pt>
                <c:pt idx="841">
                  <c:v>0.66191880000000003</c:v>
                </c:pt>
                <c:pt idx="842">
                  <c:v>0.66076140000000005</c:v>
                </c:pt>
                <c:pt idx="843">
                  <c:v>0.66057710000000003</c:v>
                </c:pt>
                <c:pt idx="844">
                  <c:v>0.65996149999999998</c:v>
                </c:pt>
                <c:pt idx="845">
                  <c:v>0.65856029999999999</c:v>
                </c:pt>
                <c:pt idx="846">
                  <c:v>0.65746660000000001</c:v>
                </c:pt>
                <c:pt idx="847">
                  <c:v>0.65657330000000003</c:v>
                </c:pt>
                <c:pt idx="848">
                  <c:v>0.65587960000000001</c:v>
                </c:pt>
                <c:pt idx="849">
                  <c:v>0.65580150000000004</c:v>
                </c:pt>
                <c:pt idx="850">
                  <c:v>0.65551740000000003</c:v>
                </c:pt>
                <c:pt idx="851">
                  <c:v>0.65408279999999996</c:v>
                </c:pt>
                <c:pt idx="852">
                  <c:v>0.65215120000000004</c:v>
                </c:pt>
                <c:pt idx="853">
                  <c:v>0.6524451</c:v>
                </c:pt>
                <c:pt idx="854">
                  <c:v>0.65444919999999995</c:v>
                </c:pt>
                <c:pt idx="855">
                  <c:v>0.65638410000000003</c:v>
                </c:pt>
                <c:pt idx="856">
                  <c:v>0.65606050000000005</c:v>
                </c:pt>
                <c:pt idx="857">
                  <c:v>0.6555202</c:v>
                </c:pt>
                <c:pt idx="858">
                  <c:v>0.6563215</c:v>
                </c:pt>
                <c:pt idx="859">
                  <c:v>0.65660160000000001</c:v>
                </c:pt>
                <c:pt idx="860">
                  <c:v>0.65751289999999996</c:v>
                </c:pt>
                <c:pt idx="861">
                  <c:v>0.65758030000000001</c:v>
                </c:pt>
                <c:pt idx="862">
                  <c:v>0.65786560000000005</c:v>
                </c:pt>
                <c:pt idx="863">
                  <c:v>0.65876259999999998</c:v>
                </c:pt>
                <c:pt idx="864">
                  <c:v>0.65813630000000001</c:v>
                </c:pt>
                <c:pt idx="865">
                  <c:v>0.65837780000000001</c:v>
                </c:pt>
                <c:pt idx="866">
                  <c:v>0.65935860000000002</c:v>
                </c:pt>
                <c:pt idx="867">
                  <c:v>0.65935529999999998</c:v>
                </c:pt>
                <c:pt idx="868">
                  <c:v>0.65982980000000002</c:v>
                </c:pt>
                <c:pt idx="869">
                  <c:v>0.66080740000000004</c:v>
                </c:pt>
                <c:pt idx="870">
                  <c:v>0.66026410000000002</c:v>
                </c:pt>
                <c:pt idx="871">
                  <c:v>0.66035520000000003</c:v>
                </c:pt>
                <c:pt idx="872">
                  <c:v>0.6597326</c:v>
                </c:pt>
                <c:pt idx="873">
                  <c:v>0.65975550000000005</c:v>
                </c:pt>
                <c:pt idx="874">
                  <c:v>0.65833730000000001</c:v>
                </c:pt>
                <c:pt idx="875">
                  <c:v>0.65854310000000005</c:v>
                </c:pt>
                <c:pt idx="876">
                  <c:v>0.65922309999999995</c:v>
                </c:pt>
                <c:pt idx="877">
                  <c:v>0.65978720000000002</c:v>
                </c:pt>
                <c:pt idx="878">
                  <c:v>0.66108100000000003</c:v>
                </c:pt>
                <c:pt idx="879">
                  <c:v>0.66056559999999998</c:v>
                </c:pt>
                <c:pt idx="880">
                  <c:v>0.66036550000000005</c:v>
                </c:pt>
                <c:pt idx="881">
                  <c:v>0.65995380000000003</c:v>
                </c:pt>
                <c:pt idx="882">
                  <c:v>0.66102280000000002</c:v>
                </c:pt>
                <c:pt idx="883">
                  <c:v>0.66141760000000005</c:v>
                </c:pt>
                <c:pt idx="884">
                  <c:v>0.66165300000000005</c:v>
                </c:pt>
                <c:pt idx="885">
                  <c:v>0.66040410000000005</c:v>
                </c:pt>
                <c:pt idx="886">
                  <c:v>0.66102709999999998</c:v>
                </c:pt>
                <c:pt idx="887">
                  <c:v>0.6623713</c:v>
                </c:pt>
                <c:pt idx="888">
                  <c:v>0.66305890000000001</c:v>
                </c:pt>
                <c:pt idx="889">
                  <c:v>0.66360059999999998</c:v>
                </c:pt>
                <c:pt idx="890">
                  <c:v>0.66370549999999995</c:v>
                </c:pt>
                <c:pt idx="891">
                  <c:v>0.66549559999999996</c:v>
                </c:pt>
                <c:pt idx="892">
                  <c:v>0.66565289999999999</c:v>
                </c:pt>
                <c:pt idx="893">
                  <c:v>0.66321969999999997</c:v>
                </c:pt>
                <c:pt idx="894">
                  <c:v>0.66226189999999996</c:v>
                </c:pt>
                <c:pt idx="895">
                  <c:v>0.66245690000000002</c:v>
                </c:pt>
                <c:pt idx="896">
                  <c:v>0.66309399999999996</c:v>
                </c:pt>
                <c:pt idx="897">
                  <c:v>0.66351210000000005</c:v>
                </c:pt>
                <c:pt idx="898">
                  <c:v>0.66408429999999996</c:v>
                </c:pt>
                <c:pt idx="899">
                  <c:v>0.6660874</c:v>
                </c:pt>
                <c:pt idx="900">
                  <c:v>0.66596719999999998</c:v>
                </c:pt>
                <c:pt idx="901">
                  <c:v>0.66529119999999997</c:v>
                </c:pt>
                <c:pt idx="902">
                  <c:v>0.66437610000000002</c:v>
                </c:pt>
                <c:pt idx="903">
                  <c:v>0.66352679999999997</c:v>
                </c:pt>
                <c:pt idx="904">
                  <c:v>0.66405519999999996</c:v>
                </c:pt>
                <c:pt idx="905">
                  <c:v>0.66411370000000003</c:v>
                </c:pt>
                <c:pt idx="906">
                  <c:v>0.66428489999999996</c:v>
                </c:pt>
                <c:pt idx="907">
                  <c:v>0.66419870000000003</c:v>
                </c:pt>
                <c:pt idx="908">
                  <c:v>0.66395490000000001</c:v>
                </c:pt>
                <c:pt idx="909">
                  <c:v>0.66273130000000002</c:v>
                </c:pt>
                <c:pt idx="910">
                  <c:v>0.66207769999999999</c:v>
                </c:pt>
                <c:pt idx="911">
                  <c:v>0.66283400000000003</c:v>
                </c:pt>
                <c:pt idx="912">
                  <c:v>0.66336360000000005</c:v>
                </c:pt>
                <c:pt idx="913">
                  <c:v>0.66357969999999999</c:v>
                </c:pt>
                <c:pt idx="914">
                  <c:v>0.66229369999999999</c:v>
                </c:pt>
                <c:pt idx="915">
                  <c:v>0.66151230000000005</c:v>
                </c:pt>
                <c:pt idx="916">
                  <c:v>0.66205860000000005</c:v>
                </c:pt>
                <c:pt idx="917">
                  <c:v>0.66218670000000002</c:v>
                </c:pt>
                <c:pt idx="918">
                  <c:v>0.66190210000000005</c:v>
                </c:pt>
                <c:pt idx="919">
                  <c:v>0.66224819999999995</c:v>
                </c:pt>
                <c:pt idx="920">
                  <c:v>0.66248470000000004</c:v>
                </c:pt>
                <c:pt idx="921">
                  <c:v>0.66161899999999996</c:v>
                </c:pt>
                <c:pt idx="922">
                  <c:v>0.66118259999999995</c:v>
                </c:pt>
                <c:pt idx="923">
                  <c:v>0.66252029999999995</c:v>
                </c:pt>
                <c:pt idx="924">
                  <c:v>0.66218259999999995</c:v>
                </c:pt>
                <c:pt idx="925">
                  <c:v>0.66134590000000004</c:v>
                </c:pt>
                <c:pt idx="926">
                  <c:v>0.66056409999999999</c:v>
                </c:pt>
                <c:pt idx="927">
                  <c:v>0.66148709999999999</c:v>
                </c:pt>
                <c:pt idx="928">
                  <c:v>0.66147699999999998</c:v>
                </c:pt>
                <c:pt idx="929">
                  <c:v>0.66085079999999996</c:v>
                </c:pt>
                <c:pt idx="930">
                  <c:v>0.66080090000000002</c:v>
                </c:pt>
                <c:pt idx="931">
                  <c:v>0.66103610000000002</c:v>
                </c:pt>
                <c:pt idx="932">
                  <c:v>0.6616088</c:v>
                </c:pt>
                <c:pt idx="933">
                  <c:v>0.6628503</c:v>
                </c:pt>
                <c:pt idx="934">
                  <c:v>0.66262940000000004</c:v>
                </c:pt>
                <c:pt idx="935">
                  <c:v>0.66300230000000004</c:v>
                </c:pt>
                <c:pt idx="936">
                  <c:v>0.6631821</c:v>
                </c:pt>
                <c:pt idx="937">
                  <c:v>0.66292019999999996</c:v>
                </c:pt>
                <c:pt idx="938">
                  <c:v>0.66499450000000004</c:v>
                </c:pt>
                <c:pt idx="939">
                  <c:v>0.66559369999999995</c:v>
                </c:pt>
                <c:pt idx="940">
                  <c:v>0.66432080000000004</c:v>
                </c:pt>
                <c:pt idx="941">
                  <c:v>0.66529179999999999</c:v>
                </c:pt>
                <c:pt idx="942">
                  <c:v>0.66403279999999998</c:v>
                </c:pt>
                <c:pt idx="943">
                  <c:v>0.66361919999999996</c:v>
                </c:pt>
                <c:pt idx="944">
                  <c:v>0.66502810000000001</c:v>
                </c:pt>
                <c:pt idx="945">
                  <c:v>0.66734850000000001</c:v>
                </c:pt>
                <c:pt idx="946">
                  <c:v>0.66762560000000004</c:v>
                </c:pt>
                <c:pt idx="947">
                  <c:v>0.66607970000000005</c:v>
                </c:pt>
                <c:pt idx="948">
                  <c:v>0.66640319999999997</c:v>
                </c:pt>
                <c:pt idx="949">
                  <c:v>0.66564950000000001</c:v>
                </c:pt>
                <c:pt idx="950">
                  <c:v>0.66557279999999996</c:v>
                </c:pt>
                <c:pt idx="951">
                  <c:v>0.66484129999999997</c:v>
                </c:pt>
                <c:pt idx="952">
                  <c:v>0.66338889999999995</c:v>
                </c:pt>
                <c:pt idx="953">
                  <c:v>0.66299580000000002</c:v>
                </c:pt>
                <c:pt idx="954">
                  <c:v>0.66217269999999995</c:v>
                </c:pt>
                <c:pt idx="955">
                  <c:v>0.6608638</c:v>
                </c:pt>
                <c:pt idx="956">
                  <c:v>0.65938090000000005</c:v>
                </c:pt>
                <c:pt idx="957">
                  <c:v>0.65946320000000003</c:v>
                </c:pt>
                <c:pt idx="958">
                  <c:v>0.65987479999999998</c:v>
                </c:pt>
                <c:pt idx="959">
                  <c:v>0.65972390000000003</c:v>
                </c:pt>
                <c:pt idx="960">
                  <c:v>0.66082010000000002</c:v>
                </c:pt>
                <c:pt idx="961">
                  <c:v>0.65888849999999999</c:v>
                </c:pt>
                <c:pt idx="962">
                  <c:v>0.65787479999999998</c:v>
                </c:pt>
                <c:pt idx="963">
                  <c:v>0.6537328</c:v>
                </c:pt>
                <c:pt idx="964">
                  <c:v>0.65046610000000005</c:v>
                </c:pt>
                <c:pt idx="965">
                  <c:v>0.64932699999999999</c:v>
                </c:pt>
                <c:pt idx="966">
                  <c:v>0.64944639999999998</c:v>
                </c:pt>
                <c:pt idx="967">
                  <c:v>0.64828960000000002</c:v>
                </c:pt>
                <c:pt idx="968">
                  <c:v>0.64750359999999996</c:v>
                </c:pt>
                <c:pt idx="969">
                  <c:v>0.64555479999999998</c:v>
                </c:pt>
                <c:pt idx="970">
                  <c:v>0.64171730000000005</c:v>
                </c:pt>
                <c:pt idx="971">
                  <c:v>0.63866789999999996</c:v>
                </c:pt>
                <c:pt idx="972">
                  <c:v>0.63519999999999999</c:v>
                </c:pt>
                <c:pt idx="973">
                  <c:v>0.63222509999999998</c:v>
                </c:pt>
                <c:pt idx="974">
                  <c:v>0.62659989999999999</c:v>
                </c:pt>
                <c:pt idx="975">
                  <c:v>0.62186900000000001</c:v>
                </c:pt>
                <c:pt idx="976">
                  <c:v>0.61769779999999996</c:v>
                </c:pt>
                <c:pt idx="977">
                  <c:v>0.61224129999999999</c:v>
                </c:pt>
                <c:pt idx="978">
                  <c:v>0.60523930000000004</c:v>
                </c:pt>
                <c:pt idx="979">
                  <c:v>0.59815499999999999</c:v>
                </c:pt>
                <c:pt idx="980">
                  <c:v>0.59248129999999999</c:v>
                </c:pt>
                <c:pt idx="981">
                  <c:v>0.58776919999999999</c:v>
                </c:pt>
                <c:pt idx="982">
                  <c:v>0.57976890000000003</c:v>
                </c:pt>
                <c:pt idx="983">
                  <c:v>0.5719746</c:v>
                </c:pt>
                <c:pt idx="984">
                  <c:v>0.56359060000000005</c:v>
                </c:pt>
                <c:pt idx="985">
                  <c:v>0.55526969999999998</c:v>
                </c:pt>
                <c:pt idx="986">
                  <c:v>0.5466955</c:v>
                </c:pt>
                <c:pt idx="987">
                  <c:v>0.53838909999999995</c:v>
                </c:pt>
                <c:pt idx="988">
                  <c:v>0.53048499999999998</c:v>
                </c:pt>
                <c:pt idx="989">
                  <c:v>0.52405780000000002</c:v>
                </c:pt>
                <c:pt idx="990">
                  <c:v>0.51518940000000002</c:v>
                </c:pt>
                <c:pt idx="991">
                  <c:v>0.50780049999999999</c:v>
                </c:pt>
                <c:pt idx="992">
                  <c:v>0.49936710000000001</c:v>
                </c:pt>
                <c:pt idx="993">
                  <c:v>0.48793310000000001</c:v>
                </c:pt>
                <c:pt idx="994">
                  <c:v>0.47807110000000003</c:v>
                </c:pt>
                <c:pt idx="995">
                  <c:v>0.46792430000000002</c:v>
                </c:pt>
                <c:pt idx="996">
                  <c:v>0.45794279999999998</c:v>
                </c:pt>
                <c:pt idx="997">
                  <c:v>0.44806180000000001</c:v>
                </c:pt>
                <c:pt idx="998">
                  <c:v>0.43840170000000001</c:v>
                </c:pt>
                <c:pt idx="999">
                  <c:v>0.4254695</c:v>
                </c:pt>
                <c:pt idx="1000">
                  <c:v>0.40488489999999999</c:v>
                </c:pt>
                <c:pt idx="1001">
                  <c:v>0.38834370000000001</c:v>
                </c:pt>
                <c:pt idx="1002">
                  <c:v>0.3705775</c:v>
                </c:pt>
                <c:pt idx="1003">
                  <c:v>0.36084110000000003</c:v>
                </c:pt>
                <c:pt idx="1004">
                  <c:v>0.34819909999999998</c:v>
                </c:pt>
                <c:pt idx="1005">
                  <c:v>0.3270806</c:v>
                </c:pt>
                <c:pt idx="1006">
                  <c:v>0.30954140000000002</c:v>
                </c:pt>
                <c:pt idx="1007">
                  <c:v>0.29955789999999999</c:v>
                </c:pt>
                <c:pt idx="1008">
                  <c:v>0.28071190000000001</c:v>
                </c:pt>
                <c:pt idx="1009">
                  <c:v>0.26565860000000002</c:v>
                </c:pt>
                <c:pt idx="1010">
                  <c:v>0.25675340000000002</c:v>
                </c:pt>
                <c:pt idx="1011">
                  <c:v>0.2489816</c:v>
                </c:pt>
                <c:pt idx="1012">
                  <c:v>0.23813999999999999</c:v>
                </c:pt>
                <c:pt idx="1013">
                  <c:v>0.21867590000000001</c:v>
                </c:pt>
                <c:pt idx="1014">
                  <c:v>0.21975800000000001</c:v>
                </c:pt>
                <c:pt idx="1015">
                  <c:v>0.2096372</c:v>
                </c:pt>
                <c:pt idx="1016">
                  <c:v>0.1973299</c:v>
                </c:pt>
                <c:pt idx="1017">
                  <c:v>0.189278</c:v>
                </c:pt>
                <c:pt idx="1018">
                  <c:v>0.1847241</c:v>
                </c:pt>
                <c:pt idx="1019">
                  <c:v>0.17310439999999999</c:v>
                </c:pt>
                <c:pt idx="1020">
                  <c:v>0.16573650000000001</c:v>
                </c:pt>
                <c:pt idx="1021">
                  <c:v>0.15986629999999999</c:v>
                </c:pt>
                <c:pt idx="1022">
                  <c:v>0.15377950000000001</c:v>
                </c:pt>
                <c:pt idx="1023">
                  <c:v>0.14718339999999999</c:v>
                </c:pt>
                <c:pt idx="1024">
                  <c:v>0.13580890000000001</c:v>
                </c:pt>
                <c:pt idx="1025">
                  <c:v>0.1201836</c:v>
                </c:pt>
                <c:pt idx="1026">
                  <c:v>0.1085928</c:v>
                </c:pt>
                <c:pt idx="1027">
                  <c:v>0.10498300000000001</c:v>
                </c:pt>
                <c:pt idx="1028">
                  <c:v>9.0954359999999998E-2</c:v>
                </c:pt>
                <c:pt idx="1029">
                  <c:v>8.3460229999999996E-2</c:v>
                </c:pt>
                <c:pt idx="1030">
                  <c:v>7.3363479999999995E-2</c:v>
                </c:pt>
                <c:pt idx="1031">
                  <c:v>6.0830290000000002E-2</c:v>
                </c:pt>
                <c:pt idx="1032">
                  <c:v>4.8004499999999999E-2</c:v>
                </c:pt>
                <c:pt idx="1033">
                  <c:v>4.3293070000000003E-2</c:v>
                </c:pt>
                <c:pt idx="1034">
                  <c:v>3.6902980000000002E-2</c:v>
                </c:pt>
                <c:pt idx="1035">
                  <c:v>2.931081E-2</c:v>
                </c:pt>
                <c:pt idx="1036">
                  <c:v>2.307828E-2</c:v>
                </c:pt>
                <c:pt idx="1037">
                  <c:v>1.1974139999999999E-2</c:v>
                </c:pt>
                <c:pt idx="1038">
                  <c:v>7.2106289999999996E-3</c:v>
                </c:pt>
                <c:pt idx="1039">
                  <c:v>5.1922879999999998E-3</c:v>
                </c:pt>
                <c:pt idx="1040">
                  <c:v>2.8969299999999998E-3</c:v>
                </c:pt>
                <c:pt idx="1041">
                  <c:v>9.0169049999999998E-4</c:v>
                </c:pt>
                <c:pt idx="1042">
                  <c:v>-5.0444310000000003E-3</c:v>
                </c:pt>
                <c:pt idx="1043">
                  <c:v>-6.7337359999999997E-3</c:v>
                </c:pt>
                <c:pt idx="1044">
                  <c:v>-6.703456E-3</c:v>
                </c:pt>
                <c:pt idx="1045">
                  <c:v>-9.7047620000000005E-3</c:v>
                </c:pt>
                <c:pt idx="1046">
                  <c:v>-1.0697470000000001E-2</c:v>
                </c:pt>
                <c:pt idx="1047">
                  <c:v>-1.184115E-2</c:v>
                </c:pt>
                <c:pt idx="1048">
                  <c:v>-1.3243639999999999E-2</c:v>
                </c:pt>
                <c:pt idx="1049">
                  <c:v>-1.192492E-2</c:v>
                </c:pt>
                <c:pt idx="1050">
                  <c:v>-1.143425E-2</c:v>
                </c:pt>
                <c:pt idx="1051">
                  <c:v>-1.2158759999999999E-2</c:v>
                </c:pt>
                <c:pt idx="1052">
                  <c:v>-1.282908E-2</c:v>
                </c:pt>
                <c:pt idx="1053">
                  <c:v>-1.241886E-2</c:v>
                </c:pt>
                <c:pt idx="1054">
                  <c:v>-1.3773820000000001E-2</c:v>
                </c:pt>
                <c:pt idx="1055">
                  <c:v>-1.47706E-2</c:v>
                </c:pt>
                <c:pt idx="1056">
                  <c:v>-1.3688850000000001E-2</c:v>
                </c:pt>
                <c:pt idx="1057">
                  <c:v>-1.357239E-2</c:v>
                </c:pt>
                <c:pt idx="1058">
                  <c:v>-1.5271150000000001E-2</c:v>
                </c:pt>
                <c:pt idx="1059">
                  <c:v>-1.472205E-2</c:v>
                </c:pt>
                <c:pt idx="1060">
                  <c:v>-1.411653E-2</c:v>
                </c:pt>
                <c:pt idx="1061">
                  <c:v>-1.552516E-2</c:v>
                </c:pt>
                <c:pt idx="1062">
                  <c:v>-1.45433E-2</c:v>
                </c:pt>
                <c:pt idx="1063">
                  <c:v>-1.4681720000000001E-2</c:v>
                </c:pt>
                <c:pt idx="1064">
                  <c:v>-1.424987E-2</c:v>
                </c:pt>
                <c:pt idx="1065">
                  <c:v>-1.429479E-2</c:v>
                </c:pt>
                <c:pt idx="1066">
                  <c:v>-1.46439E-2</c:v>
                </c:pt>
                <c:pt idx="1067">
                  <c:v>-1.4185649999999999E-2</c:v>
                </c:pt>
                <c:pt idx="1068">
                  <c:v>-1.4891969999999999E-2</c:v>
                </c:pt>
                <c:pt idx="1069">
                  <c:v>-1.487453E-2</c:v>
                </c:pt>
                <c:pt idx="1070">
                  <c:v>-1.533678E-2</c:v>
                </c:pt>
                <c:pt idx="1071">
                  <c:v>-1.3925420000000001E-2</c:v>
                </c:pt>
                <c:pt idx="1072">
                  <c:v>-1.4213190000000001E-2</c:v>
                </c:pt>
                <c:pt idx="1073">
                  <c:v>-1.6550369999999998E-2</c:v>
                </c:pt>
                <c:pt idx="1074">
                  <c:v>-1.4577339999999999E-2</c:v>
                </c:pt>
                <c:pt idx="1075">
                  <c:v>-1.455391E-2</c:v>
                </c:pt>
                <c:pt idx="1076">
                  <c:v>-1.454489E-2</c:v>
                </c:pt>
                <c:pt idx="1077">
                  <c:v>-1.3366889999999999E-2</c:v>
                </c:pt>
                <c:pt idx="1078">
                  <c:v>-1.5907870000000001E-2</c:v>
                </c:pt>
                <c:pt idx="1079">
                  <c:v>-1.6182129999999999E-2</c:v>
                </c:pt>
                <c:pt idx="1080">
                  <c:v>-1.405385E-2</c:v>
                </c:pt>
                <c:pt idx="1081">
                  <c:v>-1.254781E-2</c:v>
                </c:pt>
                <c:pt idx="1082">
                  <c:v>-1.589979E-2</c:v>
                </c:pt>
                <c:pt idx="1083">
                  <c:v>-1.524694E-2</c:v>
                </c:pt>
                <c:pt idx="1084">
                  <c:v>-1.51547E-2</c:v>
                </c:pt>
                <c:pt idx="1085">
                  <c:v>-1.407562E-2</c:v>
                </c:pt>
                <c:pt idx="1086">
                  <c:v>-1.555662E-2</c:v>
                </c:pt>
                <c:pt idx="1087">
                  <c:v>-1.5628030000000001E-2</c:v>
                </c:pt>
                <c:pt idx="1088">
                  <c:v>-1.4936359999999999E-2</c:v>
                </c:pt>
                <c:pt idx="1089">
                  <c:v>-1.451971E-2</c:v>
                </c:pt>
                <c:pt idx="1090">
                  <c:v>-1.494944E-2</c:v>
                </c:pt>
                <c:pt idx="1091">
                  <c:v>-1.4479479999999999E-2</c:v>
                </c:pt>
                <c:pt idx="1092">
                  <c:v>-1.5291819999999999E-2</c:v>
                </c:pt>
                <c:pt idx="1093">
                  <c:v>-1.422212E-2</c:v>
                </c:pt>
                <c:pt idx="1094">
                  <c:v>-1.370269E-2</c:v>
                </c:pt>
                <c:pt idx="1095">
                  <c:v>-1.376658E-2</c:v>
                </c:pt>
                <c:pt idx="1096">
                  <c:v>-1.4627879999999999E-2</c:v>
                </c:pt>
                <c:pt idx="1097">
                  <c:v>-1.693534E-2</c:v>
                </c:pt>
                <c:pt idx="1098">
                  <c:v>-1.647086E-2</c:v>
                </c:pt>
                <c:pt idx="1099">
                  <c:v>-1.39016E-2</c:v>
                </c:pt>
                <c:pt idx="1100">
                  <c:v>-1.338403E-2</c:v>
                </c:pt>
                <c:pt idx="1101">
                  <c:v>-1.29894E-2</c:v>
                </c:pt>
                <c:pt idx="1102">
                  <c:v>-1.3954319999999999E-2</c:v>
                </c:pt>
                <c:pt idx="1103">
                  <c:v>-1.368956E-2</c:v>
                </c:pt>
                <c:pt idx="1104">
                  <c:v>-1.3946790000000001E-2</c:v>
                </c:pt>
                <c:pt idx="1105">
                  <c:v>-1.4355049999999999E-2</c:v>
                </c:pt>
                <c:pt idx="1106">
                  <c:v>-1.504173E-2</c:v>
                </c:pt>
                <c:pt idx="1107">
                  <c:v>-1.2265099999999999E-2</c:v>
                </c:pt>
                <c:pt idx="1108">
                  <c:v>-1.5380090000000001E-2</c:v>
                </c:pt>
                <c:pt idx="1109">
                  <c:v>-1.544476E-2</c:v>
                </c:pt>
                <c:pt idx="1110">
                  <c:v>-1.283158E-2</c:v>
                </c:pt>
                <c:pt idx="1111">
                  <c:v>-1.1153990000000001E-2</c:v>
                </c:pt>
                <c:pt idx="1112">
                  <c:v>-1.019548E-2</c:v>
                </c:pt>
                <c:pt idx="1113">
                  <c:v>-1.521546E-2</c:v>
                </c:pt>
                <c:pt idx="1114">
                  <c:v>-1.1265799999999999E-2</c:v>
                </c:pt>
                <c:pt idx="1115">
                  <c:v>-8.5086580000000005E-3</c:v>
                </c:pt>
                <c:pt idx="1116">
                  <c:v>-1.1835099999999999E-2</c:v>
                </c:pt>
                <c:pt idx="1117">
                  <c:v>-1.6286510000000001E-2</c:v>
                </c:pt>
                <c:pt idx="1118">
                  <c:v>-1.6115750000000002E-2</c:v>
                </c:pt>
                <c:pt idx="1119">
                  <c:v>-1.9967639999999998E-2</c:v>
                </c:pt>
                <c:pt idx="1120">
                  <c:v>-2.211803E-2</c:v>
                </c:pt>
                <c:pt idx="1121">
                  <c:v>-1.5861690000000001E-2</c:v>
                </c:pt>
                <c:pt idx="1122">
                  <c:v>-2.1058319999999998E-2</c:v>
                </c:pt>
                <c:pt idx="1123">
                  <c:v>-2.168722E-2</c:v>
                </c:pt>
                <c:pt idx="1124">
                  <c:v>-2.152778E-2</c:v>
                </c:pt>
                <c:pt idx="1125">
                  <c:v>-2.310361E-2</c:v>
                </c:pt>
                <c:pt idx="1126">
                  <c:v>-2.3615250000000001E-2</c:v>
                </c:pt>
                <c:pt idx="1127">
                  <c:v>-2.7473540000000001E-2</c:v>
                </c:pt>
                <c:pt idx="1128">
                  <c:v>-3.1275549999999999E-2</c:v>
                </c:pt>
                <c:pt idx="1129">
                  <c:v>-2.965253E-2</c:v>
                </c:pt>
                <c:pt idx="1130">
                  <c:v>-2.6892329999999999E-2</c:v>
                </c:pt>
                <c:pt idx="1131">
                  <c:v>-2.694098E-2</c:v>
                </c:pt>
                <c:pt idx="1132">
                  <c:v>-3.2947049999999999E-2</c:v>
                </c:pt>
                <c:pt idx="1133">
                  <c:v>-2.7971010000000001E-2</c:v>
                </c:pt>
                <c:pt idx="1134">
                  <c:v>-2.7807220000000001E-2</c:v>
                </c:pt>
                <c:pt idx="1135">
                  <c:v>-3.0412890000000001E-2</c:v>
                </c:pt>
                <c:pt idx="1136">
                  <c:v>-3.6047669999999997E-2</c:v>
                </c:pt>
                <c:pt idx="1137">
                  <c:v>-3.231353E-2</c:v>
                </c:pt>
                <c:pt idx="1138">
                  <c:v>-3.7558950000000001E-2</c:v>
                </c:pt>
                <c:pt idx="1139">
                  <c:v>-4.1281770000000002E-2</c:v>
                </c:pt>
                <c:pt idx="1140">
                  <c:v>-4.1470050000000001E-2</c:v>
                </c:pt>
                <c:pt idx="1141">
                  <c:v>-3.8254650000000001E-2</c:v>
                </c:pt>
                <c:pt idx="1142">
                  <c:v>-3.0781989999999999E-2</c:v>
                </c:pt>
                <c:pt idx="1143">
                  <c:v>-3.4539930000000003E-2</c:v>
                </c:pt>
                <c:pt idx="1144">
                  <c:v>-4.403841E-2</c:v>
                </c:pt>
                <c:pt idx="1145">
                  <c:v>-4.4747479999999999E-2</c:v>
                </c:pt>
                <c:pt idx="1146">
                  <c:v>-4.1857239999999997E-2</c:v>
                </c:pt>
                <c:pt idx="1147">
                  <c:v>-4.6090989999999998E-2</c:v>
                </c:pt>
                <c:pt idx="1148">
                  <c:v>-4.9767949999999998E-2</c:v>
                </c:pt>
                <c:pt idx="1149">
                  <c:v>-4.7762659999999998E-2</c:v>
                </c:pt>
                <c:pt idx="1150">
                  <c:v>-5.12501E-2</c:v>
                </c:pt>
                <c:pt idx="1151">
                  <c:v>-5.3969879999999998E-2</c:v>
                </c:pt>
                <c:pt idx="1152">
                  <c:v>-5.4880140000000001E-2</c:v>
                </c:pt>
                <c:pt idx="1153">
                  <c:v>-5.4213419999999998E-2</c:v>
                </c:pt>
                <c:pt idx="1154">
                  <c:v>-5.5053079999999997E-2</c:v>
                </c:pt>
                <c:pt idx="1155">
                  <c:v>-5.8128770000000003E-2</c:v>
                </c:pt>
                <c:pt idx="1156">
                  <c:v>-6.0986449999999998E-2</c:v>
                </c:pt>
                <c:pt idx="1157">
                  <c:v>-5.9413000000000001E-2</c:v>
                </c:pt>
                <c:pt idx="1158">
                  <c:v>-5.8643210000000001E-2</c:v>
                </c:pt>
                <c:pt idx="1159">
                  <c:v>-6.1762310000000001E-2</c:v>
                </c:pt>
                <c:pt idx="1160">
                  <c:v>-6.0812320000000003E-2</c:v>
                </c:pt>
                <c:pt idx="1161">
                  <c:v>-5.9518689999999999E-2</c:v>
                </c:pt>
                <c:pt idx="1162">
                  <c:v>-6.112443E-2</c:v>
                </c:pt>
                <c:pt idx="1163">
                  <c:v>-6.1359110000000001E-2</c:v>
                </c:pt>
                <c:pt idx="1164">
                  <c:v>-6.3424670000000002E-2</c:v>
                </c:pt>
                <c:pt idx="1165">
                  <c:v>-5.8624269999999999E-2</c:v>
                </c:pt>
                <c:pt idx="1166">
                  <c:v>-5.788124E-2</c:v>
                </c:pt>
                <c:pt idx="1167">
                  <c:v>-6.6841159999999997E-2</c:v>
                </c:pt>
                <c:pt idx="1168">
                  <c:v>-6.7790039999999996E-2</c:v>
                </c:pt>
                <c:pt idx="1169">
                  <c:v>-6.6287609999999997E-2</c:v>
                </c:pt>
                <c:pt idx="1170">
                  <c:v>-6.5174250000000003E-2</c:v>
                </c:pt>
                <c:pt idx="1171">
                  <c:v>-6.4054050000000001E-2</c:v>
                </c:pt>
                <c:pt idx="1172">
                  <c:v>-6.1575060000000001E-2</c:v>
                </c:pt>
                <c:pt idx="1173">
                  <c:v>-6.3106629999999997E-2</c:v>
                </c:pt>
                <c:pt idx="1174">
                  <c:v>-6.3519199999999998E-2</c:v>
                </c:pt>
                <c:pt idx="1175">
                  <c:v>-6.3264319999999999E-2</c:v>
                </c:pt>
                <c:pt idx="1176">
                  <c:v>-6.3399810000000001E-2</c:v>
                </c:pt>
                <c:pt idx="1177">
                  <c:v>-6.4343300000000006E-2</c:v>
                </c:pt>
                <c:pt idx="1178">
                  <c:v>-6.5862610000000002E-2</c:v>
                </c:pt>
                <c:pt idx="1179">
                  <c:v>-6.6028600000000007E-2</c:v>
                </c:pt>
                <c:pt idx="1180">
                  <c:v>-6.4662819999999996E-2</c:v>
                </c:pt>
                <c:pt idx="1181">
                  <c:v>-6.3404219999999997E-2</c:v>
                </c:pt>
                <c:pt idx="1182">
                  <c:v>-6.4676579999999997E-2</c:v>
                </c:pt>
                <c:pt idx="1183">
                  <c:v>-6.2872979999999995E-2</c:v>
                </c:pt>
                <c:pt idx="1184">
                  <c:v>-6.4058000000000004E-2</c:v>
                </c:pt>
                <c:pt idx="1185">
                  <c:v>-6.3862790000000003E-2</c:v>
                </c:pt>
                <c:pt idx="1186">
                  <c:v>-6.5099679999999993E-2</c:v>
                </c:pt>
                <c:pt idx="1187">
                  <c:v>-6.3933320000000002E-2</c:v>
                </c:pt>
                <c:pt idx="1188">
                  <c:v>-6.4901749999999994E-2</c:v>
                </c:pt>
                <c:pt idx="1189">
                  <c:v>-6.2219240000000002E-2</c:v>
                </c:pt>
                <c:pt idx="1190">
                  <c:v>-6.1372870000000003E-2</c:v>
                </c:pt>
                <c:pt idx="1191">
                  <c:v>-6.4648739999999996E-2</c:v>
                </c:pt>
                <c:pt idx="1192">
                  <c:v>-6.199868E-2</c:v>
                </c:pt>
                <c:pt idx="1193">
                  <c:v>-6.3043859999999993E-2</c:v>
                </c:pt>
                <c:pt idx="1194">
                  <c:v>-6.4621239999999996E-2</c:v>
                </c:pt>
                <c:pt idx="1195">
                  <c:v>-6.5219379999999993E-2</c:v>
                </c:pt>
                <c:pt idx="1196">
                  <c:v>-6.2836009999999998E-2</c:v>
                </c:pt>
                <c:pt idx="1197">
                  <c:v>-6.3775899999999996E-2</c:v>
                </c:pt>
                <c:pt idx="1198">
                  <c:v>-6.3164990000000004E-2</c:v>
                </c:pt>
                <c:pt idx="1199">
                  <c:v>-6.3595929999999995E-2</c:v>
                </c:pt>
                <c:pt idx="1200">
                  <c:v>-6.3123289999999999E-2</c:v>
                </c:pt>
                <c:pt idx="1201">
                  <c:v>-6.5363379999999999E-2</c:v>
                </c:pt>
                <c:pt idx="1202">
                  <c:v>-6.4981209999999998E-2</c:v>
                </c:pt>
                <c:pt idx="1203">
                  <c:v>-6.4493300000000003E-2</c:v>
                </c:pt>
                <c:pt idx="1204">
                  <c:v>-6.4828440000000001E-2</c:v>
                </c:pt>
                <c:pt idx="1205">
                  <c:v>-6.5274860000000004E-2</c:v>
                </c:pt>
                <c:pt idx="1206">
                  <c:v>-6.5965090000000004E-2</c:v>
                </c:pt>
                <c:pt idx="1207">
                  <c:v>-6.6505040000000001E-2</c:v>
                </c:pt>
                <c:pt idx="1208">
                  <c:v>-6.5481129999999999E-2</c:v>
                </c:pt>
                <c:pt idx="1209">
                  <c:v>-6.5183069999999996E-2</c:v>
                </c:pt>
                <c:pt idx="1210">
                  <c:v>-6.5888959999999996E-2</c:v>
                </c:pt>
                <c:pt idx="1211">
                  <c:v>-6.408751E-2</c:v>
                </c:pt>
                <c:pt idx="1212">
                  <c:v>-6.4467910000000003E-2</c:v>
                </c:pt>
                <c:pt idx="1213">
                  <c:v>-6.5096470000000003E-2</c:v>
                </c:pt>
                <c:pt idx="1214">
                  <c:v>-6.5618750000000003E-2</c:v>
                </c:pt>
                <c:pt idx="1215">
                  <c:v>-6.5147289999999997E-2</c:v>
                </c:pt>
                <c:pt idx="1216">
                  <c:v>-6.5276979999999998E-2</c:v>
                </c:pt>
                <c:pt idx="1217">
                  <c:v>-6.5795190000000003E-2</c:v>
                </c:pt>
                <c:pt idx="1218">
                  <c:v>-6.434637E-2</c:v>
                </c:pt>
                <c:pt idx="1219">
                  <c:v>-6.307111E-2</c:v>
                </c:pt>
                <c:pt idx="1220">
                  <c:v>-6.4116309999999996E-2</c:v>
                </c:pt>
                <c:pt idx="1221">
                  <c:v>-6.4013819999999999E-2</c:v>
                </c:pt>
                <c:pt idx="1222">
                  <c:v>-6.4121209999999998E-2</c:v>
                </c:pt>
                <c:pt idx="1223">
                  <c:v>-6.4888760000000004E-2</c:v>
                </c:pt>
                <c:pt idx="1224">
                  <c:v>-6.5372890000000003E-2</c:v>
                </c:pt>
                <c:pt idx="1225">
                  <c:v>-6.3825640000000003E-2</c:v>
                </c:pt>
                <c:pt idx="1226">
                  <c:v>-6.4286350000000006E-2</c:v>
                </c:pt>
                <c:pt idx="1227">
                  <c:v>-6.6663009999999995E-2</c:v>
                </c:pt>
                <c:pt idx="1228">
                  <c:v>-6.3923190000000005E-2</c:v>
                </c:pt>
                <c:pt idx="1229">
                  <c:v>-6.039336E-2</c:v>
                </c:pt>
                <c:pt idx="1230">
                  <c:v>-6.465796E-2</c:v>
                </c:pt>
                <c:pt idx="1231">
                  <c:v>-6.4839679999999997E-2</c:v>
                </c:pt>
                <c:pt idx="1232">
                  <c:v>-6.0984249999999997E-2</c:v>
                </c:pt>
                <c:pt idx="1233">
                  <c:v>-6.0684380000000003E-2</c:v>
                </c:pt>
                <c:pt idx="1234">
                  <c:v>-6.3715960000000002E-2</c:v>
                </c:pt>
                <c:pt idx="1235">
                  <c:v>-6.4163040000000005E-2</c:v>
                </c:pt>
                <c:pt idx="1236">
                  <c:v>-6.4394209999999993E-2</c:v>
                </c:pt>
                <c:pt idx="1237">
                  <c:v>-6.5162200000000003E-2</c:v>
                </c:pt>
                <c:pt idx="1238">
                  <c:v>-6.2550359999999999E-2</c:v>
                </c:pt>
                <c:pt idx="1239">
                  <c:v>-6.3582970000000003E-2</c:v>
                </c:pt>
                <c:pt idx="1240">
                  <c:v>-6.3499369999999999E-2</c:v>
                </c:pt>
                <c:pt idx="1241">
                  <c:v>-6.5114560000000002E-2</c:v>
                </c:pt>
                <c:pt idx="1242">
                  <c:v>-5.9548110000000001E-2</c:v>
                </c:pt>
                <c:pt idx="1243">
                  <c:v>-5.8104660000000002E-2</c:v>
                </c:pt>
                <c:pt idx="1244">
                  <c:v>-6.137608E-2</c:v>
                </c:pt>
                <c:pt idx="1245">
                  <c:v>-6.1801439999999999E-2</c:v>
                </c:pt>
                <c:pt idx="1246">
                  <c:v>-5.8840679999999999E-2</c:v>
                </c:pt>
                <c:pt idx="1247">
                  <c:v>-5.6886920000000001E-2</c:v>
                </c:pt>
                <c:pt idx="1248">
                  <c:v>-5.9432459999999999E-2</c:v>
                </c:pt>
                <c:pt idx="1249">
                  <c:v>-6.039953E-2</c:v>
                </c:pt>
                <c:pt idx="1250">
                  <c:v>-5.8786669999999999E-2</c:v>
                </c:pt>
                <c:pt idx="1251">
                  <c:v>-5.8103450000000001E-2</c:v>
                </c:pt>
                <c:pt idx="1252">
                  <c:v>-5.7183560000000001E-2</c:v>
                </c:pt>
                <c:pt idx="1253">
                  <c:v>-5.7126349999999999E-2</c:v>
                </c:pt>
                <c:pt idx="1254">
                  <c:v>-5.3839199999999997E-2</c:v>
                </c:pt>
                <c:pt idx="1255">
                  <c:v>-5.5608190000000002E-2</c:v>
                </c:pt>
                <c:pt idx="1256">
                  <c:v>-5.5852819999999997E-2</c:v>
                </c:pt>
                <c:pt idx="1257">
                  <c:v>-5.4276650000000003E-2</c:v>
                </c:pt>
                <c:pt idx="1258">
                  <c:v>-5.4805329999999999E-2</c:v>
                </c:pt>
                <c:pt idx="1259">
                  <c:v>-5.5466620000000001E-2</c:v>
                </c:pt>
                <c:pt idx="1260">
                  <c:v>-5.387277E-2</c:v>
                </c:pt>
                <c:pt idx="1261">
                  <c:v>-5.3227240000000002E-2</c:v>
                </c:pt>
                <c:pt idx="1262">
                  <c:v>-5.0472179999999998E-2</c:v>
                </c:pt>
                <c:pt idx="1263">
                  <c:v>-5.2374320000000002E-2</c:v>
                </c:pt>
                <c:pt idx="1264">
                  <c:v>-5.180092E-2</c:v>
                </c:pt>
                <c:pt idx="1265">
                  <c:v>-5.2013440000000001E-2</c:v>
                </c:pt>
                <c:pt idx="1266">
                  <c:v>-5.1655420000000001E-2</c:v>
                </c:pt>
                <c:pt idx="1267">
                  <c:v>-4.8923849999999998E-2</c:v>
                </c:pt>
                <c:pt idx="1268">
                  <c:v>-4.3983979999999999E-2</c:v>
                </c:pt>
                <c:pt idx="1269">
                  <c:v>-4.4647760000000002E-2</c:v>
                </c:pt>
                <c:pt idx="1270">
                  <c:v>-4.6344179999999999E-2</c:v>
                </c:pt>
                <c:pt idx="1271">
                  <c:v>-4.7115709999999998E-2</c:v>
                </c:pt>
                <c:pt idx="1272">
                  <c:v>-4.162652E-2</c:v>
                </c:pt>
                <c:pt idx="1273">
                  <c:v>-4.1204999999999999E-2</c:v>
                </c:pt>
                <c:pt idx="1274">
                  <c:v>-3.9730670000000003E-2</c:v>
                </c:pt>
                <c:pt idx="1275">
                  <c:v>-3.7132819999999997E-2</c:v>
                </c:pt>
                <c:pt idx="1276">
                  <c:v>-3.5646440000000001E-2</c:v>
                </c:pt>
                <c:pt idx="1277">
                  <c:v>-3.4163279999999997E-2</c:v>
                </c:pt>
                <c:pt idx="1278">
                  <c:v>-3.2142219999999999E-2</c:v>
                </c:pt>
                <c:pt idx="1279">
                  <c:v>-3.4651220000000003E-2</c:v>
                </c:pt>
                <c:pt idx="1280">
                  <c:v>-3.5376379999999999E-2</c:v>
                </c:pt>
                <c:pt idx="1281">
                  <c:v>-3.0326990000000002E-2</c:v>
                </c:pt>
                <c:pt idx="1282">
                  <c:v>-2.5573599999999998E-2</c:v>
                </c:pt>
                <c:pt idx="1283">
                  <c:v>-3.047615E-2</c:v>
                </c:pt>
                <c:pt idx="1284">
                  <c:v>-2.8889290000000001E-2</c:v>
                </c:pt>
                <c:pt idx="1285">
                  <c:v>-3.1397290000000001E-2</c:v>
                </c:pt>
                <c:pt idx="1286">
                  <c:v>-3.4347379999999997E-2</c:v>
                </c:pt>
                <c:pt idx="1287">
                  <c:v>-3.5322109999999997E-2</c:v>
                </c:pt>
                <c:pt idx="1288">
                  <c:v>-4.1305700000000001E-2</c:v>
                </c:pt>
                <c:pt idx="1289">
                  <c:v>-2.582106E-2</c:v>
                </c:pt>
                <c:pt idx="1290">
                  <c:v>-2.4729640000000001E-2</c:v>
                </c:pt>
                <c:pt idx="1291">
                  <c:v>-2.368841E-2</c:v>
                </c:pt>
                <c:pt idx="1292">
                  <c:v>-2.2985660000000002E-2</c:v>
                </c:pt>
                <c:pt idx="1293">
                  <c:v>-3.0639630000000001E-2</c:v>
                </c:pt>
                <c:pt idx="1294">
                  <c:v>-3.1828490000000001E-2</c:v>
                </c:pt>
                <c:pt idx="1295">
                  <c:v>-1.2507249999999999E-2</c:v>
                </c:pt>
                <c:pt idx="1296">
                  <c:v>-1.1632969999999999E-2</c:v>
                </c:pt>
                <c:pt idx="1297">
                  <c:v>-9.2228000000000004E-4</c:v>
                </c:pt>
                <c:pt idx="1298">
                  <c:v>1.4272709999999999E-2</c:v>
                </c:pt>
                <c:pt idx="1299">
                  <c:v>-1.020036E-2</c:v>
                </c:pt>
                <c:pt idx="1300">
                  <c:v>-6.4091460000000001E-3</c:v>
                </c:pt>
                <c:pt idx="1301">
                  <c:v>-2.9810470000000001E-3</c:v>
                </c:pt>
                <c:pt idx="1302">
                  <c:v>-2.0699989999999999E-3</c:v>
                </c:pt>
                <c:pt idx="1303">
                  <c:v>-1.1166360000000001E-3</c:v>
                </c:pt>
                <c:pt idx="1304">
                  <c:v>-6.967015E-3</c:v>
                </c:pt>
                <c:pt idx="1305">
                  <c:v>-4.5473900000000001E-3</c:v>
                </c:pt>
                <c:pt idx="1306">
                  <c:v>-6.7663740000000003E-3</c:v>
                </c:pt>
                <c:pt idx="1307">
                  <c:v>-7.3633459999999998E-3</c:v>
                </c:pt>
                <c:pt idx="1308">
                  <c:v>-1.9536929999999998E-3</c:v>
                </c:pt>
                <c:pt idx="1309">
                  <c:v>-1.2407E-2</c:v>
                </c:pt>
                <c:pt idx="1310">
                  <c:v>-2.0366410000000001E-2</c:v>
                </c:pt>
                <c:pt idx="1311">
                  <c:v>-1.349384E-2</c:v>
                </c:pt>
                <c:pt idx="1312">
                  <c:v>-1.6210990000000002E-2</c:v>
                </c:pt>
                <c:pt idx="1313">
                  <c:v>-1.281973E-2</c:v>
                </c:pt>
                <c:pt idx="1314">
                  <c:v>-1.0854900000000001E-2</c:v>
                </c:pt>
                <c:pt idx="1315">
                  <c:v>-1.311848E-2</c:v>
                </c:pt>
                <c:pt idx="1316">
                  <c:v>-8.1105469999999992E-3</c:v>
                </c:pt>
                <c:pt idx="1317">
                  <c:v>-7.7016599999999999E-3</c:v>
                </c:pt>
                <c:pt idx="1318">
                  <c:v>-1.226652E-2</c:v>
                </c:pt>
                <c:pt idx="1319">
                  <c:v>-1.278925E-2</c:v>
                </c:pt>
                <c:pt idx="1320">
                  <c:v>-1.253464E-2</c:v>
                </c:pt>
                <c:pt idx="1321">
                  <c:v>-1.1612040000000001E-2</c:v>
                </c:pt>
                <c:pt idx="1322">
                  <c:v>-1.3006129999999999E-2</c:v>
                </c:pt>
                <c:pt idx="1323">
                  <c:v>-1.309774E-2</c:v>
                </c:pt>
                <c:pt idx="1324">
                  <c:v>-1.4380830000000001E-2</c:v>
                </c:pt>
                <c:pt idx="1325">
                  <c:v>-1.5532529999999999E-2</c:v>
                </c:pt>
                <c:pt idx="1326">
                  <c:v>-1.6990180000000001E-2</c:v>
                </c:pt>
                <c:pt idx="1327">
                  <c:v>-1.970365E-2</c:v>
                </c:pt>
                <c:pt idx="1328">
                  <c:v>-1.5631389999999998E-2</c:v>
                </c:pt>
                <c:pt idx="1329">
                  <c:v>-1.8270080000000001E-2</c:v>
                </c:pt>
                <c:pt idx="1330">
                  <c:v>-1.5947300000000001E-2</c:v>
                </c:pt>
                <c:pt idx="1331">
                  <c:v>-1.687727E-2</c:v>
                </c:pt>
                <c:pt idx="1332">
                  <c:v>-1.8032659999999999E-2</c:v>
                </c:pt>
                <c:pt idx="1333">
                  <c:v>-1.890083E-2</c:v>
                </c:pt>
                <c:pt idx="1334">
                  <c:v>-1.7712450000000001E-2</c:v>
                </c:pt>
                <c:pt idx="1335">
                  <c:v>-1.904409E-2</c:v>
                </c:pt>
                <c:pt idx="1336">
                  <c:v>-2.1678949999999999E-2</c:v>
                </c:pt>
                <c:pt idx="1337">
                  <c:v>-1.6914149999999999E-2</c:v>
                </c:pt>
                <c:pt idx="1338">
                  <c:v>-1.8117649999999999E-2</c:v>
                </c:pt>
                <c:pt idx="1339">
                  <c:v>-1.7224989999999999E-2</c:v>
                </c:pt>
                <c:pt idx="1340">
                  <c:v>-1.7056559999999998E-2</c:v>
                </c:pt>
                <c:pt idx="1341">
                  <c:v>-1.7450110000000001E-2</c:v>
                </c:pt>
                <c:pt idx="1342">
                  <c:v>-1.7129510000000001E-2</c:v>
                </c:pt>
                <c:pt idx="1343">
                  <c:v>-1.676012E-2</c:v>
                </c:pt>
                <c:pt idx="1344">
                  <c:v>-1.4635270000000001E-2</c:v>
                </c:pt>
                <c:pt idx="1345">
                  <c:v>-1.593259E-2</c:v>
                </c:pt>
                <c:pt idx="1346">
                  <c:v>-1.4544720000000001E-2</c:v>
                </c:pt>
                <c:pt idx="1347">
                  <c:v>-1.5411309999999999E-2</c:v>
                </c:pt>
                <c:pt idx="1348">
                  <c:v>-1.5967470000000001E-2</c:v>
                </c:pt>
                <c:pt idx="1349">
                  <c:v>-1.627311E-2</c:v>
                </c:pt>
                <c:pt idx="1350">
                  <c:v>-1.9734000000000002E-2</c:v>
                </c:pt>
                <c:pt idx="1351">
                  <c:v>-2.2133369999999999E-2</c:v>
                </c:pt>
                <c:pt idx="1352">
                  <c:v>-2.0726870000000001E-2</c:v>
                </c:pt>
                <c:pt idx="1353">
                  <c:v>-1.5231089999999999E-2</c:v>
                </c:pt>
                <c:pt idx="1354">
                  <c:v>-1.3735570000000001E-2</c:v>
                </c:pt>
                <c:pt idx="1355">
                  <c:v>-1.560506E-2</c:v>
                </c:pt>
                <c:pt idx="1356">
                  <c:v>-1.641341E-2</c:v>
                </c:pt>
                <c:pt idx="1357">
                  <c:v>-1.8121620000000001E-2</c:v>
                </c:pt>
                <c:pt idx="1358">
                  <c:v>-1.7866659999999999E-2</c:v>
                </c:pt>
                <c:pt idx="1359">
                  <c:v>-1.5966310000000001E-2</c:v>
                </c:pt>
                <c:pt idx="1360">
                  <c:v>-1.5419739999999999E-2</c:v>
                </c:pt>
                <c:pt idx="1361">
                  <c:v>-1.6305070000000001E-2</c:v>
                </c:pt>
                <c:pt idx="1362">
                  <c:v>-1.7106679999999999E-2</c:v>
                </c:pt>
                <c:pt idx="1363">
                  <c:v>-1.5743279999999998E-2</c:v>
                </c:pt>
                <c:pt idx="1364">
                  <c:v>-1.5789040000000001E-2</c:v>
                </c:pt>
                <c:pt idx="1365">
                  <c:v>-1.6218360000000001E-2</c:v>
                </c:pt>
                <c:pt idx="1366">
                  <c:v>-1.430083E-2</c:v>
                </c:pt>
                <c:pt idx="1367">
                  <c:v>-1.4132870000000001E-2</c:v>
                </c:pt>
                <c:pt idx="1368">
                  <c:v>-1.506746E-2</c:v>
                </c:pt>
                <c:pt idx="1369">
                  <c:v>-1.7033010000000001E-2</c:v>
                </c:pt>
                <c:pt idx="1370">
                  <c:v>-1.8100829999999998E-2</c:v>
                </c:pt>
                <c:pt idx="1371">
                  <c:v>-1.7873159999999999E-2</c:v>
                </c:pt>
                <c:pt idx="1372">
                  <c:v>-1.6036769999999999E-2</c:v>
                </c:pt>
                <c:pt idx="1373">
                  <c:v>-1.607608E-2</c:v>
                </c:pt>
                <c:pt idx="1374">
                  <c:v>-1.532055E-2</c:v>
                </c:pt>
                <c:pt idx="1375">
                  <c:v>-1.7964150000000002E-2</c:v>
                </c:pt>
                <c:pt idx="1376">
                  <c:v>-1.757237E-2</c:v>
                </c:pt>
                <c:pt idx="1377">
                  <c:v>-8.6204880000000008E-3</c:v>
                </c:pt>
                <c:pt idx="1378">
                  <c:v>-1.1067199999999999E-2</c:v>
                </c:pt>
                <c:pt idx="1379">
                  <c:v>-1.007986E-2</c:v>
                </c:pt>
                <c:pt idx="1380">
                  <c:v>-1.080304E-2</c:v>
                </c:pt>
                <c:pt idx="1381">
                  <c:v>-7.4719130000000002E-3</c:v>
                </c:pt>
                <c:pt idx="1382">
                  <c:v>-7.7771350000000001E-3</c:v>
                </c:pt>
                <c:pt idx="1383">
                  <c:v>-3.280594E-3</c:v>
                </c:pt>
                <c:pt idx="1384">
                  <c:v>4.0296189999999999E-3</c:v>
                </c:pt>
                <c:pt idx="1385">
                  <c:v>3.8148219999999998E-3</c:v>
                </c:pt>
                <c:pt idx="1386">
                  <c:v>7.8536249999999995E-3</c:v>
                </c:pt>
                <c:pt idx="1387">
                  <c:v>7.444572E-3</c:v>
                </c:pt>
                <c:pt idx="1388">
                  <c:v>1.6955680000000001E-2</c:v>
                </c:pt>
                <c:pt idx="1389">
                  <c:v>3.9050700000000001E-2</c:v>
                </c:pt>
                <c:pt idx="1390">
                  <c:v>5.1250120000000003E-2</c:v>
                </c:pt>
                <c:pt idx="1391">
                  <c:v>5.6119589999999997E-2</c:v>
                </c:pt>
                <c:pt idx="1392">
                  <c:v>7.2170719999999994E-2</c:v>
                </c:pt>
                <c:pt idx="1393">
                  <c:v>8.1161010000000006E-2</c:v>
                </c:pt>
                <c:pt idx="1394">
                  <c:v>8.2964090000000004E-2</c:v>
                </c:pt>
                <c:pt idx="1395">
                  <c:v>9.4107200000000002E-2</c:v>
                </c:pt>
                <c:pt idx="1396">
                  <c:v>0.1102394</c:v>
                </c:pt>
                <c:pt idx="1397">
                  <c:v>0.1240058</c:v>
                </c:pt>
                <c:pt idx="1398">
                  <c:v>0.12898299999999999</c:v>
                </c:pt>
                <c:pt idx="1399">
                  <c:v>0.13560059999999999</c:v>
                </c:pt>
                <c:pt idx="1400">
                  <c:v>0.14121020000000001</c:v>
                </c:pt>
                <c:pt idx="1401">
                  <c:v>0.1481961</c:v>
                </c:pt>
                <c:pt idx="1402">
                  <c:v>0.15794050000000001</c:v>
                </c:pt>
                <c:pt idx="1403">
                  <c:v>0.1723017</c:v>
                </c:pt>
                <c:pt idx="1404">
                  <c:v>0.18503510000000001</c:v>
                </c:pt>
                <c:pt idx="1405">
                  <c:v>0.1945433</c:v>
                </c:pt>
                <c:pt idx="1406">
                  <c:v>0.2075476</c:v>
                </c:pt>
                <c:pt idx="1407">
                  <c:v>0.2185097</c:v>
                </c:pt>
                <c:pt idx="1408">
                  <c:v>0.226019</c:v>
                </c:pt>
                <c:pt idx="1409">
                  <c:v>0.2375467</c:v>
                </c:pt>
                <c:pt idx="1410">
                  <c:v>0.23298070000000001</c:v>
                </c:pt>
                <c:pt idx="1411">
                  <c:v>0.2367321</c:v>
                </c:pt>
                <c:pt idx="1412">
                  <c:v>0.26424330000000001</c:v>
                </c:pt>
                <c:pt idx="1413">
                  <c:v>0.27829690000000001</c:v>
                </c:pt>
                <c:pt idx="1414">
                  <c:v>0.28713640000000001</c:v>
                </c:pt>
                <c:pt idx="1415">
                  <c:v>0.29036190000000001</c:v>
                </c:pt>
                <c:pt idx="1416">
                  <c:v>0.29555409999999999</c:v>
                </c:pt>
                <c:pt idx="1417">
                  <c:v>0.30966349999999998</c:v>
                </c:pt>
                <c:pt idx="1418">
                  <c:v>0.31944349999999999</c:v>
                </c:pt>
                <c:pt idx="1419">
                  <c:v>0.32722839999999997</c:v>
                </c:pt>
                <c:pt idx="1420">
                  <c:v>0.33322210000000002</c:v>
                </c:pt>
                <c:pt idx="1421">
                  <c:v>0.34406949999999997</c:v>
                </c:pt>
                <c:pt idx="1422">
                  <c:v>0.35104829999999998</c:v>
                </c:pt>
                <c:pt idx="1423">
                  <c:v>0.3588134</c:v>
                </c:pt>
                <c:pt idx="1424">
                  <c:v>0.36120069999999999</c:v>
                </c:pt>
                <c:pt idx="1425">
                  <c:v>0.36387629999999999</c:v>
                </c:pt>
                <c:pt idx="1426">
                  <c:v>0.37437559999999998</c:v>
                </c:pt>
                <c:pt idx="1427">
                  <c:v>0.3826908</c:v>
                </c:pt>
                <c:pt idx="1428">
                  <c:v>0.3850249</c:v>
                </c:pt>
                <c:pt idx="1429">
                  <c:v>0.3899242</c:v>
                </c:pt>
                <c:pt idx="1430">
                  <c:v>0.39719300000000002</c:v>
                </c:pt>
                <c:pt idx="1431">
                  <c:v>0.40727059999999998</c:v>
                </c:pt>
                <c:pt idx="1432">
                  <c:v>0.41952319999999999</c:v>
                </c:pt>
                <c:pt idx="1433">
                  <c:v>0.42834620000000001</c:v>
                </c:pt>
                <c:pt idx="1434">
                  <c:v>0.4345659</c:v>
                </c:pt>
                <c:pt idx="1435">
                  <c:v>0.44098500000000002</c:v>
                </c:pt>
                <c:pt idx="1436">
                  <c:v>0.45308500000000002</c:v>
                </c:pt>
                <c:pt idx="1437">
                  <c:v>0.46320270000000002</c:v>
                </c:pt>
                <c:pt idx="1438">
                  <c:v>0.46908929999999999</c:v>
                </c:pt>
                <c:pt idx="1439">
                  <c:v>0.47225630000000002</c:v>
                </c:pt>
                <c:pt idx="1440">
                  <c:v>0.47654220000000003</c:v>
                </c:pt>
                <c:pt idx="1441">
                  <c:v>0.48324119999999998</c:v>
                </c:pt>
                <c:pt idx="1442">
                  <c:v>0.48976989999999998</c:v>
                </c:pt>
                <c:pt idx="1443">
                  <c:v>0.48009160000000001</c:v>
                </c:pt>
                <c:pt idx="1444">
                  <c:v>0.48199629999999999</c:v>
                </c:pt>
                <c:pt idx="1445">
                  <c:v>0.52736139999999998</c:v>
                </c:pt>
                <c:pt idx="1446">
                  <c:v>0.52207490000000001</c:v>
                </c:pt>
                <c:pt idx="1447">
                  <c:v>0.52570220000000001</c:v>
                </c:pt>
                <c:pt idx="1448">
                  <c:v>0.5313814</c:v>
                </c:pt>
                <c:pt idx="1449">
                  <c:v>0.5381456</c:v>
                </c:pt>
                <c:pt idx="1450">
                  <c:v>0.53812210000000005</c:v>
                </c:pt>
                <c:pt idx="1451">
                  <c:v>0.5406128</c:v>
                </c:pt>
                <c:pt idx="1452">
                  <c:v>0.54811569999999998</c:v>
                </c:pt>
                <c:pt idx="1453">
                  <c:v>0.55071780000000004</c:v>
                </c:pt>
                <c:pt idx="1454">
                  <c:v>0.55457219999999996</c:v>
                </c:pt>
                <c:pt idx="1455">
                  <c:v>0.56683859999999997</c:v>
                </c:pt>
                <c:pt idx="1456">
                  <c:v>0.5701444</c:v>
                </c:pt>
                <c:pt idx="1457">
                  <c:v>0.57320459999999995</c:v>
                </c:pt>
                <c:pt idx="1458">
                  <c:v>0.57922119999999999</c:v>
                </c:pt>
                <c:pt idx="1459">
                  <c:v>0.58151710000000001</c:v>
                </c:pt>
                <c:pt idx="1460">
                  <c:v>0.58508700000000002</c:v>
                </c:pt>
                <c:pt idx="1461">
                  <c:v>0.58772860000000005</c:v>
                </c:pt>
                <c:pt idx="1462">
                  <c:v>0.58943469999999998</c:v>
                </c:pt>
                <c:pt idx="1463">
                  <c:v>0.58922649999999999</c:v>
                </c:pt>
                <c:pt idx="1464">
                  <c:v>0.58907129999999996</c:v>
                </c:pt>
                <c:pt idx="1465">
                  <c:v>0.5890822</c:v>
                </c:pt>
                <c:pt idx="1466">
                  <c:v>0.58836279999999996</c:v>
                </c:pt>
                <c:pt idx="1467">
                  <c:v>0.58640479999999995</c:v>
                </c:pt>
                <c:pt idx="1468">
                  <c:v>0.58499489999999998</c:v>
                </c:pt>
                <c:pt idx="1469">
                  <c:v>0.58695039999999998</c:v>
                </c:pt>
                <c:pt idx="1470">
                  <c:v>0.58683529999999995</c:v>
                </c:pt>
                <c:pt idx="1471">
                  <c:v>0.58770129999999998</c:v>
                </c:pt>
                <c:pt idx="1472">
                  <c:v>0.59023890000000001</c:v>
                </c:pt>
                <c:pt idx="1473">
                  <c:v>0.58979280000000001</c:v>
                </c:pt>
                <c:pt idx="1474">
                  <c:v>0.5892347</c:v>
                </c:pt>
                <c:pt idx="1475">
                  <c:v>0.58900560000000002</c:v>
                </c:pt>
                <c:pt idx="1476">
                  <c:v>0.58790039999999999</c:v>
                </c:pt>
                <c:pt idx="1477">
                  <c:v>0.5882657</c:v>
                </c:pt>
                <c:pt idx="1478">
                  <c:v>0.59042649999999997</c:v>
                </c:pt>
                <c:pt idx="1479">
                  <c:v>0.59075140000000004</c:v>
                </c:pt>
                <c:pt idx="1480">
                  <c:v>0.59095370000000003</c:v>
                </c:pt>
                <c:pt idx="1481">
                  <c:v>0.59170449999999997</c:v>
                </c:pt>
                <c:pt idx="1482">
                  <c:v>0.59172990000000003</c:v>
                </c:pt>
                <c:pt idx="1483">
                  <c:v>0.59031860000000003</c:v>
                </c:pt>
                <c:pt idx="1484">
                  <c:v>0.59009239999999996</c:v>
                </c:pt>
                <c:pt idx="1485">
                  <c:v>0.59127640000000004</c:v>
                </c:pt>
                <c:pt idx="1486">
                  <c:v>0.59093969999999996</c:v>
                </c:pt>
                <c:pt idx="1487">
                  <c:v>0.58906700000000001</c:v>
                </c:pt>
                <c:pt idx="1488">
                  <c:v>0.58815289999999998</c:v>
                </c:pt>
                <c:pt idx="1489">
                  <c:v>0.59141619999999995</c:v>
                </c:pt>
                <c:pt idx="1490">
                  <c:v>0.59315150000000005</c:v>
                </c:pt>
                <c:pt idx="1491">
                  <c:v>0.59196610000000005</c:v>
                </c:pt>
                <c:pt idx="1492">
                  <c:v>0.59285140000000003</c:v>
                </c:pt>
                <c:pt idx="1493">
                  <c:v>0.59286099999999997</c:v>
                </c:pt>
                <c:pt idx="1494">
                  <c:v>0.59279139999999997</c:v>
                </c:pt>
                <c:pt idx="1495">
                  <c:v>0.59192489999999998</c:v>
                </c:pt>
                <c:pt idx="1496">
                  <c:v>0.59229790000000004</c:v>
                </c:pt>
                <c:pt idx="1497">
                  <c:v>0.58999619999999997</c:v>
                </c:pt>
                <c:pt idx="1498">
                  <c:v>0.59008190000000005</c:v>
                </c:pt>
                <c:pt idx="1499">
                  <c:v>0.58980880000000002</c:v>
                </c:pt>
                <c:pt idx="1500">
                  <c:v>0.59064559999999999</c:v>
                </c:pt>
                <c:pt idx="1501">
                  <c:v>0.59249160000000001</c:v>
                </c:pt>
                <c:pt idx="1502">
                  <c:v>0.59078310000000001</c:v>
                </c:pt>
                <c:pt idx="1503">
                  <c:v>0.59071390000000001</c:v>
                </c:pt>
                <c:pt idx="1504">
                  <c:v>0.59138639999999998</c:v>
                </c:pt>
                <c:pt idx="1505">
                  <c:v>0.59029730000000002</c:v>
                </c:pt>
                <c:pt idx="1506">
                  <c:v>0.59213939999999998</c:v>
                </c:pt>
                <c:pt idx="1507">
                  <c:v>0.5924393</c:v>
                </c:pt>
                <c:pt idx="1508">
                  <c:v>0.59323890000000001</c:v>
                </c:pt>
                <c:pt idx="1509">
                  <c:v>0.59413709999999997</c:v>
                </c:pt>
                <c:pt idx="1510">
                  <c:v>0.59385449999999995</c:v>
                </c:pt>
                <c:pt idx="1511">
                  <c:v>0.59474459999999996</c:v>
                </c:pt>
                <c:pt idx="1512">
                  <c:v>0.59395969999999998</c:v>
                </c:pt>
                <c:pt idx="1513">
                  <c:v>0.59506720000000002</c:v>
                </c:pt>
                <c:pt idx="1514">
                  <c:v>0.59797979999999995</c:v>
                </c:pt>
                <c:pt idx="1515">
                  <c:v>0.59901519999999997</c:v>
                </c:pt>
                <c:pt idx="1516">
                  <c:v>0.5995509</c:v>
                </c:pt>
                <c:pt idx="1517">
                  <c:v>0.60108490000000003</c:v>
                </c:pt>
                <c:pt idx="1518">
                  <c:v>0.60086010000000001</c:v>
                </c:pt>
                <c:pt idx="1519">
                  <c:v>0.60121500000000005</c:v>
                </c:pt>
                <c:pt idx="1520">
                  <c:v>0.60276909999999995</c:v>
                </c:pt>
                <c:pt idx="1521">
                  <c:v>0.60472389999999998</c:v>
                </c:pt>
                <c:pt idx="1522">
                  <c:v>0.60481949999999995</c:v>
                </c:pt>
                <c:pt idx="1523">
                  <c:v>0.60307750000000004</c:v>
                </c:pt>
                <c:pt idx="1524">
                  <c:v>0.60270460000000003</c:v>
                </c:pt>
                <c:pt idx="1525">
                  <c:v>0.60335760000000005</c:v>
                </c:pt>
                <c:pt idx="1526">
                  <c:v>0.6028</c:v>
                </c:pt>
                <c:pt idx="1527">
                  <c:v>0.60159819999999997</c:v>
                </c:pt>
                <c:pt idx="1528">
                  <c:v>0.60238899999999995</c:v>
                </c:pt>
                <c:pt idx="1529">
                  <c:v>0.60461920000000002</c:v>
                </c:pt>
                <c:pt idx="1530">
                  <c:v>0.60457799999999995</c:v>
                </c:pt>
                <c:pt idx="1531">
                  <c:v>0.60347470000000003</c:v>
                </c:pt>
                <c:pt idx="1532">
                  <c:v>0.60497129999999999</c:v>
                </c:pt>
                <c:pt idx="1533">
                  <c:v>0.60811329999999997</c:v>
                </c:pt>
                <c:pt idx="1534">
                  <c:v>0.60997959999999996</c:v>
                </c:pt>
                <c:pt idx="1535">
                  <c:v>0.61048119999999995</c:v>
                </c:pt>
                <c:pt idx="1536">
                  <c:v>0.61133369999999998</c:v>
                </c:pt>
                <c:pt idx="1537">
                  <c:v>0.61207880000000003</c:v>
                </c:pt>
                <c:pt idx="1538">
                  <c:v>0.61383180000000004</c:v>
                </c:pt>
                <c:pt idx="1539">
                  <c:v>0.61138709999999996</c:v>
                </c:pt>
                <c:pt idx="1540">
                  <c:v>0.61039209999999999</c:v>
                </c:pt>
                <c:pt idx="1541">
                  <c:v>0.60888430000000004</c:v>
                </c:pt>
                <c:pt idx="1542">
                  <c:v>0.60923070000000001</c:v>
                </c:pt>
                <c:pt idx="1543">
                  <c:v>0.60834650000000001</c:v>
                </c:pt>
                <c:pt idx="1544">
                  <c:v>0.60753999999999997</c:v>
                </c:pt>
                <c:pt idx="1545">
                  <c:v>0.60721840000000005</c:v>
                </c:pt>
                <c:pt idx="1546">
                  <c:v>0.60828539999999998</c:v>
                </c:pt>
                <c:pt idx="1547">
                  <c:v>0.60786709999999999</c:v>
                </c:pt>
                <c:pt idx="1548">
                  <c:v>0.60961609999999999</c:v>
                </c:pt>
                <c:pt idx="1549">
                  <c:v>0.60977479999999995</c:v>
                </c:pt>
                <c:pt idx="1550">
                  <c:v>0.60869989999999996</c:v>
                </c:pt>
                <c:pt idx="1551">
                  <c:v>0.60949500000000001</c:v>
                </c:pt>
                <c:pt idx="1552">
                  <c:v>0.60895200000000005</c:v>
                </c:pt>
                <c:pt idx="1553">
                  <c:v>0.60739739999999998</c:v>
                </c:pt>
                <c:pt idx="1554">
                  <c:v>0.6058152</c:v>
                </c:pt>
                <c:pt idx="1555">
                  <c:v>0.60603980000000002</c:v>
                </c:pt>
                <c:pt idx="1556">
                  <c:v>0.60757830000000002</c:v>
                </c:pt>
                <c:pt idx="1557">
                  <c:v>0.60768619999999995</c:v>
                </c:pt>
                <c:pt idx="1558">
                  <c:v>0.60837920000000001</c:v>
                </c:pt>
                <c:pt idx="1559">
                  <c:v>0.61047459999999998</c:v>
                </c:pt>
                <c:pt idx="1560">
                  <c:v>0.61191980000000001</c:v>
                </c:pt>
                <c:pt idx="1561">
                  <c:v>0.61165239999999998</c:v>
                </c:pt>
                <c:pt idx="1562">
                  <c:v>0.61265849999999999</c:v>
                </c:pt>
                <c:pt idx="1563">
                  <c:v>0.61206530000000003</c:v>
                </c:pt>
                <c:pt idx="1564">
                  <c:v>0.61082009999999998</c:v>
                </c:pt>
                <c:pt idx="1565">
                  <c:v>0.61062399999999994</c:v>
                </c:pt>
                <c:pt idx="1566">
                  <c:v>0.61031820000000003</c:v>
                </c:pt>
                <c:pt idx="1567">
                  <c:v>0.61184430000000001</c:v>
                </c:pt>
                <c:pt idx="1568">
                  <c:v>0.6130487</c:v>
                </c:pt>
                <c:pt idx="1569">
                  <c:v>0.61331400000000003</c:v>
                </c:pt>
                <c:pt idx="1570">
                  <c:v>0.61534800000000001</c:v>
                </c:pt>
                <c:pt idx="1571">
                  <c:v>0.61524670000000004</c:v>
                </c:pt>
                <c:pt idx="1572">
                  <c:v>0.61338119999999996</c:v>
                </c:pt>
                <c:pt idx="1573">
                  <c:v>0.61287400000000003</c:v>
                </c:pt>
                <c:pt idx="1574">
                  <c:v>0.61264719999999995</c:v>
                </c:pt>
                <c:pt idx="1575">
                  <c:v>0.61298330000000001</c:v>
                </c:pt>
                <c:pt idx="1576">
                  <c:v>0.61292089999999999</c:v>
                </c:pt>
                <c:pt idx="1577">
                  <c:v>0.61232330000000001</c:v>
                </c:pt>
                <c:pt idx="1578">
                  <c:v>0.61234520000000003</c:v>
                </c:pt>
                <c:pt idx="1579">
                  <c:v>0.61175990000000002</c:v>
                </c:pt>
                <c:pt idx="1580">
                  <c:v>0.60964280000000004</c:v>
                </c:pt>
                <c:pt idx="1581">
                  <c:v>0.6082843</c:v>
                </c:pt>
                <c:pt idx="1582">
                  <c:v>0.60851200000000005</c:v>
                </c:pt>
                <c:pt idx="1583">
                  <c:v>0.60921369999999997</c:v>
                </c:pt>
                <c:pt idx="1584">
                  <c:v>0.60969739999999994</c:v>
                </c:pt>
                <c:pt idx="1585">
                  <c:v>0.61035620000000002</c:v>
                </c:pt>
                <c:pt idx="1586">
                  <c:v>0.60970950000000002</c:v>
                </c:pt>
                <c:pt idx="1587">
                  <c:v>0.60953190000000002</c:v>
                </c:pt>
                <c:pt idx="1588">
                  <c:v>0.61154869999999995</c:v>
                </c:pt>
                <c:pt idx="1589">
                  <c:v>0.61375840000000004</c:v>
                </c:pt>
                <c:pt idx="1590">
                  <c:v>0.61229829999999996</c:v>
                </c:pt>
                <c:pt idx="1591">
                  <c:v>0.61136599999999997</c:v>
                </c:pt>
                <c:pt idx="1592">
                  <c:v>0.60983489999999996</c:v>
                </c:pt>
                <c:pt idx="1593">
                  <c:v>0.61031530000000001</c:v>
                </c:pt>
                <c:pt idx="1594">
                  <c:v>0.61112549999999999</c:v>
                </c:pt>
                <c:pt idx="1595">
                  <c:v>0.6127167</c:v>
                </c:pt>
                <c:pt idx="1596">
                  <c:v>0.61267369999999999</c:v>
                </c:pt>
                <c:pt idx="1597">
                  <c:v>0.61215569999999997</c:v>
                </c:pt>
                <c:pt idx="1598">
                  <c:v>0.60962209999999994</c:v>
                </c:pt>
                <c:pt idx="1599">
                  <c:v>0.60838449999999999</c:v>
                </c:pt>
                <c:pt idx="1600">
                  <c:v>0.6054813</c:v>
                </c:pt>
                <c:pt idx="1601">
                  <c:v>0.60556169999999998</c:v>
                </c:pt>
                <c:pt idx="1602">
                  <c:v>0.6053849</c:v>
                </c:pt>
                <c:pt idx="1603">
                  <c:v>0.60685750000000005</c:v>
                </c:pt>
                <c:pt idx="1604">
                  <c:v>0.60706090000000001</c:v>
                </c:pt>
                <c:pt idx="1605">
                  <c:v>0.60796609999999995</c:v>
                </c:pt>
                <c:pt idx="1606">
                  <c:v>0.60787500000000005</c:v>
                </c:pt>
                <c:pt idx="1607">
                  <c:v>0.6092822</c:v>
                </c:pt>
                <c:pt idx="1608">
                  <c:v>0.61107250000000002</c:v>
                </c:pt>
                <c:pt idx="1609">
                  <c:v>0.61308370000000001</c:v>
                </c:pt>
                <c:pt idx="1610">
                  <c:v>0.61314290000000005</c:v>
                </c:pt>
                <c:pt idx="1611">
                  <c:v>0.61389210000000005</c:v>
                </c:pt>
                <c:pt idx="1612">
                  <c:v>0.61399210000000004</c:v>
                </c:pt>
                <c:pt idx="1613">
                  <c:v>0.61405860000000001</c:v>
                </c:pt>
                <c:pt idx="1614">
                  <c:v>0.61413569999999995</c:v>
                </c:pt>
                <c:pt idx="1615">
                  <c:v>0.61519590000000002</c:v>
                </c:pt>
                <c:pt idx="1616">
                  <c:v>0.61428870000000002</c:v>
                </c:pt>
                <c:pt idx="1617">
                  <c:v>0.61420200000000003</c:v>
                </c:pt>
                <c:pt idx="1618">
                  <c:v>0.61416519999999997</c:v>
                </c:pt>
                <c:pt idx="1619">
                  <c:v>0.61504800000000004</c:v>
                </c:pt>
                <c:pt idx="1620">
                  <c:v>0.61576830000000005</c:v>
                </c:pt>
                <c:pt idx="1621">
                  <c:v>0.61575500000000005</c:v>
                </c:pt>
                <c:pt idx="1622">
                  <c:v>0.61573</c:v>
                </c:pt>
                <c:pt idx="1623">
                  <c:v>0.61564560000000002</c:v>
                </c:pt>
                <c:pt idx="1624">
                  <c:v>0.61629299999999998</c:v>
                </c:pt>
                <c:pt idx="1625">
                  <c:v>0.61584550000000005</c:v>
                </c:pt>
                <c:pt idx="1626">
                  <c:v>0.61325059999999998</c:v>
                </c:pt>
                <c:pt idx="1627">
                  <c:v>0.6127669</c:v>
                </c:pt>
                <c:pt idx="1628">
                  <c:v>0.61418729999999999</c:v>
                </c:pt>
                <c:pt idx="1629">
                  <c:v>0.61352530000000005</c:v>
                </c:pt>
                <c:pt idx="1630">
                  <c:v>0.61058900000000005</c:v>
                </c:pt>
                <c:pt idx="1631">
                  <c:v>0.61032379999999997</c:v>
                </c:pt>
                <c:pt idx="1632">
                  <c:v>0.61019999999999996</c:v>
                </c:pt>
                <c:pt idx="1633">
                  <c:v>0.61047850000000004</c:v>
                </c:pt>
                <c:pt idx="1634">
                  <c:v>0.61414100000000005</c:v>
                </c:pt>
                <c:pt idx="1635">
                  <c:v>0.61428629999999995</c:v>
                </c:pt>
                <c:pt idx="1636">
                  <c:v>0.61423410000000001</c:v>
                </c:pt>
                <c:pt idx="1637">
                  <c:v>0.61488169999999998</c:v>
                </c:pt>
                <c:pt idx="1638">
                  <c:v>0.61620079999999999</c:v>
                </c:pt>
                <c:pt idx="1639">
                  <c:v>0.61583540000000003</c:v>
                </c:pt>
                <c:pt idx="1640">
                  <c:v>0.61524210000000001</c:v>
                </c:pt>
                <c:pt idx="1641">
                  <c:v>0.61184919999999998</c:v>
                </c:pt>
                <c:pt idx="1642">
                  <c:v>0.61033919999999997</c:v>
                </c:pt>
                <c:pt idx="1643">
                  <c:v>0.60948089999999999</c:v>
                </c:pt>
                <c:pt idx="1644">
                  <c:v>0.6105891</c:v>
                </c:pt>
                <c:pt idx="1645">
                  <c:v>0.61185650000000003</c:v>
                </c:pt>
                <c:pt idx="1646">
                  <c:v>0.61190429999999996</c:v>
                </c:pt>
                <c:pt idx="1647">
                  <c:v>0.61053460000000004</c:v>
                </c:pt>
                <c:pt idx="1648">
                  <c:v>0.61132359999999997</c:v>
                </c:pt>
                <c:pt idx="1649">
                  <c:v>0.6112554</c:v>
                </c:pt>
                <c:pt idx="1650">
                  <c:v>0.61096569999999994</c:v>
                </c:pt>
                <c:pt idx="1651">
                  <c:v>0.6110738</c:v>
                </c:pt>
                <c:pt idx="1652">
                  <c:v>0.61087029999999998</c:v>
                </c:pt>
                <c:pt idx="1653">
                  <c:v>0.6103999</c:v>
                </c:pt>
                <c:pt idx="1654">
                  <c:v>0.60976759999999997</c:v>
                </c:pt>
                <c:pt idx="1655">
                  <c:v>0.60992539999999995</c:v>
                </c:pt>
                <c:pt idx="1656">
                  <c:v>0.61065979999999997</c:v>
                </c:pt>
                <c:pt idx="1657">
                  <c:v>0.60890219999999995</c:v>
                </c:pt>
                <c:pt idx="1658">
                  <c:v>0.60640919999999998</c:v>
                </c:pt>
                <c:pt idx="1659">
                  <c:v>0.60576050000000004</c:v>
                </c:pt>
                <c:pt idx="1660">
                  <c:v>0.60492219999999997</c:v>
                </c:pt>
                <c:pt idx="1661">
                  <c:v>0.60531539999999995</c:v>
                </c:pt>
                <c:pt idx="1662">
                  <c:v>0.60651339999999998</c:v>
                </c:pt>
                <c:pt idx="1663">
                  <c:v>0.6078578</c:v>
                </c:pt>
                <c:pt idx="1664">
                  <c:v>0.60852600000000001</c:v>
                </c:pt>
                <c:pt idx="1665">
                  <c:v>0.61149180000000003</c:v>
                </c:pt>
                <c:pt idx="1666">
                  <c:v>0.61349330000000002</c:v>
                </c:pt>
                <c:pt idx="1667">
                  <c:v>0.61313519999999999</c:v>
                </c:pt>
                <c:pt idx="1668">
                  <c:v>0.61232690000000001</c:v>
                </c:pt>
                <c:pt idx="1669">
                  <c:v>0.61039670000000001</c:v>
                </c:pt>
                <c:pt idx="1670">
                  <c:v>0.61035220000000001</c:v>
                </c:pt>
                <c:pt idx="1671">
                  <c:v>0.61098050000000004</c:v>
                </c:pt>
                <c:pt idx="1672">
                  <c:v>0.61105969999999998</c:v>
                </c:pt>
                <c:pt idx="1673">
                  <c:v>0.60974099999999998</c:v>
                </c:pt>
                <c:pt idx="1674">
                  <c:v>0.6078749</c:v>
                </c:pt>
                <c:pt idx="1675">
                  <c:v>0.60867780000000005</c:v>
                </c:pt>
                <c:pt idx="1676">
                  <c:v>0.60660119999999995</c:v>
                </c:pt>
                <c:pt idx="1677">
                  <c:v>0.60456160000000003</c:v>
                </c:pt>
                <c:pt idx="1678">
                  <c:v>0.60432680000000005</c:v>
                </c:pt>
                <c:pt idx="1679">
                  <c:v>0.60338760000000002</c:v>
                </c:pt>
                <c:pt idx="1680">
                  <c:v>0.60142890000000004</c:v>
                </c:pt>
                <c:pt idx="1681">
                  <c:v>0.60026869999999999</c:v>
                </c:pt>
                <c:pt idx="1682">
                  <c:v>0.5995743</c:v>
                </c:pt>
                <c:pt idx="1683">
                  <c:v>0.59974130000000003</c:v>
                </c:pt>
                <c:pt idx="1684">
                  <c:v>0.59702120000000003</c:v>
                </c:pt>
                <c:pt idx="1685">
                  <c:v>0.59296970000000004</c:v>
                </c:pt>
                <c:pt idx="1686">
                  <c:v>0.58832289999999998</c:v>
                </c:pt>
                <c:pt idx="1687">
                  <c:v>0.58233950000000001</c:v>
                </c:pt>
                <c:pt idx="1688">
                  <c:v>0.57286720000000002</c:v>
                </c:pt>
                <c:pt idx="1689">
                  <c:v>0.56724799999999997</c:v>
                </c:pt>
                <c:pt idx="1690">
                  <c:v>0.56121500000000002</c:v>
                </c:pt>
                <c:pt idx="1691">
                  <c:v>0.55708659999999999</c:v>
                </c:pt>
                <c:pt idx="1692">
                  <c:v>0.55412629999999996</c:v>
                </c:pt>
                <c:pt idx="1693">
                  <c:v>0.55106160000000004</c:v>
                </c:pt>
                <c:pt idx="1694">
                  <c:v>0.54680450000000003</c:v>
                </c:pt>
                <c:pt idx="1695">
                  <c:v>0.54114890000000004</c:v>
                </c:pt>
                <c:pt idx="1696">
                  <c:v>0.53363170000000004</c:v>
                </c:pt>
                <c:pt idx="1697">
                  <c:v>0.5257636</c:v>
                </c:pt>
                <c:pt idx="1698">
                  <c:v>0.51889079999999999</c:v>
                </c:pt>
                <c:pt idx="1699">
                  <c:v>0.51254929999999999</c:v>
                </c:pt>
                <c:pt idx="1700">
                  <c:v>0.50512089999999998</c:v>
                </c:pt>
                <c:pt idx="1701">
                  <c:v>0.49884919999999999</c:v>
                </c:pt>
                <c:pt idx="1702">
                  <c:v>0.49594680000000002</c:v>
                </c:pt>
                <c:pt idx="1703">
                  <c:v>0.49051</c:v>
                </c:pt>
                <c:pt idx="1704">
                  <c:v>0.48657850000000002</c:v>
                </c:pt>
                <c:pt idx="1705">
                  <c:v>0.48469289999999998</c:v>
                </c:pt>
                <c:pt idx="1706">
                  <c:v>0.47293220000000002</c:v>
                </c:pt>
                <c:pt idx="1707">
                  <c:v>0.4643641</c:v>
                </c:pt>
                <c:pt idx="1708">
                  <c:v>0.45647579999999999</c:v>
                </c:pt>
                <c:pt idx="1709">
                  <c:v>0.44734089999999999</c:v>
                </c:pt>
                <c:pt idx="1710">
                  <c:v>0.43952089999999999</c:v>
                </c:pt>
                <c:pt idx="1711">
                  <c:v>0.42737409999999998</c:v>
                </c:pt>
                <c:pt idx="1712">
                  <c:v>0.4169002</c:v>
                </c:pt>
                <c:pt idx="1713">
                  <c:v>0.40502179999999999</c:v>
                </c:pt>
                <c:pt idx="1714">
                  <c:v>0.39629360000000002</c:v>
                </c:pt>
                <c:pt idx="1715">
                  <c:v>0.3891848</c:v>
                </c:pt>
                <c:pt idx="1716">
                  <c:v>0.37835069999999998</c:v>
                </c:pt>
                <c:pt idx="1717">
                  <c:v>0.36479200000000001</c:v>
                </c:pt>
                <c:pt idx="1718">
                  <c:v>0.34895369999999998</c:v>
                </c:pt>
                <c:pt idx="1719">
                  <c:v>0.3330999</c:v>
                </c:pt>
                <c:pt idx="1720">
                  <c:v>0.32372980000000001</c:v>
                </c:pt>
                <c:pt idx="1721">
                  <c:v>0.31762679999999999</c:v>
                </c:pt>
                <c:pt idx="1722">
                  <c:v>0.3082414</c:v>
                </c:pt>
                <c:pt idx="1723">
                  <c:v>0.2966567</c:v>
                </c:pt>
                <c:pt idx="1724">
                  <c:v>0.2844198</c:v>
                </c:pt>
                <c:pt idx="1725">
                  <c:v>0.27078600000000003</c:v>
                </c:pt>
                <c:pt idx="1726">
                  <c:v>0.25545800000000002</c:v>
                </c:pt>
                <c:pt idx="1727">
                  <c:v>0.23927609999999999</c:v>
                </c:pt>
                <c:pt idx="1728">
                  <c:v>0.22599659999999999</c:v>
                </c:pt>
                <c:pt idx="1729">
                  <c:v>0.21315690000000001</c:v>
                </c:pt>
                <c:pt idx="1730">
                  <c:v>0.2055757</c:v>
                </c:pt>
                <c:pt idx="1731">
                  <c:v>0.2011008</c:v>
                </c:pt>
                <c:pt idx="1732">
                  <c:v>0.20400399999999999</c:v>
                </c:pt>
                <c:pt idx="1733">
                  <c:v>0.19509460000000001</c:v>
                </c:pt>
                <c:pt idx="1734">
                  <c:v>0.18423439999999999</c:v>
                </c:pt>
                <c:pt idx="1735">
                  <c:v>0.17024800000000001</c:v>
                </c:pt>
                <c:pt idx="1736">
                  <c:v>0.15649060000000001</c:v>
                </c:pt>
                <c:pt idx="1737">
                  <c:v>0.1502433</c:v>
                </c:pt>
                <c:pt idx="1738">
                  <c:v>0.14821970000000001</c:v>
                </c:pt>
                <c:pt idx="1739">
                  <c:v>0.1354428</c:v>
                </c:pt>
                <c:pt idx="1740">
                  <c:v>0.12763179999999999</c:v>
                </c:pt>
                <c:pt idx="1741">
                  <c:v>0.116276</c:v>
                </c:pt>
                <c:pt idx="1742">
                  <c:v>9.8707050000000005E-2</c:v>
                </c:pt>
                <c:pt idx="1743">
                  <c:v>8.5911299999999996E-2</c:v>
                </c:pt>
                <c:pt idx="1744">
                  <c:v>7.0027190000000003E-2</c:v>
                </c:pt>
                <c:pt idx="1745">
                  <c:v>6.6468570000000005E-2</c:v>
                </c:pt>
                <c:pt idx="1746">
                  <c:v>6.3400750000000006E-2</c:v>
                </c:pt>
                <c:pt idx="1747">
                  <c:v>4.0084969999999998E-2</c:v>
                </c:pt>
                <c:pt idx="1748">
                  <c:v>3.7540850000000001E-2</c:v>
                </c:pt>
                <c:pt idx="1749">
                  <c:v>3.7319320000000003E-2</c:v>
                </c:pt>
                <c:pt idx="1750">
                  <c:v>2.9445099999999998E-2</c:v>
                </c:pt>
                <c:pt idx="1751">
                  <c:v>2.0792709999999999E-2</c:v>
                </c:pt>
                <c:pt idx="1752">
                  <c:v>1.787242E-2</c:v>
                </c:pt>
                <c:pt idx="1753">
                  <c:v>9.9773819999999999E-3</c:v>
                </c:pt>
                <c:pt idx="1754">
                  <c:v>6.2106569999999996E-3</c:v>
                </c:pt>
                <c:pt idx="1755">
                  <c:v>7.4299149999999996E-3</c:v>
                </c:pt>
                <c:pt idx="1756">
                  <c:v>5.0604350000000003E-3</c:v>
                </c:pt>
                <c:pt idx="1757">
                  <c:v>-1.1378250000000001E-3</c:v>
                </c:pt>
                <c:pt idx="1758">
                  <c:v>-1.426325E-3</c:v>
                </c:pt>
                <c:pt idx="1759">
                  <c:v>1.4570220000000001E-4</c:v>
                </c:pt>
                <c:pt idx="1760">
                  <c:v>-7.2212309999999998E-3</c:v>
                </c:pt>
                <c:pt idx="1761">
                  <c:v>-8.8675720000000006E-3</c:v>
                </c:pt>
                <c:pt idx="1762">
                  <c:v>-1.323566E-2</c:v>
                </c:pt>
                <c:pt idx="1763">
                  <c:v>-1.312547E-2</c:v>
                </c:pt>
                <c:pt idx="1764">
                  <c:v>-1.229853E-2</c:v>
                </c:pt>
                <c:pt idx="1765">
                  <c:v>-1.1782890000000001E-2</c:v>
                </c:pt>
                <c:pt idx="1766">
                  <c:v>-1.161296E-2</c:v>
                </c:pt>
                <c:pt idx="1767">
                  <c:v>-1.274695E-2</c:v>
                </c:pt>
                <c:pt idx="1768">
                  <c:v>-1.3287510000000001E-2</c:v>
                </c:pt>
                <c:pt idx="1769">
                  <c:v>-1.4244959999999999E-2</c:v>
                </c:pt>
                <c:pt idx="1770">
                  <c:v>-1.336683E-2</c:v>
                </c:pt>
                <c:pt idx="1771">
                  <c:v>-1.3016130000000001E-2</c:v>
                </c:pt>
                <c:pt idx="1772">
                  <c:v>-1.4549589999999999E-2</c:v>
                </c:pt>
                <c:pt idx="1773">
                  <c:v>-1.3453909999999999E-2</c:v>
                </c:pt>
                <c:pt idx="1774">
                  <c:v>-1.334133E-2</c:v>
                </c:pt>
                <c:pt idx="1775">
                  <c:v>-1.503694E-2</c:v>
                </c:pt>
                <c:pt idx="1776">
                  <c:v>-1.485876E-2</c:v>
                </c:pt>
                <c:pt idx="1777">
                  <c:v>-1.5311699999999999E-2</c:v>
                </c:pt>
                <c:pt idx="1778">
                  <c:v>-1.5511560000000001E-2</c:v>
                </c:pt>
                <c:pt idx="1779">
                  <c:v>-1.631635E-2</c:v>
                </c:pt>
                <c:pt idx="1780">
                  <c:v>-1.6681109999999999E-2</c:v>
                </c:pt>
                <c:pt idx="1781">
                  <c:v>-1.500406E-2</c:v>
                </c:pt>
                <c:pt idx="1782">
                  <c:v>-1.344422E-2</c:v>
                </c:pt>
                <c:pt idx="1783">
                  <c:v>-1.4101799999999999E-2</c:v>
                </c:pt>
                <c:pt idx="1784">
                  <c:v>-1.329995E-2</c:v>
                </c:pt>
                <c:pt idx="1785">
                  <c:v>-1.333552E-2</c:v>
                </c:pt>
                <c:pt idx="1786">
                  <c:v>-1.434973E-2</c:v>
                </c:pt>
                <c:pt idx="1787">
                  <c:v>-1.580676E-2</c:v>
                </c:pt>
                <c:pt idx="1788">
                  <c:v>-1.5079489999999999E-2</c:v>
                </c:pt>
                <c:pt idx="1789">
                  <c:v>-1.5427629999999999E-2</c:v>
                </c:pt>
                <c:pt idx="1790">
                  <c:v>-1.5896170000000001E-2</c:v>
                </c:pt>
                <c:pt idx="1791">
                  <c:v>-1.428313E-2</c:v>
                </c:pt>
                <c:pt idx="1792">
                  <c:v>-1.4331379999999999E-2</c:v>
                </c:pt>
                <c:pt idx="1793">
                  <c:v>-1.4332080000000001E-2</c:v>
                </c:pt>
                <c:pt idx="1794">
                  <c:v>-1.393401E-2</c:v>
                </c:pt>
                <c:pt idx="1795">
                  <c:v>-1.354705E-2</c:v>
                </c:pt>
                <c:pt idx="1796">
                  <c:v>-1.3840969999999999E-2</c:v>
                </c:pt>
                <c:pt idx="1797">
                  <c:v>-1.4534719999999999E-2</c:v>
                </c:pt>
                <c:pt idx="1798">
                  <c:v>-1.5813379999999998E-2</c:v>
                </c:pt>
                <c:pt idx="1799">
                  <c:v>-1.4618920000000001E-2</c:v>
                </c:pt>
                <c:pt idx="1800">
                  <c:v>-1.413379E-2</c:v>
                </c:pt>
                <c:pt idx="1801">
                  <c:v>-1.414903E-2</c:v>
                </c:pt>
                <c:pt idx="1802">
                  <c:v>-1.432756E-2</c:v>
                </c:pt>
                <c:pt idx="1803">
                  <c:v>-1.486383E-2</c:v>
                </c:pt>
                <c:pt idx="1804">
                  <c:v>-1.5826179999999999E-2</c:v>
                </c:pt>
                <c:pt idx="1805">
                  <c:v>-3.3730789999999997E-2</c:v>
                </c:pt>
                <c:pt idx="1806">
                  <c:v>-4.8065879999999998E-2</c:v>
                </c:pt>
                <c:pt idx="1807">
                  <c:v>-1.453956E-2</c:v>
                </c:pt>
                <c:pt idx="1808">
                  <c:v>-1.5237260000000001E-2</c:v>
                </c:pt>
                <c:pt idx="1809">
                  <c:v>-1.719176E-2</c:v>
                </c:pt>
                <c:pt idx="1810">
                  <c:v>-1.8414099999999999E-2</c:v>
                </c:pt>
                <c:pt idx="1811">
                  <c:v>-1.7785970000000002E-2</c:v>
                </c:pt>
                <c:pt idx="1812">
                  <c:v>-1.651298E-2</c:v>
                </c:pt>
                <c:pt idx="1813">
                  <c:v>-1.54158E-2</c:v>
                </c:pt>
                <c:pt idx="1814">
                  <c:v>-1.513889E-2</c:v>
                </c:pt>
                <c:pt idx="1815">
                  <c:v>-1.537791E-2</c:v>
                </c:pt>
                <c:pt idx="1816">
                  <c:v>-1.634973E-2</c:v>
                </c:pt>
                <c:pt idx="1817">
                  <c:v>-1.7450259999999999E-2</c:v>
                </c:pt>
                <c:pt idx="1818">
                  <c:v>-1.517872E-2</c:v>
                </c:pt>
                <c:pt idx="1819">
                  <c:v>-1.3685030000000001E-2</c:v>
                </c:pt>
                <c:pt idx="1820">
                  <c:v>-1.240959E-2</c:v>
                </c:pt>
                <c:pt idx="1821">
                  <c:v>-1.4804370000000001E-2</c:v>
                </c:pt>
                <c:pt idx="1822">
                  <c:v>-1.421409E-2</c:v>
                </c:pt>
                <c:pt idx="1823">
                  <c:v>-9.1608000000000002E-3</c:v>
                </c:pt>
                <c:pt idx="1824">
                  <c:v>-1.4894279999999999E-2</c:v>
                </c:pt>
                <c:pt idx="1825">
                  <c:v>-2.1400599999999999E-2</c:v>
                </c:pt>
                <c:pt idx="1826">
                  <c:v>-2.2746769999999999E-2</c:v>
                </c:pt>
                <c:pt idx="1827">
                  <c:v>-3.0419080000000001E-2</c:v>
                </c:pt>
                <c:pt idx="1828">
                  <c:v>-2.7054399999999999E-2</c:v>
                </c:pt>
                <c:pt idx="1829">
                  <c:v>-2.5845920000000001E-2</c:v>
                </c:pt>
                <c:pt idx="1830">
                  <c:v>-3.365986E-2</c:v>
                </c:pt>
                <c:pt idx="1831">
                  <c:v>-3.4661770000000001E-2</c:v>
                </c:pt>
                <c:pt idx="1832">
                  <c:v>-3.1622190000000001E-2</c:v>
                </c:pt>
                <c:pt idx="1833">
                  <c:v>-2.768926E-2</c:v>
                </c:pt>
                <c:pt idx="1834">
                  <c:v>-2.749207E-2</c:v>
                </c:pt>
                <c:pt idx="1835">
                  <c:v>-2.8733149999999999E-2</c:v>
                </c:pt>
                <c:pt idx="1836">
                  <c:v>-3.5878920000000002E-2</c:v>
                </c:pt>
                <c:pt idx="1837">
                  <c:v>-3.797524E-2</c:v>
                </c:pt>
                <c:pt idx="1838">
                  <c:v>-3.7613720000000003E-2</c:v>
                </c:pt>
                <c:pt idx="1839">
                  <c:v>-4.003644E-2</c:v>
                </c:pt>
                <c:pt idx="1840">
                  <c:v>-3.480461E-2</c:v>
                </c:pt>
                <c:pt idx="1841">
                  <c:v>-3.5403549999999999E-2</c:v>
                </c:pt>
                <c:pt idx="1842">
                  <c:v>-3.7201060000000001E-2</c:v>
                </c:pt>
                <c:pt idx="1843">
                  <c:v>-3.5477050000000003E-2</c:v>
                </c:pt>
                <c:pt idx="1844">
                  <c:v>-4.2163850000000003E-2</c:v>
                </c:pt>
                <c:pt idx="1845">
                  <c:v>-4.2469569999999998E-2</c:v>
                </c:pt>
                <c:pt idx="1846">
                  <c:v>-4.1079869999999997E-2</c:v>
                </c:pt>
                <c:pt idx="1847">
                  <c:v>-4.6249150000000003E-2</c:v>
                </c:pt>
                <c:pt idx="1848">
                  <c:v>-4.644939E-2</c:v>
                </c:pt>
                <c:pt idx="1849">
                  <c:v>-4.186753E-2</c:v>
                </c:pt>
                <c:pt idx="1850">
                  <c:v>-4.063261E-2</c:v>
                </c:pt>
                <c:pt idx="1851">
                  <c:v>-4.6833029999999998E-2</c:v>
                </c:pt>
                <c:pt idx="1852">
                  <c:v>-4.9222370000000001E-2</c:v>
                </c:pt>
                <c:pt idx="1853">
                  <c:v>-5.1109540000000002E-2</c:v>
                </c:pt>
                <c:pt idx="1854">
                  <c:v>-5.1003090000000001E-2</c:v>
                </c:pt>
                <c:pt idx="1855">
                  <c:v>-4.8699260000000001E-2</c:v>
                </c:pt>
                <c:pt idx="1856">
                  <c:v>-4.9287249999999998E-2</c:v>
                </c:pt>
                <c:pt idx="1857">
                  <c:v>-5.1258619999999998E-2</c:v>
                </c:pt>
                <c:pt idx="1858">
                  <c:v>-5.5095949999999998E-2</c:v>
                </c:pt>
                <c:pt idx="1859">
                  <c:v>-5.5910670000000003E-2</c:v>
                </c:pt>
                <c:pt idx="1860">
                  <c:v>-5.7291929999999998E-2</c:v>
                </c:pt>
                <c:pt idx="1861">
                  <c:v>-5.7345439999999998E-2</c:v>
                </c:pt>
                <c:pt idx="1862">
                  <c:v>-6.1213910000000003E-2</c:v>
                </c:pt>
                <c:pt idx="1863">
                  <c:v>-6.4440070000000002E-2</c:v>
                </c:pt>
                <c:pt idx="1864">
                  <c:v>-6.1311640000000001E-2</c:v>
                </c:pt>
                <c:pt idx="1865">
                  <c:v>-6.2898850000000006E-2</c:v>
                </c:pt>
                <c:pt idx="1866">
                  <c:v>-5.8180080000000002E-2</c:v>
                </c:pt>
                <c:pt idx="1867">
                  <c:v>-5.9769170000000003E-2</c:v>
                </c:pt>
                <c:pt idx="1868">
                  <c:v>-6.1081219999999999E-2</c:v>
                </c:pt>
                <c:pt idx="1869">
                  <c:v>-5.9185219999999997E-2</c:v>
                </c:pt>
                <c:pt idx="1870">
                  <c:v>-5.971365E-2</c:v>
                </c:pt>
                <c:pt idx="1871">
                  <c:v>-5.8527290000000003E-2</c:v>
                </c:pt>
                <c:pt idx="1872">
                  <c:v>-5.971158E-2</c:v>
                </c:pt>
                <c:pt idx="1873">
                  <c:v>-6.0475969999999997E-2</c:v>
                </c:pt>
                <c:pt idx="1874">
                  <c:v>-5.7120919999999999E-2</c:v>
                </c:pt>
                <c:pt idx="1875">
                  <c:v>-5.7366550000000002E-2</c:v>
                </c:pt>
                <c:pt idx="1876">
                  <c:v>-5.9902520000000001E-2</c:v>
                </c:pt>
                <c:pt idx="1877">
                  <c:v>-5.8003779999999998E-2</c:v>
                </c:pt>
                <c:pt idx="1878">
                  <c:v>-5.5579259999999998E-2</c:v>
                </c:pt>
                <c:pt idx="1879">
                  <c:v>-5.5381020000000003E-2</c:v>
                </c:pt>
                <c:pt idx="1880">
                  <c:v>-5.5568340000000001E-2</c:v>
                </c:pt>
                <c:pt idx="1881">
                  <c:v>-5.1421330000000001E-2</c:v>
                </c:pt>
                <c:pt idx="1882">
                  <c:v>-5.5004039999999997E-2</c:v>
                </c:pt>
                <c:pt idx="1883">
                  <c:v>-5.9179490000000001E-2</c:v>
                </c:pt>
                <c:pt idx="1884">
                  <c:v>-5.666152E-2</c:v>
                </c:pt>
                <c:pt idx="1885">
                  <c:v>-5.2924539999999999E-2</c:v>
                </c:pt>
                <c:pt idx="1886">
                  <c:v>-4.9391459999999998E-2</c:v>
                </c:pt>
                <c:pt idx="1887">
                  <c:v>-5.2106449999999999E-2</c:v>
                </c:pt>
                <c:pt idx="1888">
                  <c:v>-5.2225090000000002E-2</c:v>
                </c:pt>
                <c:pt idx="1889">
                  <c:v>-5.3254339999999997E-2</c:v>
                </c:pt>
                <c:pt idx="1890">
                  <c:v>-5.648595E-2</c:v>
                </c:pt>
                <c:pt idx="1891">
                  <c:v>-5.8422460000000002E-2</c:v>
                </c:pt>
                <c:pt idx="1892">
                  <c:v>-5.8788130000000001E-2</c:v>
                </c:pt>
                <c:pt idx="1893">
                  <c:v>-6.0920000000000002E-2</c:v>
                </c:pt>
                <c:pt idx="1894">
                  <c:v>-5.8891899999999997E-2</c:v>
                </c:pt>
                <c:pt idx="1895">
                  <c:v>-5.8705590000000002E-2</c:v>
                </c:pt>
                <c:pt idx="1896">
                  <c:v>-6.3988649999999994E-2</c:v>
                </c:pt>
                <c:pt idx="1897">
                  <c:v>-6.3319680000000003E-2</c:v>
                </c:pt>
                <c:pt idx="1898">
                  <c:v>-6.3051369999999995E-2</c:v>
                </c:pt>
                <c:pt idx="1899">
                  <c:v>-6.2712329999999997E-2</c:v>
                </c:pt>
                <c:pt idx="1900">
                  <c:v>-6.0671540000000003E-2</c:v>
                </c:pt>
                <c:pt idx="1901">
                  <c:v>-6.8515549999999995E-2</c:v>
                </c:pt>
                <c:pt idx="1902">
                  <c:v>-7.7768660000000003E-2</c:v>
                </c:pt>
                <c:pt idx="1903">
                  <c:v>-8.3824839999999998E-2</c:v>
                </c:pt>
                <c:pt idx="1904">
                  <c:v>-8.1616300000000003E-2</c:v>
                </c:pt>
                <c:pt idx="1905">
                  <c:v>-9.7157670000000002E-2</c:v>
                </c:pt>
                <c:pt idx="1906">
                  <c:v>-0.121863</c:v>
                </c:pt>
                <c:pt idx="1907">
                  <c:v>-0.1237341</c:v>
                </c:pt>
                <c:pt idx="1908">
                  <c:v>-0.1111101</c:v>
                </c:pt>
                <c:pt idx="1909">
                  <c:v>-0.12746740000000001</c:v>
                </c:pt>
                <c:pt idx="1910">
                  <c:v>-0.1514529</c:v>
                </c:pt>
                <c:pt idx="1911">
                  <c:v>-0.1524991</c:v>
                </c:pt>
                <c:pt idx="1912">
                  <c:v>-0.155112</c:v>
                </c:pt>
                <c:pt idx="1913">
                  <c:v>-0.14552039999999999</c:v>
                </c:pt>
                <c:pt idx="1914">
                  <c:v>-0.16279399999999999</c:v>
                </c:pt>
                <c:pt idx="1915">
                  <c:v>-0.191495</c:v>
                </c:pt>
                <c:pt idx="1916">
                  <c:v>-0.16965150000000001</c:v>
                </c:pt>
                <c:pt idx="1917">
                  <c:v>-0.12676190000000001</c:v>
                </c:pt>
                <c:pt idx="1918">
                  <c:v>-0.17248450000000001</c:v>
                </c:pt>
                <c:pt idx="1919">
                  <c:v>-0.20494299999999999</c:v>
                </c:pt>
                <c:pt idx="1920">
                  <c:v>-0.17266799999999999</c:v>
                </c:pt>
                <c:pt idx="1921">
                  <c:v>-0.16368379999999999</c:v>
                </c:pt>
                <c:pt idx="1922">
                  <c:v>-0.15624070000000001</c:v>
                </c:pt>
                <c:pt idx="1923">
                  <c:v>-0.13450329999999999</c:v>
                </c:pt>
                <c:pt idx="1924">
                  <c:v>-0.14552219999999999</c:v>
                </c:pt>
                <c:pt idx="1925">
                  <c:v>-0.14757339999999999</c:v>
                </c:pt>
                <c:pt idx="1926">
                  <c:v>-0.1193495</c:v>
                </c:pt>
                <c:pt idx="1927">
                  <c:v>-0.1135501</c:v>
                </c:pt>
                <c:pt idx="1928">
                  <c:v>-0.1065219</c:v>
                </c:pt>
                <c:pt idx="1929">
                  <c:v>-0.10329339999999999</c:v>
                </c:pt>
                <c:pt idx="1930">
                  <c:v>-9.7747410000000007E-2</c:v>
                </c:pt>
                <c:pt idx="1931">
                  <c:v>-9.1745060000000003E-2</c:v>
                </c:pt>
                <c:pt idx="1932">
                  <c:v>-8.9103929999999998E-2</c:v>
                </c:pt>
                <c:pt idx="1933">
                  <c:v>-8.9203420000000005E-2</c:v>
                </c:pt>
                <c:pt idx="1934">
                  <c:v>-9.0744320000000003E-2</c:v>
                </c:pt>
                <c:pt idx="1935">
                  <c:v>-8.7967439999999994E-2</c:v>
                </c:pt>
                <c:pt idx="1936">
                  <c:v>-8.8518169999999993E-2</c:v>
                </c:pt>
                <c:pt idx="1937">
                  <c:v>-9.1100189999999998E-2</c:v>
                </c:pt>
                <c:pt idx="1938">
                  <c:v>-8.5854470000000002E-2</c:v>
                </c:pt>
                <c:pt idx="1939">
                  <c:v>-9.0727600000000005E-2</c:v>
                </c:pt>
                <c:pt idx="1940">
                  <c:v>-8.7718690000000002E-2</c:v>
                </c:pt>
                <c:pt idx="1941">
                  <c:v>-8.8083980000000006E-2</c:v>
                </c:pt>
                <c:pt idx="1942">
                  <c:v>-9.1164830000000002E-2</c:v>
                </c:pt>
                <c:pt idx="1943">
                  <c:v>-8.7947040000000004E-2</c:v>
                </c:pt>
                <c:pt idx="1944">
                  <c:v>-8.9197410000000005E-2</c:v>
                </c:pt>
                <c:pt idx="1945">
                  <c:v>-8.7547979999999997E-2</c:v>
                </c:pt>
                <c:pt idx="1946">
                  <c:v>-9.0282660000000001E-2</c:v>
                </c:pt>
                <c:pt idx="1947">
                  <c:v>-9.0476959999999995E-2</c:v>
                </c:pt>
                <c:pt idx="1948">
                  <c:v>-8.6600709999999997E-2</c:v>
                </c:pt>
                <c:pt idx="1949">
                  <c:v>-8.7123889999999996E-2</c:v>
                </c:pt>
                <c:pt idx="1950">
                  <c:v>-9.0233540000000001E-2</c:v>
                </c:pt>
                <c:pt idx="1951">
                  <c:v>-8.7413240000000003E-2</c:v>
                </c:pt>
                <c:pt idx="1952">
                  <c:v>-8.9950169999999996E-2</c:v>
                </c:pt>
                <c:pt idx="1953">
                  <c:v>-8.8416850000000005E-2</c:v>
                </c:pt>
                <c:pt idx="1954">
                  <c:v>-8.5002690000000006E-2</c:v>
                </c:pt>
                <c:pt idx="1955">
                  <c:v>-8.7524149999999995E-2</c:v>
                </c:pt>
                <c:pt idx="1956">
                  <c:v>-8.2178730000000005E-2</c:v>
                </c:pt>
                <c:pt idx="1957">
                  <c:v>-8.4000130000000006E-2</c:v>
                </c:pt>
                <c:pt idx="1958">
                  <c:v>-8.5694370000000006E-2</c:v>
                </c:pt>
                <c:pt idx="1959">
                  <c:v>-8.7275039999999998E-2</c:v>
                </c:pt>
                <c:pt idx="1960">
                  <c:v>-8.1536280000000003E-2</c:v>
                </c:pt>
                <c:pt idx="1961">
                  <c:v>-8.3188810000000002E-2</c:v>
                </c:pt>
                <c:pt idx="1962">
                  <c:v>-8.2926760000000002E-2</c:v>
                </c:pt>
                <c:pt idx="1963">
                  <c:v>-8.7062169999999994E-2</c:v>
                </c:pt>
                <c:pt idx="1964">
                  <c:v>-7.5745309999999996E-2</c:v>
                </c:pt>
                <c:pt idx="1965">
                  <c:v>-8.2140260000000007E-2</c:v>
                </c:pt>
                <c:pt idx="1966">
                  <c:v>-8.5797330000000005E-2</c:v>
                </c:pt>
                <c:pt idx="1967">
                  <c:v>-8.7256520000000004E-2</c:v>
                </c:pt>
                <c:pt idx="1968">
                  <c:v>-8.3923579999999998E-2</c:v>
                </c:pt>
                <c:pt idx="1969">
                  <c:v>-8.6155789999999996E-2</c:v>
                </c:pt>
                <c:pt idx="1970">
                  <c:v>-8.2417379999999998E-2</c:v>
                </c:pt>
                <c:pt idx="1971">
                  <c:v>-8.718397E-2</c:v>
                </c:pt>
                <c:pt idx="1972">
                  <c:v>-8.7041199999999999E-2</c:v>
                </c:pt>
                <c:pt idx="1973">
                  <c:v>-8.4229159999999997E-2</c:v>
                </c:pt>
                <c:pt idx="1974">
                  <c:v>-8.4373719999999999E-2</c:v>
                </c:pt>
                <c:pt idx="1975">
                  <c:v>-8.3458539999999998E-2</c:v>
                </c:pt>
                <c:pt idx="1976">
                  <c:v>-8.3966219999999994E-2</c:v>
                </c:pt>
                <c:pt idx="1977">
                  <c:v>-8.2095989999999994E-2</c:v>
                </c:pt>
                <c:pt idx="1978">
                  <c:v>-8.3528099999999994E-2</c:v>
                </c:pt>
                <c:pt idx="1979">
                  <c:v>-8.5580089999999998E-2</c:v>
                </c:pt>
                <c:pt idx="1980">
                  <c:v>-8.348158E-2</c:v>
                </c:pt>
                <c:pt idx="1981">
                  <c:v>-9.225295E-2</c:v>
                </c:pt>
                <c:pt idx="1982">
                  <c:v>-9.7639770000000001E-2</c:v>
                </c:pt>
                <c:pt idx="1983">
                  <c:v>-9.5334370000000002E-2</c:v>
                </c:pt>
                <c:pt idx="1984">
                  <c:v>-7.1531010000000006E-2</c:v>
                </c:pt>
                <c:pt idx="1985">
                  <c:v>-7.712716E-2</c:v>
                </c:pt>
                <c:pt idx="1986">
                  <c:v>-7.7400919999999998E-2</c:v>
                </c:pt>
                <c:pt idx="1987">
                  <c:v>-7.3171659999999999E-2</c:v>
                </c:pt>
                <c:pt idx="1988">
                  <c:v>-7.8561919999999993E-2</c:v>
                </c:pt>
                <c:pt idx="1989">
                  <c:v>-7.2468589999999999E-2</c:v>
                </c:pt>
                <c:pt idx="1990">
                  <c:v>-4.835536E-2</c:v>
                </c:pt>
                <c:pt idx="1991">
                  <c:v>-3.328503E-2</c:v>
                </c:pt>
                <c:pt idx="1992">
                  <c:v>-3.012656E-2</c:v>
                </c:pt>
                <c:pt idx="1993">
                  <c:v>-2.3267320000000001E-2</c:v>
                </c:pt>
                <c:pt idx="1994">
                  <c:v>-2.8774950000000001E-2</c:v>
                </c:pt>
                <c:pt idx="1995">
                  <c:v>-4.4393499999999999E-3</c:v>
                </c:pt>
                <c:pt idx="1996">
                  <c:v>2.8671769999999999E-2</c:v>
                </c:pt>
                <c:pt idx="1997">
                  <c:v>1.9383910000000001E-2</c:v>
                </c:pt>
                <c:pt idx="1998">
                  <c:v>1.64212E-2</c:v>
                </c:pt>
                <c:pt idx="1999">
                  <c:v>1.838074E-2</c:v>
                </c:pt>
                <c:pt idx="2000">
                  <c:v>2.473786E-2</c:v>
                </c:pt>
                <c:pt idx="2001">
                  <c:v>5.9275719999999997E-2</c:v>
                </c:pt>
                <c:pt idx="2002">
                  <c:v>7.0939379999999996E-2</c:v>
                </c:pt>
                <c:pt idx="2003">
                  <c:v>7.8703850000000006E-2</c:v>
                </c:pt>
                <c:pt idx="2004">
                  <c:v>4.7496339999999998E-2</c:v>
                </c:pt>
                <c:pt idx="2005">
                  <c:v>0.1169632</c:v>
                </c:pt>
                <c:pt idx="2006">
                  <c:v>0.1271466</c:v>
                </c:pt>
                <c:pt idx="2007">
                  <c:v>0.1256148</c:v>
                </c:pt>
                <c:pt idx="2008">
                  <c:v>0.1334101</c:v>
                </c:pt>
                <c:pt idx="2009">
                  <c:v>0.17604810000000001</c:v>
                </c:pt>
                <c:pt idx="2010">
                  <c:v>0.1900115</c:v>
                </c:pt>
                <c:pt idx="2011">
                  <c:v>0.1850627</c:v>
                </c:pt>
                <c:pt idx="2012">
                  <c:v>0.20729429999999999</c:v>
                </c:pt>
                <c:pt idx="2013">
                  <c:v>0.213139</c:v>
                </c:pt>
                <c:pt idx="2014">
                  <c:v>0.19430420000000001</c:v>
                </c:pt>
                <c:pt idx="2015">
                  <c:v>0.2044356</c:v>
                </c:pt>
                <c:pt idx="2016">
                  <c:v>0.26269880000000001</c:v>
                </c:pt>
                <c:pt idx="2017">
                  <c:v>0.28258369999999999</c:v>
                </c:pt>
                <c:pt idx="2018">
                  <c:v>0.29635739999999999</c:v>
                </c:pt>
                <c:pt idx="2019">
                  <c:v>0.32117129999999999</c:v>
                </c:pt>
                <c:pt idx="2020">
                  <c:v>0.36099680000000001</c:v>
                </c:pt>
                <c:pt idx="2021">
                  <c:v>0.34239900000000001</c:v>
                </c:pt>
                <c:pt idx="2022">
                  <c:v>0.39466370000000001</c:v>
                </c:pt>
                <c:pt idx="2023">
                  <c:v>0.40721220000000002</c:v>
                </c:pt>
                <c:pt idx="2024">
                  <c:v>0.42008240000000002</c:v>
                </c:pt>
                <c:pt idx="2025">
                  <c:v>0.41638059999999999</c:v>
                </c:pt>
                <c:pt idx="2026">
                  <c:v>0.43332310000000002</c:v>
                </c:pt>
                <c:pt idx="2027">
                  <c:v>0.47109190000000001</c:v>
                </c:pt>
                <c:pt idx="2028">
                  <c:v>0.48346620000000001</c:v>
                </c:pt>
                <c:pt idx="2029">
                  <c:v>0.48780570000000001</c:v>
                </c:pt>
                <c:pt idx="2030">
                  <c:v>0.50551520000000005</c:v>
                </c:pt>
                <c:pt idx="2031">
                  <c:v>0.50775000000000003</c:v>
                </c:pt>
                <c:pt idx="2032">
                  <c:v>0.53606310000000001</c:v>
                </c:pt>
                <c:pt idx="2033">
                  <c:v>0.53792510000000004</c:v>
                </c:pt>
                <c:pt idx="2034">
                  <c:v>0.55629499999999998</c:v>
                </c:pt>
                <c:pt idx="2035">
                  <c:v>0.55434019999999995</c:v>
                </c:pt>
                <c:pt idx="2036">
                  <c:v>0.55903179999999997</c:v>
                </c:pt>
                <c:pt idx="2037">
                  <c:v>0.57322320000000004</c:v>
                </c:pt>
                <c:pt idx="2038">
                  <c:v>0.57411749999999995</c:v>
                </c:pt>
                <c:pt idx="2039">
                  <c:v>0.57625420000000005</c:v>
                </c:pt>
                <c:pt idx="2040">
                  <c:v>0.58213150000000002</c:v>
                </c:pt>
                <c:pt idx="2041">
                  <c:v>0.57291230000000004</c:v>
                </c:pt>
                <c:pt idx="2042">
                  <c:v>0.56872109999999998</c:v>
                </c:pt>
                <c:pt idx="2043">
                  <c:v>0.5639554</c:v>
                </c:pt>
                <c:pt idx="2044">
                  <c:v>0.56736240000000004</c:v>
                </c:pt>
                <c:pt idx="2045">
                  <c:v>0.56920809999999999</c:v>
                </c:pt>
                <c:pt idx="2046">
                  <c:v>0.57104500000000002</c:v>
                </c:pt>
                <c:pt idx="2047">
                  <c:v>0.57175109999999996</c:v>
                </c:pt>
                <c:pt idx="2048">
                  <c:v>0.57104339999999998</c:v>
                </c:pt>
                <c:pt idx="2049">
                  <c:v>0.57223199999999996</c:v>
                </c:pt>
                <c:pt idx="2050">
                  <c:v>0.56743940000000004</c:v>
                </c:pt>
                <c:pt idx="2051">
                  <c:v>0.56469689999999995</c:v>
                </c:pt>
                <c:pt idx="2052">
                  <c:v>0.5670617</c:v>
                </c:pt>
                <c:pt idx="2053">
                  <c:v>0.572492</c:v>
                </c:pt>
                <c:pt idx="2054">
                  <c:v>0.5696523</c:v>
                </c:pt>
                <c:pt idx="2055">
                  <c:v>0.57288260000000002</c:v>
                </c:pt>
                <c:pt idx="2056">
                  <c:v>0.57123740000000001</c:v>
                </c:pt>
                <c:pt idx="2057">
                  <c:v>0.57141600000000004</c:v>
                </c:pt>
                <c:pt idx="2058">
                  <c:v>0.56946070000000004</c:v>
                </c:pt>
                <c:pt idx="2059">
                  <c:v>0.57469110000000001</c:v>
                </c:pt>
                <c:pt idx="2060">
                  <c:v>0.57521639999999996</c:v>
                </c:pt>
                <c:pt idx="2061">
                  <c:v>0.57309690000000002</c:v>
                </c:pt>
                <c:pt idx="2062">
                  <c:v>0.56933920000000005</c:v>
                </c:pt>
                <c:pt idx="2063">
                  <c:v>0.57122700000000004</c:v>
                </c:pt>
                <c:pt idx="2064">
                  <c:v>0.5738065</c:v>
                </c:pt>
                <c:pt idx="2065">
                  <c:v>0.57548699999999997</c:v>
                </c:pt>
                <c:pt idx="2066">
                  <c:v>0.57041949999999997</c:v>
                </c:pt>
                <c:pt idx="2067">
                  <c:v>0.57442950000000004</c:v>
                </c:pt>
                <c:pt idx="2068">
                  <c:v>0.5759069</c:v>
                </c:pt>
                <c:pt idx="2069">
                  <c:v>0.5739514</c:v>
                </c:pt>
                <c:pt idx="2070">
                  <c:v>0.57535639999999999</c:v>
                </c:pt>
                <c:pt idx="2071">
                  <c:v>0.57561280000000004</c:v>
                </c:pt>
                <c:pt idx="2072">
                  <c:v>0.57688600000000001</c:v>
                </c:pt>
                <c:pt idx="2073">
                  <c:v>0.57561150000000005</c:v>
                </c:pt>
                <c:pt idx="2074">
                  <c:v>0.57438840000000002</c:v>
                </c:pt>
                <c:pt idx="2075">
                  <c:v>0.57474320000000001</c:v>
                </c:pt>
                <c:pt idx="2076">
                  <c:v>0.57341509999999996</c:v>
                </c:pt>
                <c:pt idx="2077">
                  <c:v>0.57351300000000005</c:v>
                </c:pt>
                <c:pt idx="2078">
                  <c:v>0.57620729999999998</c:v>
                </c:pt>
                <c:pt idx="2079">
                  <c:v>0.57356569999999996</c:v>
                </c:pt>
                <c:pt idx="2080">
                  <c:v>0.57493079999999996</c:v>
                </c:pt>
                <c:pt idx="2081">
                  <c:v>0.57508490000000001</c:v>
                </c:pt>
                <c:pt idx="2082">
                  <c:v>0.57518740000000002</c:v>
                </c:pt>
                <c:pt idx="2083">
                  <c:v>0.57630720000000002</c:v>
                </c:pt>
                <c:pt idx="2084">
                  <c:v>0.57545089999999999</c:v>
                </c:pt>
                <c:pt idx="2085">
                  <c:v>0.58066739999999994</c:v>
                </c:pt>
                <c:pt idx="2086">
                  <c:v>0.58228869999999999</c:v>
                </c:pt>
                <c:pt idx="2087">
                  <c:v>0.58125179999999999</c:v>
                </c:pt>
                <c:pt idx="2088">
                  <c:v>0.58384899999999995</c:v>
                </c:pt>
                <c:pt idx="2089">
                  <c:v>0.58157040000000004</c:v>
                </c:pt>
                <c:pt idx="2090">
                  <c:v>0.5843294</c:v>
                </c:pt>
                <c:pt idx="2091">
                  <c:v>0.58684650000000005</c:v>
                </c:pt>
                <c:pt idx="2092">
                  <c:v>0.58441989999999999</c:v>
                </c:pt>
                <c:pt idx="2093">
                  <c:v>0.58151260000000005</c:v>
                </c:pt>
                <c:pt idx="2094">
                  <c:v>0.58610229999999996</c:v>
                </c:pt>
                <c:pt idx="2095">
                  <c:v>0.58706190000000003</c:v>
                </c:pt>
                <c:pt idx="2096">
                  <c:v>0.58554269999999997</c:v>
                </c:pt>
                <c:pt idx="2097">
                  <c:v>0.58637950000000005</c:v>
                </c:pt>
                <c:pt idx="2098">
                  <c:v>0.58796150000000003</c:v>
                </c:pt>
                <c:pt idx="2099">
                  <c:v>0.58938889999999999</c:v>
                </c:pt>
                <c:pt idx="2100">
                  <c:v>0.58618230000000004</c:v>
                </c:pt>
                <c:pt idx="2101">
                  <c:v>0.56962670000000004</c:v>
                </c:pt>
                <c:pt idx="2102">
                  <c:v>0.58814259999999996</c:v>
                </c:pt>
                <c:pt idx="2103">
                  <c:v>0.58670279999999997</c:v>
                </c:pt>
                <c:pt idx="2104">
                  <c:v>0.58794519999999995</c:v>
                </c:pt>
                <c:pt idx="2105">
                  <c:v>0.58844629999999998</c:v>
                </c:pt>
                <c:pt idx="2106">
                  <c:v>0.58884689999999995</c:v>
                </c:pt>
                <c:pt idx="2107">
                  <c:v>0.58683759999999996</c:v>
                </c:pt>
                <c:pt idx="2108">
                  <c:v>0.59087089999999998</c:v>
                </c:pt>
                <c:pt idx="2109">
                  <c:v>0.58903280000000002</c:v>
                </c:pt>
                <c:pt idx="2110">
                  <c:v>0.58062610000000003</c:v>
                </c:pt>
                <c:pt idx="2111">
                  <c:v>0.58025090000000001</c:v>
                </c:pt>
                <c:pt idx="2112">
                  <c:v>0.57868730000000002</c:v>
                </c:pt>
                <c:pt idx="2113">
                  <c:v>0.57706559999999996</c:v>
                </c:pt>
                <c:pt idx="2114">
                  <c:v>0.5744667</c:v>
                </c:pt>
                <c:pt idx="2115">
                  <c:v>0.54966159999999997</c:v>
                </c:pt>
                <c:pt idx="2116">
                  <c:v>0.56248560000000003</c:v>
                </c:pt>
                <c:pt idx="2117">
                  <c:v>0.55000720000000003</c:v>
                </c:pt>
                <c:pt idx="2118">
                  <c:v>0.53578009999999998</c:v>
                </c:pt>
                <c:pt idx="2119">
                  <c:v>0.53572500000000001</c:v>
                </c:pt>
                <c:pt idx="2120">
                  <c:v>0.51867220000000003</c:v>
                </c:pt>
                <c:pt idx="2121">
                  <c:v>0.51547860000000001</c:v>
                </c:pt>
                <c:pt idx="2122">
                  <c:v>0.51550390000000001</c:v>
                </c:pt>
                <c:pt idx="2123">
                  <c:v>0.51345770000000002</c:v>
                </c:pt>
                <c:pt idx="2124">
                  <c:v>0.5107545</c:v>
                </c:pt>
                <c:pt idx="2125">
                  <c:v>0.51178000000000001</c:v>
                </c:pt>
                <c:pt idx="2126">
                  <c:v>0.49201879999999998</c:v>
                </c:pt>
                <c:pt idx="2127">
                  <c:v>0.46810839999999998</c:v>
                </c:pt>
                <c:pt idx="2128">
                  <c:v>0.46922710000000001</c:v>
                </c:pt>
                <c:pt idx="2129">
                  <c:v>0.47861150000000002</c:v>
                </c:pt>
                <c:pt idx="2130">
                  <c:v>0.44712639999999998</c:v>
                </c:pt>
                <c:pt idx="2131">
                  <c:v>0.41011439999999999</c:v>
                </c:pt>
                <c:pt idx="2132">
                  <c:v>0.39642509999999997</c:v>
                </c:pt>
                <c:pt idx="2133">
                  <c:v>0.42580289999999998</c:v>
                </c:pt>
                <c:pt idx="2134">
                  <c:v>0.42466670000000001</c:v>
                </c:pt>
                <c:pt idx="2135">
                  <c:v>0.42463240000000002</c:v>
                </c:pt>
                <c:pt idx="2136">
                  <c:v>0.34766720000000001</c:v>
                </c:pt>
                <c:pt idx="2137">
                  <c:v>0.27930260000000001</c:v>
                </c:pt>
                <c:pt idx="2138">
                  <c:v>0.30500110000000002</c:v>
                </c:pt>
                <c:pt idx="2139">
                  <c:v>0.30333959999999999</c:v>
                </c:pt>
                <c:pt idx="2140">
                  <c:v>0.29508709999999999</c:v>
                </c:pt>
                <c:pt idx="2141">
                  <c:v>0.25354919999999997</c:v>
                </c:pt>
                <c:pt idx="2142">
                  <c:v>0.1868745</c:v>
                </c:pt>
                <c:pt idx="2143">
                  <c:v>0.2171389</c:v>
                </c:pt>
                <c:pt idx="2144">
                  <c:v>0.1711646</c:v>
                </c:pt>
                <c:pt idx="2145">
                  <c:v>0.1363057</c:v>
                </c:pt>
                <c:pt idx="2146">
                  <c:v>0.12770509999999999</c:v>
                </c:pt>
                <c:pt idx="2147">
                  <c:v>0.16658629999999999</c:v>
                </c:pt>
                <c:pt idx="2148">
                  <c:v>0.17133950000000001</c:v>
                </c:pt>
                <c:pt idx="2149">
                  <c:v>0.117469</c:v>
                </c:pt>
                <c:pt idx="2150">
                  <c:v>0.1001102</c:v>
                </c:pt>
                <c:pt idx="2151">
                  <c:v>5.3397899999999998E-2</c:v>
                </c:pt>
                <c:pt idx="2152">
                  <c:v>3.7118499999999999E-2</c:v>
                </c:pt>
                <c:pt idx="2153">
                  <c:v>3.5347959999999998E-2</c:v>
                </c:pt>
                <c:pt idx="2154">
                  <c:v>6.3273969999999999E-2</c:v>
                </c:pt>
                <c:pt idx="2155">
                  <c:v>7.1594989999999997E-2</c:v>
                </c:pt>
                <c:pt idx="2156">
                  <c:v>6.2219499999999997E-2</c:v>
                </c:pt>
                <c:pt idx="2157">
                  <c:v>4.7016719999999998E-2</c:v>
                </c:pt>
                <c:pt idx="2158">
                  <c:v>3.7468969999999997E-2</c:v>
                </c:pt>
                <c:pt idx="2159">
                  <c:v>2.4947029999999999E-2</c:v>
                </c:pt>
                <c:pt idx="2160">
                  <c:v>1.6417129999999999E-2</c:v>
                </c:pt>
                <c:pt idx="2161">
                  <c:v>-4.0019729999999998E-3</c:v>
                </c:pt>
                <c:pt idx="2162">
                  <c:v>-1.0126019999999999E-2</c:v>
                </c:pt>
                <c:pt idx="2163">
                  <c:v>-1.979496E-2</c:v>
                </c:pt>
                <c:pt idx="2164">
                  <c:v>-3.7932760000000003E-2</c:v>
                </c:pt>
                <c:pt idx="2165">
                  <c:v>-5.8757120000000003E-2</c:v>
                </c:pt>
                <c:pt idx="2166">
                  <c:v>-6.3534649999999998E-2</c:v>
                </c:pt>
                <c:pt idx="2167">
                  <c:v>-6.0067080000000002E-2</c:v>
                </c:pt>
                <c:pt idx="2168">
                  <c:v>-5.1008900000000003E-2</c:v>
                </c:pt>
                <c:pt idx="2169">
                  <c:v>-4.373664E-2</c:v>
                </c:pt>
                <c:pt idx="2170">
                  <c:v>-3.8737199999999999E-2</c:v>
                </c:pt>
                <c:pt idx="2171">
                  <c:v>-3.4142609999999997E-2</c:v>
                </c:pt>
                <c:pt idx="2172">
                  <c:v>-3.1211340000000001E-2</c:v>
                </c:pt>
                <c:pt idx="2173">
                  <c:v>-3.8333100000000002E-2</c:v>
                </c:pt>
                <c:pt idx="2174">
                  <c:v>-4.6523729999999999E-2</c:v>
                </c:pt>
                <c:pt idx="2175">
                  <c:v>-3.7839739999999997E-2</c:v>
                </c:pt>
                <c:pt idx="2176">
                  <c:v>-4.7048369999999999E-2</c:v>
                </c:pt>
                <c:pt idx="2177">
                  <c:v>-4.2495089999999999E-2</c:v>
                </c:pt>
                <c:pt idx="2178">
                  <c:v>-4.2724640000000001E-2</c:v>
                </c:pt>
                <c:pt idx="2179">
                  <c:v>-4.6439729999999999E-2</c:v>
                </c:pt>
                <c:pt idx="2180">
                  <c:v>-5.0619789999999998E-2</c:v>
                </c:pt>
                <c:pt idx="2181">
                  <c:v>-5.587719E-2</c:v>
                </c:pt>
                <c:pt idx="2182">
                  <c:v>-5.4038540000000003E-2</c:v>
                </c:pt>
                <c:pt idx="2183">
                  <c:v>-5.8501989999999997E-2</c:v>
                </c:pt>
                <c:pt idx="2184">
                  <c:v>-7.0279019999999998E-2</c:v>
                </c:pt>
                <c:pt idx="2185">
                  <c:v>-7.4916559999999993E-2</c:v>
                </c:pt>
                <c:pt idx="2186">
                  <c:v>-8.6430610000000005E-2</c:v>
                </c:pt>
                <c:pt idx="2187">
                  <c:v>-8.3500469999999993E-2</c:v>
                </c:pt>
                <c:pt idx="2188">
                  <c:v>-7.6431860000000004E-2</c:v>
                </c:pt>
                <c:pt idx="2189">
                  <c:v>-7.9202389999999998E-2</c:v>
                </c:pt>
                <c:pt idx="2190">
                  <c:v>-8.16717E-2</c:v>
                </c:pt>
                <c:pt idx="2191">
                  <c:v>-8.0502820000000003E-2</c:v>
                </c:pt>
                <c:pt idx="2192">
                  <c:v>-7.3639159999999995E-2</c:v>
                </c:pt>
                <c:pt idx="2193">
                  <c:v>-7.0844340000000006E-2</c:v>
                </c:pt>
                <c:pt idx="2194">
                  <c:v>-6.9148059999999997E-2</c:v>
                </c:pt>
                <c:pt idx="2195">
                  <c:v>-7.0742730000000004E-2</c:v>
                </c:pt>
                <c:pt idx="2196">
                  <c:v>-7.3921909999999993E-2</c:v>
                </c:pt>
                <c:pt idx="2197">
                  <c:v>-7.6226970000000005E-2</c:v>
                </c:pt>
                <c:pt idx="2198">
                  <c:v>-7.3697659999999998E-2</c:v>
                </c:pt>
                <c:pt idx="2199">
                  <c:v>-7.5064629999999993E-2</c:v>
                </c:pt>
                <c:pt idx="2200">
                  <c:v>-7.5101520000000005E-2</c:v>
                </c:pt>
                <c:pt idx="2201">
                  <c:v>-7.3053649999999998E-2</c:v>
                </c:pt>
                <c:pt idx="2202">
                  <c:v>-7.1454219999999999E-2</c:v>
                </c:pt>
                <c:pt idx="2203">
                  <c:v>-6.5658430000000004E-2</c:v>
                </c:pt>
                <c:pt idx="2204">
                  <c:v>-6.1270249999999998E-2</c:v>
                </c:pt>
                <c:pt idx="2205">
                  <c:v>-6.8400440000000007E-2</c:v>
                </c:pt>
                <c:pt idx="2206">
                  <c:v>-7.0585549999999997E-2</c:v>
                </c:pt>
                <c:pt idx="2207">
                  <c:v>-7.5899939999999999E-2</c:v>
                </c:pt>
                <c:pt idx="2208">
                  <c:v>-7.8048080000000006E-2</c:v>
                </c:pt>
                <c:pt idx="2209">
                  <c:v>-7.6403830000000006E-2</c:v>
                </c:pt>
                <c:pt idx="2210">
                  <c:v>-7.5609270000000006E-2</c:v>
                </c:pt>
                <c:pt idx="2211">
                  <c:v>-7.6474200000000006E-2</c:v>
                </c:pt>
                <c:pt idx="2212">
                  <c:v>-8.2923570000000002E-2</c:v>
                </c:pt>
                <c:pt idx="2213">
                  <c:v>-9.0028330000000004E-2</c:v>
                </c:pt>
                <c:pt idx="2214">
                  <c:v>-8.6079799999999998E-2</c:v>
                </c:pt>
                <c:pt idx="2215">
                  <c:v>-8.1030699999999997E-2</c:v>
                </c:pt>
                <c:pt idx="2216">
                  <c:v>-7.9060800000000001E-2</c:v>
                </c:pt>
                <c:pt idx="2217">
                  <c:v>-7.7749239999999997E-2</c:v>
                </c:pt>
                <c:pt idx="2218">
                  <c:v>-7.807849E-2</c:v>
                </c:pt>
                <c:pt idx="2219">
                  <c:v>-7.8452629999999995E-2</c:v>
                </c:pt>
                <c:pt idx="2220">
                  <c:v>-7.9000360000000006E-2</c:v>
                </c:pt>
                <c:pt idx="2221">
                  <c:v>-8.3282449999999994E-2</c:v>
                </c:pt>
                <c:pt idx="2222">
                  <c:v>-8.3991910000000003E-2</c:v>
                </c:pt>
                <c:pt idx="2223">
                  <c:v>-7.9604220000000003E-2</c:v>
                </c:pt>
                <c:pt idx="2224">
                  <c:v>-7.9086310000000007E-2</c:v>
                </c:pt>
                <c:pt idx="2225">
                  <c:v>-8.3969650000000007E-2</c:v>
                </c:pt>
                <c:pt idx="2226">
                  <c:v>-8.4072270000000004E-2</c:v>
                </c:pt>
                <c:pt idx="2227">
                  <c:v>-8.277313E-2</c:v>
                </c:pt>
                <c:pt idx="2228">
                  <c:v>-8.4274959999999996E-2</c:v>
                </c:pt>
                <c:pt idx="2229">
                  <c:v>-8.4500210000000006E-2</c:v>
                </c:pt>
                <c:pt idx="2230">
                  <c:v>-8.6188650000000006E-2</c:v>
                </c:pt>
                <c:pt idx="2231">
                  <c:v>-8.7810310000000003E-2</c:v>
                </c:pt>
                <c:pt idx="2232">
                  <c:v>-8.7165149999999997E-2</c:v>
                </c:pt>
                <c:pt idx="2233">
                  <c:v>-8.7297760000000002E-2</c:v>
                </c:pt>
                <c:pt idx="2234">
                  <c:v>-8.6756819999999998E-2</c:v>
                </c:pt>
                <c:pt idx="2235">
                  <c:v>-9.1767360000000006E-2</c:v>
                </c:pt>
                <c:pt idx="2236">
                  <c:v>-9.0223680000000001E-2</c:v>
                </c:pt>
                <c:pt idx="2237">
                  <c:v>-9.6035830000000003E-2</c:v>
                </c:pt>
                <c:pt idx="2238">
                  <c:v>-9.0586189999999997E-2</c:v>
                </c:pt>
                <c:pt idx="2239">
                  <c:v>-8.2326960000000005E-2</c:v>
                </c:pt>
                <c:pt idx="2240">
                  <c:v>-7.5678930000000005E-2</c:v>
                </c:pt>
                <c:pt idx="2241">
                  <c:v>-7.4918540000000006E-2</c:v>
                </c:pt>
                <c:pt idx="2242">
                  <c:v>-8.1587359999999998E-2</c:v>
                </c:pt>
                <c:pt idx="2243">
                  <c:v>-8.7080980000000002E-2</c:v>
                </c:pt>
                <c:pt idx="2244">
                  <c:v>-8.6758479999999999E-2</c:v>
                </c:pt>
                <c:pt idx="2245">
                  <c:v>-8.3128820000000006E-2</c:v>
                </c:pt>
                <c:pt idx="2246">
                  <c:v>-8.5294629999999996E-2</c:v>
                </c:pt>
                <c:pt idx="2247">
                  <c:v>-8.1338199999999999E-2</c:v>
                </c:pt>
                <c:pt idx="2248">
                  <c:v>-8.4949659999999996E-2</c:v>
                </c:pt>
                <c:pt idx="2249">
                  <c:v>-9.0238059999999995E-2</c:v>
                </c:pt>
                <c:pt idx="2250">
                  <c:v>-8.5892709999999997E-2</c:v>
                </c:pt>
                <c:pt idx="2251">
                  <c:v>-0.1005187</c:v>
                </c:pt>
                <c:pt idx="2252">
                  <c:v>-0.1023732</c:v>
                </c:pt>
                <c:pt idx="2253">
                  <c:v>-9.7764740000000003E-2</c:v>
                </c:pt>
                <c:pt idx="2254">
                  <c:v>-9.2491840000000006E-2</c:v>
                </c:pt>
                <c:pt idx="2255">
                  <c:v>-9.2052110000000006E-2</c:v>
                </c:pt>
                <c:pt idx="2256">
                  <c:v>-9.0315839999999994E-2</c:v>
                </c:pt>
                <c:pt idx="2257">
                  <c:v>-8.3199620000000002E-2</c:v>
                </c:pt>
                <c:pt idx="2258">
                  <c:v>-7.2068889999999997E-2</c:v>
                </c:pt>
                <c:pt idx="2259">
                  <c:v>-6.0131190000000001E-2</c:v>
                </c:pt>
                <c:pt idx="2260">
                  <c:v>-4.9277349999999998E-2</c:v>
                </c:pt>
                <c:pt idx="2261">
                  <c:v>-3.0429919999999999E-2</c:v>
                </c:pt>
                <c:pt idx="2262">
                  <c:v>-1.421204E-2</c:v>
                </c:pt>
                <c:pt idx="2263">
                  <c:v>-1.4584419999999999E-3</c:v>
                </c:pt>
                <c:pt idx="2264">
                  <c:v>1.0181279999999999E-2</c:v>
                </c:pt>
                <c:pt idx="2265">
                  <c:v>2.022815E-2</c:v>
                </c:pt>
                <c:pt idx="2266">
                  <c:v>2.2019589999999999E-2</c:v>
                </c:pt>
                <c:pt idx="2267">
                  <c:v>3.998583E-2</c:v>
                </c:pt>
                <c:pt idx="2268">
                  <c:v>6.0601130000000003E-2</c:v>
                </c:pt>
                <c:pt idx="2269">
                  <c:v>7.9083669999999995E-2</c:v>
                </c:pt>
                <c:pt idx="2270">
                  <c:v>9.1101539999999995E-2</c:v>
                </c:pt>
                <c:pt idx="2271">
                  <c:v>0.111499</c:v>
                </c:pt>
                <c:pt idx="2272">
                  <c:v>0.1171741</c:v>
                </c:pt>
                <c:pt idx="2273">
                  <c:v>0.1255648</c:v>
                </c:pt>
                <c:pt idx="2274">
                  <c:v>0.1215444</c:v>
                </c:pt>
                <c:pt idx="2275">
                  <c:v>0.1112887</c:v>
                </c:pt>
                <c:pt idx="2276">
                  <c:v>9.3688069999999998E-2</c:v>
                </c:pt>
                <c:pt idx="2277">
                  <c:v>7.2785539999999996E-2</c:v>
                </c:pt>
                <c:pt idx="2278">
                  <c:v>7.6597239999999997E-2</c:v>
                </c:pt>
                <c:pt idx="2279">
                  <c:v>9.0971369999999996E-2</c:v>
                </c:pt>
                <c:pt idx="2280">
                  <c:v>0.1023409</c:v>
                </c:pt>
                <c:pt idx="2281">
                  <c:v>0.1143752</c:v>
                </c:pt>
                <c:pt idx="2282">
                  <c:v>0.12969990000000001</c:v>
                </c:pt>
                <c:pt idx="2283">
                  <c:v>0.14457919999999999</c:v>
                </c:pt>
                <c:pt idx="2284">
                  <c:v>0.15832489999999999</c:v>
                </c:pt>
                <c:pt idx="2285">
                  <c:v>0.16988600000000001</c:v>
                </c:pt>
                <c:pt idx="2286">
                  <c:v>0.16799030000000001</c:v>
                </c:pt>
                <c:pt idx="2287">
                  <c:v>0.16790359999999999</c:v>
                </c:pt>
                <c:pt idx="2288">
                  <c:v>0.1649158</c:v>
                </c:pt>
                <c:pt idx="2289">
                  <c:v>0.17306859999999999</c:v>
                </c:pt>
                <c:pt idx="2290">
                  <c:v>0.1876062</c:v>
                </c:pt>
                <c:pt idx="2291">
                  <c:v>0.1789753</c:v>
                </c:pt>
                <c:pt idx="2292">
                  <c:v>0.1791228</c:v>
                </c:pt>
                <c:pt idx="2293">
                  <c:v>0.19280939999999999</c:v>
                </c:pt>
                <c:pt idx="2294">
                  <c:v>0.2073431</c:v>
                </c:pt>
                <c:pt idx="2295">
                  <c:v>0.2232259</c:v>
                </c:pt>
                <c:pt idx="2296">
                  <c:v>0.2407234</c:v>
                </c:pt>
                <c:pt idx="2297">
                  <c:v>0.25382749999999998</c:v>
                </c:pt>
                <c:pt idx="2298">
                  <c:v>0.2733679</c:v>
                </c:pt>
                <c:pt idx="2299">
                  <c:v>0.27939760000000002</c:v>
                </c:pt>
                <c:pt idx="2300">
                  <c:v>0.28299920000000001</c:v>
                </c:pt>
                <c:pt idx="2301">
                  <c:v>0.30423660000000002</c:v>
                </c:pt>
                <c:pt idx="2302">
                  <c:v>0.32254870000000002</c:v>
                </c:pt>
                <c:pt idx="2303">
                  <c:v>0.34383219999999998</c:v>
                </c:pt>
                <c:pt idx="2304">
                  <c:v>0.35803119999999999</c:v>
                </c:pt>
                <c:pt idx="2305">
                  <c:v>0.36627169999999998</c:v>
                </c:pt>
                <c:pt idx="2306">
                  <c:v>0.37308599999999997</c:v>
                </c:pt>
                <c:pt idx="2307">
                  <c:v>0.38977780000000001</c:v>
                </c:pt>
                <c:pt idx="2308">
                  <c:v>0.42627150000000003</c:v>
                </c:pt>
                <c:pt idx="2309">
                  <c:v>0.44510759999999999</c:v>
                </c:pt>
                <c:pt idx="2310">
                  <c:v>0.46367259999999999</c:v>
                </c:pt>
                <c:pt idx="2311">
                  <c:v>0.47752610000000001</c:v>
                </c:pt>
                <c:pt idx="2312">
                  <c:v>0.49122440000000001</c:v>
                </c:pt>
                <c:pt idx="2313">
                  <c:v>0.50945790000000002</c:v>
                </c:pt>
                <c:pt idx="2314">
                  <c:v>0.51790740000000002</c:v>
                </c:pt>
                <c:pt idx="2315">
                  <c:v>0.52501399999999998</c:v>
                </c:pt>
                <c:pt idx="2316">
                  <c:v>0.53187419999999996</c:v>
                </c:pt>
                <c:pt idx="2317">
                  <c:v>0.54732919999999996</c:v>
                </c:pt>
                <c:pt idx="2318">
                  <c:v>0.55946059999999997</c:v>
                </c:pt>
                <c:pt idx="2319">
                  <c:v>0.56137409999999999</c:v>
                </c:pt>
                <c:pt idx="2320">
                  <c:v>0.56530069999999999</c:v>
                </c:pt>
                <c:pt idx="2321">
                  <c:v>0.5689727</c:v>
                </c:pt>
                <c:pt idx="2322">
                  <c:v>0.57055579999999995</c:v>
                </c:pt>
                <c:pt idx="2323">
                  <c:v>0.57371780000000006</c:v>
                </c:pt>
                <c:pt idx="2324">
                  <c:v>0.57333160000000005</c:v>
                </c:pt>
                <c:pt idx="2325">
                  <c:v>0.570716</c:v>
                </c:pt>
                <c:pt idx="2326">
                  <c:v>0.56598689999999996</c:v>
                </c:pt>
                <c:pt idx="2327">
                  <c:v>0.56619589999999997</c:v>
                </c:pt>
                <c:pt idx="2328">
                  <c:v>0.56916739999999999</c:v>
                </c:pt>
                <c:pt idx="2329">
                  <c:v>0.5738761</c:v>
                </c:pt>
                <c:pt idx="2330">
                  <c:v>0.58183620000000003</c:v>
                </c:pt>
                <c:pt idx="2331">
                  <c:v>0.58532169999999994</c:v>
                </c:pt>
                <c:pt idx="2332">
                  <c:v>0.58596579999999998</c:v>
                </c:pt>
                <c:pt idx="2333">
                  <c:v>0.58526619999999996</c:v>
                </c:pt>
                <c:pt idx="2334">
                  <c:v>0.58850290000000005</c:v>
                </c:pt>
                <c:pt idx="2335">
                  <c:v>0.59205059999999998</c:v>
                </c:pt>
                <c:pt idx="2336">
                  <c:v>0.59479740000000003</c:v>
                </c:pt>
                <c:pt idx="2337">
                  <c:v>0.59582429999999997</c:v>
                </c:pt>
                <c:pt idx="2338">
                  <c:v>0.59530680000000002</c:v>
                </c:pt>
                <c:pt idx="2339">
                  <c:v>0.5930706</c:v>
                </c:pt>
                <c:pt idx="2340">
                  <c:v>0.59302330000000003</c:v>
                </c:pt>
                <c:pt idx="2341">
                  <c:v>0.59471229999999997</c:v>
                </c:pt>
                <c:pt idx="2342">
                  <c:v>0.59943340000000001</c:v>
                </c:pt>
                <c:pt idx="2343">
                  <c:v>0.60050689999999995</c:v>
                </c:pt>
                <c:pt idx="2344">
                  <c:v>0.60237929999999995</c:v>
                </c:pt>
                <c:pt idx="2345">
                  <c:v>0.60404219999999997</c:v>
                </c:pt>
                <c:pt idx="2346">
                  <c:v>0.60057499999999997</c:v>
                </c:pt>
                <c:pt idx="2347">
                  <c:v>0.5991687</c:v>
                </c:pt>
                <c:pt idx="2348">
                  <c:v>0.60081119999999999</c:v>
                </c:pt>
                <c:pt idx="2349">
                  <c:v>0.60368540000000004</c:v>
                </c:pt>
                <c:pt idx="2350">
                  <c:v>0.60351540000000004</c:v>
                </c:pt>
                <c:pt idx="2351">
                  <c:v>0.60093399999999997</c:v>
                </c:pt>
                <c:pt idx="2352">
                  <c:v>0.6033115</c:v>
                </c:pt>
                <c:pt idx="2353">
                  <c:v>0.60850349999999997</c:v>
                </c:pt>
                <c:pt idx="2354">
                  <c:v>0.61259450000000004</c:v>
                </c:pt>
                <c:pt idx="2355">
                  <c:v>0.61294669999999996</c:v>
                </c:pt>
                <c:pt idx="2356">
                  <c:v>0.6077458</c:v>
                </c:pt>
                <c:pt idx="2357">
                  <c:v>0.60326769999999996</c:v>
                </c:pt>
                <c:pt idx="2358">
                  <c:v>0.60343959999999996</c:v>
                </c:pt>
                <c:pt idx="2359">
                  <c:v>0.60235950000000005</c:v>
                </c:pt>
                <c:pt idx="2360">
                  <c:v>0.60525039999999997</c:v>
                </c:pt>
                <c:pt idx="2361">
                  <c:v>0.60833150000000002</c:v>
                </c:pt>
                <c:pt idx="2362">
                  <c:v>0.60986680000000004</c:v>
                </c:pt>
                <c:pt idx="2363">
                  <c:v>0.60826389999999997</c:v>
                </c:pt>
                <c:pt idx="2364">
                  <c:v>0.60416219999999998</c:v>
                </c:pt>
                <c:pt idx="2365">
                  <c:v>0.60044569999999997</c:v>
                </c:pt>
                <c:pt idx="2366">
                  <c:v>0.59926670000000004</c:v>
                </c:pt>
                <c:pt idx="2367">
                  <c:v>0.59976039999999997</c:v>
                </c:pt>
                <c:pt idx="2368">
                  <c:v>0.60526829999999998</c:v>
                </c:pt>
                <c:pt idx="2369">
                  <c:v>0.60463630000000002</c:v>
                </c:pt>
                <c:pt idx="2370">
                  <c:v>0.60150840000000005</c:v>
                </c:pt>
                <c:pt idx="2371">
                  <c:v>0.60186479999999998</c:v>
                </c:pt>
                <c:pt idx="2372">
                  <c:v>0.60650720000000002</c:v>
                </c:pt>
                <c:pt idx="2373">
                  <c:v>0.60772660000000001</c:v>
                </c:pt>
                <c:pt idx="2374">
                  <c:v>0.60694630000000005</c:v>
                </c:pt>
                <c:pt idx="2375">
                  <c:v>0.61004270000000005</c:v>
                </c:pt>
                <c:pt idx="2376">
                  <c:v>0.61068820000000001</c:v>
                </c:pt>
                <c:pt idx="2377">
                  <c:v>0.60774349999999999</c:v>
                </c:pt>
                <c:pt idx="2378">
                  <c:v>0.60855910000000002</c:v>
                </c:pt>
                <c:pt idx="2379">
                  <c:v>0.61026840000000004</c:v>
                </c:pt>
                <c:pt idx="2380">
                  <c:v>0.61323950000000005</c:v>
                </c:pt>
                <c:pt idx="2381">
                  <c:v>0.6147127</c:v>
                </c:pt>
                <c:pt idx="2382">
                  <c:v>0.61444750000000004</c:v>
                </c:pt>
                <c:pt idx="2383">
                  <c:v>0.61297469999999998</c:v>
                </c:pt>
                <c:pt idx="2384">
                  <c:v>0.60799840000000005</c:v>
                </c:pt>
                <c:pt idx="2385">
                  <c:v>0.60590250000000001</c:v>
                </c:pt>
                <c:pt idx="2386">
                  <c:v>0.60765910000000001</c:v>
                </c:pt>
                <c:pt idx="2387">
                  <c:v>0.60879660000000002</c:v>
                </c:pt>
                <c:pt idx="2388">
                  <c:v>0.60954960000000002</c:v>
                </c:pt>
                <c:pt idx="2389">
                  <c:v>0.60873580000000005</c:v>
                </c:pt>
                <c:pt idx="2390">
                  <c:v>0.61019749999999995</c:v>
                </c:pt>
                <c:pt idx="2391">
                  <c:v>0.61307449999999997</c:v>
                </c:pt>
                <c:pt idx="2392">
                  <c:v>0.61319939999999995</c:v>
                </c:pt>
                <c:pt idx="2393">
                  <c:v>0.61342050000000004</c:v>
                </c:pt>
                <c:pt idx="2394">
                  <c:v>0.61292449999999998</c:v>
                </c:pt>
                <c:pt idx="2395">
                  <c:v>0.61501110000000003</c:v>
                </c:pt>
                <c:pt idx="2396">
                  <c:v>0.61733899999999997</c:v>
                </c:pt>
                <c:pt idx="2397">
                  <c:v>0.61523799999999995</c:v>
                </c:pt>
                <c:pt idx="2398">
                  <c:v>0.61302480000000004</c:v>
                </c:pt>
                <c:pt idx="2399">
                  <c:v>0.61118459999999997</c:v>
                </c:pt>
                <c:pt idx="2400">
                  <c:v>0.61316099999999996</c:v>
                </c:pt>
                <c:pt idx="2401">
                  <c:v>0.61574779999999996</c:v>
                </c:pt>
                <c:pt idx="2402">
                  <c:v>0.61519069999999998</c:v>
                </c:pt>
                <c:pt idx="2403">
                  <c:v>0.60836800000000002</c:v>
                </c:pt>
                <c:pt idx="2404">
                  <c:v>0.60739580000000004</c:v>
                </c:pt>
                <c:pt idx="2405">
                  <c:v>0.61148179999999996</c:v>
                </c:pt>
                <c:pt idx="2406">
                  <c:v>0.6129656</c:v>
                </c:pt>
                <c:pt idx="2407">
                  <c:v>0.61492409999999997</c:v>
                </c:pt>
                <c:pt idx="2408">
                  <c:v>0.61408320000000005</c:v>
                </c:pt>
                <c:pt idx="2409">
                  <c:v>0.61200220000000005</c:v>
                </c:pt>
                <c:pt idx="2410">
                  <c:v>0.61181859999999999</c:v>
                </c:pt>
                <c:pt idx="2411">
                  <c:v>0.61114469999999999</c:v>
                </c:pt>
                <c:pt idx="2412">
                  <c:v>0.60952649999999997</c:v>
                </c:pt>
                <c:pt idx="2413">
                  <c:v>0.60915540000000001</c:v>
                </c:pt>
                <c:pt idx="2414">
                  <c:v>0.61277320000000002</c:v>
                </c:pt>
                <c:pt idx="2415">
                  <c:v>0.61653880000000005</c:v>
                </c:pt>
                <c:pt idx="2416">
                  <c:v>0.61605889999999996</c:v>
                </c:pt>
                <c:pt idx="2417">
                  <c:v>0.61463829999999997</c:v>
                </c:pt>
                <c:pt idx="2418">
                  <c:v>0.6162803</c:v>
                </c:pt>
                <c:pt idx="2419">
                  <c:v>0.61846719999999999</c:v>
                </c:pt>
                <c:pt idx="2420">
                  <c:v>0.61692930000000001</c:v>
                </c:pt>
                <c:pt idx="2421">
                  <c:v>0.61616550000000003</c:v>
                </c:pt>
                <c:pt idx="2422">
                  <c:v>0.61509029999999998</c:v>
                </c:pt>
                <c:pt idx="2423">
                  <c:v>0.61547609999999997</c:v>
                </c:pt>
                <c:pt idx="2424">
                  <c:v>0.61295710000000003</c:v>
                </c:pt>
                <c:pt idx="2425">
                  <c:v>0.61127889999999996</c:v>
                </c:pt>
                <c:pt idx="2426">
                  <c:v>0.61240969999999995</c:v>
                </c:pt>
                <c:pt idx="2427">
                  <c:v>0.61423030000000001</c:v>
                </c:pt>
                <c:pt idx="2428">
                  <c:v>0.61382400000000004</c:v>
                </c:pt>
                <c:pt idx="2429">
                  <c:v>0.61335150000000005</c:v>
                </c:pt>
                <c:pt idx="2430">
                  <c:v>0.61278520000000003</c:v>
                </c:pt>
                <c:pt idx="2431">
                  <c:v>0.61223289999999997</c:v>
                </c:pt>
                <c:pt idx="2432">
                  <c:v>0.61624250000000003</c:v>
                </c:pt>
                <c:pt idx="2433">
                  <c:v>0.61836720000000001</c:v>
                </c:pt>
                <c:pt idx="2434">
                  <c:v>0.6164461</c:v>
                </c:pt>
                <c:pt idx="2435">
                  <c:v>0.61784030000000001</c:v>
                </c:pt>
                <c:pt idx="2436">
                  <c:v>0.61936270000000004</c:v>
                </c:pt>
                <c:pt idx="2437">
                  <c:v>0.61865369999999997</c:v>
                </c:pt>
                <c:pt idx="2438">
                  <c:v>0.61628090000000002</c:v>
                </c:pt>
                <c:pt idx="2439">
                  <c:v>0.6148304</c:v>
                </c:pt>
                <c:pt idx="2440">
                  <c:v>0.61726840000000005</c:v>
                </c:pt>
                <c:pt idx="2441">
                  <c:v>0.61916329999999997</c:v>
                </c:pt>
                <c:pt idx="2442">
                  <c:v>0.61745000000000005</c:v>
                </c:pt>
                <c:pt idx="2443">
                  <c:v>0.61718419999999996</c:v>
                </c:pt>
                <c:pt idx="2444">
                  <c:v>0.61685489999999998</c:v>
                </c:pt>
                <c:pt idx="2445">
                  <c:v>0.61267970000000005</c:v>
                </c:pt>
                <c:pt idx="2446">
                  <c:v>0.61108859999999998</c:v>
                </c:pt>
                <c:pt idx="2447">
                  <c:v>0.61093520000000001</c:v>
                </c:pt>
                <c:pt idx="2448">
                  <c:v>0.61125209999999996</c:v>
                </c:pt>
                <c:pt idx="2449">
                  <c:v>0.60834390000000005</c:v>
                </c:pt>
                <c:pt idx="2450">
                  <c:v>0.60734180000000004</c:v>
                </c:pt>
                <c:pt idx="2451">
                  <c:v>0.60953020000000002</c:v>
                </c:pt>
                <c:pt idx="2452">
                  <c:v>0.61165650000000005</c:v>
                </c:pt>
                <c:pt idx="2453">
                  <c:v>0.6112012</c:v>
                </c:pt>
                <c:pt idx="2454">
                  <c:v>0.60945119999999997</c:v>
                </c:pt>
                <c:pt idx="2455">
                  <c:v>0.60840439999999996</c:v>
                </c:pt>
                <c:pt idx="2456">
                  <c:v>0.60374220000000001</c:v>
                </c:pt>
                <c:pt idx="2457">
                  <c:v>0.60371739999999996</c:v>
                </c:pt>
                <c:pt idx="2458">
                  <c:v>0.60772780000000004</c:v>
                </c:pt>
                <c:pt idx="2459">
                  <c:v>0.61250439999999995</c:v>
                </c:pt>
                <c:pt idx="2460">
                  <c:v>0.61379269999999997</c:v>
                </c:pt>
                <c:pt idx="2461">
                  <c:v>0.61423000000000005</c:v>
                </c:pt>
                <c:pt idx="2462">
                  <c:v>0.61742730000000001</c:v>
                </c:pt>
                <c:pt idx="2463">
                  <c:v>0.61624350000000006</c:v>
                </c:pt>
                <c:pt idx="2464">
                  <c:v>0.61254940000000002</c:v>
                </c:pt>
                <c:pt idx="2465">
                  <c:v>0.61105069999999995</c:v>
                </c:pt>
                <c:pt idx="2466">
                  <c:v>0.60983699999999996</c:v>
                </c:pt>
                <c:pt idx="2467">
                  <c:v>0.60831360000000001</c:v>
                </c:pt>
                <c:pt idx="2468">
                  <c:v>0.60904530000000001</c:v>
                </c:pt>
                <c:pt idx="2469">
                  <c:v>0.60822379999999998</c:v>
                </c:pt>
                <c:pt idx="2470">
                  <c:v>0.60406610000000005</c:v>
                </c:pt>
                <c:pt idx="2471">
                  <c:v>0.6065876</c:v>
                </c:pt>
                <c:pt idx="2472">
                  <c:v>0.60805869999999995</c:v>
                </c:pt>
                <c:pt idx="2473">
                  <c:v>0.60848630000000004</c:v>
                </c:pt>
                <c:pt idx="2474">
                  <c:v>0.60959129999999995</c:v>
                </c:pt>
                <c:pt idx="2475">
                  <c:v>0.61024860000000003</c:v>
                </c:pt>
                <c:pt idx="2476">
                  <c:v>0.60603149999999995</c:v>
                </c:pt>
                <c:pt idx="2477">
                  <c:v>0.60252170000000005</c:v>
                </c:pt>
                <c:pt idx="2478">
                  <c:v>0.6075353</c:v>
                </c:pt>
                <c:pt idx="2479">
                  <c:v>0.6082206</c:v>
                </c:pt>
                <c:pt idx="2480">
                  <c:v>0.61084150000000004</c:v>
                </c:pt>
                <c:pt idx="2481">
                  <c:v>0.61535530000000005</c:v>
                </c:pt>
                <c:pt idx="2482">
                  <c:v>0.6173071</c:v>
                </c:pt>
                <c:pt idx="2483">
                  <c:v>0.61822529999999998</c:v>
                </c:pt>
                <c:pt idx="2484">
                  <c:v>0.61837660000000005</c:v>
                </c:pt>
                <c:pt idx="2485">
                  <c:v>0.61812590000000001</c:v>
                </c:pt>
                <c:pt idx="2486">
                  <c:v>0.61848689999999995</c:v>
                </c:pt>
                <c:pt idx="2487">
                  <c:v>0.62025770000000002</c:v>
                </c:pt>
                <c:pt idx="2488">
                  <c:v>0.62028360000000005</c:v>
                </c:pt>
                <c:pt idx="2489">
                  <c:v>0.61685619999999997</c:v>
                </c:pt>
                <c:pt idx="2490">
                  <c:v>0.6152687</c:v>
                </c:pt>
                <c:pt idx="2491">
                  <c:v>0.61404429999999999</c:v>
                </c:pt>
                <c:pt idx="2492">
                  <c:v>0.61332229999999999</c:v>
                </c:pt>
                <c:pt idx="2493">
                  <c:v>0.61627860000000001</c:v>
                </c:pt>
                <c:pt idx="2494">
                  <c:v>0.6187068</c:v>
                </c:pt>
                <c:pt idx="2495">
                  <c:v>0.61814650000000004</c:v>
                </c:pt>
                <c:pt idx="2496">
                  <c:v>0.6196623</c:v>
                </c:pt>
                <c:pt idx="2497">
                  <c:v>0.6227781</c:v>
                </c:pt>
                <c:pt idx="2498">
                  <c:v>0.620062</c:v>
                </c:pt>
                <c:pt idx="2499">
                  <c:v>0.62396039999999997</c:v>
                </c:pt>
                <c:pt idx="2500">
                  <c:v>0.62752830000000004</c:v>
                </c:pt>
                <c:pt idx="2501">
                  <c:v>0.62583299999999997</c:v>
                </c:pt>
                <c:pt idx="2502">
                  <c:v>0.62170539999999996</c:v>
                </c:pt>
                <c:pt idx="2503">
                  <c:v>0.62289360000000005</c:v>
                </c:pt>
                <c:pt idx="2504">
                  <c:v>0.62457269999999998</c:v>
                </c:pt>
                <c:pt idx="2505">
                  <c:v>0.62734540000000005</c:v>
                </c:pt>
                <c:pt idx="2506">
                  <c:v>0.62604729999999997</c:v>
                </c:pt>
                <c:pt idx="2507">
                  <c:v>0.62163259999999998</c:v>
                </c:pt>
                <c:pt idx="2508">
                  <c:v>0.62017990000000001</c:v>
                </c:pt>
                <c:pt idx="2509">
                  <c:v>0.62416649999999996</c:v>
                </c:pt>
                <c:pt idx="2510">
                  <c:v>0.62437030000000004</c:v>
                </c:pt>
                <c:pt idx="2511">
                  <c:v>0.62302820000000003</c:v>
                </c:pt>
                <c:pt idx="2512">
                  <c:v>0.62377079999999996</c:v>
                </c:pt>
                <c:pt idx="2513">
                  <c:v>0.62173270000000003</c:v>
                </c:pt>
                <c:pt idx="2514">
                  <c:v>0.62276379999999998</c:v>
                </c:pt>
                <c:pt idx="2515">
                  <c:v>0.62296410000000002</c:v>
                </c:pt>
                <c:pt idx="2516">
                  <c:v>0.62008909999999995</c:v>
                </c:pt>
                <c:pt idx="2517">
                  <c:v>0.61766600000000005</c:v>
                </c:pt>
                <c:pt idx="2518">
                  <c:v>0.61571810000000005</c:v>
                </c:pt>
                <c:pt idx="2519">
                  <c:v>0.61346400000000001</c:v>
                </c:pt>
                <c:pt idx="2520">
                  <c:v>0.61734560000000005</c:v>
                </c:pt>
                <c:pt idx="2521">
                  <c:v>0.6206874</c:v>
                </c:pt>
                <c:pt idx="2522">
                  <c:v>0.62097159999999996</c:v>
                </c:pt>
                <c:pt idx="2523">
                  <c:v>0.62204029999999999</c:v>
                </c:pt>
                <c:pt idx="2524">
                  <c:v>0.61918680000000004</c:v>
                </c:pt>
                <c:pt idx="2525">
                  <c:v>0.61969600000000002</c:v>
                </c:pt>
                <c:pt idx="2526">
                  <c:v>0.62356250000000002</c:v>
                </c:pt>
                <c:pt idx="2527">
                  <c:v>0.62501660000000003</c:v>
                </c:pt>
                <c:pt idx="2528">
                  <c:v>0.6265406</c:v>
                </c:pt>
                <c:pt idx="2529">
                  <c:v>0.62417579999999995</c:v>
                </c:pt>
                <c:pt idx="2530">
                  <c:v>0.62427679999999997</c:v>
                </c:pt>
                <c:pt idx="2531">
                  <c:v>0.62683560000000005</c:v>
                </c:pt>
                <c:pt idx="2532">
                  <c:v>0.62532069999999995</c:v>
                </c:pt>
                <c:pt idx="2533">
                  <c:v>0.62380360000000001</c:v>
                </c:pt>
                <c:pt idx="2534">
                  <c:v>0.62123569999999995</c:v>
                </c:pt>
                <c:pt idx="2535">
                  <c:v>0.61383189999999999</c:v>
                </c:pt>
                <c:pt idx="2536">
                  <c:v>0.61012089999999997</c:v>
                </c:pt>
                <c:pt idx="2537">
                  <c:v>0.61249580000000003</c:v>
                </c:pt>
                <c:pt idx="2538">
                  <c:v>0.61139120000000002</c:v>
                </c:pt>
                <c:pt idx="2539">
                  <c:v>0.60649730000000002</c:v>
                </c:pt>
                <c:pt idx="2540">
                  <c:v>0.60514749999999995</c:v>
                </c:pt>
                <c:pt idx="2541">
                  <c:v>0.60158250000000002</c:v>
                </c:pt>
                <c:pt idx="2542">
                  <c:v>0.59640570000000004</c:v>
                </c:pt>
                <c:pt idx="2543">
                  <c:v>0.58962680000000001</c:v>
                </c:pt>
                <c:pt idx="2544">
                  <c:v>0.57658399999999999</c:v>
                </c:pt>
                <c:pt idx="2545">
                  <c:v>0.56318509999999999</c:v>
                </c:pt>
                <c:pt idx="2546">
                  <c:v>0.55283369999999998</c:v>
                </c:pt>
                <c:pt idx="2547">
                  <c:v>0.54000899999999996</c:v>
                </c:pt>
                <c:pt idx="2548">
                  <c:v>0.52637789999999995</c:v>
                </c:pt>
                <c:pt idx="2549">
                  <c:v>0.50934740000000001</c:v>
                </c:pt>
                <c:pt idx="2550">
                  <c:v>0.49020760000000002</c:v>
                </c:pt>
                <c:pt idx="2551">
                  <c:v>0.47109889999999999</c:v>
                </c:pt>
                <c:pt idx="2552">
                  <c:v>0.458486</c:v>
                </c:pt>
                <c:pt idx="2553">
                  <c:v>0.44960290000000003</c:v>
                </c:pt>
                <c:pt idx="2554">
                  <c:v>0.41457179999999999</c:v>
                </c:pt>
                <c:pt idx="2555">
                  <c:v>0.41149259999999999</c:v>
                </c:pt>
                <c:pt idx="2556">
                  <c:v>0.38896039999999998</c:v>
                </c:pt>
                <c:pt idx="2557">
                  <c:v>0.36376120000000001</c:v>
                </c:pt>
                <c:pt idx="2558">
                  <c:v>0.38040089999999999</c:v>
                </c:pt>
                <c:pt idx="2559">
                  <c:v>0.38748529999999998</c:v>
                </c:pt>
                <c:pt idx="2560">
                  <c:v>0.34048590000000001</c:v>
                </c:pt>
                <c:pt idx="2561">
                  <c:v>0.32536520000000002</c:v>
                </c:pt>
                <c:pt idx="2562">
                  <c:v>0.31709290000000001</c:v>
                </c:pt>
                <c:pt idx="2563">
                  <c:v>0.29096539999999999</c:v>
                </c:pt>
                <c:pt idx="2564">
                  <c:v>0.30400250000000001</c:v>
                </c:pt>
                <c:pt idx="2565">
                  <c:v>0.3023361</c:v>
                </c:pt>
                <c:pt idx="2566">
                  <c:v>0.26105070000000002</c:v>
                </c:pt>
                <c:pt idx="2567">
                  <c:v>0.26166309999999998</c:v>
                </c:pt>
                <c:pt idx="2568">
                  <c:v>0.25654179999999999</c:v>
                </c:pt>
                <c:pt idx="2569">
                  <c:v>0.22560160000000001</c:v>
                </c:pt>
                <c:pt idx="2570">
                  <c:v>0.2189757</c:v>
                </c:pt>
                <c:pt idx="2571">
                  <c:v>0.21534149999999999</c:v>
                </c:pt>
                <c:pt idx="2572">
                  <c:v>0.19504179999999999</c:v>
                </c:pt>
                <c:pt idx="2573">
                  <c:v>0.17412079999999999</c:v>
                </c:pt>
                <c:pt idx="2574">
                  <c:v>0.16331329999999999</c:v>
                </c:pt>
                <c:pt idx="2575">
                  <c:v>0.1469588</c:v>
                </c:pt>
                <c:pt idx="2576">
                  <c:v>0.147372</c:v>
                </c:pt>
                <c:pt idx="2577">
                  <c:v>0.13639029999999999</c:v>
                </c:pt>
                <c:pt idx="2578">
                  <c:v>0.1126978</c:v>
                </c:pt>
                <c:pt idx="2579">
                  <c:v>9.2984860000000003E-2</c:v>
                </c:pt>
                <c:pt idx="2580">
                  <c:v>8.1011029999999998E-2</c:v>
                </c:pt>
                <c:pt idx="2581">
                  <c:v>5.9727290000000002E-2</c:v>
                </c:pt>
                <c:pt idx="2582">
                  <c:v>5.7449300000000002E-2</c:v>
                </c:pt>
                <c:pt idx="2583">
                  <c:v>5.083675E-2</c:v>
                </c:pt>
                <c:pt idx="2584">
                  <c:v>4.1016650000000002E-2</c:v>
                </c:pt>
                <c:pt idx="2585">
                  <c:v>3.5056360000000002E-2</c:v>
                </c:pt>
                <c:pt idx="2586">
                  <c:v>3.1543500000000002E-2</c:v>
                </c:pt>
                <c:pt idx="2587">
                  <c:v>2.2898640000000001E-2</c:v>
                </c:pt>
                <c:pt idx="2588">
                  <c:v>6.0443179999999999E-3</c:v>
                </c:pt>
                <c:pt idx="2589">
                  <c:v>-2.1345330000000001E-3</c:v>
                </c:pt>
                <c:pt idx="2590">
                  <c:v>-1.7215040000000001E-2</c:v>
                </c:pt>
                <c:pt idx="2591">
                  <c:v>-3.6192990000000001E-2</c:v>
                </c:pt>
                <c:pt idx="2592">
                  <c:v>-3.1855130000000002E-2</c:v>
                </c:pt>
                <c:pt idx="2593">
                  <c:v>-3.2760629999999999E-2</c:v>
                </c:pt>
                <c:pt idx="2594">
                  <c:v>-5.53856E-2</c:v>
                </c:pt>
                <c:pt idx="2595">
                  <c:v>-4.8386070000000003E-2</c:v>
                </c:pt>
                <c:pt idx="2596">
                  <c:v>-3.311737E-2</c:v>
                </c:pt>
                <c:pt idx="2597">
                  <c:v>-6.7961209999999994E-2</c:v>
                </c:pt>
                <c:pt idx="2598">
                  <c:v>-7.1405319999999994E-2</c:v>
                </c:pt>
                <c:pt idx="2599">
                  <c:v>-6.0374190000000001E-2</c:v>
                </c:pt>
                <c:pt idx="2600">
                  <c:v>-7.596514E-2</c:v>
                </c:pt>
                <c:pt idx="2601">
                  <c:v>-7.8934829999999997E-2</c:v>
                </c:pt>
                <c:pt idx="2602">
                  <c:v>-6.9969749999999997E-2</c:v>
                </c:pt>
                <c:pt idx="2603">
                  <c:v>-6.9793430000000004E-2</c:v>
                </c:pt>
                <c:pt idx="2604">
                  <c:v>-6.2539639999999994E-2</c:v>
                </c:pt>
                <c:pt idx="2605">
                  <c:v>-5.7080060000000002E-2</c:v>
                </c:pt>
                <c:pt idx="2606">
                  <c:v>-6.0723880000000001E-2</c:v>
                </c:pt>
                <c:pt idx="2607">
                  <c:v>-6.889402E-2</c:v>
                </c:pt>
                <c:pt idx="2608">
                  <c:v>-7.5031500000000001E-2</c:v>
                </c:pt>
                <c:pt idx="2609">
                  <c:v>-7.0146390000000003E-2</c:v>
                </c:pt>
                <c:pt idx="2610">
                  <c:v>-6.1336830000000002E-2</c:v>
                </c:pt>
                <c:pt idx="2611">
                  <c:v>-5.9698580000000001E-2</c:v>
                </c:pt>
                <c:pt idx="2612">
                  <c:v>-5.800636E-2</c:v>
                </c:pt>
                <c:pt idx="2613">
                  <c:v>-5.5225299999999998E-2</c:v>
                </c:pt>
                <c:pt idx="2614">
                  <c:v>-5.0081920000000002E-2</c:v>
                </c:pt>
                <c:pt idx="2615">
                  <c:v>-5.2316790000000002E-2</c:v>
                </c:pt>
                <c:pt idx="2616">
                  <c:v>-5.5736649999999999E-2</c:v>
                </c:pt>
                <c:pt idx="2617">
                  <c:v>-5.5135719999999999E-2</c:v>
                </c:pt>
                <c:pt idx="2618">
                  <c:v>-5.3342569999999999E-2</c:v>
                </c:pt>
                <c:pt idx="2619">
                  <c:v>-5.272752E-2</c:v>
                </c:pt>
                <c:pt idx="2620">
                  <c:v>-5.1134029999999997E-2</c:v>
                </c:pt>
                <c:pt idx="2621">
                  <c:v>-5.4321590000000003E-2</c:v>
                </c:pt>
                <c:pt idx="2622">
                  <c:v>-5.5513800000000002E-2</c:v>
                </c:pt>
                <c:pt idx="2623">
                  <c:v>-5.7278009999999997E-2</c:v>
                </c:pt>
                <c:pt idx="2624">
                  <c:v>-6.0864840000000003E-2</c:v>
                </c:pt>
                <c:pt idx="2625">
                  <c:v>-5.9607720000000003E-2</c:v>
                </c:pt>
                <c:pt idx="2626">
                  <c:v>-5.7992490000000001E-2</c:v>
                </c:pt>
                <c:pt idx="2627">
                  <c:v>-5.1936459999999997E-2</c:v>
                </c:pt>
                <c:pt idx="2628">
                  <c:v>-5.4316370000000003E-2</c:v>
                </c:pt>
                <c:pt idx="2629">
                  <c:v>-5.3159570000000003E-2</c:v>
                </c:pt>
                <c:pt idx="2630">
                  <c:v>-5.4194739999999998E-2</c:v>
                </c:pt>
                <c:pt idx="2631">
                  <c:v>-5.5439259999999997E-2</c:v>
                </c:pt>
                <c:pt idx="2632">
                  <c:v>-5.6861910000000002E-2</c:v>
                </c:pt>
                <c:pt idx="2633">
                  <c:v>-6.282567E-2</c:v>
                </c:pt>
                <c:pt idx="2634">
                  <c:v>-6.3397449999999994E-2</c:v>
                </c:pt>
                <c:pt idx="2635">
                  <c:v>-5.649237E-2</c:v>
                </c:pt>
                <c:pt idx="2636">
                  <c:v>-5.3332640000000001E-2</c:v>
                </c:pt>
                <c:pt idx="2637">
                  <c:v>-5.705151E-2</c:v>
                </c:pt>
                <c:pt idx="2638">
                  <c:v>-5.7113589999999999E-2</c:v>
                </c:pt>
                <c:pt idx="2639">
                  <c:v>-5.3354449999999998E-2</c:v>
                </c:pt>
                <c:pt idx="2640">
                  <c:v>-5.0672130000000003E-2</c:v>
                </c:pt>
                <c:pt idx="2641">
                  <c:v>-5.4332329999999998E-2</c:v>
                </c:pt>
                <c:pt idx="2642">
                  <c:v>-5.7656899999999997E-2</c:v>
                </c:pt>
                <c:pt idx="2643">
                  <c:v>-5.4524299999999998E-2</c:v>
                </c:pt>
                <c:pt idx="2644">
                  <c:v>-5.3098230000000003E-2</c:v>
                </c:pt>
                <c:pt idx="2645">
                  <c:v>-5.2720419999999997E-2</c:v>
                </c:pt>
                <c:pt idx="2646">
                  <c:v>-5.4561749999999999E-2</c:v>
                </c:pt>
                <c:pt idx="2647">
                  <c:v>-5.268304E-2</c:v>
                </c:pt>
                <c:pt idx="2648">
                  <c:v>-5.4506359999999997E-2</c:v>
                </c:pt>
                <c:pt idx="2649">
                  <c:v>-5.7265610000000002E-2</c:v>
                </c:pt>
                <c:pt idx="2650">
                  <c:v>-5.3392660000000002E-2</c:v>
                </c:pt>
                <c:pt idx="2651">
                  <c:v>-5.1478639999999999E-2</c:v>
                </c:pt>
                <c:pt idx="2652">
                  <c:v>-4.9959290000000003E-2</c:v>
                </c:pt>
                <c:pt idx="2653">
                  <c:v>-5.095877E-2</c:v>
                </c:pt>
                <c:pt idx="2654">
                  <c:v>-5.409257E-2</c:v>
                </c:pt>
                <c:pt idx="2655">
                  <c:v>-5.1172469999999998E-2</c:v>
                </c:pt>
                <c:pt idx="2656">
                  <c:v>-5.0781600000000003E-2</c:v>
                </c:pt>
                <c:pt idx="2657">
                  <c:v>-5.5919169999999997E-2</c:v>
                </c:pt>
                <c:pt idx="2658">
                  <c:v>-5.6172779999999999E-2</c:v>
                </c:pt>
                <c:pt idx="2659">
                  <c:v>-5.316092E-2</c:v>
                </c:pt>
                <c:pt idx="2660">
                  <c:v>-5.0132980000000001E-2</c:v>
                </c:pt>
                <c:pt idx="2661">
                  <c:v>-5.1618619999999997E-2</c:v>
                </c:pt>
                <c:pt idx="2662">
                  <c:v>-5.2897840000000002E-2</c:v>
                </c:pt>
                <c:pt idx="2663">
                  <c:v>-4.3858059999999997E-2</c:v>
                </c:pt>
                <c:pt idx="2664">
                  <c:v>-3.4334860000000002E-2</c:v>
                </c:pt>
                <c:pt idx="2665">
                  <c:v>-3.3917500000000003E-2</c:v>
                </c:pt>
                <c:pt idx="2666">
                  <c:v>-4.7218419999999997E-2</c:v>
                </c:pt>
                <c:pt idx="2667">
                  <c:v>-8.1603960000000003E-2</c:v>
                </c:pt>
                <c:pt idx="2668">
                  <c:v>-7.9463939999999997E-2</c:v>
                </c:pt>
                <c:pt idx="2669">
                  <c:v>-3.8816049999999998E-2</c:v>
                </c:pt>
                <c:pt idx="2670">
                  <c:v>8.2265299999999993E-3</c:v>
                </c:pt>
                <c:pt idx="2671">
                  <c:v>5.3452880000000001E-2</c:v>
                </c:pt>
                <c:pt idx="2672">
                  <c:v>6.6951860000000002E-2</c:v>
                </c:pt>
                <c:pt idx="2673">
                  <c:v>8.617081E-2</c:v>
                </c:pt>
                <c:pt idx="2674">
                  <c:v>3.5482319999999998E-2</c:v>
                </c:pt>
                <c:pt idx="2675">
                  <c:v>2.0138820000000002E-2</c:v>
                </c:pt>
                <c:pt idx="2676">
                  <c:v>7.8377080000000005E-3</c:v>
                </c:pt>
                <c:pt idx="2677">
                  <c:v>-2.114798E-2</c:v>
                </c:pt>
                <c:pt idx="2678">
                  <c:v>-1.8656220000000001E-2</c:v>
                </c:pt>
                <c:pt idx="2679">
                  <c:v>-3.2168670000000003E-2</c:v>
                </c:pt>
                <c:pt idx="2680">
                  <c:v>-4.1813160000000002E-2</c:v>
                </c:pt>
                <c:pt idx="2681">
                  <c:v>-4.0233320000000003E-2</c:v>
                </c:pt>
                <c:pt idx="2682">
                  <c:v>-5.8610420000000003E-2</c:v>
                </c:pt>
                <c:pt idx="2683">
                  <c:v>-7.2953480000000001E-2</c:v>
                </c:pt>
                <c:pt idx="2684">
                  <c:v>-7.9593040000000004E-2</c:v>
                </c:pt>
                <c:pt idx="2685">
                  <c:v>-8.7056120000000001E-2</c:v>
                </c:pt>
                <c:pt idx="2686">
                  <c:v>-7.9563380000000003E-2</c:v>
                </c:pt>
                <c:pt idx="2687">
                  <c:v>-0.12526509999999999</c:v>
                </c:pt>
                <c:pt idx="2688">
                  <c:v>-0.14545839999999999</c:v>
                </c:pt>
                <c:pt idx="2689">
                  <c:v>-0.1156676</c:v>
                </c:pt>
                <c:pt idx="2690">
                  <c:v>-8.9106370000000004E-2</c:v>
                </c:pt>
                <c:pt idx="2691">
                  <c:v>-8.5098370000000007E-2</c:v>
                </c:pt>
                <c:pt idx="2692">
                  <c:v>-7.7768480000000001E-2</c:v>
                </c:pt>
                <c:pt idx="2693">
                  <c:v>-6.6939760000000001E-2</c:v>
                </c:pt>
                <c:pt idx="2694">
                  <c:v>-5.8372849999999997E-2</c:v>
                </c:pt>
                <c:pt idx="2695">
                  <c:v>-6.4271289999999995E-2</c:v>
                </c:pt>
                <c:pt idx="2696">
                  <c:v>-6.6044359999999996E-2</c:v>
                </c:pt>
                <c:pt idx="2697">
                  <c:v>-6.3922389999999996E-2</c:v>
                </c:pt>
                <c:pt idx="2698">
                  <c:v>-5.9979900000000003E-2</c:v>
                </c:pt>
                <c:pt idx="2699">
                  <c:v>-6.1459109999999997E-2</c:v>
                </c:pt>
                <c:pt idx="2700">
                  <c:v>-6.9638820000000004E-2</c:v>
                </c:pt>
                <c:pt idx="2701">
                  <c:v>-8.239631E-2</c:v>
                </c:pt>
                <c:pt idx="2702">
                  <c:v>-7.801988E-2</c:v>
                </c:pt>
                <c:pt idx="2703">
                  <c:v>-7.9070749999999995E-2</c:v>
                </c:pt>
                <c:pt idx="2704">
                  <c:v>-8.9907730000000005E-2</c:v>
                </c:pt>
                <c:pt idx="2705">
                  <c:v>-9.0977089999999997E-2</c:v>
                </c:pt>
                <c:pt idx="2706">
                  <c:v>-9.5280870000000004E-2</c:v>
                </c:pt>
                <c:pt idx="2707">
                  <c:v>-9.4599069999999993E-2</c:v>
                </c:pt>
                <c:pt idx="2708">
                  <c:v>-9.0913359999999999E-2</c:v>
                </c:pt>
                <c:pt idx="2709">
                  <c:v>-9.090268E-2</c:v>
                </c:pt>
                <c:pt idx="2710">
                  <c:v>-9.2586470000000004E-2</c:v>
                </c:pt>
                <c:pt idx="2711">
                  <c:v>-9.4790059999999995E-2</c:v>
                </c:pt>
                <c:pt idx="2712">
                  <c:v>-9.3222830000000007E-2</c:v>
                </c:pt>
                <c:pt idx="2713">
                  <c:v>-8.8848650000000001E-2</c:v>
                </c:pt>
                <c:pt idx="2714">
                  <c:v>-8.2979360000000002E-2</c:v>
                </c:pt>
                <c:pt idx="2715">
                  <c:v>-6.7947400000000005E-2</c:v>
                </c:pt>
                <c:pt idx="2716">
                  <c:v>-9.2060009999999998E-2</c:v>
                </c:pt>
                <c:pt idx="2717">
                  <c:v>-9.012539E-2</c:v>
                </c:pt>
                <c:pt idx="2718">
                  <c:v>-9.0089559999999999E-2</c:v>
                </c:pt>
                <c:pt idx="2719">
                  <c:v>-9.6023869999999997E-2</c:v>
                </c:pt>
                <c:pt idx="2720">
                  <c:v>-9.8266480000000003E-2</c:v>
                </c:pt>
                <c:pt idx="2721">
                  <c:v>-0.10254439999999999</c:v>
                </c:pt>
                <c:pt idx="2722">
                  <c:v>-0.1141522</c:v>
                </c:pt>
                <c:pt idx="2723">
                  <c:v>-0.11082</c:v>
                </c:pt>
                <c:pt idx="2724">
                  <c:v>-0.102863</c:v>
                </c:pt>
                <c:pt idx="2725">
                  <c:v>-0.1011283</c:v>
                </c:pt>
                <c:pt idx="2726">
                  <c:v>-9.5078850000000006E-2</c:v>
                </c:pt>
                <c:pt idx="2727">
                  <c:v>-0.10226150000000001</c:v>
                </c:pt>
                <c:pt idx="2728">
                  <c:v>-0.11104410000000001</c:v>
                </c:pt>
                <c:pt idx="2729">
                  <c:v>-0.1127729</c:v>
                </c:pt>
                <c:pt idx="2730">
                  <c:v>-0.1133632</c:v>
                </c:pt>
                <c:pt idx="2731">
                  <c:v>-0.1088445</c:v>
                </c:pt>
                <c:pt idx="2732">
                  <c:v>-0.11496530000000001</c:v>
                </c:pt>
                <c:pt idx="2733">
                  <c:v>-0.13176460000000001</c:v>
                </c:pt>
                <c:pt idx="2734">
                  <c:v>-0.11633549999999999</c:v>
                </c:pt>
                <c:pt idx="2735">
                  <c:v>-0.10306650000000001</c:v>
                </c:pt>
                <c:pt idx="2736">
                  <c:v>-0.1113294</c:v>
                </c:pt>
                <c:pt idx="2737">
                  <c:v>-0.10771600000000001</c:v>
                </c:pt>
                <c:pt idx="2738">
                  <c:v>-8.694847E-2</c:v>
                </c:pt>
                <c:pt idx="2739">
                  <c:v>-8.7413610000000003E-2</c:v>
                </c:pt>
                <c:pt idx="2740">
                  <c:v>-9.2704239999999993E-2</c:v>
                </c:pt>
                <c:pt idx="2741">
                  <c:v>-9.4817650000000003E-2</c:v>
                </c:pt>
                <c:pt idx="2742">
                  <c:v>-9.5081499999999999E-2</c:v>
                </c:pt>
                <c:pt idx="2743">
                  <c:v>-9.8685140000000005E-2</c:v>
                </c:pt>
                <c:pt idx="2744">
                  <c:v>-9.9702529999999998E-2</c:v>
                </c:pt>
                <c:pt idx="2745">
                  <c:v>-9.488692E-2</c:v>
                </c:pt>
                <c:pt idx="2746">
                  <c:v>-9.7979620000000003E-2</c:v>
                </c:pt>
                <c:pt idx="2747">
                  <c:v>-9.688418E-2</c:v>
                </c:pt>
                <c:pt idx="2748">
                  <c:v>-9.2599260000000003E-2</c:v>
                </c:pt>
                <c:pt idx="2749">
                  <c:v>-9.5414570000000004E-2</c:v>
                </c:pt>
                <c:pt idx="2750">
                  <c:v>-9.8005919999999996E-2</c:v>
                </c:pt>
                <c:pt idx="2751">
                  <c:v>-9.7914989999999993E-2</c:v>
                </c:pt>
                <c:pt idx="2752">
                  <c:v>-9.8309729999999998E-2</c:v>
                </c:pt>
                <c:pt idx="2753">
                  <c:v>-9.1164229999999999E-2</c:v>
                </c:pt>
                <c:pt idx="2754">
                  <c:v>-8.4052909999999995E-2</c:v>
                </c:pt>
                <c:pt idx="2755">
                  <c:v>-8.0495220000000006E-2</c:v>
                </c:pt>
                <c:pt idx="2756">
                  <c:v>-8.5722350000000003E-2</c:v>
                </c:pt>
                <c:pt idx="2757">
                  <c:v>-8.8684559999999996E-2</c:v>
                </c:pt>
                <c:pt idx="2758">
                  <c:v>-7.9405779999999995E-2</c:v>
                </c:pt>
                <c:pt idx="2759">
                  <c:v>-7.8955259999999999E-2</c:v>
                </c:pt>
                <c:pt idx="2760">
                  <c:v>-8.4967169999999995E-2</c:v>
                </c:pt>
                <c:pt idx="2761">
                  <c:v>-9.1190469999999996E-2</c:v>
                </c:pt>
                <c:pt idx="2762">
                  <c:v>-9.3394630000000006E-2</c:v>
                </c:pt>
                <c:pt idx="2763">
                  <c:v>-9.3766840000000004E-2</c:v>
                </c:pt>
                <c:pt idx="2764">
                  <c:v>-8.6906339999999999E-2</c:v>
                </c:pt>
                <c:pt idx="2765">
                  <c:v>-8.7223129999999996E-2</c:v>
                </c:pt>
                <c:pt idx="2766">
                  <c:v>-9.1314320000000004E-2</c:v>
                </c:pt>
                <c:pt idx="2767">
                  <c:v>-9.8617040000000003E-2</c:v>
                </c:pt>
                <c:pt idx="2768">
                  <c:v>-0.1008599</c:v>
                </c:pt>
                <c:pt idx="2769">
                  <c:v>-9.3886129999999998E-2</c:v>
                </c:pt>
                <c:pt idx="2770">
                  <c:v>-9.0645050000000005E-2</c:v>
                </c:pt>
                <c:pt idx="2771">
                  <c:v>-8.9130009999999996E-2</c:v>
                </c:pt>
                <c:pt idx="2772">
                  <c:v>-8.8513019999999998E-2</c:v>
                </c:pt>
                <c:pt idx="2773">
                  <c:v>-8.7341429999999998E-2</c:v>
                </c:pt>
                <c:pt idx="2774">
                  <c:v>-8.6287649999999994E-2</c:v>
                </c:pt>
                <c:pt idx="2775">
                  <c:v>-8.9115120000000006E-2</c:v>
                </c:pt>
                <c:pt idx="2776">
                  <c:v>-9.3394469999999993E-2</c:v>
                </c:pt>
                <c:pt idx="2777">
                  <c:v>-9.0296849999999998E-2</c:v>
                </c:pt>
                <c:pt idx="2778">
                  <c:v>-9.1177649999999999E-2</c:v>
                </c:pt>
                <c:pt idx="2779">
                  <c:v>-8.9793120000000004E-2</c:v>
                </c:pt>
                <c:pt idx="2780">
                  <c:v>-9.1793020000000003E-2</c:v>
                </c:pt>
                <c:pt idx="2781">
                  <c:v>-9.3183600000000005E-2</c:v>
                </c:pt>
                <c:pt idx="2782">
                  <c:v>-9.2235330000000004E-2</c:v>
                </c:pt>
                <c:pt idx="2783">
                  <c:v>-8.877401E-2</c:v>
                </c:pt>
                <c:pt idx="2784">
                  <c:v>-8.9453969999999994E-2</c:v>
                </c:pt>
                <c:pt idx="2785">
                  <c:v>-9.3990240000000003E-2</c:v>
                </c:pt>
                <c:pt idx="2786">
                  <c:v>-9.2847520000000003E-2</c:v>
                </c:pt>
                <c:pt idx="2787">
                  <c:v>-8.9358889999999996E-2</c:v>
                </c:pt>
                <c:pt idx="2788">
                  <c:v>-9.1824729999999993E-2</c:v>
                </c:pt>
                <c:pt idx="2789">
                  <c:v>-9.5319059999999997E-2</c:v>
                </c:pt>
                <c:pt idx="2790">
                  <c:v>-9.4726469999999993E-2</c:v>
                </c:pt>
                <c:pt idx="2791">
                  <c:v>-9.420895E-2</c:v>
                </c:pt>
                <c:pt idx="2792">
                  <c:v>-9.1820159999999998E-2</c:v>
                </c:pt>
                <c:pt idx="2793">
                  <c:v>-9.0283450000000001E-2</c:v>
                </c:pt>
                <c:pt idx="2794">
                  <c:v>-9.4834710000000003E-2</c:v>
                </c:pt>
                <c:pt idx="2795">
                  <c:v>-9.5238970000000006E-2</c:v>
                </c:pt>
                <c:pt idx="2796">
                  <c:v>-9.1867160000000003E-2</c:v>
                </c:pt>
                <c:pt idx="2797">
                  <c:v>-9.2941430000000005E-2</c:v>
                </c:pt>
                <c:pt idx="2798">
                  <c:v>-9.6287880000000006E-2</c:v>
                </c:pt>
                <c:pt idx="2799">
                  <c:v>-9.2070570000000004E-2</c:v>
                </c:pt>
                <c:pt idx="2800">
                  <c:v>-9.0590989999999996E-2</c:v>
                </c:pt>
                <c:pt idx="2801">
                  <c:v>-9.5006510000000002E-2</c:v>
                </c:pt>
                <c:pt idx="2802">
                  <c:v>-9.9945829999999999E-2</c:v>
                </c:pt>
                <c:pt idx="2803">
                  <c:v>-0.1043538</c:v>
                </c:pt>
                <c:pt idx="2804">
                  <c:v>-0.10013660000000001</c:v>
                </c:pt>
                <c:pt idx="2805">
                  <c:v>-0.1016975</c:v>
                </c:pt>
                <c:pt idx="2806">
                  <c:v>-0.1030326</c:v>
                </c:pt>
                <c:pt idx="2807">
                  <c:v>-9.989162E-2</c:v>
                </c:pt>
                <c:pt idx="2808">
                  <c:v>-0.1033705</c:v>
                </c:pt>
                <c:pt idx="2809">
                  <c:v>-0.1053772</c:v>
                </c:pt>
                <c:pt idx="2810">
                  <c:v>-0.10143870000000001</c:v>
                </c:pt>
                <c:pt idx="2811">
                  <c:v>-9.7836690000000004E-2</c:v>
                </c:pt>
                <c:pt idx="2812">
                  <c:v>-0.10020179999999999</c:v>
                </c:pt>
                <c:pt idx="2813">
                  <c:v>-0.1012624</c:v>
                </c:pt>
                <c:pt idx="2814">
                  <c:v>-9.9015610000000004E-2</c:v>
                </c:pt>
                <c:pt idx="2815">
                  <c:v>-9.8406549999999995E-2</c:v>
                </c:pt>
                <c:pt idx="2816">
                  <c:v>-9.6516909999999997E-2</c:v>
                </c:pt>
                <c:pt idx="2817">
                  <c:v>-9.4169530000000001E-2</c:v>
                </c:pt>
                <c:pt idx="2818">
                  <c:v>-9.0205690000000005E-2</c:v>
                </c:pt>
                <c:pt idx="2819">
                  <c:v>-9.0795490000000006E-2</c:v>
                </c:pt>
                <c:pt idx="2820">
                  <c:v>-9.8085489999999997E-2</c:v>
                </c:pt>
                <c:pt idx="2821">
                  <c:v>-9.4409789999999993E-2</c:v>
                </c:pt>
                <c:pt idx="2822">
                  <c:v>-8.5950570000000004E-2</c:v>
                </c:pt>
                <c:pt idx="2823">
                  <c:v>-8.0381259999999996E-2</c:v>
                </c:pt>
                <c:pt idx="2824">
                  <c:v>-8.7235409999999999E-2</c:v>
                </c:pt>
                <c:pt idx="2825">
                  <c:v>-9.4742580000000007E-2</c:v>
                </c:pt>
                <c:pt idx="2826">
                  <c:v>-9.9839709999999998E-2</c:v>
                </c:pt>
                <c:pt idx="2827">
                  <c:v>-9.9037420000000001E-2</c:v>
                </c:pt>
                <c:pt idx="2828">
                  <c:v>-8.5452180000000003E-2</c:v>
                </c:pt>
                <c:pt idx="2829">
                  <c:v>-8.5646180000000002E-2</c:v>
                </c:pt>
                <c:pt idx="2830">
                  <c:v>-8.9025229999999997E-2</c:v>
                </c:pt>
                <c:pt idx="2831">
                  <c:v>-9.3472949999999999E-2</c:v>
                </c:pt>
                <c:pt idx="2832">
                  <c:v>-9.0401609999999993E-2</c:v>
                </c:pt>
                <c:pt idx="2833">
                  <c:v>-8.5647260000000003E-2</c:v>
                </c:pt>
                <c:pt idx="2834">
                  <c:v>-8.0669439999999995E-2</c:v>
                </c:pt>
                <c:pt idx="2835">
                  <c:v>-7.7935790000000005E-2</c:v>
                </c:pt>
                <c:pt idx="2836">
                  <c:v>-8.1533010000000003E-2</c:v>
                </c:pt>
                <c:pt idx="2837">
                  <c:v>-8.2932359999999997E-2</c:v>
                </c:pt>
                <c:pt idx="2838">
                  <c:v>-8.0158460000000001E-2</c:v>
                </c:pt>
                <c:pt idx="2839">
                  <c:v>-7.9471479999999997E-2</c:v>
                </c:pt>
                <c:pt idx="2840">
                  <c:v>-8.1915180000000004E-2</c:v>
                </c:pt>
                <c:pt idx="2841">
                  <c:v>-8.5062150000000003E-2</c:v>
                </c:pt>
                <c:pt idx="2842">
                  <c:v>-7.9586240000000003E-2</c:v>
                </c:pt>
                <c:pt idx="2843">
                  <c:v>-6.9714219999999993E-2</c:v>
                </c:pt>
                <c:pt idx="2844">
                  <c:v>-6.6010009999999994E-2</c:v>
                </c:pt>
                <c:pt idx="2845">
                  <c:v>-7.3157949999999999E-2</c:v>
                </c:pt>
                <c:pt idx="2846">
                  <c:v>-7.8546610000000003E-2</c:v>
                </c:pt>
                <c:pt idx="2847">
                  <c:v>-5.608316E-2</c:v>
                </c:pt>
                <c:pt idx="2848">
                  <c:v>-5.5664440000000003E-2</c:v>
                </c:pt>
                <c:pt idx="2849">
                  <c:v>-6.6823309999999997E-2</c:v>
                </c:pt>
                <c:pt idx="2850">
                  <c:v>-7.5654029999999997E-2</c:v>
                </c:pt>
                <c:pt idx="2851">
                  <c:v>-7.0834919999999996E-2</c:v>
                </c:pt>
                <c:pt idx="2852">
                  <c:v>-6.6596359999999993E-2</c:v>
                </c:pt>
                <c:pt idx="2853">
                  <c:v>-6.3237409999999994E-2</c:v>
                </c:pt>
                <c:pt idx="2854">
                  <c:v>-5.452605E-2</c:v>
                </c:pt>
                <c:pt idx="2855">
                  <c:v>-5.9330470000000003E-2</c:v>
                </c:pt>
                <c:pt idx="2856">
                  <c:v>-3.8462959999999997E-2</c:v>
                </c:pt>
                <c:pt idx="2857">
                  <c:v>-1.2377709999999999E-3</c:v>
                </c:pt>
                <c:pt idx="2858">
                  <c:v>-3.290659E-3</c:v>
                </c:pt>
                <c:pt idx="2859">
                  <c:v>-1.9520630000000001E-2</c:v>
                </c:pt>
                <c:pt idx="2860">
                  <c:v>-3.5847299999999999E-2</c:v>
                </c:pt>
                <c:pt idx="2861">
                  <c:v>-3.203429E-2</c:v>
                </c:pt>
                <c:pt idx="2862">
                  <c:v>-3.185201E-2</c:v>
                </c:pt>
                <c:pt idx="2863">
                  <c:v>-4.1968600000000002E-2</c:v>
                </c:pt>
                <c:pt idx="2864">
                  <c:v>-4.6715050000000001E-2</c:v>
                </c:pt>
                <c:pt idx="2865">
                  <c:v>-3.8912420000000003E-2</c:v>
                </c:pt>
                <c:pt idx="2866">
                  <c:v>-4.5442290000000003E-2</c:v>
                </c:pt>
                <c:pt idx="2867">
                  <c:v>-4.1621949999999998E-2</c:v>
                </c:pt>
                <c:pt idx="2868">
                  <c:v>-3.6627279999999998E-2</c:v>
                </c:pt>
                <c:pt idx="2869">
                  <c:v>-3.8415579999999998E-2</c:v>
                </c:pt>
                <c:pt idx="2870">
                  <c:v>-4.7306180000000003E-2</c:v>
                </c:pt>
                <c:pt idx="2871">
                  <c:v>-5.6548519999999998E-2</c:v>
                </c:pt>
                <c:pt idx="2872">
                  <c:v>-5.8290630000000003E-2</c:v>
                </c:pt>
                <c:pt idx="2873">
                  <c:v>-4.6123030000000002E-2</c:v>
                </c:pt>
                <c:pt idx="2874">
                  <c:v>-3.7792819999999998E-2</c:v>
                </c:pt>
                <c:pt idx="2875">
                  <c:v>-4.2212039999999999E-2</c:v>
                </c:pt>
                <c:pt idx="2876">
                  <c:v>-4.1004100000000002E-2</c:v>
                </c:pt>
                <c:pt idx="2877">
                  <c:v>-4.075782E-2</c:v>
                </c:pt>
                <c:pt idx="2878">
                  <c:v>-4.2328940000000002E-2</c:v>
                </c:pt>
                <c:pt idx="2879">
                  <c:v>-3.9649080000000003E-2</c:v>
                </c:pt>
                <c:pt idx="2880">
                  <c:v>-2.8774270000000001E-2</c:v>
                </c:pt>
                <c:pt idx="2881">
                  <c:v>-3.3681250000000003E-2</c:v>
                </c:pt>
                <c:pt idx="2882">
                  <c:v>-3.6750709999999999E-2</c:v>
                </c:pt>
                <c:pt idx="2883">
                  <c:v>-4.0317260000000001E-2</c:v>
                </c:pt>
                <c:pt idx="2884">
                  <c:v>-3.2297939999999997E-2</c:v>
                </c:pt>
                <c:pt idx="2885">
                  <c:v>-2.7952290000000001E-2</c:v>
                </c:pt>
                <c:pt idx="2886">
                  <c:v>-3.5116340000000003E-2</c:v>
                </c:pt>
                <c:pt idx="2887">
                  <c:v>-4.0800330000000003E-2</c:v>
                </c:pt>
                <c:pt idx="2888">
                  <c:v>-4.784704E-2</c:v>
                </c:pt>
                <c:pt idx="2889">
                  <c:v>-2.8794899999999998E-2</c:v>
                </c:pt>
                <c:pt idx="2890">
                  <c:v>-1.257892E-2</c:v>
                </c:pt>
                <c:pt idx="2891">
                  <c:v>-2.250129E-2</c:v>
                </c:pt>
                <c:pt idx="2892">
                  <c:v>-3.827171E-2</c:v>
                </c:pt>
                <c:pt idx="2893">
                  <c:v>-4.2489640000000002E-2</c:v>
                </c:pt>
                <c:pt idx="2894">
                  <c:v>-3.8195560000000003E-2</c:v>
                </c:pt>
                <c:pt idx="2895">
                  <c:v>-5.0867269999999999E-2</c:v>
                </c:pt>
                <c:pt idx="2896">
                  <c:v>-5.3256680000000001E-2</c:v>
                </c:pt>
                <c:pt idx="2897">
                  <c:v>-4.6836929999999999E-2</c:v>
                </c:pt>
                <c:pt idx="2898">
                  <c:v>-4.520747E-2</c:v>
                </c:pt>
                <c:pt idx="2899">
                  <c:v>-3.7632449999999998E-2</c:v>
                </c:pt>
                <c:pt idx="2900">
                  <c:v>-4.455634E-2</c:v>
                </c:pt>
                <c:pt idx="2901">
                  <c:v>-4.1873010000000002E-2</c:v>
                </c:pt>
                <c:pt idx="2902">
                  <c:v>-3.9366499999999999E-2</c:v>
                </c:pt>
                <c:pt idx="2903">
                  <c:v>-4.7361720000000003E-2</c:v>
                </c:pt>
                <c:pt idx="2904">
                  <c:v>-3.6334369999999998E-2</c:v>
                </c:pt>
                <c:pt idx="2905">
                  <c:v>-3.262574E-2</c:v>
                </c:pt>
                <c:pt idx="2906">
                  <c:v>-4.5472730000000003E-2</c:v>
                </c:pt>
                <c:pt idx="2907">
                  <c:v>-4.4838330000000003E-2</c:v>
                </c:pt>
                <c:pt idx="2908">
                  <c:v>-5.0556799999999999E-2</c:v>
                </c:pt>
                <c:pt idx="2909">
                  <c:v>-4.6380150000000002E-2</c:v>
                </c:pt>
                <c:pt idx="2910">
                  <c:v>-4.781519E-2</c:v>
                </c:pt>
                <c:pt idx="2911">
                  <c:v>-4.4532460000000003E-2</c:v>
                </c:pt>
                <c:pt idx="2912">
                  <c:v>-4.488197E-2</c:v>
                </c:pt>
                <c:pt idx="2913">
                  <c:v>-5.5352819999999997E-2</c:v>
                </c:pt>
                <c:pt idx="2914">
                  <c:v>-6.2816170000000005E-2</c:v>
                </c:pt>
                <c:pt idx="2915">
                  <c:v>-6.1177090000000003E-2</c:v>
                </c:pt>
                <c:pt idx="2916">
                  <c:v>-5.5617840000000002E-2</c:v>
                </c:pt>
                <c:pt idx="2917">
                  <c:v>-5.4795719999999999E-2</c:v>
                </c:pt>
                <c:pt idx="2918">
                  <c:v>-5.365433E-2</c:v>
                </c:pt>
                <c:pt idx="2919">
                  <c:v>-5.339961E-2</c:v>
                </c:pt>
                <c:pt idx="2920">
                  <c:v>-5.9044640000000002E-2</c:v>
                </c:pt>
                <c:pt idx="2921">
                  <c:v>-5.4514840000000002E-2</c:v>
                </c:pt>
                <c:pt idx="2922">
                  <c:v>-5.8068040000000001E-2</c:v>
                </c:pt>
                <c:pt idx="2923">
                  <c:v>-6.0556359999999997E-2</c:v>
                </c:pt>
                <c:pt idx="2924">
                  <c:v>-5.9039550000000003E-2</c:v>
                </c:pt>
                <c:pt idx="2925">
                  <c:v>-4.911683E-2</c:v>
                </c:pt>
                <c:pt idx="2926">
                  <c:v>-4.9677680000000002E-2</c:v>
                </c:pt>
                <c:pt idx="2927">
                  <c:v>-4.692615E-2</c:v>
                </c:pt>
                <c:pt idx="2928">
                  <c:v>-4.9418259999999999E-2</c:v>
                </c:pt>
                <c:pt idx="2929">
                  <c:v>-5.2906370000000001E-2</c:v>
                </c:pt>
                <c:pt idx="2930">
                  <c:v>-5.5371759999999999E-2</c:v>
                </c:pt>
                <c:pt idx="2931">
                  <c:v>-5.5417880000000003E-2</c:v>
                </c:pt>
                <c:pt idx="2932">
                  <c:v>-4.9581670000000001E-2</c:v>
                </c:pt>
                <c:pt idx="2933">
                  <c:v>-2.7354400000000001E-2</c:v>
                </c:pt>
                <c:pt idx="2934">
                  <c:v>-3.5807609999999997E-2</c:v>
                </c:pt>
                <c:pt idx="2935">
                  <c:v>-6.15319E-2</c:v>
                </c:pt>
                <c:pt idx="2936">
                  <c:v>-6.3573060000000001E-2</c:v>
                </c:pt>
                <c:pt idx="2937">
                  <c:v>-5.6153939999999999E-2</c:v>
                </c:pt>
                <c:pt idx="2938">
                  <c:v>-4.6380780000000003E-2</c:v>
                </c:pt>
                <c:pt idx="2939">
                  <c:v>-4.587712E-2</c:v>
                </c:pt>
                <c:pt idx="2940">
                  <c:v>-4.3310769999999998E-2</c:v>
                </c:pt>
                <c:pt idx="2941">
                  <c:v>-4.3016319999999997E-2</c:v>
                </c:pt>
                <c:pt idx="2942">
                  <c:v>-4.7890509999999997E-2</c:v>
                </c:pt>
                <c:pt idx="2943">
                  <c:v>-5.6900970000000002E-2</c:v>
                </c:pt>
                <c:pt idx="2944">
                  <c:v>-5.5541800000000002E-2</c:v>
                </c:pt>
                <c:pt idx="2945">
                  <c:v>-5.2695470000000001E-2</c:v>
                </c:pt>
                <c:pt idx="2946">
                  <c:v>-5.5784479999999997E-2</c:v>
                </c:pt>
                <c:pt idx="2947">
                  <c:v>-5.7342070000000002E-2</c:v>
                </c:pt>
                <c:pt idx="2948">
                  <c:v>-5.5351259999999999E-2</c:v>
                </c:pt>
                <c:pt idx="2949">
                  <c:v>-5.5490039999999997E-2</c:v>
                </c:pt>
                <c:pt idx="2950">
                  <c:v>-5.0435809999999998E-2</c:v>
                </c:pt>
                <c:pt idx="2951">
                  <c:v>-4.8222750000000002E-2</c:v>
                </c:pt>
                <c:pt idx="2952">
                  <c:v>-5.5707090000000001E-2</c:v>
                </c:pt>
                <c:pt idx="2953">
                  <c:v>-7.0238869999999995E-2</c:v>
                </c:pt>
                <c:pt idx="2954">
                  <c:v>-5.8813110000000002E-2</c:v>
                </c:pt>
                <c:pt idx="2955">
                  <c:v>-4.7779299999999997E-2</c:v>
                </c:pt>
                <c:pt idx="2956">
                  <c:v>-4.7645109999999997E-2</c:v>
                </c:pt>
                <c:pt idx="2957">
                  <c:v>-4.72483E-2</c:v>
                </c:pt>
                <c:pt idx="2958">
                  <c:v>-4.8971710000000002E-2</c:v>
                </c:pt>
                <c:pt idx="2959">
                  <c:v>-5.8282790000000001E-2</c:v>
                </c:pt>
                <c:pt idx="2960">
                  <c:v>-5.5351259999999999E-2</c:v>
                </c:pt>
                <c:pt idx="2961">
                  <c:v>-5.5060449999999997E-2</c:v>
                </c:pt>
                <c:pt idx="2962">
                  <c:v>-3.8077409999999999E-2</c:v>
                </c:pt>
                <c:pt idx="2963">
                  <c:v>-2.0928700000000001E-2</c:v>
                </c:pt>
                <c:pt idx="2964">
                  <c:v>-1.32721E-2</c:v>
                </c:pt>
                <c:pt idx="2965">
                  <c:v>-8.4010179999999997E-3</c:v>
                </c:pt>
                <c:pt idx="2966">
                  <c:v>-2.6378339999999999E-3</c:v>
                </c:pt>
                <c:pt idx="2967">
                  <c:v>3.5498820000000001E-5</c:v>
                </c:pt>
                <c:pt idx="2968">
                  <c:v>7.1099739999999998E-3</c:v>
                </c:pt>
                <c:pt idx="2969">
                  <c:v>1.9651080000000001E-2</c:v>
                </c:pt>
                <c:pt idx="2970">
                  <c:v>4.0243260000000003E-2</c:v>
                </c:pt>
                <c:pt idx="2971">
                  <c:v>5.0845309999999998E-2</c:v>
                </c:pt>
                <c:pt idx="2972">
                  <c:v>6.1639270000000003E-2</c:v>
                </c:pt>
                <c:pt idx="2973">
                  <c:v>7.1517049999999999E-2</c:v>
                </c:pt>
                <c:pt idx="2974">
                  <c:v>8.2066529999999999E-2</c:v>
                </c:pt>
                <c:pt idx="2975">
                  <c:v>9.6509780000000003E-2</c:v>
                </c:pt>
                <c:pt idx="2976">
                  <c:v>0.1046834</c:v>
                </c:pt>
                <c:pt idx="2977">
                  <c:v>0.1102007</c:v>
                </c:pt>
                <c:pt idx="2978">
                  <c:v>0.1146383</c:v>
                </c:pt>
                <c:pt idx="2979">
                  <c:v>0.1135472</c:v>
                </c:pt>
                <c:pt idx="2980">
                  <c:v>9.9542420000000006E-2</c:v>
                </c:pt>
                <c:pt idx="2981">
                  <c:v>8.9066450000000005E-2</c:v>
                </c:pt>
                <c:pt idx="2982">
                  <c:v>7.4011080000000007E-2</c:v>
                </c:pt>
                <c:pt idx="2983">
                  <c:v>7.3517460000000007E-2</c:v>
                </c:pt>
                <c:pt idx="2984">
                  <c:v>6.8776619999999997E-2</c:v>
                </c:pt>
                <c:pt idx="2985">
                  <c:v>5.7316859999999997E-2</c:v>
                </c:pt>
                <c:pt idx="2986">
                  <c:v>7.5610899999999995E-2</c:v>
                </c:pt>
                <c:pt idx="2987">
                  <c:v>8.0795359999999997E-2</c:v>
                </c:pt>
                <c:pt idx="2988">
                  <c:v>9.9530480000000005E-2</c:v>
                </c:pt>
                <c:pt idx="2989">
                  <c:v>0.1247172</c:v>
                </c:pt>
                <c:pt idx="2990">
                  <c:v>0.13097259999999999</c:v>
                </c:pt>
                <c:pt idx="2991">
                  <c:v>0.13343450000000001</c:v>
                </c:pt>
                <c:pt idx="2992">
                  <c:v>0.13961899999999999</c:v>
                </c:pt>
                <c:pt idx="2993">
                  <c:v>0.15345</c:v>
                </c:pt>
                <c:pt idx="2994">
                  <c:v>0.16929540000000001</c:v>
                </c:pt>
                <c:pt idx="2995">
                  <c:v>0.1895252</c:v>
                </c:pt>
                <c:pt idx="2996">
                  <c:v>0.20665269999999999</c:v>
                </c:pt>
                <c:pt idx="2997">
                  <c:v>0.2248375</c:v>
                </c:pt>
                <c:pt idx="2998">
                  <c:v>0.23948249999999999</c:v>
                </c:pt>
                <c:pt idx="2999">
                  <c:v>0.2588164</c:v>
                </c:pt>
                <c:pt idx="3000">
                  <c:v>0.27780709999999997</c:v>
                </c:pt>
                <c:pt idx="3001">
                  <c:v>0.27805990000000003</c:v>
                </c:pt>
                <c:pt idx="3002">
                  <c:v>0.28597159999999999</c:v>
                </c:pt>
                <c:pt idx="3003">
                  <c:v>0.32102439999999999</c:v>
                </c:pt>
                <c:pt idx="3004">
                  <c:v>0.33191120000000002</c:v>
                </c:pt>
                <c:pt idx="3005">
                  <c:v>0.321102</c:v>
                </c:pt>
                <c:pt idx="3006">
                  <c:v>0.3060099</c:v>
                </c:pt>
                <c:pt idx="3007">
                  <c:v>0.3642436</c:v>
                </c:pt>
                <c:pt idx="3008">
                  <c:v>0.36565540000000002</c:v>
                </c:pt>
                <c:pt idx="3009">
                  <c:v>0.37149959999999999</c:v>
                </c:pt>
                <c:pt idx="3010">
                  <c:v>0.37230049999999998</c:v>
                </c:pt>
                <c:pt idx="3011">
                  <c:v>0.37697389999999997</c:v>
                </c:pt>
                <c:pt idx="3012">
                  <c:v>0.36623509999999998</c:v>
                </c:pt>
                <c:pt idx="3013">
                  <c:v>0.3544215</c:v>
                </c:pt>
                <c:pt idx="3014">
                  <c:v>0.34918919999999998</c:v>
                </c:pt>
                <c:pt idx="3015">
                  <c:v>0.35782770000000003</c:v>
                </c:pt>
                <c:pt idx="3016">
                  <c:v>0.36071619999999999</c:v>
                </c:pt>
                <c:pt idx="3017">
                  <c:v>0.34998499999999999</c:v>
                </c:pt>
                <c:pt idx="3018">
                  <c:v>0.35119159999999999</c:v>
                </c:pt>
                <c:pt idx="3019">
                  <c:v>0.35456850000000001</c:v>
                </c:pt>
                <c:pt idx="3020">
                  <c:v>0.35059220000000002</c:v>
                </c:pt>
                <c:pt idx="3021">
                  <c:v>0.34685830000000001</c:v>
                </c:pt>
                <c:pt idx="3022">
                  <c:v>0.34629579999999999</c:v>
                </c:pt>
                <c:pt idx="3023">
                  <c:v>0.3430068</c:v>
                </c:pt>
                <c:pt idx="3024">
                  <c:v>0.34051229999999999</c:v>
                </c:pt>
                <c:pt idx="3025">
                  <c:v>0.33457609999999999</c:v>
                </c:pt>
                <c:pt idx="3026">
                  <c:v>0.33407619999999999</c:v>
                </c:pt>
                <c:pt idx="3027">
                  <c:v>0.33169589999999999</c:v>
                </c:pt>
                <c:pt idx="3028">
                  <c:v>0.32198460000000001</c:v>
                </c:pt>
                <c:pt idx="3029">
                  <c:v>0.32039669999999998</c:v>
                </c:pt>
                <c:pt idx="3030">
                  <c:v>0.31812040000000003</c:v>
                </c:pt>
                <c:pt idx="3031">
                  <c:v>0.31825870000000001</c:v>
                </c:pt>
                <c:pt idx="3032">
                  <c:v>0.31398559999999998</c:v>
                </c:pt>
                <c:pt idx="3033">
                  <c:v>0.30697970000000002</c:v>
                </c:pt>
                <c:pt idx="3034">
                  <c:v>0.30752639999999998</c:v>
                </c:pt>
                <c:pt idx="3035">
                  <c:v>0.30742930000000002</c:v>
                </c:pt>
                <c:pt idx="3036">
                  <c:v>0.3034211</c:v>
                </c:pt>
                <c:pt idx="3037">
                  <c:v>0.3035448</c:v>
                </c:pt>
                <c:pt idx="3038">
                  <c:v>0.30161070000000001</c:v>
                </c:pt>
                <c:pt idx="3039">
                  <c:v>0.30076409999999998</c:v>
                </c:pt>
                <c:pt idx="3040">
                  <c:v>0.29575240000000003</c:v>
                </c:pt>
                <c:pt idx="3041">
                  <c:v>0.29453370000000001</c:v>
                </c:pt>
                <c:pt idx="3042">
                  <c:v>0.29298479999999999</c:v>
                </c:pt>
                <c:pt idx="3043">
                  <c:v>0.28774529999999998</c:v>
                </c:pt>
                <c:pt idx="3044">
                  <c:v>0.28621990000000003</c:v>
                </c:pt>
                <c:pt idx="3045">
                  <c:v>0.28664630000000002</c:v>
                </c:pt>
                <c:pt idx="3046">
                  <c:v>0.28304879999999999</c:v>
                </c:pt>
                <c:pt idx="3047">
                  <c:v>0.27989570000000003</c:v>
                </c:pt>
                <c:pt idx="3048">
                  <c:v>0.27649079999999998</c:v>
                </c:pt>
                <c:pt idx="3049">
                  <c:v>0.27522439999999998</c:v>
                </c:pt>
                <c:pt idx="3050">
                  <c:v>0.27593000000000001</c:v>
                </c:pt>
                <c:pt idx="3051">
                  <c:v>0.27353110000000003</c:v>
                </c:pt>
                <c:pt idx="3052">
                  <c:v>0.27039920000000001</c:v>
                </c:pt>
                <c:pt idx="3053">
                  <c:v>0.27179779999999998</c:v>
                </c:pt>
                <c:pt idx="3054">
                  <c:v>0.27083560000000001</c:v>
                </c:pt>
                <c:pt idx="3055">
                  <c:v>0.26975339999999998</c:v>
                </c:pt>
                <c:pt idx="3056">
                  <c:v>0.2683681</c:v>
                </c:pt>
                <c:pt idx="3057">
                  <c:v>0.26821739999999999</c:v>
                </c:pt>
                <c:pt idx="3058">
                  <c:v>0.26793450000000002</c:v>
                </c:pt>
                <c:pt idx="3059">
                  <c:v>0.26716319999999999</c:v>
                </c:pt>
                <c:pt idx="3060">
                  <c:v>0.26539299999999999</c:v>
                </c:pt>
                <c:pt idx="3061">
                  <c:v>0.2639821</c:v>
                </c:pt>
                <c:pt idx="3062">
                  <c:v>0.2644415</c:v>
                </c:pt>
                <c:pt idx="3063">
                  <c:v>0.26447320000000002</c:v>
                </c:pt>
                <c:pt idx="3064">
                  <c:v>0.26541399999999998</c:v>
                </c:pt>
                <c:pt idx="3065">
                  <c:v>0.26804679999999997</c:v>
                </c:pt>
                <c:pt idx="3066">
                  <c:v>0.26576379999999999</c:v>
                </c:pt>
                <c:pt idx="3067">
                  <c:v>0.26518429999999998</c:v>
                </c:pt>
                <c:pt idx="3068">
                  <c:v>0.26457449999999999</c:v>
                </c:pt>
                <c:pt idx="3069">
                  <c:v>0.26302969999999998</c:v>
                </c:pt>
                <c:pt idx="3070">
                  <c:v>0.26342890000000002</c:v>
                </c:pt>
                <c:pt idx="3071">
                  <c:v>0.26250279999999998</c:v>
                </c:pt>
                <c:pt idx="3072">
                  <c:v>0.26167489999999999</c:v>
                </c:pt>
                <c:pt idx="3073">
                  <c:v>0.2614842</c:v>
                </c:pt>
                <c:pt idx="3074">
                  <c:v>0.26054670000000002</c:v>
                </c:pt>
                <c:pt idx="3075">
                  <c:v>0.2615826</c:v>
                </c:pt>
                <c:pt idx="3076">
                  <c:v>0.26019710000000001</c:v>
                </c:pt>
                <c:pt idx="3077">
                  <c:v>0.25912350000000001</c:v>
                </c:pt>
                <c:pt idx="3078">
                  <c:v>0.25758150000000002</c:v>
                </c:pt>
                <c:pt idx="3079">
                  <c:v>0.25609159999999997</c:v>
                </c:pt>
                <c:pt idx="3080">
                  <c:v>0.25755420000000001</c:v>
                </c:pt>
                <c:pt idx="3081">
                  <c:v>0.2563086</c:v>
                </c:pt>
                <c:pt idx="3082">
                  <c:v>0.25695259999999998</c:v>
                </c:pt>
                <c:pt idx="3083">
                  <c:v>0.25670589999999999</c:v>
                </c:pt>
                <c:pt idx="3084">
                  <c:v>0.25599660000000002</c:v>
                </c:pt>
                <c:pt idx="3085">
                  <c:v>0.25748799999999999</c:v>
                </c:pt>
                <c:pt idx="3086">
                  <c:v>0.25811889999999998</c:v>
                </c:pt>
                <c:pt idx="3087">
                  <c:v>0.2580576</c:v>
                </c:pt>
                <c:pt idx="3088">
                  <c:v>0.26030249999999999</c:v>
                </c:pt>
                <c:pt idx="3089">
                  <c:v>0.25731470000000001</c:v>
                </c:pt>
                <c:pt idx="3090">
                  <c:v>0.25760630000000001</c:v>
                </c:pt>
                <c:pt idx="3091">
                  <c:v>0.25829600000000003</c:v>
                </c:pt>
                <c:pt idx="3092">
                  <c:v>0.25571670000000002</c:v>
                </c:pt>
                <c:pt idx="3093">
                  <c:v>0.25674439999999998</c:v>
                </c:pt>
                <c:pt idx="3094">
                  <c:v>0.25822450000000002</c:v>
                </c:pt>
                <c:pt idx="3095">
                  <c:v>0.25753490000000001</c:v>
                </c:pt>
                <c:pt idx="3096">
                  <c:v>0.25925369999999998</c:v>
                </c:pt>
                <c:pt idx="3097">
                  <c:v>0.25810569999999999</c:v>
                </c:pt>
                <c:pt idx="3098">
                  <c:v>0.25581569999999998</c:v>
                </c:pt>
                <c:pt idx="3099">
                  <c:v>0.25933129999999999</c:v>
                </c:pt>
                <c:pt idx="3100">
                  <c:v>0.25919969999999998</c:v>
                </c:pt>
                <c:pt idx="3101">
                  <c:v>0.2589168</c:v>
                </c:pt>
                <c:pt idx="3102">
                  <c:v>0.25725019999999998</c:v>
                </c:pt>
                <c:pt idx="3103">
                  <c:v>0.25775720000000002</c:v>
                </c:pt>
                <c:pt idx="3104">
                  <c:v>0.25798480000000001</c:v>
                </c:pt>
                <c:pt idx="3105">
                  <c:v>0.2573955</c:v>
                </c:pt>
                <c:pt idx="3106">
                  <c:v>0.25383270000000002</c:v>
                </c:pt>
                <c:pt idx="3107">
                  <c:v>0.25362180000000001</c:v>
                </c:pt>
                <c:pt idx="3108">
                  <c:v>0.25640679999999999</c:v>
                </c:pt>
                <c:pt idx="3109">
                  <c:v>0.25686409999999998</c:v>
                </c:pt>
                <c:pt idx="3110">
                  <c:v>0.25668449999999998</c:v>
                </c:pt>
                <c:pt idx="3111">
                  <c:v>0.25710440000000001</c:v>
                </c:pt>
                <c:pt idx="3112">
                  <c:v>0.25630570000000003</c:v>
                </c:pt>
                <c:pt idx="3113">
                  <c:v>0.25818099999999999</c:v>
                </c:pt>
                <c:pt idx="3114">
                  <c:v>0.25706010000000001</c:v>
                </c:pt>
                <c:pt idx="3115">
                  <c:v>0.25533470000000003</c:v>
                </c:pt>
                <c:pt idx="3116">
                  <c:v>0.25771240000000001</c:v>
                </c:pt>
                <c:pt idx="3117">
                  <c:v>0.25997500000000001</c:v>
                </c:pt>
                <c:pt idx="3118">
                  <c:v>0.25901649999999998</c:v>
                </c:pt>
                <c:pt idx="3119">
                  <c:v>0.25742169999999998</c:v>
                </c:pt>
                <c:pt idx="3120">
                  <c:v>0.25889780000000001</c:v>
                </c:pt>
                <c:pt idx="3121">
                  <c:v>0.26025419999999999</c:v>
                </c:pt>
                <c:pt idx="3122">
                  <c:v>0.25941930000000002</c:v>
                </c:pt>
                <c:pt idx="3123">
                  <c:v>0.25821240000000001</c:v>
                </c:pt>
                <c:pt idx="3124">
                  <c:v>0.2577757</c:v>
                </c:pt>
                <c:pt idx="3125">
                  <c:v>0.25740390000000002</c:v>
                </c:pt>
                <c:pt idx="3126">
                  <c:v>0.25888250000000002</c:v>
                </c:pt>
                <c:pt idx="3127">
                  <c:v>0.25657809999999998</c:v>
                </c:pt>
                <c:pt idx="3128">
                  <c:v>0.25967309999999999</c:v>
                </c:pt>
                <c:pt idx="3129">
                  <c:v>0.2606039</c:v>
                </c:pt>
                <c:pt idx="3130">
                  <c:v>0.25986090000000001</c:v>
                </c:pt>
                <c:pt idx="3131">
                  <c:v>0.26163530000000002</c:v>
                </c:pt>
                <c:pt idx="3132">
                  <c:v>0.2635885</c:v>
                </c:pt>
                <c:pt idx="3133">
                  <c:v>0.2623028</c:v>
                </c:pt>
                <c:pt idx="3134">
                  <c:v>0.2624398</c:v>
                </c:pt>
                <c:pt idx="3135">
                  <c:v>0.26166620000000002</c:v>
                </c:pt>
                <c:pt idx="3136">
                  <c:v>0.26131409999999999</c:v>
                </c:pt>
                <c:pt idx="3137">
                  <c:v>0.26182169999999999</c:v>
                </c:pt>
                <c:pt idx="3138">
                  <c:v>0.26233830000000002</c:v>
                </c:pt>
                <c:pt idx="3139">
                  <c:v>0.26289709999999999</c:v>
                </c:pt>
                <c:pt idx="3140">
                  <c:v>0.26313180000000003</c:v>
                </c:pt>
                <c:pt idx="3141">
                  <c:v>0.2640168</c:v>
                </c:pt>
                <c:pt idx="3142">
                  <c:v>0.26338669999999997</c:v>
                </c:pt>
                <c:pt idx="3143">
                  <c:v>0.2630073</c:v>
                </c:pt>
                <c:pt idx="3144">
                  <c:v>0.26413799999999998</c:v>
                </c:pt>
                <c:pt idx="3145">
                  <c:v>0.26084099999999999</c:v>
                </c:pt>
                <c:pt idx="3146">
                  <c:v>0.26062600000000002</c:v>
                </c:pt>
                <c:pt idx="3147">
                  <c:v>0.26072580000000001</c:v>
                </c:pt>
                <c:pt idx="3148">
                  <c:v>0.26106049999999997</c:v>
                </c:pt>
                <c:pt idx="3149">
                  <c:v>0.2603086</c:v>
                </c:pt>
                <c:pt idx="3150">
                  <c:v>0.26281979999999999</c:v>
                </c:pt>
                <c:pt idx="3151">
                  <c:v>0.26184390000000002</c:v>
                </c:pt>
                <c:pt idx="3152">
                  <c:v>0.2605036</c:v>
                </c:pt>
                <c:pt idx="3153">
                  <c:v>0.26281959999999999</c:v>
                </c:pt>
                <c:pt idx="3154">
                  <c:v>0.26557609999999998</c:v>
                </c:pt>
                <c:pt idx="3155">
                  <c:v>0.26473730000000001</c:v>
                </c:pt>
                <c:pt idx="3156">
                  <c:v>0.2653199</c:v>
                </c:pt>
                <c:pt idx="3157">
                  <c:v>0.26511509999999999</c:v>
                </c:pt>
                <c:pt idx="3158">
                  <c:v>0.26166299999999998</c:v>
                </c:pt>
                <c:pt idx="3159">
                  <c:v>0.264206</c:v>
                </c:pt>
                <c:pt idx="3160">
                  <c:v>0.26659749999999999</c:v>
                </c:pt>
                <c:pt idx="3161">
                  <c:v>0.26341779999999998</c:v>
                </c:pt>
                <c:pt idx="3162">
                  <c:v>0.26498100000000002</c:v>
                </c:pt>
                <c:pt idx="3163">
                  <c:v>0.2670672</c:v>
                </c:pt>
                <c:pt idx="3164">
                  <c:v>0.26654299999999997</c:v>
                </c:pt>
                <c:pt idx="3165">
                  <c:v>0.26347920000000002</c:v>
                </c:pt>
                <c:pt idx="3166">
                  <c:v>0.26858169999999998</c:v>
                </c:pt>
                <c:pt idx="3167">
                  <c:v>0.26571430000000001</c:v>
                </c:pt>
                <c:pt idx="3168">
                  <c:v>0.26381830000000001</c:v>
                </c:pt>
                <c:pt idx="3169">
                  <c:v>0.26571329999999999</c:v>
                </c:pt>
                <c:pt idx="3170">
                  <c:v>0.26324150000000002</c:v>
                </c:pt>
                <c:pt idx="3171">
                  <c:v>0.26680009999999998</c:v>
                </c:pt>
                <c:pt idx="3172">
                  <c:v>0.26826899999999998</c:v>
                </c:pt>
                <c:pt idx="3173">
                  <c:v>0.26627640000000002</c:v>
                </c:pt>
                <c:pt idx="3174">
                  <c:v>0.26593080000000002</c:v>
                </c:pt>
                <c:pt idx="3175">
                  <c:v>0.2665109</c:v>
                </c:pt>
                <c:pt idx="3176">
                  <c:v>0.26607160000000002</c:v>
                </c:pt>
                <c:pt idx="3177">
                  <c:v>0.26375559999999998</c:v>
                </c:pt>
                <c:pt idx="3178">
                  <c:v>0.26668969999999997</c:v>
                </c:pt>
                <c:pt idx="3179">
                  <c:v>0.26634570000000002</c:v>
                </c:pt>
                <c:pt idx="3180">
                  <c:v>0.26728010000000002</c:v>
                </c:pt>
                <c:pt idx="3181">
                  <c:v>0.26814060000000001</c:v>
                </c:pt>
                <c:pt idx="3182">
                  <c:v>0.26765899999999998</c:v>
                </c:pt>
                <c:pt idx="3183">
                  <c:v>0.26794489999999999</c:v>
                </c:pt>
                <c:pt idx="3184">
                  <c:v>0.26745639999999998</c:v>
                </c:pt>
                <c:pt idx="3185">
                  <c:v>0.26492850000000001</c:v>
                </c:pt>
                <c:pt idx="3186">
                  <c:v>0.2659376</c:v>
                </c:pt>
                <c:pt idx="3187">
                  <c:v>0.26698369999999999</c:v>
                </c:pt>
                <c:pt idx="3188">
                  <c:v>0.26655099999999998</c:v>
                </c:pt>
                <c:pt idx="3189">
                  <c:v>0.26652100000000001</c:v>
                </c:pt>
                <c:pt idx="3190">
                  <c:v>0.26701000000000003</c:v>
                </c:pt>
                <c:pt idx="3191">
                  <c:v>0.26940130000000001</c:v>
                </c:pt>
                <c:pt idx="3192">
                  <c:v>0.26473229999999998</c:v>
                </c:pt>
                <c:pt idx="3193">
                  <c:v>0.26412659999999999</c:v>
                </c:pt>
                <c:pt idx="3194">
                  <c:v>0.26692539999999998</c:v>
                </c:pt>
                <c:pt idx="3195">
                  <c:v>0.26597720000000002</c:v>
                </c:pt>
                <c:pt idx="3196">
                  <c:v>0.263266</c:v>
                </c:pt>
                <c:pt idx="3197">
                  <c:v>0.2650537</c:v>
                </c:pt>
                <c:pt idx="3198">
                  <c:v>0.26488699999999998</c:v>
                </c:pt>
                <c:pt idx="3199">
                  <c:v>0.26462760000000002</c:v>
                </c:pt>
                <c:pt idx="3200">
                  <c:v>0.26621020000000001</c:v>
                </c:pt>
                <c:pt idx="3201">
                  <c:v>0.26401770000000002</c:v>
                </c:pt>
                <c:pt idx="3202">
                  <c:v>0.26462790000000003</c:v>
                </c:pt>
                <c:pt idx="3203">
                  <c:v>0.26446779999999998</c:v>
                </c:pt>
                <c:pt idx="3204">
                  <c:v>0.26365300000000003</c:v>
                </c:pt>
                <c:pt idx="3205">
                  <c:v>0.2654048</c:v>
                </c:pt>
                <c:pt idx="3206">
                  <c:v>0.26726090000000002</c:v>
                </c:pt>
                <c:pt idx="3207">
                  <c:v>0.26484039999999998</c:v>
                </c:pt>
                <c:pt idx="3208">
                  <c:v>0.2665091</c:v>
                </c:pt>
                <c:pt idx="3209">
                  <c:v>0.26485449999999999</c:v>
                </c:pt>
                <c:pt idx="3210">
                  <c:v>0.26482080000000002</c:v>
                </c:pt>
                <c:pt idx="3211">
                  <c:v>0.26742579999999999</c:v>
                </c:pt>
                <c:pt idx="3212">
                  <c:v>0.26807049999999999</c:v>
                </c:pt>
                <c:pt idx="3213">
                  <c:v>0.26717570000000002</c:v>
                </c:pt>
                <c:pt idx="3214">
                  <c:v>0.26731319999999997</c:v>
                </c:pt>
                <c:pt idx="3215">
                  <c:v>0.26723479999999999</c:v>
                </c:pt>
                <c:pt idx="3216">
                  <c:v>0.26717249999999998</c:v>
                </c:pt>
                <c:pt idx="3217">
                  <c:v>0.2679377</c:v>
                </c:pt>
                <c:pt idx="3218">
                  <c:v>0.26759319999999998</c:v>
                </c:pt>
                <c:pt idx="3219">
                  <c:v>0.2657369</c:v>
                </c:pt>
                <c:pt idx="3220">
                  <c:v>0.26799329999999999</c:v>
                </c:pt>
                <c:pt idx="3221">
                  <c:v>0.26738489999999998</c:v>
                </c:pt>
                <c:pt idx="3222">
                  <c:v>0.26865470000000002</c:v>
                </c:pt>
                <c:pt idx="3223">
                  <c:v>0.26976539999999999</c:v>
                </c:pt>
                <c:pt idx="3224">
                  <c:v>0.26912390000000003</c:v>
                </c:pt>
                <c:pt idx="3225">
                  <c:v>0.27127000000000001</c:v>
                </c:pt>
                <c:pt idx="3226">
                  <c:v>0.26860420000000002</c:v>
                </c:pt>
                <c:pt idx="3227">
                  <c:v>0.2699357</c:v>
                </c:pt>
                <c:pt idx="3228">
                  <c:v>0.270314</c:v>
                </c:pt>
                <c:pt idx="3229">
                  <c:v>0.26890619999999998</c:v>
                </c:pt>
                <c:pt idx="3230">
                  <c:v>0.27017600000000003</c:v>
                </c:pt>
                <c:pt idx="3231">
                  <c:v>0.27075050000000001</c:v>
                </c:pt>
                <c:pt idx="3232">
                  <c:v>0.27010459999999997</c:v>
                </c:pt>
                <c:pt idx="3233">
                  <c:v>0.27114719999999998</c:v>
                </c:pt>
                <c:pt idx="3234">
                  <c:v>0.27155859999999998</c:v>
                </c:pt>
                <c:pt idx="3235">
                  <c:v>0.27211099999999999</c:v>
                </c:pt>
                <c:pt idx="3236">
                  <c:v>0.27043879999999998</c:v>
                </c:pt>
                <c:pt idx="3237">
                  <c:v>0.271955</c:v>
                </c:pt>
                <c:pt idx="3238">
                  <c:v>0.2709954</c:v>
                </c:pt>
                <c:pt idx="3239">
                  <c:v>0.27131699999999997</c:v>
                </c:pt>
                <c:pt idx="3240">
                  <c:v>0.26857150000000002</c:v>
                </c:pt>
                <c:pt idx="3241">
                  <c:v>0.26668180000000002</c:v>
                </c:pt>
                <c:pt idx="3242">
                  <c:v>0.26302579999999998</c:v>
                </c:pt>
                <c:pt idx="3243">
                  <c:v>0.25936199999999998</c:v>
                </c:pt>
                <c:pt idx="3244">
                  <c:v>0.25574439999999998</c:v>
                </c:pt>
                <c:pt idx="3245">
                  <c:v>0.25410949999999999</c:v>
                </c:pt>
                <c:pt idx="3246">
                  <c:v>0.2525153</c:v>
                </c:pt>
                <c:pt idx="3247">
                  <c:v>0.25008049999999998</c:v>
                </c:pt>
                <c:pt idx="3248">
                  <c:v>0.24732699999999999</c:v>
                </c:pt>
                <c:pt idx="3249">
                  <c:v>0.24283750000000001</c:v>
                </c:pt>
                <c:pt idx="3250">
                  <c:v>0.2378712</c:v>
                </c:pt>
                <c:pt idx="3251">
                  <c:v>0.2350389</c:v>
                </c:pt>
                <c:pt idx="3252">
                  <c:v>0.2325499</c:v>
                </c:pt>
                <c:pt idx="3253">
                  <c:v>0.2279697</c:v>
                </c:pt>
                <c:pt idx="3254">
                  <c:v>0.225998</c:v>
                </c:pt>
                <c:pt idx="3255">
                  <c:v>0.2224651</c:v>
                </c:pt>
                <c:pt idx="3256">
                  <c:v>0.21557000000000001</c:v>
                </c:pt>
                <c:pt idx="3257">
                  <c:v>0.21263650000000001</c:v>
                </c:pt>
                <c:pt idx="3258">
                  <c:v>0.2056453</c:v>
                </c:pt>
                <c:pt idx="3259">
                  <c:v>0.20097100000000001</c:v>
                </c:pt>
                <c:pt idx="3260">
                  <c:v>0.1961107</c:v>
                </c:pt>
                <c:pt idx="3261">
                  <c:v>0.19223080000000001</c:v>
                </c:pt>
                <c:pt idx="3262">
                  <c:v>0.1927238</c:v>
                </c:pt>
                <c:pt idx="3263">
                  <c:v>0.18158779999999999</c:v>
                </c:pt>
                <c:pt idx="3264">
                  <c:v>0.1771769</c:v>
                </c:pt>
                <c:pt idx="3265">
                  <c:v>0.17289689999999999</c:v>
                </c:pt>
                <c:pt idx="3266">
                  <c:v>0.17002539999999999</c:v>
                </c:pt>
                <c:pt idx="3267">
                  <c:v>0.16474649999999999</c:v>
                </c:pt>
                <c:pt idx="3268">
                  <c:v>0.15708279999999999</c:v>
                </c:pt>
                <c:pt idx="3269">
                  <c:v>0.15257229999999999</c:v>
                </c:pt>
                <c:pt idx="3270">
                  <c:v>0.1474743</c:v>
                </c:pt>
                <c:pt idx="3271">
                  <c:v>0.14228669999999999</c:v>
                </c:pt>
                <c:pt idx="3272">
                  <c:v>0.1371829</c:v>
                </c:pt>
                <c:pt idx="3273">
                  <c:v>0.13556360000000001</c:v>
                </c:pt>
                <c:pt idx="3274">
                  <c:v>0.12616340000000001</c:v>
                </c:pt>
                <c:pt idx="3275">
                  <c:v>0.1224031</c:v>
                </c:pt>
                <c:pt idx="3276">
                  <c:v>0.13976169999999999</c:v>
                </c:pt>
                <c:pt idx="3277">
                  <c:v>0.15142420000000001</c:v>
                </c:pt>
                <c:pt idx="3278">
                  <c:v>0.13243579999999999</c:v>
                </c:pt>
                <c:pt idx="3279">
                  <c:v>0.1268724</c:v>
                </c:pt>
                <c:pt idx="3280">
                  <c:v>0.12510270000000001</c:v>
                </c:pt>
                <c:pt idx="3281">
                  <c:v>0.1178838</c:v>
                </c:pt>
                <c:pt idx="3282">
                  <c:v>0.1047295</c:v>
                </c:pt>
                <c:pt idx="3283">
                  <c:v>9.510586E-2</c:v>
                </c:pt>
                <c:pt idx="3284">
                  <c:v>8.5088570000000002E-2</c:v>
                </c:pt>
                <c:pt idx="3285">
                  <c:v>7.7740939999999994E-2</c:v>
                </c:pt>
                <c:pt idx="3286">
                  <c:v>6.3976089999999999E-2</c:v>
                </c:pt>
                <c:pt idx="3287">
                  <c:v>4.2428439999999998E-2</c:v>
                </c:pt>
                <c:pt idx="3288">
                  <c:v>3.8854090000000001E-2</c:v>
                </c:pt>
                <c:pt idx="3289">
                  <c:v>3.6799909999999998E-2</c:v>
                </c:pt>
                <c:pt idx="3290">
                  <c:v>3.6341760000000001E-2</c:v>
                </c:pt>
                <c:pt idx="3291">
                  <c:v>3.7306079999999998E-2</c:v>
                </c:pt>
                <c:pt idx="3292">
                  <c:v>3.8420410000000002E-2</c:v>
                </c:pt>
                <c:pt idx="3293">
                  <c:v>4.6421289999999997E-2</c:v>
                </c:pt>
                <c:pt idx="3294">
                  <c:v>2.8482540000000001E-2</c:v>
                </c:pt>
                <c:pt idx="3295">
                  <c:v>2.140274E-2</c:v>
                </c:pt>
                <c:pt idx="3296">
                  <c:v>1.9036170000000002E-2</c:v>
                </c:pt>
                <c:pt idx="3297">
                  <c:v>2.7428810000000001E-2</c:v>
                </c:pt>
                <c:pt idx="3298">
                  <c:v>3.5032550000000003E-2</c:v>
                </c:pt>
                <c:pt idx="3299">
                  <c:v>3.4573329999999999E-2</c:v>
                </c:pt>
                <c:pt idx="3300">
                  <c:v>3.5325549999999997E-2</c:v>
                </c:pt>
                <c:pt idx="3301">
                  <c:v>2.9367589999999999E-2</c:v>
                </c:pt>
                <c:pt idx="3302">
                  <c:v>3.4627329999999998E-2</c:v>
                </c:pt>
                <c:pt idx="3303">
                  <c:v>5.6609109999999997E-2</c:v>
                </c:pt>
                <c:pt idx="3304">
                  <c:v>5.4416119999999998E-2</c:v>
                </c:pt>
                <c:pt idx="3305">
                  <c:v>3.7353810000000001E-2</c:v>
                </c:pt>
                <c:pt idx="3306">
                  <c:v>2.0853300000000002E-2</c:v>
                </c:pt>
                <c:pt idx="3307">
                  <c:v>1.330716E-2</c:v>
                </c:pt>
                <c:pt idx="3308">
                  <c:v>8.8898970000000008E-3</c:v>
                </c:pt>
                <c:pt idx="3309">
                  <c:v>7.8495549999999994E-3</c:v>
                </c:pt>
                <c:pt idx="3310">
                  <c:v>8.6576580000000004E-3</c:v>
                </c:pt>
                <c:pt idx="3311">
                  <c:v>-4.6058289999999997E-3</c:v>
                </c:pt>
                <c:pt idx="3312">
                  <c:v>-1.669317E-2</c:v>
                </c:pt>
                <c:pt idx="3313">
                  <c:v>-1.463425E-2</c:v>
                </c:pt>
                <c:pt idx="3314">
                  <c:v>-1.612359E-2</c:v>
                </c:pt>
                <c:pt idx="3315">
                  <c:v>-2.102097E-2</c:v>
                </c:pt>
                <c:pt idx="3316">
                  <c:v>-2.3138200000000001E-2</c:v>
                </c:pt>
                <c:pt idx="3317">
                  <c:v>-2.4842989999999999E-2</c:v>
                </c:pt>
                <c:pt idx="3318">
                  <c:v>-2.9074659999999999E-2</c:v>
                </c:pt>
                <c:pt idx="3319">
                  <c:v>-4.4190449999999999E-2</c:v>
                </c:pt>
                <c:pt idx="3320">
                  <c:v>-4.0958899999999999E-2</c:v>
                </c:pt>
                <c:pt idx="3321">
                  <c:v>-5.5313489999999996E-3</c:v>
                </c:pt>
                <c:pt idx="3322">
                  <c:v>-4.8604369999999996E-3</c:v>
                </c:pt>
                <c:pt idx="3323">
                  <c:v>-2.5755090000000001E-2</c:v>
                </c:pt>
                <c:pt idx="3324">
                  <c:v>-2.9359759999999999E-2</c:v>
                </c:pt>
                <c:pt idx="3325">
                  <c:v>-3.698249E-2</c:v>
                </c:pt>
                <c:pt idx="3326">
                  <c:v>-4.3988069999999997E-2</c:v>
                </c:pt>
                <c:pt idx="3327">
                  <c:v>-4.1365869999999999E-2</c:v>
                </c:pt>
                <c:pt idx="3328">
                  <c:v>-4.3158599999999998E-2</c:v>
                </c:pt>
                <c:pt idx="3329">
                  <c:v>-4.8255470000000002E-2</c:v>
                </c:pt>
                <c:pt idx="3330">
                  <c:v>-4.8450750000000001E-2</c:v>
                </c:pt>
                <c:pt idx="3331">
                  <c:v>-4.4516159999999999E-2</c:v>
                </c:pt>
                <c:pt idx="3332">
                  <c:v>-4.5368409999999998E-2</c:v>
                </c:pt>
                <c:pt idx="3333">
                  <c:v>-5.5122850000000001E-2</c:v>
                </c:pt>
                <c:pt idx="3334">
                  <c:v>-5.5170669999999998E-2</c:v>
                </c:pt>
                <c:pt idx="3335">
                  <c:v>-5.4077680000000003E-2</c:v>
                </c:pt>
                <c:pt idx="3336">
                  <c:v>-5.9820749999999999E-2</c:v>
                </c:pt>
                <c:pt idx="3337">
                  <c:v>-6.1461160000000001E-2</c:v>
                </c:pt>
                <c:pt idx="3338">
                  <c:v>-5.4210840000000003E-2</c:v>
                </c:pt>
                <c:pt idx="3339">
                  <c:v>-5.5321769999999999E-2</c:v>
                </c:pt>
                <c:pt idx="3340">
                  <c:v>-5.9766809999999997E-2</c:v>
                </c:pt>
                <c:pt idx="3341">
                  <c:v>-5.7663529999999998E-2</c:v>
                </c:pt>
                <c:pt idx="3342">
                  <c:v>-5.3186619999999997E-2</c:v>
                </c:pt>
                <c:pt idx="3343">
                  <c:v>-4.8548239999999999E-2</c:v>
                </c:pt>
                <c:pt idx="3344">
                  <c:v>-5.1787130000000001E-2</c:v>
                </c:pt>
                <c:pt idx="3345">
                  <c:v>-5.19926E-2</c:v>
                </c:pt>
                <c:pt idx="3346">
                  <c:v>-4.9174849999999999E-2</c:v>
                </c:pt>
                <c:pt idx="3347">
                  <c:v>-5.3075009999999999E-2</c:v>
                </c:pt>
                <c:pt idx="3348">
                  <c:v>-5.6331739999999998E-2</c:v>
                </c:pt>
                <c:pt idx="3349">
                  <c:v>-5.4839489999999998E-2</c:v>
                </c:pt>
                <c:pt idx="3350">
                  <c:v>-5.0642E-2</c:v>
                </c:pt>
                <c:pt idx="3351">
                  <c:v>-5.4259780000000001E-2</c:v>
                </c:pt>
                <c:pt idx="3352">
                  <c:v>-5.7414899999999998E-2</c:v>
                </c:pt>
                <c:pt idx="3353">
                  <c:v>-5.0655909999999998E-2</c:v>
                </c:pt>
                <c:pt idx="3354">
                  <c:v>-4.9802550000000001E-2</c:v>
                </c:pt>
                <c:pt idx="3355">
                  <c:v>-4.8404509999999998E-2</c:v>
                </c:pt>
                <c:pt idx="3356">
                  <c:v>-4.7229159999999999E-2</c:v>
                </c:pt>
                <c:pt idx="3357">
                  <c:v>-5.029057E-2</c:v>
                </c:pt>
                <c:pt idx="3358">
                  <c:v>-5.2725569999999999E-2</c:v>
                </c:pt>
                <c:pt idx="3359">
                  <c:v>-5.4755579999999998E-2</c:v>
                </c:pt>
                <c:pt idx="3360">
                  <c:v>-5.7784589999999997E-2</c:v>
                </c:pt>
                <c:pt idx="3361">
                  <c:v>-6.1966960000000001E-2</c:v>
                </c:pt>
                <c:pt idx="3362">
                  <c:v>-6.1008449999999999E-2</c:v>
                </c:pt>
                <c:pt idx="3363">
                  <c:v>-6.100477E-2</c:v>
                </c:pt>
                <c:pt idx="3364">
                  <c:v>-5.7891390000000001E-2</c:v>
                </c:pt>
                <c:pt idx="3365">
                  <c:v>-5.16871E-2</c:v>
                </c:pt>
                <c:pt idx="3366">
                  <c:v>-4.6635679999999999E-2</c:v>
                </c:pt>
                <c:pt idx="3367">
                  <c:v>-5.0088819999999999E-2</c:v>
                </c:pt>
                <c:pt idx="3368">
                  <c:v>-5.1932489999999998E-2</c:v>
                </c:pt>
                <c:pt idx="3369">
                  <c:v>-5.511858E-2</c:v>
                </c:pt>
                <c:pt idx="3370">
                  <c:v>-5.7317390000000003E-2</c:v>
                </c:pt>
                <c:pt idx="3371">
                  <c:v>-4.9723000000000003E-2</c:v>
                </c:pt>
                <c:pt idx="3372">
                  <c:v>-5.2425800000000002E-2</c:v>
                </c:pt>
                <c:pt idx="3373">
                  <c:v>-5.7283069999999998E-2</c:v>
                </c:pt>
                <c:pt idx="3374">
                  <c:v>-6.6072400000000003E-2</c:v>
                </c:pt>
                <c:pt idx="3375">
                  <c:v>-5.0813200000000003E-2</c:v>
                </c:pt>
                <c:pt idx="3376">
                  <c:v>-5.0265700000000003E-2</c:v>
                </c:pt>
                <c:pt idx="3377">
                  <c:v>-6.2887769999999996E-2</c:v>
                </c:pt>
                <c:pt idx="3378">
                  <c:v>-5.015762E-2</c:v>
                </c:pt>
                <c:pt idx="3379">
                  <c:v>-4.564257E-2</c:v>
                </c:pt>
                <c:pt idx="3380">
                  <c:v>-3.74325E-2</c:v>
                </c:pt>
                <c:pt idx="3381">
                  <c:v>-4.0110800000000002E-2</c:v>
                </c:pt>
                <c:pt idx="3382">
                  <c:v>-2.120611E-2</c:v>
                </c:pt>
                <c:pt idx="3383">
                  <c:v>-2.7934759999999999E-2</c:v>
                </c:pt>
                <c:pt idx="3384">
                  <c:v>-5.0509949999999998E-2</c:v>
                </c:pt>
                <c:pt idx="3385">
                  <c:v>-6.8085279999999998E-2</c:v>
                </c:pt>
                <c:pt idx="3386">
                  <c:v>-7.7611659999999999E-2</c:v>
                </c:pt>
                <c:pt idx="3387">
                  <c:v>-8.1285899999999994E-2</c:v>
                </c:pt>
                <c:pt idx="3388">
                  <c:v>-6.8270040000000004E-2</c:v>
                </c:pt>
                <c:pt idx="3389">
                  <c:v>-7.2074230000000003E-2</c:v>
                </c:pt>
                <c:pt idx="3390">
                  <c:v>-6.6703380000000007E-2</c:v>
                </c:pt>
                <c:pt idx="3391">
                  <c:v>-6.6753170000000001E-2</c:v>
                </c:pt>
                <c:pt idx="3392">
                  <c:v>-6.7032170000000002E-2</c:v>
                </c:pt>
                <c:pt idx="3393">
                  <c:v>-5.7882759999999998E-2</c:v>
                </c:pt>
                <c:pt idx="3394">
                  <c:v>-5.5287269999999999E-2</c:v>
                </c:pt>
                <c:pt idx="3395">
                  <c:v>-5.1830319999999999E-2</c:v>
                </c:pt>
                <c:pt idx="3396">
                  <c:v>-4.9717860000000003E-2</c:v>
                </c:pt>
                <c:pt idx="3397">
                  <c:v>-5.1273350000000002E-2</c:v>
                </c:pt>
                <c:pt idx="3398">
                  <c:v>-5.0889219999999999E-2</c:v>
                </c:pt>
                <c:pt idx="3399">
                  <c:v>-5.1319940000000001E-2</c:v>
                </c:pt>
                <c:pt idx="3400">
                  <c:v>-4.5583419999999999E-2</c:v>
                </c:pt>
                <c:pt idx="3401">
                  <c:v>-5.0251219999999999E-2</c:v>
                </c:pt>
                <c:pt idx="3402">
                  <c:v>-4.1587859999999997E-2</c:v>
                </c:pt>
                <c:pt idx="3403">
                  <c:v>-4.2808300000000001E-2</c:v>
                </c:pt>
                <c:pt idx="3404">
                  <c:v>-5.0197810000000002E-2</c:v>
                </c:pt>
                <c:pt idx="3405">
                  <c:v>-4.6594940000000001E-2</c:v>
                </c:pt>
                <c:pt idx="3406">
                  <c:v>-4.6576310000000003E-2</c:v>
                </c:pt>
                <c:pt idx="3407">
                  <c:v>-4.2817429999999997E-2</c:v>
                </c:pt>
                <c:pt idx="3408">
                  <c:v>-3.8714510000000001E-2</c:v>
                </c:pt>
                <c:pt idx="3409">
                  <c:v>-3.6523119999999999E-2</c:v>
                </c:pt>
                <c:pt idx="3410">
                  <c:v>-3.9646750000000001E-2</c:v>
                </c:pt>
                <c:pt idx="3411">
                  <c:v>-3.5577980000000002E-2</c:v>
                </c:pt>
                <c:pt idx="3412">
                  <c:v>-3.2531579999999997E-2</c:v>
                </c:pt>
                <c:pt idx="3413">
                  <c:v>-3.4035219999999998E-2</c:v>
                </c:pt>
                <c:pt idx="3414">
                  <c:v>-3.1175609999999999E-2</c:v>
                </c:pt>
                <c:pt idx="3415">
                  <c:v>-3.7242839999999999E-2</c:v>
                </c:pt>
                <c:pt idx="3416">
                  <c:v>-4.1510480000000002E-2</c:v>
                </c:pt>
                <c:pt idx="3417">
                  <c:v>-1.724061E-2</c:v>
                </c:pt>
                <c:pt idx="3418">
                  <c:v>-1.655152E-2</c:v>
                </c:pt>
                <c:pt idx="3419">
                  <c:v>-2.020864E-2</c:v>
                </c:pt>
                <c:pt idx="3420">
                  <c:v>-2.4694000000000001E-2</c:v>
                </c:pt>
                <c:pt idx="3421">
                  <c:v>-1.9598669999999999E-2</c:v>
                </c:pt>
                <c:pt idx="3422">
                  <c:v>-1.6090900000000002E-2</c:v>
                </c:pt>
                <c:pt idx="3423">
                  <c:v>-1.916781E-2</c:v>
                </c:pt>
                <c:pt idx="3424">
                  <c:v>-1.5948830000000001E-2</c:v>
                </c:pt>
                <c:pt idx="3425">
                  <c:v>-1.7279610000000001E-2</c:v>
                </c:pt>
                <c:pt idx="3426">
                  <c:v>-1.5660540000000001E-2</c:v>
                </c:pt>
                <c:pt idx="3427">
                  <c:v>-1.419279E-2</c:v>
                </c:pt>
                <c:pt idx="3428">
                  <c:v>-4.8894180000000004E-3</c:v>
                </c:pt>
                <c:pt idx="3429">
                  <c:v>-4.1468039999999996E-3</c:v>
                </c:pt>
                <c:pt idx="3430">
                  <c:v>-1.790002E-3</c:v>
                </c:pt>
                <c:pt idx="3431">
                  <c:v>-1.7079599999999999E-3</c:v>
                </c:pt>
                <c:pt idx="3432">
                  <c:v>1.4215810000000001E-3</c:v>
                </c:pt>
                <c:pt idx="3433">
                  <c:v>1.474049E-4</c:v>
                </c:pt>
                <c:pt idx="3434">
                  <c:v>2.272749E-4</c:v>
                </c:pt>
                <c:pt idx="3435">
                  <c:v>-7.1657659999999996E-3</c:v>
                </c:pt>
                <c:pt idx="3436">
                  <c:v>-7.3687470000000001E-3</c:v>
                </c:pt>
                <c:pt idx="3437">
                  <c:v>-6.3674379999999996E-3</c:v>
                </c:pt>
                <c:pt idx="3438">
                  <c:v>-2.0188210000000001E-3</c:v>
                </c:pt>
                <c:pt idx="3439">
                  <c:v>1.4123510000000001E-3</c:v>
                </c:pt>
                <c:pt idx="3440">
                  <c:v>-1.9923219999999999E-3</c:v>
                </c:pt>
                <c:pt idx="3441">
                  <c:v>7.2416910000000002E-4</c:v>
                </c:pt>
                <c:pt idx="3442">
                  <c:v>9.0446569999999993E-5</c:v>
                </c:pt>
                <c:pt idx="3443">
                  <c:v>-3.9203559999999998E-4</c:v>
                </c:pt>
                <c:pt idx="3444">
                  <c:v>2.7160359999999999E-5</c:v>
                </c:pt>
                <c:pt idx="3445">
                  <c:v>2.6224E-3</c:v>
                </c:pt>
                <c:pt idx="3446">
                  <c:v>5.2585219999999998E-3</c:v>
                </c:pt>
                <c:pt idx="3447">
                  <c:v>9.3768670000000005E-3</c:v>
                </c:pt>
                <c:pt idx="3448">
                  <c:v>5.3390010000000003E-3</c:v>
                </c:pt>
                <c:pt idx="3449">
                  <c:v>3.2723289999999998E-4</c:v>
                </c:pt>
                <c:pt idx="3450">
                  <c:v>2.0845830000000001E-3</c:v>
                </c:pt>
                <c:pt idx="3451">
                  <c:v>6.3487609999999996E-3</c:v>
                </c:pt>
                <c:pt idx="3452">
                  <c:v>1.1101659999999999E-2</c:v>
                </c:pt>
                <c:pt idx="3453">
                  <c:v>1.1693830000000001E-2</c:v>
                </c:pt>
                <c:pt idx="3454">
                  <c:v>1.31989E-2</c:v>
                </c:pt>
                <c:pt idx="3455">
                  <c:v>1.9516439999999999E-2</c:v>
                </c:pt>
                <c:pt idx="3456">
                  <c:v>1.8213859999999998E-2</c:v>
                </c:pt>
                <c:pt idx="3457">
                  <c:v>1.4668850000000001E-2</c:v>
                </c:pt>
                <c:pt idx="3458">
                  <c:v>1.481998E-2</c:v>
                </c:pt>
                <c:pt idx="3459">
                  <c:v>1.373454E-2</c:v>
                </c:pt>
                <c:pt idx="3460">
                  <c:v>1.6382529999999999E-2</c:v>
                </c:pt>
                <c:pt idx="3461">
                  <c:v>2.0252280000000001E-2</c:v>
                </c:pt>
                <c:pt idx="3462">
                  <c:v>1.868032E-2</c:v>
                </c:pt>
                <c:pt idx="3463">
                  <c:v>2.4298480000000001E-2</c:v>
                </c:pt>
                <c:pt idx="3464">
                  <c:v>2.4605220000000001E-2</c:v>
                </c:pt>
                <c:pt idx="3465">
                  <c:v>2.614909E-2</c:v>
                </c:pt>
                <c:pt idx="3466">
                  <c:v>1.8156599999999998E-2</c:v>
                </c:pt>
                <c:pt idx="3467">
                  <c:v>1.8324719999999999E-2</c:v>
                </c:pt>
                <c:pt idx="3468">
                  <c:v>3.1625449999999999E-2</c:v>
                </c:pt>
                <c:pt idx="3469">
                  <c:v>2.938582E-2</c:v>
                </c:pt>
                <c:pt idx="3470">
                  <c:v>2.320293E-2</c:v>
                </c:pt>
                <c:pt idx="3471">
                  <c:v>1.6908920000000001E-2</c:v>
                </c:pt>
                <c:pt idx="3472">
                  <c:v>9.4247689999999995E-3</c:v>
                </c:pt>
                <c:pt idx="3473">
                  <c:v>1.9154870000000001E-2</c:v>
                </c:pt>
                <c:pt idx="3474">
                  <c:v>1.8793529999999999E-2</c:v>
                </c:pt>
                <c:pt idx="3475">
                  <c:v>1.6698830000000001E-2</c:v>
                </c:pt>
                <c:pt idx="3476">
                  <c:v>3.2443010000000001E-2</c:v>
                </c:pt>
                <c:pt idx="3477">
                  <c:v>6.7642560000000004E-2</c:v>
                </c:pt>
                <c:pt idx="3478">
                  <c:v>4.6174710000000001E-2</c:v>
                </c:pt>
                <c:pt idx="3479">
                  <c:v>2.6576640000000001E-3</c:v>
                </c:pt>
                <c:pt idx="3480">
                  <c:v>-7.1135490000000003E-3</c:v>
                </c:pt>
                <c:pt idx="3481">
                  <c:v>-3.6328810000000001E-3</c:v>
                </c:pt>
                <c:pt idx="3482">
                  <c:v>1.1585949999999999E-2</c:v>
                </c:pt>
                <c:pt idx="3483">
                  <c:v>5.0334079999999996E-3</c:v>
                </c:pt>
                <c:pt idx="3484">
                  <c:v>9.1639979999999998E-4</c:v>
                </c:pt>
                <c:pt idx="3485">
                  <c:v>5.8154529999999999E-3</c:v>
                </c:pt>
                <c:pt idx="3486">
                  <c:v>-5.4351779999999997E-3</c:v>
                </c:pt>
                <c:pt idx="3487">
                  <c:v>-1.521582E-2</c:v>
                </c:pt>
                <c:pt idx="3488">
                  <c:v>-8.9618660000000006E-3</c:v>
                </c:pt>
                <c:pt idx="3489">
                  <c:v>-1.547746E-2</c:v>
                </c:pt>
                <c:pt idx="3490">
                  <c:v>-2.2596229999999998E-2</c:v>
                </c:pt>
                <c:pt idx="3491">
                  <c:v>-1.9097880000000001E-2</c:v>
                </c:pt>
                <c:pt idx="3492">
                  <c:v>-2.031232E-3</c:v>
                </c:pt>
                <c:pt idx="3493">
                  <c:v>2.02443E-2</c:v>
                </c:pt>
                <c:pt idx="3494">
                  <c:v>-1.0432520000000001E-2</c:v>
                </c:pt>
                <c:pt idx="3495">
                  <c:v>-9.0906010000000002E-3</c:v>
                </c:pt>
                <c:pt idx="3496">
                  <c:v>-1.408679E-2</c:v>
                </c:pt>
                <c:pt idx="3497">
                  <c:v>-5.9431020000000001E-2</c:v>
                </c:pt>
                <c:pt idx="3498">
                  <c:v>-3.032526E-2</c:v>
                </c:pt>
                <c:pt idx="3499">
                  <c:v>2.768173E-4</c:v>
                </c:pt>
                <c:pt idx="3500">
                  <c:v>-8.0320249999999999E-3</c:v>
                </c:pt>
                <c:pt idx="3501">
                  <c:v>-4.5407470000000004E-3</c:v>
                </c:pt>
                <c:pt idx="3502">
                  <c:v>-1.053541E-2</c:v>
                </c:pt>
                <c:pt idx="3503">
                  <c:v>-8.5736760000000006E-3</c:v>
                </c:pt>
                <c:pt idx="3504">
                  <c:v>-6.25619E-3</c:v>
                </c:pt>
                <c:pt idx="3505">
                  <c:v>-7.3991109999999999E-3</c:v>
                </c:pt>
                <c:pt idx="3506">
                  <c:v>-7.6327900000000004E-3</c:v>
                </c:pt>
                <c:pt idx="3507">
                  <c:v>-9.5772359999999994E-3</c:v>
                </c:pt>
                <c:pt idx="3508">
                  <c:v>-9.0130179999999994E-3</c:v>
                </c:pt>
                <c:pt idx="3509">
                  <c:v>-7.9722460000000005E-3</c:v>
                </c:pt>
                <c:pt idx="3510">
                  <c:v>-9.4874710000000008E-3</c:v>
                </c:pt>
                <c:pt idx="3511">
                  <c:v>-1.0036750000000001E-2</c:v>
                </c:pt>
                <c:pt idx="3512">
                  <c:v>-8.7819279999999996E-3</c:v>
                </c:pt>
                <c:pt idx="3513">
                  <c:v>-8.9521199999999992E-3</c:v>
                </c:pt>
                <c:pt idx="3514">
                  <c:v>-9.2075100000000003E-3</c:v>
                </c:pt>
                <c:pt idx="3515">
                  <c:v>-9.4859200000000001E-3</c:v>
                </c:pt>
                <c:pt idx="3516">
                  <c:v>-9.8703019999999992E-3</c:v>
                </c:pt>
                <c:pt idx="3517">
                  <c:v>-9.8690679999999999E-3</c:v>
                </c:pt>
                <c:pt idx="3518">
                  <c:v>-9.8014910000000007E-3</c:v>
                </c:pt>
                <c:pt idx="3519">
                  <c:v>-9.7467590000000007E-3</c:v>
                </c:pt>
                <c:pt idx="3520">
                  <c:v>-9.7330890000000003E-3</c:v>
                </c:pt>
                <c:pt idx="3521">
                  <c:v>-8.6294530000000005E-3</c:v>
                </c:pt>
                <c:pt idx="3522">
                  <c:v>-7.516778E-3</c:v>
                </c:pt>
                <c:pt idx="3523">
                  <c:v>-8.4219740000000005E-3</c:v>
                </c:pt>
                <c:pt idx="3524">
                  <c:v>-8.3440790000000008E-3</c:v>
                </c:pt>
                <c:pt idx="3525">
                  <c:v>-8.1548599999999999E-3</c:v>
                </c:pt>
                <c:pt idx="3526">
                  <c:v>-8.4738320000000006E-3</c:v>
                </c:pt>
                <c:pt idx="3527">
                  <c:v>-9.0681649999999996E-3</c:v>
                </c:pt>
                <c:pt idx="3528">
                  <c:v>-8.8297529999999992E-3</c:v>
                </c:pt>
                <c:pt idx="3529">
                  <c:v>-6.9319439999999998E-3</c:v>
                </c:pt>
                <c:pt idx="3530">
                  <c:v>-8.3868299999999996E-3</c:v>
                </c:pt>
                <c:pt idx="3531">
                  <c:v>-8.1493329999999999E-3</c:v>
                </c:pt>
                <c:pt idx="3532">
                  <c:v>-7.0920769999999996E-3</c:v>
                </c:pt>
                <c:pt idx="3533">
                  <c:v>-8.407075E-3</c:v>
                </c:pt>
                <c:pt idx="3534">
                  <c:v>-8.9991859999999993E-3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0-4FD4-A716-5DDE933C7434}"/>
            </c:ext>
          </c:extLst>
        </c:ser>
        <c:ser>
          <c:idx val="1"/>
          <c:order val="1"/>
          <c:tx>
            <c:strRef>
              <c:f>rec010GMV0!$N$1</c:f>
              <c:strCache>
                <c:ptCount val="1"/>
                <c:pt idx="0">
                  <c:v>Column14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rec010GMV0!$N$2:$N$3536</c:f>
              <c:numCache>
                <c:formatCode>General</c:formatCode>
                <c:ptCount val="3535"/>
                <c:pt idx="0">
                  <c:v>3.844119E-5</c:v>
                </c:pt>
                <c:pt idx="1">
                  <c:v>1.2070369999999999E-4</c:v>
                </c:pt>
                <c:pt idx="2">
                  <c:v>-2.069319E-3</c:v>
                </c:pt>
                <c:pt idx="3">
                  <c:v>-2.2113670000000001E-3</c:v>
                </c:pt>
                <c:pt idx="4">
                  <c:v>-2.281127E-3</c:v>
                </c:pt>
                <c:pt idx="5">
                  <c:v>-2.3262030000000002E-3</c:v>
                </c:pt>
                <c:pt idx="6">
                  <c:v>-2.0588E-3</c:v>
                </c:pt>
                <c:pt idx="7">
                  <c:v>-1.7560849999999999E-3</c:v>
                </c:pt>
                <c:pt idx="8">
                  <c:v>-1.8316039999999999E-3</c:v>
                </c:pt>
                <c:pt idx="9">
                  <c:v>-1.870586E-3</c:v>
                </c:pt>
                <c:pt idx="10">
                  <c:v>-2.3149490000000002E-3</c:v>
                </c:pt>
                <c:pt idx="11">
                  <c:v>-2.5989810000000002E-3</c:v>
                </c:pt>
                <c:pt idx="12">
                  <c:v>-2.3552410000000001E-3</c:v>
                </c:pt>
                <c:pt idx="13">
                  <c:v>-2.5115630000000001E-3</c:v>
                </c:pt>
                <c:pt idx="14">
                  <c:v>-2.4269230000000001E-3</c:v>
                </c:pt>
                <c:pt idx="15">
                  <c:v>-2.0047820000000001E-3</c:v>
                </c:pt>
                <c:pt idx="16">
                  <c:v>-1.8168990000000001E-3</c:v>
                </c:pt>
                <c:pt idx="17">
                  <c:v>-1.7847679999999999E-3</c:v>
                </c:pt>
                <c:pt idx="18">
                  <c:v>-2.1957610000000001E-3</c:v>
                </c:pt>
                <c:pt idx="19">
                  <c:v>-2.493248E-3</c:v>
                </c:pt>
                <c:pt idx="20">
                  <c:v>-2.0817219999999998E-3</c:v>
                </c:pt>
                <c:pt idx="21">
                  <c:v>-2.142326E-3</c:v>
                </c:pt>
                <c:pt idx="22">
                  <c:v>-1.970252E-3</c:v>
                </c:pt>
                <c:pt idx="23">
                  <c:v>-1.7884039999999999E-3</c:v>
                </c:pt>
                <c:pt idx="24">
                  <c:v>-1.853075E-3</c:v>
                </c:pt>
                <c:pt idx="25">
                  <c:v>-1.978858E-3</c:v>
                </c:pt>
                <c:pt idx="26">
                  <c:v>-2.054897E-3</c:v>
                </c:pt>
                <c:pt idx="27">
                  <c:v>-2.2682090000000002E-3</c:v>
                </c:pt>
                <c:pt idx="28">
                  <c:v>-2.6792209999999999E-3</c:v>
                </c:pt>
                <c:pt idx="29">
                  <c:v>-2.060662E-3</c:v>
                </c:pt>
                <c:pt idx="30">
                  <c:v>-1.7210229999999999E-3</c:v>
                </c:pt>
                <c:pt idx="31">
                  <c:v>-1.7267199999999999E-3</c:v>
                </c:pt>
                <c:pt idx="32">
                  <c:v>-2.0547790000000001E-3</c:v>
                </c:pt>
                <c:pt idx="33">
                  <c:v>-2.148928E-3</c:v>
                </c:pt>
                <c:pt idx="34">
                  <c:v>-2.253812E-3</c:v>
                </c:pt>
                <c:pt idx="35">
                  <c:v>-2.2934460000000002E-3</c:v>
                </c:pt>
                <c:pt idx="36">
                  <c:v>-2.5822029999999999E-3</c:v>
                </c:pt>
                <c:pt idx="37">
                  <c:v>-2.7579700000000002E-3</c:v>
                </c:pt>
                <c:pt idx="38">
                  <c:v>-3.3252550000000001E-3</c:v>
                </c:pt>
                <c:pt idx="39">
                  <c:v>-3.1586029999999998E-3</c:v>
                </c:pt>
                <c:pt idx="40">
                  <c:v>-2.9023529999999999E-3</c:v>
                </c:pt>
                <c:pt idx="41">
                  <c:v>-3.4845739999999998E-3</c:v>
                </c:pt>
                <c:pt idx="42">
                  <c:v>-3.7552559999999998E-3</c:v>
                </c:pt>
                <c:pt idx="43">
                  <c:v>-4.1476880000000001E-3</c:v>
                </c:pt>
                <c:pt idx="44">
                  <c:v>-5.6314370000000004E-3</c:v>
                </c:pt>
                <c:pt idx="45">
                  <c:v>-6.5765870000000001E-3</c:v>
                </c:pt>
                <c:pt idx="46">
                  <c:v>-7.0147300000000003E-3</c:v>
                </c:pt>
                <c:pt idx="47">
                  <c:v>-7.5491689999999997E-3</c:v>
                </c:pt>
                <c:pt idx="48">
                  <c:v>-9.0123619999999995E-3</c:v>
                </c:pt>
                <c:pt idx="49">
                  <c:v>-1.018282E-2</c:v>
                </c:pt>
                <c:pt idx="50">
                  <c:v>-1.1395199999999999E-2</c:v>
                </c:pt>
                <c:pt idx="51">
                  <c:v>-1.188258E-2</c:v>
                </c:pt>
                <c:pt idx="52">
                  <c:v>-1.171294E-2</c:v>
                </c:pt>
                <c:pt idx="53">
                  <c:v>-1.074203E-2</c:v>
                </c:pt>
                <c:pt idx="54">
                  <c:v>-1.106682E-2</c:v>
                </c:pt>
                <c:pt idx="55">
                  <c:v>-1.148387E-2</c:v>
                </c:pt>
                <c:pt idx="56">
                  <c:v>-1.150928E-2</c:v>
                </c:pt>
                <c:pt idx="57">
                  <c:v>-1.100398E-2</c:v>
                </c:pt>
                <c:pt idx="58">
                  <c:v>-1.135396E-2</c:v>
                </c:pt>
                <c:pt idx="59">
                  <c:v>-1.155289E-2</c:v>
                </c:pt>
                <c:pt idx="60">
                  <c:v>-1.096185E-2</c:v>
                </c:pt>
                <c:pt idx="61">
                  <c:v>-1.1146339999999999E-2</c:v>
                </c:pt>
                <c:pt idx="62">
                  <c:v>-1.0135730000000001E-2</c:v>
                </c:pt>
                <c:pt idx="63">
                  <c:v>-1.038478E-2</c:v>
                </c:pt>
                <c:pt idx="64">
                  <c:v>-1.115445E-2</c:v>
                </c:pt>
                <c:pt idx="65">
                  <c:v>-1.109839E-2</c:v>
                </c:pt>
                <c:pt idx="66">
                  <c:v>-1.131238E-2</c:v>
                </c:pt>
                <c:pt idx="67">
                  <c:v>-1.19697E-2</c:v>
                </c:pt>
                <c:pt idx="68">
                  <c:v>-1.3182599999999999E-2</c:v>
                </c:pt>
                <c:pt idx="69">
                  <c:v>-1.280157E-2</c:v>
                </c:pt>
                <c:pt idx="70">
                  <c:v>-1.194398E-2</c:v>
                </c:pt>
                <c:pt idx="71">
                  <c:v>-1.1376270000000001E-2</c:v>
                </c:pt>
                <c:pt idx="72">
                  <c:v>-1.198277E-2</c:v>
                </c:pt>
                <c:pt idx="73">
                  <c:v>-1.247004E-2</c:v>
                </c:pt>
                <c:pt idx="74">
                  <c:v>-1.281798E-2</c:v>
                </c:pt>
                <c:pt idx="75">
                  <c:v>-1.350663E-2</c:v>
                </c:pt>
                <c:pt idx="76">
                  <c:v>-1.42367E-2</c:v>
                </c:pt>
                <c:pt idx="77">
                  <c:v>-1.6690389999999999E-2</c:v>
                </c:pt>
                <c:pt idx="78">
                  <c:v>-1.973335E-2</c:v>
                </c:pt>
                <c:pt idx="79">
                  <c:v>-1.9440820000000001E-2</c:v>
                </c:pt>
                <c:pt idx="80">
                  <c:v>-2.104837E-2</c:v>
                </c:pt>
                <c:pt idx="81">
                  <c:v>-2.0482090000000001E-2</c:v>
                </c:pt>
                <c:pt idx="82">
                  <c:v>-1.9979500000000001E-2</c:v>
                </c:pt>
                <c:pt idx="83">
                  <c:v>-2.0764049999999999E-2</c:v>
                </c:pt>
                <c:pt idx="84">
                  <c:v>-2.2509359999999999E-2</c:v>
                </c:pt>
                <c:pt idx="85">
                  <c:v>-2.188727E-2</c:v>
                </c:pt>
                <c:pt idx="86">
                  <c:v>-2.183336E-2</c:v>
                </c:pt>
                <c:pt idx="87">
                  <c:v>-2.3467450000000001E-2</c:v>
                </c:pt>
                <c:pt idx="88">
                  <c:v>-2.33902E-2</c:v>
                </c:pt>
                <c:pt idx="89">
                  <c:v>-2.3195670000000002E-2</c:v>
                </c:pt>
                <c:pt idx="90">
                  <c:v>-2.3196629999999999E-2</c:v>
                </c:pt>
                <c:pt idx="91">
                  <c:v>-2.396322E-2</c:v>
                </c:pt>
                <c:pt idx="92">
                  <c:v>-2.4012869999999999E-2</c:v>
                </c:pt>
                <c:pt idx="93">
                  <c:v>-2.3916369999999999E-2</c:v>
                </c:pt>
                <c:pt idx="94">
                  <c:v>-2.393114E-2</c:v>
                </c:pt>
                <c:pt idx="95">
                  <c:v>-2.3495729999999999E-2</c:v>
                </c:pt>
                <c:pt idx="96">
                  <c:v>-2.3399340000000001E-2</c:v>
                </c:pt>
                <c:pt idx="97">
                  <c:v>-2.368961E-2</c:v>
                </c:pt>
                <c:pt idx="98">
                  <c:v>-2.3919800000000001E-2</c:v>
                </c:pt>
                <c:pt idx="99">
                  <c:v>-2.4605640000000002E-2</c:v>
                </c:pt>
                <c:pt idx="100">
                  <c:v>-2.4796990000000001E-2</c:v>
                </c:pt>
                <c:pt idx="101">
                  <c:v>-2.406351E-2</c:v>
                </c:pt>
                <c:pt idx="102">
                  <c:v>-2.279024E-2</c:v>
                </c:pt>
                <c:pt idx="103">
                  <c:v>-2.44762E-2</c:v>
                </c:pt>
                <c:pt idx="104">
                  <c:v>-2.3526700000000001E-2</c:v>
                </c:pt>
                <c:pt idx="105">
                  <c:v>-2.269436E-2</c:v>
                </c:pt>
                <c:pt idx="106">
                  <c:v>-2.3407460000000001E-2</c:v>
                </c:pt>
                <c:pt idx="107">
                  <c:v>-2.339513E-2</c:v>
                </c:pt>
                <c:pt idx="108">
                  <c:v>-2.4101790000000001E-2</c:v>
                </c:pt>
                <c:pt idx="109">
                  <c:v>-2.4320700000000001E-2</c:v>
                </c:pt>
                <c:pt idx="110">
                  <c:v>-2.4165699999999998E-2</c:v>
                </c:pt>
                <c:pt idx="111">
                  <c:v>-2.471806E-2</c:v>
                </c:pt>
                <c:pt idx="112">
                  <c:v>-2.5683580000000001E-2</c:v>
                </c:pt>
                <c:pt idx="113">
                  <c:v>-2.5302100000000001E-2</c:v>
                </c:pt>
                <c:pt idx="114">
                  <c:v>-2.4961359999999998E-2</c:v>
                </c:pt>
                <c:pt idx="115">
                  <c:v>-2.5745609999999999E-2</c:v>
                </c:pt>
                <c:pt idx="116">
                  <c:v>-2.5033110000000001E-2</c:v>
                </c:pt>
                <c:pt idx="117">
                  <c:v>-2.4084749999999999E-2</c:v>
                </c:pt>
                <c:pt idx="118">
                  <c:v>-2.389821E-2</c:v>
                </c:pt>
                <c:pt idx="119">
                  <c:v>-2.3293729999999999E-2</c:v>
                </c:pt>
                <c:pt idx="120">
                  <c:v>-2.3259370000000001E-2</c:v>
                </c:pt>
                <c:pt idx="121">
                  <c:v>-2.3533430000000001E-2</c:v>
                </c:pt>
                <c:pt idx="122">
                  <c:v>-2.387222E-2</c:v>
                </c:pt>
                <c:pt idx="123">
                  <c:v>-2.4983169999999999E-2</c:v>
                </c:pt>
                <c:pt idx="124">
                  <c:v>-2.5750749999999999E-2</c:v>
                </c:pt>
                <c:pt idx="125">
                  <c:v>-2.6357769999999999E-2</c:v>
                </c:pt>
                <c:pt idx="126">
                  <c:v>-2.733474E-2</c:v>
                </c:pt>
                <c:pt idx="127">
                  <c:v>-2.679579E-2</c:v>
                </c:pt>
                <c:pt idx="128">
                  <c:v>-2.5997409999999999E-2</c:v>
                </c:pt>
                <c:pt idx="129">
                  <c:v>-2.627231E-2</c:v>
                </c:pt>
                <c:pt idx="130">
                  <c:v>-2.7056239999999999E-2</c:v>
                </c:pt>
                <c:pt idx="131">
                  <c:v>-2.6752870000000002E-2</c:v>
                </c:pt>
                <c:pt idx="132">
                  <c:v>-2.6038240000000001E-2</c:v>
                </c:pt>
                <c:pt idx="133">
                  <c:v>-2.5783589999999999E-2</c:v>
                </c:pt>
                <c:pt idx="134">
                  <c:v>-2.4757250000000001E-2</c:v>
                </c:pt>
                <c:pt idx="135">
                  <c:v>-2.4130039999999998E-2</c:v>
                </c:pt>
                <c:pt idx="136">
                  <c:v>-2.4423480000000001E-2</c:v>
                </c:pt>
                <c:pt idx="137">
                  <c:v>-2.418236E-2</c:v>
                </c:pt>
                <c:pt idx="138">
                  <c:v>-2.519155E-2</c:v>
                </c:pt>
                <c:pt idx="139">
                  <c:v>-2.533347E-2</c:v>
                </c:pt>
                <c:pt idx="140">
                  <c:v>-2.5753160000000001E-2</c:v>
                </c:pt>
                <c:pt idx="141">
                  <c:v>-2.6535010000000001E-2</c:v>
                </c:pt>
                <c:pt idx="142">
                  <c:v>-2.593728E-2</c:v>
                </c:pt>
                <c:pt idx="143">
                  <c:v>-2.612981E-2</c:v>
                </c:pt>
                <c:pt idx="144">
                  <c:v>-2.5979289999999999E-2</c:v>
                </c:pt>
                <c:pt idx="145">
                  <c:v>-2.5198720000000001E-2</c:v>
                </c:pt>
                <c:pt idx="146">
                  <c:v>-2.3190289999999999E-2</c:v>
                </c:pt>
                <c:pt idx="147">
                  <c:v>-2.2935520000000001E-2</c:v>
                </c:pt>
                <c:pt idx="148">
                  <c:v>-2.289366E-2</c:v>
                </c:pt>
                <c:pt idx="149">
                  <c:v>-2.005558E-2</c:v>
                </c:pt>
                <c:pt idx="150">
                  <c:v>-1.854159E-2</c:v>
                </c:pt>
                <c:pt idx="151">
                  <c:v>-1.5580729999999999E-2</c:v>
                </c:pt>
                <c:pt idx="152">
                  <c:v>-1.4579109999999999E-2</c:v>
                </c:pt>
                <c:pt idx="153">
                  <c:v>-1.477883E-2</c:v>
                </c:pt>
                <c:pt idx="154">
                  <c:v>-1.425645E-2</c:v>
                </c:pt>
                <c:pt idx="155">
                  <c:v>-1.4293159999999999E-2</c:v>
                </c:pt>
                <c:pt idx="156">
                  <c:v>-1.3918359999999999E-2</c:v>
                </c:pt>
                <c:pt idx="157">
                  <c:v>-1.3749620000000001E-2</c:v>
                </c:pt>
                <c:pt idx="158">
                  <c:v>-1.425074E-2</c:v>
                </c:pt>
                <c:pt idx="159">
                  <c:v>-1.42916E-2</c:v>
                </c:pt>
                <c:pt idx="160">
                  <c:v>-1.4884440000000001E-2</c:v>
                </c:pt>
                <c:pt idx="161">
                  <c:v>-1.493507E-2</c:v>
                </c:pt>
                <c:pt idx="162">
                  <c:v>-1.5244489999999999E-2</c:v>
                </c:pt>
                <c:pt idx="163">
                  <c:v>-1.5398500000000001E-2</c:v>
                </c:pt>
                <c:pt idx="164">
                  <c:v>-1.5748959999999999E-2</c:v>
                </c:pt>
                <c:pt idx="165">
                  <c:v>-1.584259E-2</c:v>
                </c:pt>
                <c:pt idx="166">
                  <c:v>-1.5666679999999999E-2</c:v>
                </c:pt>
                <c:pt idx="167">
                  <c:v>-1.519277E-2</c:v>
                </c:pt>
                <c:pt idx="168">
                  <c:v>-1.554647E-2</c:v>
                </c:pt>
                <c:pt idx="169">
                  <c:v>-1.543164E-2</c:v>
                </c:pt>
                <c:pt idx="170">
                  <c:v>-1.5106680000000001E-2</c:v>
                </c:pt>
                <c:pt idx="171">
                  <c:v>-1.551918E-2</c:v>
                </c:pt>
                <c:pt idx="172">
                  <c:v>-1.5768629999999999E-2</c:v>
                </c:pt>
                <c:pt idx="173">
                  <c:v>-1.5195190000000001E-2</c:v>
                </c:pt>
                <c:pt idx="174">
                  <c:v>-1.5102630000000001E-2</c:v>
                </c:pt>
                <c:pt idx="175">
                  <c:v>-1.5242500000000001E-2</c:v>
                </c:pt>
                <c:pt idx="176">
                  <c:v>-1.560312E-2</c:v>
                </c:pt>
                <c:pt idx="177">
                  <c:v>-1.471252E-2</c:v>
                </c:pt>
                <c:pt idx="178">
                  <c:v>-1.343157E-2</c:v>
                </c:pt>
                <c:pt idx="179">
                  <c:v>-1.314764E-2</c:v>
                </c:pt>
                <c:pt idx="180">
                  <c:v>-1.355138E-2</c:v>
                </c:pt>
                <c:pt idx="181">
                  <c:v>-1.403765E-2</c:v>
                </c:pt>
                <c:pt idx="182">
                  <c:v>-1.406398E-2</c:v>
                </c:pt>
                <c:pt idx="183">
                  <c:v>-1.440051E-2</c:v>
                </c:pt>
                <c:pt idx="184">
                  <c:v>-1.517839E-2</c:v>
                </c:pt>
                <c:pt idx="185">
                  <c:v>-1.4975240000000001E-2</c:v>
                </c:pt>
                <c:pt idx="186">
                  <c:v>-1.4793239999999999E-2</c:v>
                </c:pt>
                <c:pt idx="187">
                  <c:v>-1.3489259999999999E-2</c:v>
                </c:pt>
                <c:pt idx="188">
                  <c:v>-1.3331849999999999E-2</c:v>
                </c:pt>
                <c:pt idx="189">
                  <c:v>-1.278198E-2</c:v>
                </c:pt>
                <c:pt idx="190">
                  <c:v>-1.1921960000000001E-2</c:v>
                </c:pt>
                <c:pt idx="191">
                  <c:v>-1.1893509999999999E-2</c:v>
                </c:pt>
                <c:pt idx="192">
                  <c:v>-1.1525479999999999E-2</c:v>
                </c:pt>
                <c:pt idx="193">
                  <c:v>-1.110074E-2</c:v>
                </c:pt>
                <c:pt idx="194">
                  <c:v>-1.1534829999999999E-2</c:v>
                </c:pt>
                <c:pt idx="195">
                  <c:v>-1.266895E-2</c:v>
                </c:pt>
                <c:pt idx="196">
                  <c:v>-1.2395460000000001E-2</c:v>
                </c:pt>
                <c:pt idx="197">
                  <c:v>-1.0613289999999999E-2</c:v>
                </c:pt>
                <c:pt idx="198">
                  <c:v>-1.00088E-2</c:v>
                </c:pt>
                <c:pt idx="199">
                  <c:v>-1.0055150000000001E-2</c:v>
                </c:pt>
                <c:pt idx="200">
                  <c:v>-9.1266430000000003E-3</c:v>
                </c:pt>
                <c:pt idx="201">
                  <c:v>-8.4927539999999999E-3</c:v>
                </c:pt>
                <c:pt idx="202">
                  <c:v>-8.5821519999999991E-3</c:v>
                </c:pt>
                <c:pt idx="203">
                  <c:v>-7.1321129999999998E-3</c:v>
                </c:pt>
                <c:pt idx="204">
                  <c:v>-6.426892E-3</c:v>
                </c:pt>
                <c:pt idx="205">
                  <c:v>-5.6262550000000001E-3</c:v>
                </c:pt>
                <c:pt idx="206">
                  <c:v>-5.2336520000000001E-3</c:v>
                </c:pt>
                <c:pt idx="207">
                  <c:v>-5.0606990000000001E-3</c:v>
                </c:pt>
                <c:pt idx="208">
                  <c:v>-5.1242040000000003E-3</c:v>
                </c:pt>
                <c:pt idx="209">
                  <c:v>-4.5047799999999999E-3</c:v>
                </c:pt>
                <c:pt idx="210">
                  <c:v>-4.278947E-3</c:v>
                </c:pt>
                <c:pt idx="211">
                  <c:v>-3.687344E-3</c:v>
                </c:pt>
                <c:pt idx="212">
                  <c:v>-3.2489149999999998E-3</c:v>
                </c:pt>
                <c:pt idx="213">
                  <c:v>-2.77808E-3</c:v>
                </c:pt>
                <c:pt idx="214">
                  <c:v>-1.752628E-3</c:v>
                </c:pt>
                <c:pt idx="215">
                  <c:v>-2.3464390000000001E-3</c:v>
                </c:pt>
                <c:pt idx="216">
                  <c:v>-1.044555E-3</c:v>
                </c:pt>
                <c:pt idx="217">
                  <c:v>-4.5113549999999998E-4</c:v>
                </c:pt>
                <c:pt idx="218">
                  <c:v>-2.79671E-4</c:v>
                </c:pt>
                <c:pt idx="219">
                  <c:v>-2.5233889999999999E-4</c:v>
                </c:pt>
                <c:pt idx="220">
                  <c:v>-1.145718E-3</c:v>
                </c:pt>
                <c:pt idx="221">
                  <c:v>-1.9570439999999998E-3</c:v>
                </c:pt>
                <c:pt idx="222">
                  <c:v>-2.3447049999999999E-3</c:v>
                </c:pt>
                <c:pt idx="223">
                  <c:v>-1.934701E-3</c:v>
                </c:pt>
                <c:pt idx="224">
                  <c:v>-1.573166E-3</c:v>
                </c:pt>
                <c:pt idx="225">
                  <c:v>-1.897391E-3</c:v>
                </c:pt>
                <c:pt idx="226">
                  <c:v>-2.3310039999999998E-3</c:v>
                </c:pt>
                <c:pt idx="227">
                  <c:v>-2.013688E-3</c:v>
                </c:pt>
                <c:pt idx="228">
                  <c:v>-1.6169089999999999E-3</c:v>
                </c:pt>
                <c:pt idx="229">
                  <c:v>-2.1707990000000002E-3</c:v>
                </c:pt>
                <c:pt idx="230">
                  <c:v>-2.1250420000000002E-3</c:v>
                </c:pt>
                <c:pt idx="231">
                  <c:v>-2.8431760000000002E-3</c:v>
                </c:pt>
                <c:pt idx="232">
                  <c:v>-2.6107370000000001E-3</c:v>
                </c:pt>
                <c:pt idx="233">
                  <c:v>-2.6999770000000001E-3</c:v>
                </c:pt>
                <c:pt idx="234">
                  <c:v>-2.460397E-3</c:v>
                </c:pt>
                <c:pt idx="235">
                  <c:v>-2.157108E-3</c:v>
                </c:pt>
                <c:pt idx="236">
                  <c:v>-2.2773709999999998E-3</c:v>
                </c:pt>
                <c:pt idx="237">
                  <c:v>-1.3856369999999999E-3</c:v>
                </c:pt>
                <c:pt idx="238">
                  <c:v>-5.5458190000000004E-4</c:v>
                </c:pt>
                <c:pt idx="239">
                  <c:v>-8.3020139999999995E-4</c:v>
                </c:pt>
                <c:pt idx="240">
                  <c:v>6.8624800000000001E-5</c:v>
                </c:pt>
                <c:pt idx="241">
                  <c:v>8.2285270000000002E-4</c:v>
                </c:pt>
                <c:pt idx="242">
                  <c:v>1.5350299999999999E-3</c:v>
                </c:pt>
                <c:pt idx="243">
                  <c:v>4.912203E-4</c:v>
                </c:pt>
                <c:pt idx="244">
                  <c:v>9.0233920000000001E-4</c:v>
                </c:pt>
                <c:pt idx="245">
                  <c:v>1.124428E-3</c:v>
                </c:pt>
                <c:pt idx="246">
                  <c:v>1.281176E-3</c:v>
                </c:pt>
                <c:pt idx="247">
                  <c:v>1.043738E-3</c:v>
                </c:pt>
                <c:pt idx="248">
                  <c:v>5.8760829999999998E-4</c:v>
                </c:pt>
                <c:pt idx="249">
                  <c:v>1.670887E-3</c:v>
                </c:pt>
                <c:pt idx="250">
                  <c:v>2.0724379999999998E-3</c:v>
                </c:pt>
                <c:pt idx="251">
                  <c:v>2.3100130000000001E-3</c:v>
                </c:pt>
                <c:pt idx="252">
                  <c:v>3.2952060000000002E-3</c:v>
                </c:pt>
                <c:pt idx="253">
                  <c:v>3.5278779999999999E-3</c:v>
                </c:pt>
                <c:pt idx="254">
                  <c:v>3.6344419999999999E-3</c:v>
                </c:pt>
                <c:pt idx="255">
                  <c:v>3.9029289999999999E-3</c:v>
                </c:pt>
                <c:pt idx="256">
                  <c:v>3.6769559999999999E-3</c:v>
                </c:pt>
                <c:pt idx="257">
                  <c:v>3.0671930000000002E-3</c:v>
                </c:pt>
                <c:pt idx="258">
                  <c:v>2.6650129999999999E-3</c:v>
                </c:pt>
                <c:pt idx="259">
                  <c:v>2.5729450000000001E-3</c:v>
                </c:pt>
                <c:pt idx="260">
                  <c:v>2.4994100000000001E-3</c:v>
                </c:pt>
                <c:pt idx="261">
                  <c:v>2.719665E-3</c:v>
                </c:pt>
                <c:pt idx="262">
                  <c:v>3.1796860000000001E-3</c:v>
                </c:pt>
                <c:pt idx="263">
                  <c:v>3.4771390000000002E-3</c:v>
                </c:pt>
                <c:pt idx="264">
                  <c:v>2.6238870000000001E-3</c:v>
                </c:pt>
                <c:pt idx="265">
                  <c:v>3.23121E-3</c:v>
                </c:pt>
                <c:pt idx="266">
                  <c:v>2.8740879999999999E-3</c:v>
                </c:pt>
                <c:pt idx="267">
                  <c:v>2.0373750000000001E-3</c:v>
                </c:pt>
                <c:pt idx="268">
                  <c:v>2.595441E-3</c:v>
                </c:pt>
                <c:pt idx="269">
                  <c:v>2.0812489999999999E-3</c:v>
                </c:pt>
                <c:pt idx="270">
                  <c:v>1.773466E-3</c:v>
                </c:pt>
                <c:pt idx="271">
                  <c:v>2.6586380000000001E-3</c:v>
                </c:pt>
                <c:pt idx="272">
                  <c:v>3.4545489999999999E-3</c:v>
                </c:pt>
                <c:pt idx="273">
                  <c:v>4.2580539999999998E-3</c:v>
                </c:pt>
                <c:pt idx="274">
                  <c:v>5.7161099999999999E-3</c:v>
                </c:pt>
                <c:pt idx="275">
                  <c:v>6.5376089999999998E-3</c:v>
                </c:pt>
                <c:pt idx="276">
                  <c:v>6.9866479999999998E-3</c:v>
                </c:pt>
                <c:pt idx="277">
                  <c:v>6.8673720000000001E-3</c:v>
                </c:pt>
                <c:pt idx="278">
                  <c:v>6.8810369999999996E-3</c:v>
                </c:pt>
                <c:pt idx="279">
                  <c:v>7.2305950000000003E-3</c:v>
                </c:pt>
                <c:pt idx="280">
                  <c:v>6.5259580000000001E-3</c:v>
                </c:pt>
                <c:pt idx="281">
                  <c:v>6.6901469999999996E-3</c:v>
                </c:pt>
                <c:pt idx="282">
                  <c:v>6.0356419999999999E-3</c:v>
                </c:pt>
                <c:pt idx="283">
                  <c:v>6.738712E-3</c:v>
                </c:pt>
                <c:pt idx="284">
                  <c:v>6.8704170000000002E-3</c:v>
                </c:pt>
                <c:pt idx="285">
                  <c:v>7.118933E-3</c:v>
                </c:pt>
                <c:pt idx="286">
                  <c:v>7.0142590000000001E-3</c:v>
                </c:pt>
                <c:pt idx="287">
                  <c:v>6.9926889999999998E-3</c:v>
                </c:pt>
                <c:pt idx="288">
                  <c:v>7.7131079999999998E-3</c:v>
                </c:pt>
                <c:pt idx="289">
                  <c:v>8.2312749999999997E-3</c:v>
                </c:pt>
                <c:pt idx="290">
                  <c:v>8.1071349999999997E-3</c:v>
                </c:pt>
                <c:pt idx="291">
                  <c:v>9.5740679999999998E-3</c:v>
                </c:pt>
                <c:pt idx="292">
                  <c:v>1.019427E-2</c:v>
                </c:pt>
                <c:pt idx="293">
                  <c:v>1.01818E-2</c:v>
                </c:pt>
                <c:pt idx="294">
                  <c:v>9.5685379999999997E-3</c:v>
                </c:pt>
                <c:pt idx="295">
                  <c:v>9.5255259999999994E-3</c:v>
                </c:pt>
                <c:pt idx="296">
                  <c:v>9.5051949999999993E-3</c:v>
                </c:pt>
                <c:pt idx="297">
                  <c:v>9.0299960000000002E-3</c:v>
                </c:pt>
                <c:pt idx="298">
                  <c:v>1.0053019999999999E-2</c:v>
                </c:pt>
                <c:pt idx="299">
                  <c:v>1.139807E-2</c:v>
                </c:pt>
                <c:pt idx="300">
                  <c:v>1.2152960000000001E-2</c:v>
                </c:pt>
                <c:pt idx="301">
                  <c:v>1.3175040000000001E-2</c:v>
                </c:pt>
                <c:pt idx="302">
                  <c:v>1.4395969999999999E-2</c:v>
                </c:pt>
                <c:pt idx="303">
                  <c:v>1.555286E-2</c:v>
                </c:pt>
                <c:pt idx="304">
                  <c:v>1.6111629999999998E-2</c:v>
                </c:pt>
                <c:pt idx="305">
                  <c:v>1.7096320000000002E-2</c:v>
                </c:pt>
                <c:pt idx="306">
                  <c:v>1.781363E-2</c:v>
                </c:pt>
                <c:pt idx="307">
                  <c:v>1.8298289999999998E-2</c:v>
                </c:pt>
                <c:pt idx="308">
                  <c:v>1.959646E-2</c:v>
                </c:pt>
                <c:pt idx="309">
                  <c:v>1.9267309999999999E-2</c:v>
                </c:pt>
                <c:pt idx="310">
                  <c:v>1.9548220000000002E-2</c:v>
                </c:pt>
                <c:pt idx="311">
                  <c:v>2.1325799999999999E-2</c:v>
                </c:pt>
                <c:pt idx="312">
                  <c:v>2.5676000000000001E-2</c:v>
                </c:pt>
                <c:pt idx="313">
                  <c:v>2.6939769999999998E-2</c:v>
                </c:pt>
                <c:pt idx="314">
                  <c:v>2.6720750000000001E-2</c:v>
                </c:pt>
                <c:pt idx="315">
                  <c:v>2.649483E-2</c:v>
                </c:pt>
                <c:pt idx="316">
                  <c:v>2.749774E-2</c:v>
                </c:pt>
                <c:pt idx="317">
                  <c:v>2.8446760000000001E-2</c:v>
                </c:pt>
                <c:pt idx="318">
                  <c:v>2.8675679999999999E-2</c:v>
                </c:pt>
                <c:pt idx="319">
                  <c:v>2.905949E-2</c:v>
                </c:pt>
                <c:pt idx="320">
                  <c:v>2.8796559999999999E-2</c:v>
                </c:pt>
                <c:pt idx="321">
                  <c:v>2.9198499999999999E-2</c:v>
                </c:pt>
                <c:pt idx="322">
                  <c:v>2.9600700000000001E-2</c:v>
                </c:pt>
                <c:pt idx="323">
                  <c:v>3.0598449999999999E-2</c:v>
                </c:pt>
                <c:pt idx="324">
                  <c:v>3.1298149999999997E-2</c:v>
                </c:pt>
                <c:pt idx="325">
                  <c:v>3.1617850000000003E-2</c:v>
                </c:pt>
                <c:pt idx="326">
                  <c:v>3.3547140000000003E-2</c:v>
                </c:pt>
                <c:pt idx="327">
                  <c:v>3.4462699999999999E-2</c:v>
                </c:pt>
                <c:pt idx="328">
                  <c:v>3.5227330000000001E-2</c:v>
                </c:pt>
                <c:pt idx="329">
                  <c:v>3.638081E-2</c:v>
                </c:pt>
                <c:pt idx="330">
                  <c:v>3.8153319999999998E-2</c:v>
                </c:pt>
                <c:pt idx="331">
                  <c:v>3.9055630000000001E-2</c:v>
                </c:pt>
                <c:pt idx="332">
                  <c:v>3.9620349999999999E-2</c:v>
                </c:pt>
                <c:pt idx="333">
                  <c:v>3.993323E-2</c:v>
                </c:pt>
                <c:pt idx="334">
                  <c:v>4.0355290000000002E-2</c:v>
                </c:pt>
                <c:pt idx="335">
                  <c:v>4.0252009999999998E-2</c:v>
                </c:pt>
                <c:pt idx="336">
                  <c:v>4.0289640000000002E-2</c:v>
                </c:pt>
                <c:pt idx="337">
                  <c:v>4.0608859999999997E-2</c:v>
                </c:pt>
                <c:pt idx="338">
                  <c:v>4.0419139999999999E-2</c:v>
                </c:pt>
                <c:pt idx="339">
                  <c:v>4.0564009999999998E-2</c:v>
                </c:pt>
                <c:pt idx="340">
                  <c:v>4.059041E-2</c:v>
                </c:pt>
                <c:pt idx="341">
                  <c:v>4.0377490000000002E-2</c:v>
                </c:pt>
                <c:pt idx="342">
                  <c:v>4.0961419999999998E-2</c:v>
                </c:pt>
                <c:pt idx="343">
                  <c:v>4.1408439999999998E-2</c:v>
                </c:pt>
                <c:pt idx="344">
                  <c:v>4.1537560000000001E-2</c:v>
                </c:pt>
                <c:pt idx="345">
                  <c:v>4.1051450000000003E-2</c:v>
                </c:pt>
                <c:pt idx="346">
                  <c:v>4.091094E-2</c:v>
                </c:pt>
                <c:pt idx="347">
                  <c:v>4.1112929999999999E-2</c:v>
                </c:pt>
                <c:pt idx="348">
                  <c:v>4.1848910000000003E-2</c:v>
                </c:pt>
                <c:pt idx="349">
                  <c:v>4.1970630000000002E-2</c:v>
                </c:pt>
                <c:pt idx="350">
                  <c:v>4.2308890000000002E-2</c:v>
                </c:pt>
                <c:pt idx="351">
                  <c:v>4.234052E-2</c:v>
                </c:pt>
                <c:pt idx="352">
                  <c:v>4.282743E-2</c:v>
                </c:pt>
                <c:pt idx="353">
                  <c:v>4.2681860000000002E-2</c:v>
                </c:pt>
                <c:pt idx="354">
                  <c:v>4.2286410000000003E-2</c:v>
                </c:pt>
                <c:pt idx="355">
                  <c:v>4.3652820000000002E-2</c:v>
                </c:pt>
                <c:pt idx="356">
                  <c:v>4.4441359999999999E-2</c:v>
                </c:pt>
                <c:pt idx="357">
                  <c:v>4.4619140000000002E-2</c:v>
                </c:pt>
                <c:pt idx="358">
                  <c:v>4.5169330000000001E-2</c:v>
                </c:pt>
                <c:pt idx="359">
                  <c:v>4.5478339999999999E-2</c:v>
                </c:pt>
                <c:pt idx="360">
                  <c:v>4.688167E-2</c:v>
                </c:pt>
                <c:pt idx="361">
                  <c:v>4.6909600000000003E-2</c:v>
                </c:pt>
                <c:pt idx="362">
                  <c:v>4.5944289999999999E-2</c:v>
                </c:pt>
                <c:pt idx="363">
                  <c:v>4.6433259999999997E-2</c:v>
                </c:pt>
                <c:pt idx="364">
                  <c:v>4.6962539999999997E-2</c:v>
                </c:pt>
                <c:pt idx="365">
                  <c:v>4.7301049999999997E-2</c:v>
                </c:pt>
                <c:pt idx="366">
                  <c:v>4.6611449999999999E-2</c:v>
                </c:pt>
                <c:pt idx="367">
                  <c:v>4.7020350000000002E-2</c:v>
                </c:pt>
                <c:pt idx="368">
                  <c:v>4.6866329999999998E-2</c:v>
                </c:pt>
                <c:pt idx="369">
                  <c:v>4.7283619999999998E-2</c:v>
                </c:pt>
                <c:pt idx="370">
                  <c:v>4.796388E-2</c:v>
                </c:pt>
                <c:pt idx="371">
                  <c:v>4.8663230000000002E-2</c:v>
                </c:pt>
                <c:pt idx="372">
                  <c:v>4.8802060000000001E-2</c:v>
                </c:pt>
                <c:pt idx="373">
                  <c:v>4.8740180000000001E-2</c:v>
                </c:pt>
                <c:pt idx="374">
                  <c:v>4.920745E-2</c:v>
                </c:pt>
                <c:pt idx="375">
                  <c:v>4.8810220000000001E-2</c:v>
                </c:pt>
                <c:pt idx="376">
                  <c:v>4.613391E-2</c:v>
                </c:pt>
                <c:pt idx="377">
                  <c:v>4.6436419999999999E-2</c:v>
                </c:pt>
                <c:pt idx="378">
                  <c:v>4.8694069999999999E-2</c:v>
                </c:pt>
                <c:pt idx="379">
                  <c:v>4.8183480000000001E-2</c:v>
                </c:pt>
                <c:pt idx="380">
                  <c:v>4.8061739999999999E-2</c:v>
                </c:pt>
                <c:pt idx="381">
                  <c:v>4.8074899999999997E-2</c:v>
                </c:pt>
                <c:pt idx="382">
                  <c:v>4.8325260000000002E-2</c:v>
                </c:pt>
                <c:pt idx="383">
                  <c:v>4.8226419999999999E-2</c:v>
                </c:pt>
                <c:pt idx="384">
                  <c:v>4.8596769999999997E-2</c:v>
                </c:pt>
                <c:pt idx="385">
                  <c:v>4.9405999999999999E-2</c:v>
                </c:pt>
                <c:pt idx="386">
                  <c:v>4.940348E-2</c:v>
                </c:pt>
                <c:pt idx="387">
                  <c:v>4.9703030000000002E-2</c:v>
                </c:pt>
                <c:pt idx="388">
                  <c:v>4.9246779999999997E-2</c:v>
                </c:pt>
                <c:pt idx="389">
                  <c:v>4.913936E-2</c:v>
                </c:pt>
                <c:pt idx="390">
                  <c:v>4.9629409999999999E-2</c:v>
                </c:pt>
                <c:pt idx="391">
                  <c:v>4.9916790000000003E-2</c:v>
                </c:pt>
                <c:pt idx="392">
                  <c:v>4.9461980000000003E-2</c:v>
                </c:pt>
                <c:pt idx="393">
                  <c:v>4.960403E-2</c:v>
                </c:pt>
                <c:pt idx="394">
                  <c:v>4.9733230000000003E-2</c:v>
                </c:pt>
                <c:pt idx="395">
                  <c:v>4.9989409999999998E-2</c:v>
                </c:pt>
                <c:pt idx="396">
                  <c:v>5.0117559999999998E-2</c:v>
                </c:pt>
                <c:pt idx="397">
                  <c:v>5.0567439999999998E-2</c:v>
                </c:pt>
                <c:pt idx="398">
                  <c:v>5.0645370000000002E-2</c:v>
                </c:pt>
                <c:pt idx="399">
                  <c:v>5.0938549999999999E-2</c:v>
                </c:pt>
                <c:pt idx="400">
                  <c:v>5.0612999999999998E-2</c:v>
                </c:pt>
                <c:pt idx="401">
                  <c:v>5.0616460000000002E-2</c:v>
                </c:pt>
                <c:pt idx="402">
                  <c:v>5.0920550000000002E-2</c:v>
                </c:pt>
                <c:pt idx="403">
                  <c:v>5.165579E-2</c:v>
                </c:pt>
                <c:pt idx="404">
                  <c:v>5.1955319999999999E-2</c:v>
                </c:pt>
                <c:pt idx="405">
                  <c:v>5.2033419999999997E-2</c:v>
                </c:pt>
                <c:pt idx="406">
                  <c:v>5.269219E-2</c:v>
                </c:pt>
                <c:pt idx="407">
                  <c:v>5.299359E-2</c:v>
                </c:pt>
                <c:pt idx="408">
                  <c:v>5.3313770000000003E-2</c:v>
                </c:pt>
                <c:pt idx="409">
                  <c:v>5.3787729999999999E-2</c:v>
                </c:pt>
                <c:pt idx="410">
                  <c:v>5.3633010000000002E-2</c:v>
                </c:pt>
                <c:pt idx="411">
                  <c:v>5.403094E-2</c:v>
                </c:pt>
                <c:pt idx="412">
                  <c:v>5.4260460000000003E-2</c:v>
                </c:pt>
                <c:pt idx="413">
                  <c:v>5.6396010000000003E-2</c:v>
                </c:pt>
                <c:pt idx="414">
                  <c:v>5.8900359999999999E-2</c:v>
                </c:pt>
                <c:pt idx="415">
                  <c:v>5.9424289999999998E-2</c:v>
                </c:pt>
                <c:pt idx="416">
                  <c:v>6.3083340000000002E-2</c:v>
                </c:pt>
                <c:pt idx="417">
                  <c:v>6.4640379999999997E-2</c:v>
                </c:pt>
                <c:pt idx="418">
                  <c:v>6.5270919999999996E-2</c:v>
                </c:pt>
                <c:pt idx="419">
                  <c:v>6.5861409999999995E-2</c:v>
                </c:pt>
                <c:pt idx="420">
                  <c:v>6.5609329999999993E-2</c:v>
                </c:pt>
                <c:pt idx="421">
                  <c:v>6.6000000000000003E-2</c:v>
                </c:pt>
                <c:pt idx="422">
                  <c:v>6.6024910000000006E-2</c:v>
                </c:pt>
                <c:pt idx="423">
                  <c:v>6.9212280000000001E-2</c:v>
                </c:pt>
                <c:pt idx="424">
                  <c:v>7.028761E-2</c:v>
                </c:pt>
                <c:pt idx="425">
                  <c:v>7.3295109999999997E-2</c:v>
                </c:pt>
                <c:pt idx="426">
                  <c:v>7.7778639999999996E-2</c:v>
                </c:pt>
                <c:pt idx="427">
                  <c:v>8.5151180000000007E-2</c:v>
                </c:pt>
                <c:pt idx="428">
                  <c:v>9.322184E-2</c:v>
                </c:pt>
                <c:pt idx="429">
                  <c:v>9.5620060000000007E-2</c:v>
                </c:pt>
                <c:pt idx="430">
                  <c:v>9.4876749999999996E-2</c:v>
                </c:pt>
                <c:pt idx="431">
                  <c:v>9.3890230000000005E-2</c:v>
                </c:pt>
                <c:pt idx="432">
                  <c:v>9.5346230000000004E-2</c:v>
                </c:pt>
                <c:pt idx="433">
                  <c:v>9.9236649999999996E-2</c:v>
                </c:pt>
                <c:pt idx="434">
                  <c:v>0.1008698</c:v>
                </c:pt>
                <c:pt idx="435">
                  <c:v>0.1042839</c:v>
                </c:pt>
                <c:pt idx="436">
                  <c:v>0.10453</c:v>
                </c:pt>
                <c:pt idx="437">
                  <c:v>0.1012697</c:v>
                </c:pt>
                <c:pt idx="438">
                  <c:v>0.1005148</c:v>
                </c:pt>
                <c:pt idx="439">
                  <c:v>9.8636199999999993E-2</c:v>
                </c:pt>
                <c:pt idx="440">
                  <c:v>9.840219E-2</c:v>
                </c:pt>
                <c:pt idx="441">
                  <c:v>0.1002319</c:v>
                </c:pt>
                <c:pt idx="442">
                  <c:v>9.9835629999999995E-2</c:v>
                </c:pt>
                <c:pt idx="443">
                  <c:v>9.5639329999999995E-2</c:v>
                </c:pt>
                <c:pt idx="444">
                  <c:v>9.1731519999999997E-2</c:v>
                </c:pt>
                <c:pt idx="445">
                  <c:v>9.1534760000000007E-2</c:v>
                </c:pt>
                <c:pt idx="446">
                  <c:v>8.9705240000000006E-2</c:v>
                </c:pt>
                <c:pt idx="447">
                  <c:v>8.6979029999999999E-2</c:v>
                </c:pt>
                <c:pt idx="448">
                  <c:v>8.614194E-2</c:v>
                </c:pt>
                <c:pt idx="449">
                  <c:v>8.1657569999999999E-2</c:v>
                </c:pt>
                <c:pt idx="450">
                  <c:v>7.7584330000000007E-2</c:v>
                </c:pt>
                <c:pt idx="451">
                  <c:v>7.9030989999999995E-2</c:v>
                </c:pt>
                <c:pt idx="452">
                  <c:v>8.2992399999999994E-2</c:v>
                </c:pt>
                <c:pt idx="453">
                  <c:v>8.6414270000000001E-2</c:v>
                </c:pt>
                <c:pt idx="454">
                  <c:v>7.9391989999999996E-2</c:v>
                </c:pt>
                <c:pt idx="455">
                  <c:v>7.3836059999999995E-2</c:v>
                </c:pt>
                <c:pt idx="456">
                  <c:v>7.2833839999999997E-2</c:v>
                </c:pt>
                <c:pt idx="457">
                  <c:v>7.1511279999999997E-2</c:v>
                </c:pt>
                <c:pt idx="458">
                  <c:v>6.8570220000000001E-2</c:v>
                </c:pt>
                <c:pt idx="459">
                  <c:v>6.2554899999999997E-2</c:v>
                </c:pt>
                <c:pt idx="460">
                  <c:v>6.5318039999999994E-2</c:v>
                </c:pt>
                <c:pt idx="461">
                  <c:v>6.1882880000000001E-2</c:v>
                </c:pt>
                <c:pt idx="462">
                  <c:v>5.8123790000000002E-2</c:v>
                </c:pt>
                <c:pt idx="463">
                  <c:v>5.3173789999999999E-2</c:v>
                </c:pt>
                <c:pt idx="464">
                  <c:v>4.9167410000000002E-2</c:v>
                </c:pt>
                <c:pt idx="465">
                  <c:v>4.4932119999999999E-2</c:v>
                </c:pt>
                <c:pt idx="466">
                  <c:v>3.7305909999999998E-2</c:v>
                </c:pt>
                <c:pt idx="467">
                  <c:v>3.6068570000000001E-2</c:v>
                </c:pt>
                <c:pt idx="468">
                  <c:v>3.5873410000000001E-2</c:v>
                </c:pt>
                <c:pt idx="469">
                  <c:v>3.7285899999999997E-2</c:v>
                </c:pt>
                <c:pt idx="470">
                  <c:v>3.3115529999999997E-2</c:v>
                </c:pt>
                <c:pt idx="471">
                  <c:v>4.0105219999999997E-2</c:v>
                </c:pt>
                <c:pt idx="472">
                  <c:v>3.8406629999999997E-2</c:v>
                </c:pt>
                <c:pt idx="473">
                  <c:v>3.8098890000000003E-2</c:v>
                </c:pt>
                <c:pt idx="474">
                  <c:v>3.7624779999999997E-2</c:v>
                </c:pt>
                <c:pt idx="475">
                  <c:v>4.0069199999999999E-2</c:v>
                </c:pt>
                <c:pt idx="476">
                  <c:v>4.7167679999999997E-2</c:v>
                </c:pt>
                <c:pt idx="477">
                  <c:v>5.3523540000000001E-2</c:v>
                </c:pt>
                <c:pt idx="478">
                  <c:v>5.4703710000000003E-2</c:v>
                </c:pt>
                <c:pt idx="479">
                  <c:v>5.1717340000000001E-2</c:v>
                </c:pt>
                <c:pt idx="480">
                  <c:v>5.6657850000000003E-2</c:v>
                </c:pt>
                <c:pt idx="481">
                  <c:v>5.6686800000000002E-2</c:v>
                </c:pt>
                <c:pt idx="482">
                  <c:v>5.2934799999999997E-2</c:v>
                </c:pt>
                <c:pt idx="483">
                  <c:v>4.9843209999999999E-2</c:v>
                </c:pt>
                <c:pt idx="484">
                  <c:v>6.2752150000000007E-2</c:v>
                </c:pt>
                <c:pt idx="485">
                  <c:v>6.182559E-2</c:v>
                </c:pt>
                <c:pt idx="486">
                  <c:v>6.3393270000000002E-2</c:v>
                </c:pt>
                <c:pt idx="487">
                  <c:v>6.6069470000000005E-2</c:v>
                </c:pt>
                <c:pt idx="488">
                  <c:v>6.5906670000000001E-2</c:v>
                </c:pt>
                <c:pt idx="489">
                  <c:v>6.2971600000000003E-2</c:v>
                </c:pt>
                <c:pt idx="490">
                  <c:v>6.2086740000000001E-2</c:v>
                </c:pt>
                <c:pt idx="491">
                  <c:v>6.3624440000000004E-2</c:v>
                </c:pt>
                <c:pt idx="492">
                  <c:v>6.3679669999999994E-2</c:v>
                </c:pt>
                <c:pt idx="493">
                  <c:v>6.3847280000000006E-2</c:v>
                </c:pt>
                <c:pt idx="494">
                  <c:v>6.2973890000000005E-2</c:v>
                </c:pt>
                <c:pt idx="495">
                  <c:v>6.3759419999999997E-2</c:v>
                </c:pt>
                <c:pt idx="496">
                  <c:v>6.2822950000000002E-2</c:v>
                </c:pt>
                <c:pt idx="497">
                  <c:v>6.4641489999999996E-2</c:v>
                </c:pt>
                <c:pt idx="498">
                  <c:v>6.1420969999999998E-2</c:v>
                </c:pt>
                <c:pt idx="499">
                  <c:v>6.0317490000000001E-2</c:v>
                </c:pt>
                <c:pt idx="500">
                  <c:v>6.3221780000000005E-2</c:v>
                </c:pt>
                <c:pt idx="501">
                  <c:v>6.1137249999999997E-2</c:v>
                </c:pt>
                <c:pt idx="502">
                  <c:v>6.1983459999999997E-2</c:v>
                </c:pt>
                <c:pt idx="503">
                  <c:v>6.3049389999999997E-2</c:v>
                </c:pt>
                <c:pt idx="504">
                  <c:v>6.0708570000000003E-2</c:v>
                </c:pt>
                <c:pt idx="505">
                  <c:v>5.9808420000000001E-2</c:v>
                </c:pt>
                <c:pt idx="506">
                  <c:v>5.9318240000000001E-2</c:v>
                </c:pt>
                <c:pt idx="507">
                  <c:v>5.8139169999999997E-2</c:v>
                </c:pt>
                <c:pt idx="508">
                  <c:v>5.9393870000000001E-2</c:v>
                </c:pt>
                <c:pt idx="509">
                  <c:v>6.1822219999999997E-2</c:v>
                </c:pt>
                <c:pt idx="510">
                  <c:v>6.2223859999999999E-2</c:v>
                </c:pt>
                <c:pt idx="511">
                  <c:v>6.1872990000000003E-2</c:v>
                </c:pt>
                <c:pt idx="512">
                  <c:v>6.1811419999999999E-2</c:v>
                </c:pt>
                <c:pt idx="513">
                  <c:v>6.1221200000000003E-2</c:v>
                </c:pt>
                <c:pt idx="514">
                  <c:v>6.0421669999999997E-2</c:v>
                </c:pt>
                <c:pt idx="515">
                  <c:v>5.956533E-2</c:v>
                </c:pt>
                <c:pt idx="516">
                  <c:v>5.8736099999999999E-2</c:v>
                </c:pt>
                <c:pt idx="517">
                  <c:v>6.0199879999999997E-2</c:v>
                </c:pt>
                <c:pt idx="518">
                  <c:v>6.0784169999999998E-2</c:v>
                </c:pt>
                <c:pt idx="519">
                  <c:v>5.9261050000000003E-2</c:v>
                </c:pt>
                <c:pt idx="520">
                  <c:v>5.8160450000000002E-2</c:v>
                </c:pt>
                <c:pt idx="521">
                  <c:v>5.8753199999999998E-2</c:v>
                </c:pt>
                <c:pt idx="522">
                  <c:v>5.8072409999999998E-2</c:v>
                </c:pt>
                <c:pt idx="523">
                  <c:v>5.7447459999999999E-2</c:v>
                </c:pt>
                <c:pt idx="524">
                  <c:v>5.7065230000000002E-2</c:v>
                </c:pt>
                <c:pt idx="525">
                  <c:v>5.8521459999999997E-2</c:v>
                </c:pt>
                <c:pt idx="526">
                  <c:v>5.7630840000000003E-2</c:v>
                </c:pt>
                <c:pt idx="527">
                  <c:v>5.6846969999999997E-2</c:v>
                </c:pt>
                <c:pt idx="528">
                  <c:v>5.7695879999999998E-2</c:v>
                </c:pt>
                <c:pt idx="529">
                  <c:v>5.6499790000000001E-2</c:v>
                </c:pt>
                <c:pt idx="530">
                  <c:v>5.6056679999999998E-2</c:v>
                </c:pt>
                <c:pt idx="531">
                  <c:v>5.5765969999999998E-2</c:v>
                </c:pt>
                <c:pt idx="532">
                  <c:v>5.6448239999999997E-2</c:v>
                </c:pt>
                <c:pt idx="533">
                  <c:v>5.8198899999999998E-2</c:v>
                </c:pt>
                <c:pt idx="534">
                  <c:v>5.7589979999999999E-2</c:v>
                </c:pt>
                <c:pt idx="535">
                  <c:v>5.653743E-2</c:v>
                </c:pt>
                <c:pt idx="536">
                  <c:v>5.6436460000000001E-2</c:v>
                </c:pt>
                <c:pt idx="537">
                  <c:v>5.6725949999999997E-2</c:v>
                </c:pt>
                <c:pt idx="538">
                  <c:v>5.6938370000000002E-2</c:v>
                </c:pt>
                <c:pt idx="539">
                  <c:v>5.7467499999999998E-2</c:v>
                </c:pt>
                <c:pt idx="540">
                  <c:v>5.7453339999999999E-2</c:v>
                </c:pt>
                <c:pt idx="541">
                  <c:v>5.7967339999999999E-2</c:v>
                </c:pt>
                <c:pt idx="542">
                  <c:v>5.7819839999999997E-2</c:v>
                </c:pt>
                <c:pt idx="543">
                  <c:v>5.5605300000000003E-2</c:v>
                </c:pt>
                <c:pt idx="544">
                  <c:v>5.4740770000000001E-2</c:v>
                </c:pt>
                <c:pt idx="545">
                  <c:v>5.468083E-2</c:v>
                </c:pt>
                <c:pt idx="546">
                  <c:v>5.5190790000000003E-2</c:v>
                </c:pt>
                <c:pt idx="547">
                  <c:v>5.6019359999999997E-2</c:v>
                </c:pt>
                <c:pt idx="548">
                  <c:v>5.4918939999999999E-2</c:v>
                </c:pt>
                <c:pt idx="549">
                  <c:v>5.3556840000000001E-2</c:v>
                </c:pt>
                <c:pt idx="550">
                  <c:v>5.4563210000000001E-2</c:v>
                </c:pt>
                <c:pt idx="551">
                  <c:v>5.811479E-2</c:v>
                </c:pt>
                <c:pt idx="552">
                  <c:v>5.6390139999999998E-2</c:v>
                </c:pt>
                <c:pt idx="553">
                  <c:v>5.5890299999999997E-2</c:v>
                </c:pt>
                <c:pt idx="554">
                  <c:v>5.6078990000000002E-2</c:v>
                </c:pt>
                <c:pt idx="555">
                  <c:v>5.5497480000000002E-2</c:v>
                </c:pt>
                <c:pt idx="556">
                  <c:v>5.8199540000000001E-2</c:v>
                </c:pt>
                <c:pt idx="557">
                  <c:v>6.0316969999999998E-2</c:v>
                </c:pt>
                <c:pt idx="558">
                  <c:v>6.0850000000000001E-2</c:v>
                </c:pt>
                <c:pt idx="559">
                  <c:v>5.9618829999999998E-2</c:v>
                </c:pt>
                <c:pt idx="560">
                  <c:v>6.1808559999999999E-2</c:v>
                </c:pt>
                <c:pt idx="561">
                  <c:v>6.2040779999999997E-2</c:v>
                </c:pt>
                <c:pt idx="562">
                  <c:v>6.0838860000000002E-2</c:v>
                </c:pt>
                <c:pt idx="563">
                  <c:v>5.929947E-2</c:v>
                </c:pt>
                <c:pt idx="564">
                  <c:v>5.95411E-2</c:v>
                </c:pt>
                <c:pt idx="565">
                  <c:v>6.1916989999999998E-2</c:v>
                </c:pt>
                <c:pt idx="566">
                  <c:v>6.2274429999999999E-2</c:v>
                </c:pt>
                <c:pt idx="567">
                  <c:v>6.0830549999999997E-2</c:v>
                </c:pt>
                <c:pt idx="568">
                  <c:v>6.3004480000000002E-2</c:v>
                </c:pt>
                <c:pt idx="569">
                  <c:v>6.442676E-2</c:v>
                </c:pt>
                <c:pt idx="570">
                  <c:v>6.0331290000000003E-2</c:v>
                </c:pt>
                <c:pt idx="571">
                  <c:v>5.943375E-2</c:v>
                </c:pt>
                <c:pt idx="572">
                  <c:v>6.6004839999999995E-2</c:v>
                </c:pt>
                <c:pt idx="573">
                  <c:v>6.3874619999999993E-2</c:v>
                </c:pt>
                <c:pt idx="574">
                  <c:v>6.5235440000000006E-2</c:v>
                </c:pt>
                <c:pt idx="575">
                  <c:v>6.5084669999999997E-2</c:v>
                </c:pt>
                <c:pt idx="576">
                  <c:v>6.2252219999999997E-2</c:v>
                </c:pt>
                <c:pt idx="577">
                  <c:v>6.4498879999999995E-2</c:v>
                </c:pt>
                <c:pt idx="578">
                  <c:v>6.4755289999999993E-2</c:v>
                </c:pt>
                <c:pt idx="579">
                  <c:v>6.5111890000000006E-2</c:v>
                </c:pt>
                <c:pt idx="580">
                  <c:v>6.6079769999999996E-2</c:v>
                </c:pt>
                <c:pt idx="581">
                  <c:v>6.5328570000000002E-2</c:v>
                </c:pt>
                <c:pt idx="582">
                  <c:v>6.3944539999999994E-2</c:v>
                </c:pt>
                <c:pt idx="583">
                  <c:v>6.1091050000000001E-2</c:v>
                </c:pt>
                <c:pt idx="584">
                  <c:v>6.0967559999999997E-2</c:v>
                </c:pt>
                <c:pt idx="585">
                  <c:v>5.5788730000000002E-2</c:v>
                </c:pt>
                <c:pt idx="586">
                  <c:v>5.5089430000000002E-2</c:v>
                </c:pt>
                <c:pt idx="587">
                  <c:v>5.4784230000000003E-2</c:v>
                </c:pt>
                <c:pt idx="588">
                  <c:v>5.0511430000000003E-2</c:v>
                </c:pt>
                <c:pt idx="589">
                  <c:v>4.5668159999999999E-2</c:v>
                </c:pt>
                <c:pt idx="590">
                  <c:v>4.5688760000000002E-2</c:v>
                </c:pt>
                <c:pt idx="591">
                  <c:v>3.88972E-2</c:v>
                </c:pt>
                <c:pt idx="592">
                  <c:v>3.2033279999999997E-2</c:v>
                </c:pt>
                <c:pt idx="593">
                  <c:v>3.2181920000000003E-2</c:v>
                </c:pt>
                <c:pt idx="594">
                  <c:v>3.006031E-2</c:v>
                </c:pt>
                <c:pt idx="595">
                  <c:v>3.4706460000000001E-2</c:v>
                </c:pt>
                <c:pt idx="596">
                  <c:v>3.6712340000000003E-2</c:v>
                </c:pt>
                <c:pt idx="597">
                  <c:v>3.4778910000000003E-2</c:v>
                </c:pt>
                <c:pt idx="598">
                  <c:v>3.057984E-2</c:v>
                </c:pt>
                <c:pt idx="599">
                  <c:v>2.8401650000000001E-2</c:v>
                </c:pt>
                <c:pt idx="600">
                  <c:v>3.3764420000000003E-2</c:v>
                </c:pt>
                <c:pt idx="601">
                  <c:v>3.9703389999999998E-2</c:v>
                </c:pt>
                <c:pt idx="602">
                  <c:v>3.6451169999999998E-2</c:v>
                </c:pt>
                <c:pt idx="603">
                  <c:v>3.8231420000000002E-2</c:v>
                </c:pt>
                <c:pt idx="604">
                  <c:v>4.4598310000000002E-2</c:v>
                </c:pt>
                <c:pt idx="605">
                  <c:v>4.566692E-2</c:v>
                </c:pt>
                <c:pt idx="606">
                  <c:v>4.5861499999999999E-2</c:v>
                </c:pt>
                <c:pt idx="607">
                  <c:v>4.6555600000000003E-2</c:v>
                </c:pt>
                <c:pt idx="608">
                  <c:v>4.3232409999999999E-2</c:v>
                </c:pt>
                <c:pt idx="609">
                  <c:v>4.1228889999999997E-2</c:v>
                </c:pt>
                <c:pt idx="610">
                  <c:v>4.537037E-2</c:v>
                </c:pt>
                <c:pt idx="611">
                  <c:v>4.6286109999999998E-2</c:v>
                </c:pt>
                <c:pt idx="612">
                  <c:v>4.8366159999999998E-2</c:v>
                </c:pt>
                <c:pt idx="613">
                  <c:v>4.7898540000000003E-2</c:v>
                </c:pt>
                <c:pt idx="614">
                  <c:v>4.7758549999999997E-2</c:v>
                </c:pt>
                <c:pt idx="615">
                  <c:v>4.747407E-2</c:v>
                </c:pt>
                <c:pt idx="616">
                  <c:v>4.8022479999999999E-2</c:v>
                </c:pt>
                <c:pt idx="617">
                  <c:v>4.800927E-2</c:v>
                </c:pt>
                <c:pt idx="618">
                  <c:v>4.9079329999999997E-2</c:v>
                </c:pt>
                <c:pt idx="619">
                  <c:v>4.8840910000000001E-2</c:v>
                </c:pt>
                <c:pt idx="620">
                  <c:v>4.8994269999999999E-2</c:v>
                </c:pt>
                <c:pt idx="621">
                  <c:v>4.9425700000000003E-2</c:v>
                </c:pt>
                <c:pt idx="622">
                  <c:v>4.9060479999999997E-2</c:v>
                </c:pt>
                <c:pt idx="623">
                  <c:v>4.9018680000000002E-2</c:v>
                </c:pt>
                <c:pt idx="624">
                  <c:v>4.8436760000000002E-2</c:v>
                </c:pt>
                <c:pt idx="625">
                  <c:v>4.8980360000000001E-2</c:v>
                </c:pt>
                <c:pt idx="626">
                  <c:v>4.9661520000000001E-2</c:v>
                </c:pt>
                <c:pt idx="627">
                  <c:v>4.9408939999999998E-2</c:v>
                </c:pt>
                <c:pt idx="628">
                  <c:v>4.9763780000000001E-2</c:v>
                </c:pt>
                <c:pt idx="629">
                  <c:v>5.0189999999999999E-2</c:v>
                </c:pt>
                <c:pt idx="630">
                  <c:v>5.044705E-2</c:v>
                </c:pt>
                <c:pt idx="631">
                  <c:v>5.1013339999999997E-2</c:v>
                </c:pt>
                <c:pt idx="632">
                  <c:v>5.0701599999999999E-2</c:v>
                </c:pt>
                <c:pt idx="633">
                  <c:v>5.1248309999999998E-2</c:v>
                </c:pt>
                <c:pt idx="634">
                  <c:v>5.1577159999999997E-2</c:v>
                </c:pt>
                <c:pt idx="635">
                  <c:v>5.173121E-2</c:v>
                </c:pt>
                <c:pt idx="636">
                  <c:v>5.1381240000000002E-2</c:v>
                </c:pt>
                <c:pt idx="637">
                  <c:v>5.1976590000000003E-2</c:v>
                </c:pt>
                <c:pt idx="638">
                  <c:v>5.2439680000000002E-2</c:v>
                </c:pt>
                <c:pt idx="639">
                  <c:v>5.2429129999999997E-2</c:v>
                </c:pt>
                <c:pt idx="640">
                  <c:v>5.3207209999999998E-2</c:v>
                </c:pt>
                <c:pt idx="641">
                  <c:v>5.3560679999999999E-2</c:v>
                </c:pt>
                <c:pt idx="642">
                  <c:v>5.3037029999999999E-2</c:v>
                </c:pt>
                <c:pt idx="643">
                  <c:v>5.3204380000000003E-2</c:v>
                </c:pt>
                <c:pt idx="644">
                  <c:v>5.3290730000000001E-2</c:v>
                </c:pt>
                <c:pt idx="645">
                  <c:v>5.2936570000000002E-2</c:v>
                </c:pt>
                <c:pt idx="646">
                  <c:v>5.3272769999999997E-2</c:v>
                </c:pt>
                <c:pt idx="647">
                  <c:v>5.3622099999999999E-2</c:v>
                </c:pt>
                <c:pt idx="648">
                  <c:v>5.3606000000000001E-2</c:v>
                </c:pt>
                <c:pt idx="649">
                  <c:v>5.4186289999999998E-2</c:v>
                </c:pt>
                <c:pt idx="650">
                  <c:v>5.4363990000000001E-2</c:v>
                </c:pt>
                <c:pt idx="651">
                  <c:v>5.4082499999999999E-2</c:v>
                </c:pt>
                <c:pt idx="652">
                  <c:v>5.4126899999999999E-2</c:v>
                </c:pt>
                <c:pt idx="653">
                  <c:v>5.4124140000000001E-2</c:v>
                </c:pt>
                <c:pt idx="654">
                  <c:v>5.4189220000000003E-2</c:v>
                </c:pt>
                <c:pt idx="655">
                  <c:v>5.4491070000000003E-2</c:v>
                </c:pt>
                <c:pt idx="656">
                  <c:v>5.4600099999999999E-2</c:v>
                </c:pt>
                <c:pt idx="657">
                  <c:v>5.4430550000000001E-2</c:v>
                </c:pt>
                <c:pt idx="658">
                  <c:v>5.4154569999999999E-2</c:v>
                </c:pt>
                <c:pt idx="659">
                  <c:v>5.4294189999999999E-2</c:v>
                </c:pt>
                <c:pt idx="660">
                  <c:v>5.4096199999999997E-2</c:v>
                </c:pt>
                <c:pt idx="661">
                  <c:v>5.4128919999999997E-2</c:v>
                </c:pt>
                <c:pt idx="662">
                  <c:v>5.427241E-2</c:v>
                </c:pt>
                <c:pt idx="663">
                  <c:v>5.4589569999999997E-2</c:v>
                </c:pt>
                <c:pt idx="664">
                  <c:v>5.4427349999999999E-2</c:v>
                </c:pt>
                <c:pt idx="665">
                  <c:v>5.4510339999999997E-2</c:v>
                </c:pt>
                <c:pt idx="666">
                  <c:v>5.4650940000000002E-2</c:v>
                </c:pt>
                <c:pt idx="667">
                  <c:v>5.483296E-2</c:v>
                </c:pt>
                <c:pt idx="668">
                  <c:v>5.504394E-2</c:v>
                </c:pt>
                <c:pt idx="669">
                  <c:v>5.50714E-2</c:v>
                </c:pt>
                <c:pt idx="670">
                  <c:v>5.4733789999999997E-2</c:v>
                </c:pt>
                <c:pt idx="671">
                  <c:v>5.5007100000000003E-2</c:v>
                </c:pt>
                <c:pt idx="672">
                  <c:v>5.5245009999999997E-2</c:v>
                </c:pt>
                <c:pt idx="673">
                  <c:v>5.5556269999999998E-2</c:v>
                </c:pt>
                <c:pt idx="674">
                  <c:v>5.607268E-2</c:v>
                </c:pt>
                <c:pt idx="675">
                  <c:v>5.6292460000000002E-2</c:v>
                </c:pt>
                <c:pt idx="676">
                  <c:v>5.5757180000000003E-2</c:v>
                </c:pt>
                <c:pt idx="677">
                  <c:v>5.5890839999999997E-2</c:v>
                </c:pt>
                <c:pt idx="678">
                  <c:v>5.5520140000000003E-2</c:v>
                </c:pt>
                <c:pt idx="679">
                  <c:v>5.5055050000000001E-2</c:v>
                </c:pt>
                <c:pt idx="680">
                  <c:v>5.4437899999999997E-2</c:v>
                </c:pt>
                <c:pt idx="681">
                  <c:v>5.40565E-2</c:v>
                </c:pt>
                <c:pt idx="682">
                  <c:v>5.458785E-2</c:v>
                </c:pt>
                <c:pt idx="683">
                  <c:v>5.4689670000000003E-2</c:v>
                </c:pt>
                <c:pt idx="684">
                  <c:v>5.460284E-2</c:v>
                </c:pt>
                <c:pt idx="685">
                  <c:v>5.4467710000000003E-2</c:v>
                </c:pt>
                <c:pt idx="686">
                  <c:v>5.3571840000000003E-2</c:v>
                </c:pt>
                <c:pt idx="687">
                  <c:v>5.3127779999999999E-2</c:v>
                </c:pt>
                <c:pt idx="688">
                  <c:v>5.2313600000000002E-2</c:v>
                </c:pt>
                <c:pt idx="689">
                  <c:v>5.266738E-2</c:v>
                </c:pt>
                <c:pt idx="690">
                  <c:v>5.0235259999999997E-2</c:v>
                </c:pt>
                <c:pt idx="691">
                  <c:v>4.9278530000000001E-2</c:v>
                </c:pt>
                <c:pt idx="692">
                  <c:v>4.7987210000000002E-2</c:v>
                </c:pt>
                <c:pt idx="693">
                  <c:v>4.558885E-2</c:v>
                </c:pt>
                <c:pt idx="694">
                  <c:v>4.3993890000000001E-2</c:v>
                </c:pt>
                <c:pt idx="695">
                  <c:v>4.2810189999999998E-2</c:v>
                </c:pt>
                <c:pt idx="696">
                  <c:v>4.2581189999999998E-2</c:v>
                </c:pt>
                <c:pt idx="697">
                  <c:v>4.1369919999999998E-2</c:v>
                </c:pt>
                <c:pt idx="698">
                  <c:v>3.9425460000000002E-2</c:v>
                </c:pt>
                <c:pt idx="699">
                  <c:v>3.8090810000000003E-2</c:v>
                </c:pt>
                <c:pt idx="700">
                  <c:v>3.8023029999999999E-2</c:v>
                </c:pt>
                <c:pt idx="701">
                  <c:v>3.9266589999999997E-2</c:v>
                </c:pt>
                <c:pt idx="702">
                  <c:v>4.3150689999999998E-2</c:v>
                </c:pt>
                <c:pt idx="703">
                  <c:v>4.3657639999999998E-2</c:v>
                </c:pt>
                <c:pt idx="704">
                  <c:v>4.536871E-2</c:v>
                </c:pt>
                <c:pt idx="705">
                  <c:v>4.6450680000000001E-2</c:v>
                </c:pt>
                <c:pt idx="706">
                  <c:v>4.6547079999999998E-2</c:v>
                </c:pt>
                <c:pt idx="707">
                  <c:v>4.5893580000000003E-2</c:v>
                </c:pt>
                <c:pt idx="708">
                  <c:v>4.4715270000000001E-2</c:v>
                </c:pt>
                <c:pt idx="709">
                  <c:v>4.2213349999999997E-2</c:v>
                </c:pt>
                <c:pt idx="710">
                  <c:v>3.9345199999999997E-2</c:v>
                </c:pt>
                <c:pt idx="711">
                  <c:v>3.4655709999999999E-2</c:v>
                </c:pt>
                <c:pt idx="712">
                  <c:v>3.009007E-2</c:v>
                </c:pt>
                <c:pt idx="713">
                  <c:v>2.7062590000000001E-2</c:v>
                </c:pt>
                <c:pt idx="714">
                  <c:v>2.4020639999999999E-2</c:v>
                </c:pt>
                <c:pt idx="715">
                  <c:v>2.2580550000000001E-2</c:v>
                </c:pt>
                <c:pt idx="716">
                  <c:v>2.0493310000000001E-2</c:v>
                </c:pt>
                <c:pt idx="717">
                  <c:v>1.6180980000000001E-2</c:v>
                </c:pt>
                <c:pt idx="718">
                  <c:v>1.1596189999999999E-2</c:v>
                </c:pt>
                <c:pt idx="719">
                  <c:v>7.5058770000000002E-3</c:v>
                </c:pt>
                <c:pt idx="720">
                  <c:v>7.9640800000000001E-3</c:v>
                </c:pt>
                <c:pt idx="721">
                  <c:v>7.5957330000000003E-3</c:v>
                </c:pt>
                <c:pt idx="722">
                  <c:v>6.8552930000000002E-3</c:v>
                </c:pt>
                <c:pt idx="723">
                  <c:v>4.6330369999999996E-3</c:v>
                </c:pt>
                <c:pt idx="724">
                  <c:v>7.6414689999999998E-5</c:v>
                </c:pt>
                <c:pt idx="725">
                  <c:v>-2.0890129999999998E-3</c:v>
                </c:pt>
                <c:pt idx="726">
                  <c:v>-3.7704779999999999E-3</c:v>
                </c:pt>
                <c:pt idx="727">
                  <c:v>-2.6450470000000002E-3</c:v>
                </c:pt>
                <c:pt idx="728">
                  <c:v>-1.8464639999999999E-3</c:v>
                </c:pt>
                <c:pt idx="729">
                  <c:v>-2.4034360000000001E-3</c:v>
                </c:pt>
                <c:pt idx="730">
                  <c:v>-2.916367E-3</c:v>
                </c:pt>
                <c:pt idx="731">
                  <c:v>-2.3043590000000002E-3</c:v>
                </c:pt>
                <c:pt idx="732">
                  <c:v>-2.8278499999999998E-3</c:v>
                </c:pt>
                <c:pt idx="733">
                  <c:v>-2.7434989999999999E-3</c:v>
                </c:pt>
                <c:pt idx="734">
                  <c:v>-2.5081700000000001E-3</c:v>
                </c:pt>
                <c:pt idx="735">
                  <c:v>-2.8408130000000002E-3</c:v>
                </c:pt>
                <c:pt idx="736">
                  <c:v>-2.1121270000000001E-3</c:v>
                </c:pt>
                <c:pt idx="737">
                  <c:v>3.1169990000000001E-3</c:v>
                </c:pt>
                <c:pt idx="738">
                  <c:v>4.8994590000000001E-3</c:v>
                </c:pt>
                <c:pt idx="739">
                  <c:v>7.8608480000000001E-3</c:v>
                </c:pt>
                <c:pt idx="740">
                  <c:v>9.9565169999999998E-3</c:v>
                </c:pt>
                <c:pt idx="741">
                  <c:v>1.0917140000000001E-2</c:v>
                </c:pt>
                <c:pt idx="742">
                  <c:v>8.7480400000000003E-3</c:v>
                </c:pt>
                <c:pt idx="743">
                  <c:v>9.1879389999999991E-3</c:v>
                </c:pt>
                <c:pt idx="744">
                  <c:v>1.73584E-2</c:v>
                </c:pt>
                <c:pt idx="745">
                  <c:v>1.8112670000000001E-2</c:v>
                </c:pt>
                <c:pt idx="746">
                  <c:v>1.9028779999999999E-2</c:v>
                </c:pt>
                <c:pt idx="747">
                  <c:v>1.738259E-2</c:v>
                </c:pt>
                <c:pt idx="748">
                  <c:v>1.8839020000000001E-2</c:v>
                </c:pt>
                <c:pt idx="749">
                  <c:v>1.904933E-2</c:v>
                </c:pt>
                <c:pt idx="750">
                  <c:v>2.0444339999999998E-2</c:v>
                </c:pt>
                <c:pt idx="751">
                  <c:v>2.2041419999999999E-2</c:v>
                </c:pt>
                <c:pt idx="752">
                  <c:v>2.4202939999999999E-2</c:v>
                </c:pt>
                <c:pt idx="753">
                  <c:v>2.5125109999999999E-2</c:v>
                </c:pt>
                <c:pt idx="754">
                  <c:v>2.604565E-2</c:v>
                </c:pt>
                <c:pt idx="755">
                  <c:v>2.477878E-2</c:v>
                </c:pt>
                <c:pt idx="756">
                  <c:v>2.568146E-2</c:v>
                </c:pt>
                <c:pt idx="757">
                  <c:v>2.799768E-2</c:v>
                </c:pt>
                <c:pt idx="758">
                  <c:v>2.9287790000000001E-2</c:v>
                </c:pt>
                <c:pt idx="759">
                  <c:v>2.7708030000000002E-2</c:v>
                </c:pt>
                <c:pt idx="760">
                  <c:v>2.6696580000000001E-2</c:v>
                </c:pt>
                <c:pt idx="761">
                  <c:v>2.7234040000000001E-2</c:v>
                </c:pt>
                <c:pt idx="762">
                  <c:v>2.73149E-2</c:v>
                </c:pt>
                <c:pt idx="763">
                  <c:v>2.739078E-2</c:v>
                </c:pt>
                <c:pt idx="764">
                  <c:v>2.751023E-2</c:v>
                </c:pt>
                <c:pt idx="765">
                  <c:v>2.734164E-2</c:v>
                </c:pt>
                <c:pt idx="766">
                  <c:v>2.6908729999999999E-2</c:v>
                </c:pt>
                <c:pt idx="767">
                  <c:v>2.768284E-2</c:v>
                </c:pt>
                <c:pt idx="768">
                  <c:v>2.7060979999999998E-2</c:v>
                </c:pt>
                <c:pt idx="769">
                  <c:v>2.7257529999999999E-2</c:v>
                </c:pt>
                <c:pt idx="770">
                  <c:v>2.6714390000000001E-2</c:v>
                </c:pt>
                <c:pt idx="771">
                  <c:v>2.735015E-2</c:v>
                </c:pt>
                <c:pt idx="772">
                  <c:v>2.6749889999999998E-2</c:v>
                </c:pt>
                <c:pt idx="773">
                  <c:v>2.6885599999999999E-2</c:v>
                </c:pt>
                <c:pt idx="774">
                  <c:v>2.636264E-2</c:v>
                </c:pt>
                <c:pt idx="775">
                  <c:v>2.7359640000000001E-2</c:v>
                </c:pt>
                <c:pt idx="776">
                  <c:v>2.6482720000000001E-2</c:v>
                </c:pt>
                <c:pt idx="777">
                  <c:v>2.6378479999999999E-2</c:v>
                </c:pt>
                <c:pt idx="778">
                  <c:v>2.6419649999999999E-2</c:v>
                </c:pt>
                <c:pt idx="779">
                  <c:v>2.6825439999999999E-2</c:v>
                </c:pt>
                <c:pt idx="780">
                  <c:v>2.632582E-2</c:v>
                </c:pt>
                <c:pt idx="781">
                  <c:v>2.6263559999999998E-2</c:v>
                </c:pt>
                <c:pt idx="782">
                  <c:v>2.5419069999999998E-2</c:v>
                </c:pt>
                <c:pt idx="783">
                  <c:v>2.5624709999999998E-2</c:v>
                </c:pt>
                <c:pt idx="784">
                  <c:v>2.7066360000000001E-2</c:v>
                </c:pt>
                <c:pt idx="785">
                  <c:v>2.5363159999999999E-2</c:v>
                </c:pt>
                <c:pt idx="786">
                  <c:v>2.607369E-2</c:v>
                </c:pt>
                <c:pt idx="787">
                  <c:v>2.5372140000000001E-2</c:v>
                </c:pt>
                <c:pt idx="788">
                  <c:v>2.5272329999999999E-2</c:v>
                </c:pt>
                <c:pt idx="789">
                  <c:v>2.5302020000000001E-2</c:v>
                </c:pt>
                <c:pt idx="790">
                  <c:v>2.550583E-2</c:v>
                </c:pt>
                <c:pt idx="791">
                  <c:v>2.524761E-2</c:v>
                </c:pt>
                <c:pt idx="792">
                  <c:v>2.507918E-2</c:v>
                </c:pt>
                <c:pt idx="793">
                  <c:v>2.6746240000000001E-2</c:v>
                </c:pt>
                <c:pt idx="794">
                  <c:v>2.6748890000000001E-2</c:v>
                </c:pt>
                <c:pt idx="795">
                  <c:v>2.667156E-2</c:v>
                </c:pt>
                <c:pt idx="796">
                  <c:v>2.868735E-2</c:v>
                </c:pt>
                <c:pt idx="797">
                  <c:v>2.9241969999999999E-2</c:v>
                </c:pt>
                <c:pt idx="798">
                  <c:v>2.9422420000000001E-2</c:v>
                </c:pt>
                <c:pt idx="799">
                  <c:v>2.9150539999999999E-2</c:v>
                </c:pt>
                <c:pt idx="800">
                  <c:v>3.0132300000000001E-2</c:v>
                </c:pt>
                <c:pt idx="801">
                  <c:v>2.9654610000000001E-2</c:v>
                </c:pt>
                <c:pt idx="802">
                  <c:v>2.8455250000000001E-2</c:v>
                </c:pt>
                <c:pt idx="803">
                  <c:v>3.0027930000000001E-2</c:v>
                </c:pt>
                <c:pt idx="804">
                  <c:v>3.0127660000000001E-2</c:v>
                </c:pt>
                <c:pt idx="805">
                  <c:v>3.0315970000000001E-2</c:v>
                </c:pt>
                <c:pt idx="806">
                  <c:v>3.03907E-2</c:v>
                </c:pt>
                <c:pt idx="807">
                  <c:v>3.0141250000000001E-2</c:v>
                </c:pt>
                <c:pt idx="808">
                  <c:v>3.1067919999999999E-2</c:v>
                </c:pt>
                <c:pt idx="809">
                  <c:v>3.1544660000000002E-2</c:v>
                </c:pt>
                <c:pt idx="810">
                  <c:v>3.1697400000000001E-2</c:v>
                </c:pt>
                <c:pt idx="811">
                  <c:v>3.2465090000000002E-2</c:v>
                </c:pt>
                <c:pt idx="812">
                  <c:v>3.2457159999999999E-2</c:v>
                </c:pt>
                <c:pt idx="813">
                  <c:v>3.2361460000000002E-2</c:v>
                </c:pt>
                <c:pt idx="814">
                  <c:v>3.3248220000000002E-2</c:v>
                </c:pt>
                <c:pt idx="815">
                  <c:v>3.4070250000000003E-2</c:v>
                </c:pt>
                <c:pt idx="816">
                  <c:v>3.2925490000000002E-2</c:v>
                </c:pt>
                <c:pt idx="817">
                  <c:v>3.3150350000000002E-2</c:v>
                </c:pt>
                <c:pt idx="818">
                  <c:v>3.3277580000000001E-2</c:v>
                </c:pt>
                <c:pt idx="819">
                  <c:v>3.2895960000000002E-2</c:v>
                </c:pt>
                <c:pt idx="820">
                  <c:v>3.3546289999999999E-2</c:v>
                </c:pt>
                <c:pt idx="821">
                  <c:v>3.3526760000000003E-2</c:v>
                </c:pt>
                <c:pt idx="822">
                  <c:v>3.4557299999999999E-2</c:v>
                </c:pt>
                <c:pt idx="823">
                  <c:v>3.4409889999999999E-2</c:v>
                </c:pt>
                <c:pt idx="824">
                  <c:v>3.3930479999999999E-2</c:v>
                </c:pt>
                <c:pt idx="825">
                  <c:v>3.263303E-2</c:v>
                </c:pt>
                <c:pt idx="826">
                  <c:v>3.4068759999999997E-2</c:v>
                </c:pt>
                <c:pt idx="827">
                  <c:v>3.3678859999999998E-2</c:v>
                </c:pt>
                <c:pt idx="828">
                  <c:v>3.383208E-2</c:v>
                </c:pt>
                <c:pt idx="829">
                  <c:v>3.3561439999999998E-2</c:v>
                </c:pt>
                <c:pt idx="830">
                  <c:v>3.3375370000000001E-2</c:v>
                </c:pt>
                <c:pt idx="831">
                  <c:v>3.2988690000000001E-2</c:v>
                </c:pt>
                <c:pt idx="832">
                  <c:v>3.3808810000000002E-2</c:v>
                </c:pt>
                <c:pt idx="833">
                  <c:v>3.2948730000000002E-2</c:v>
                </c:pt>
                <c:pt idx="834">
                  <c:v>3.3184209999999999E-2</c:v>
                </c:pt>
                <c:pt idx="835">
                  <c:v>3.3186569999999999E-2</c:v>
                </c:pt>
                <c:pt idx="836">
                  <c:v>3.348893E-2</c:v>
                </c:pt>
                <c:pt idx="837">
                  <c:v>3.3011180000000001E-2</c:v>
                </c:pt>
                <c:pt idx="838">
                  <c:v>3.3073110000000003E-2</c:v>
                </c:pt>
                <c:pt idx="839">
                  <c:v>3.2890330000000002E-2</c:v>
                </c:pt>
                <c:pt idx="840">
                  <c:v>3.2894319999999998E-2</c:v>
                </c:pt>
                <c:pt idx="841">
                  <c:v>3.2697770000000001E-2</c:v>
                </c:pt>
                <c:pt idx="842">
                  <c:v>3.3049420000000003E-2</c:v>
                </c:pt>
                <c:pt idx="843">
                  <c:v>3.3483180000000001E-2</c:v>
                </c:pt>
                <c:pt idx="844">
                  <c:v>3.3666130000000002E-2</c:v>
                </c:pt>
                <c:pt idx="845">
                  <c:v>3.3326420000000002E-2</c:v>
                </c:pt>
                <c:pt idx="846">
                  <c:v>3.4190699999999997E-2</c:v>
                </c:pt>
                <c:pt idx="847">
                  <c:v>3.2050670000000003E-2</c:v>
                </c:pt>
                <c:pt idx="848">
                  <c:v>3.2037110000000001E-2</c:v>
                </c:pt>
                <c:pt idx="849">
                  <c:v>3.3028830000000002E-2</c:v>
                </c:pt>
                <c:pt idx="850">
                  <c:v>3.3043299999999998E-2</c:v>
                </c:pt>
                <c:pt idx="851">
                  <c:v>3.1585189999999999E-2</c:v>
                </c:pt>
                <c:pt idx="852">
                  <c:v>3.1672440000000003E-2</c:v>
                </c:pt>
                <c:pt idx="853">
                  <c:v>3.1302980000000001E-2</c:v>
                </c:pt>
                <c:pt idx="854">
                  <c:v>3.2619950000000002E-2</c:v>
                </c:pt>
                <c:pt idx="855">
                  <c:v>3.1727279999999997E-2</c:v>
                </c:pt>
                <c:pt idx="856">
                  <c:v>3.2784170000000001E-2</c:v>
                </c:pt>
                <c:pt idx="857">
                  <c:v>3.2297329999999999E-2</c:v>
                </c:pt>
                <c:pt idx="858">
                  <c:v>3.2701380000000002E-2</c:v>
                </c:pt>
                <c:pt idx="859">
                  <c:v>3.2042729999999998E-2</c:v>
                </c:pt>
                <c:pt idx="860">
                  <c:v>3.2017120000000003E-2</c:v>
                </c:pt>
                <c:pt idx="861">
                  <c:v>3.1552509999999999E-2</c:v>
                </c:pt>
                <c:pt idx="862">
                  <c:v>3.2430300000000002E-2</c:v>
                </c:pt>
                <c:pt idx="863">
                  <c:v>3.322286E-2</c:v>
                </c:pt>
                <c:pt idx="864">
                  <c:v>3.2883200000000001E-2</c:v>
                </c:pt>
                <c:pt idx="865">
                  <c:v>3.2874109999999998E-2</c:v>
                </c:pt>
                <c:pt idx="866">
                  <c:v>3.1704759999999998E-2</c:v>
                </c:pt>
                <c:pt idx="867">
                  <c:v>3.1494550000000003E-2</c:v>
                </c:pt>
                <c:pt idx="868">
                  <c:v>3.2206650000000003E-2</c:v>
                </c:pt>
                <c:pt idx="869">
                  <c:v>3.350388E-2</c:v>
                </c:pt>
                <c:pt idx="870">
                  <c:v>3.2258340000000003E-2</c:v>
                </c:pt>
                <c:pt idx="871">
                  <c:v>3.2998600000000003E-2</c:v>
                </c:pt>
                <c:pt idx="872">
                  <c:v>3.2887729999999997E-2</c:v>
                </c:pt>
                <c:pt idx="873">
                  <c:v>3.2676469999999999E-2</c:v>
                </c:pt>
                <c:pt idx="874">
                  <c:v>3.1363050000000003E-2</c:v>
                </c:pt>
                <c:pt idx="875">
                  <c:v>3.3475350000000001E-2</c:v>
                </c:pt>
                <c:pt idx="876">
                  <c:v>3.1677400000000001E-2</c:v>
                </c:pt>
                <c:pt idx="877">
                  <c:v>3.1474299999999997E-2</c:v>
                </c:pt>
                <c:pt idx="878">
                  <c:v>3.1975860000000002E-2</c:v>
                </c:pt>
                <c:pt idx="879">
                  <c:v>3.2314250000000003E-2</c:v>
                </c:pt>
                <c:pt idx="880">
                  <c:v>3.115824E-2</c:v>
                </c:pt>
                <c:pt idx="881">
                  <c:v>3.1721939999999997E-2</c:v>
                </c:pt>
                <c:pt idx="882">
                  <c:v>3.1548130000000001E-2</c:v>
                </c:pt>
                <c:pt idx="883">
                  <c:v>3.1203620000000001E-2</c:v>
                </c:pt>
                <c:pt idx="884">
                  <c:v>3.1830839999999999E-2</c:v>
                </c:pt>
                <c:pt idx="885">
                  <c:v>3.1798600000000003E-2</c:v>
                </c:pt>
                <c:pt idx="886">
                  <c:v>3.347406E-2</c:v>
                </c:pt>
                <c:pt idx="887">
                  <c:v>3.2028689999999999E-2</c:v>
                </c:pt>
                <c:pt idx="888">
                  <c:v>3.1830259999999999E-2</c:v>
                </c:pt>
                <c:pt idx="889">
                  <c:v>3.3069429999999997E-2</c:v>
                </c:pt>
                <c:pt idx="890">
                  <c:v>3.2290279999999998E-2</c:v>
                </c:pt>
                <c:pt idx="891">
                  <c:v>3.1283159999999997E-2</c:v>
                </c:pt>
                <c:pt idx="892">
                  <c:v>3.1171500000000001E-2</c:v>
                </c:pt>
                <c:pt idx="893">
                  <c:v>3.1403019999999997E-2</c:v>
                </c:pt>
                <c:pt idx="894">
                  <c:v>3.1885129999999998E-2</c:v>
                </c:pt>
                <c:pt idx="895">
                  <c:v>3.1269289999999998E-2</c:v>
                </c:pt>
                <c:pt idx="896">
                  <c:v>3.1429350000000002E-2</c:v>
                </c:pt>
                <c:pt idx="897">
                  <c:v>3.1803659999999997E-2</c:v>
                </c:pt>
                <c:pt idx="898">
                  <c:v>3.1337610000000002E-2</c:v>
                </c:pt>
                <c:pt idx="899">
                  <c:v>3.1315129999999997E-2</c:v>
                </c:pt>
                <c:pt idx="900">
                  <c:v>3.2797809999999997E-2</c:v>
                </c:pt>
                <c:pt idx="901">
                  <c:v>3.1803530000000003E-2</c:v>
                </c:pt>
                <c:pt idx="902">
                  <c:v>3.1628549999999998E-2</c:v>
                </c:pt>
                <c:pt idx="903">
                  <c:v>3.1395960000000001E-2</c:v>
                </c:pt>
                <c:pt idx="904">
                  <c:v>3.2425049999999997E-2</c:v>
                </c:pt>
                <c:pt idx="905">
                  <c:v>3.1713409999999997E-2</c:v>
                </c:pt>
                <c:pt idx="906">
                  <c:v>3.246843E-2</c:v>
                </c:pt>
                <c:pt idx="907">
                  <c:v>3.2401930000000002E-2</c:v>
                </c:pt>
                <c:pt idx="908">
                  <c:v>3.2517110000000002E-2</c:v>
                </c:pt>
                <c:pt idx="909">
                  <c:v>3.2227649999999997E-2</c:v>
                </c:pt>
                <c:pt idx="910">
                  <c:v>3.1729199999999999E-2</c:v>
                </c:pt>
                <c:pt idx="911">
                  <c:v>3.2224469999999998E-2</c:v>
                </c:pt>
                <c:pt idx="912">
                  <c:v>3.2986170000000002E-2</c:v>
                </c:pt>
                <c:pt idx="913">
                  <c:v>3.2210709999999997E-2</c:v>
                </c:pt>
                <c:pt idx="914">
                  <c:v>3.2378490000000003E-2</c:v>
                </c:pt>
                <c:pt idx="915">
                  <c:v>3.2939320000000001E-2</c:v>
                </c:pt>
                <c:pt idx="916">
                  <c:v>3.299208E-2</c:v>
                </c:pt>
                <c:pt idx="917">
                  <c:v>3.2473019999999998E-2</c:v>
                </c:pt>
                <c:pt idx="918">
                  <c:v>3.2673019999999997E-2</c:v>
                </c:pt>
                <c:pt idx="919">
                  <c:v>3.2583790000000001E-2</c:v>
                </c:pt>
                <c:pt idx="920">
                  <c:v>3.2123310000000002E-2</c:v>
                </c:pt>
                <c:pt idx="921">
                  <c:v>3.203189E-2</c:v>
                </c:pt>
                <c:pt idx="922">
                  <c:v>3.2132319999999999E-2</c:v>
                </c:pt>
                <c:pt idx="923">
                  <c:v>3.3086560000000001E-2</c:v>
                </c:pt>
                <c:pt idx="924">
                  <c:v>3.3543999999999997E-2</c:v>
                </c:pt>
                <c:pt idx="925">
                  <c:v>3.3069439999999999E-2</c:v>
                </c:pt>
                <c:pt idx="926">
                  <c:v>3.2426539999999997E-2</c:v>
                </c:pt>
                <c:pt idx="927">
                  <c:v>3.2778679999999998E-2</c:v>
                </c:pt>
                <c:pt idx="928">
                  <c:v>3.2583750000000002E-2</c:v>
                </c:pt>
                <c:pt idx="929">
                  <c:v>3.377086E-2</c:v>
                </c:pt>
                <c:pt idx="930">
                  <c:v>3.232136E-2</c:v>
                </c:pt>
                <c:pt idx="931">
                  <c:v>3.2799799999999997E-2</c:v>
                </c:pt>
                <c:pt idx="932">
                  <c:v>3.1587249999999997E-2</c:v>
                </c:pt>
                <c:pt idx="933">
                  <c:v>3.1983089999999999E-2</c:v>
                </c:pt>
                <c:pt idx="934">
                  <c:v>3.2585290000000003E-2</c:v>
                </c:pt>
                <c:pt idx="935">
                  <c:v>3.2098580000000002E-2</c:v>
                </c:pt>
                <c:pt idx="936">
                  <c:v>3.1877959999999997E-2</c:v>
                </c:pt>
                <c:pt idx="937">
                  <c:v>3.1253240000000002E-2</c:v>
                </c:pt>
                <c:pt idx="938">
                  <c:v>3.080801E-2</c:v>
                </c:pt>
                <c:pt idx="939">
                  <c:v>3.0731660000000001E-2</c:v>
                </c:pt>
                <c:pt idx="940">
                  <c:v>3.1641839999999997E-2</c:v>
                </c:pt>
                <c:pt idx="941">
                  <c:v>3.1709630000000003E-2</c:v>
                </c:pt>
                <c:pt idx="942">
                  <c:v>3.2078040000000002E-2</c:v>
                </c:pt>
                <c:pt idx="943">
                  <c:v>3.1680029999999998E-2</c:v>
                </c:pt>
                <c:pt idx="944">
                  <c:v>3.1429850000000002E-2</c:v>
                </c:pt>
                <c:pt idx="945">
                  <c:v>3.182492E-2</c:v>
                </c:pt>
                <c:pt idx="946">
                  <c:v>3.2535189999999999E-2</c:v>
                </c:pt>
                <c:pt idx="947">
                  <c:v>3.1948789999999998E-2</c:v>
                </c:pt>
                <c:pt idx="948">
                  <c:v>3.195518E-2</c:v>
                </c:pt>
                <c:pt idx="949">
                  <c:v>3.2201559999999997E-2</c:v>
                </c:pt>
                <c:pt idx="950">
                  <c:v>3.2081970000000001E-2</c:v>
                </c:pt>
                <c:pt idx="951">
                  <c:v>3.1387709999999999E-2</c:v>
                </c:pt>
                <c:pt idx="952">
                  <c:v>3.1413620000000003E-2</c:v>
                </c:pt>
                <c:pt idx="953">
                  <c:v>3.128541E-2</c:v>
                </c:pt>
                <c:pt idx="954">
                  <c:v>3.1331499999999998E-2</c:v>
                </c:pt>
                <c:pt idx="955">
                  <c:v>3.103299E-2</c:v>
                </c:pt>
                <c:pt idx="956">
                  <c:v>3.2004089999999999E-2</c:v>
                </c:pt>
                <c:pt idx="957">
                  <c:v>3.1841229999999998E-2</c:v>
                </c:pt>
                <c:pt idx="958">
                  <c:v>3.1535479999999998E-2</c:v>
                </c:pt>
                <c:pt idx="959">
                  <c:v>3.1160380000000001E-2</c:v>
                </c:pt>
                <c:pt idx="960">
                  <c:v>3.151325E-2</c:v>
                </c:pt>
                <c:pt idx="961">
                  <c:v>3.0767099999999999E-2</c:v>
                </c:pt>
                <c:pt idx="962">
                  <c:v>3.010589E-2</c:v>
                </c:pt>
                <c:pt idx="963">
                  <c:v>3.0552409999999999E-2</c:v>
                </c:pt>
                <c:pt idx="964">
                  <c:v>3.108901E-2</c:v>
                </c:pt>
                <c:pt idx="965">
                  <c:v>3.1642839999999998E-2</c:v>
                </c:pt>
                <c:pt idx="966">
                  <c:v>3.1080989999999999E-2</c:v>
                </c:pt>
                <c:pt idx="967">
                  <c:v>3.0464419999999999E-2</c:v>
                </c:pt>
                <c:pt idx="968">
                  <c:v>3.0835939999999999E-2</c:v>
                </c:pt>
                <c:pt idx="969">
                  <c:v>3.032607E-2</c:v>
                </c:pt>
                <c:pt idx="970">
                  <c:v>2.9907369999999999E-2</c:v>
                </c:pt>
                <c:pt idx="971">
                  <c:v>2.914427E-2</c:v>
                </c:pt>
                <c:pt idx="972">
                  <c:v>2.9517910000000001E-2</c:v>
                </c:pt>
                <c:pt idx="973">
                  <c:v>2.9138170000000001E-2</c:v>
                </c:pt>
                <c:pt idx="974">
                  <c:v>2.9687430000000001E-2</c:v>
                </c:pt>
                <c:pt idx="975">
                  <c:v>2.8851700000000001E-2</c:v>
                </c:pt>
                <c:pt idx="976">
                  <c:v>2.9130989999999999E-2</c:v>
                </c:pt>
                <c:pt idx="977">
                  <c:v>2.7517059999999999E-2</c:v>
                </c:pt>
                <c:pt idx="978">
                  <c:v>2.7565539999999999E-2</c:v>
                </c:pt>
                <c:pt idx="979">
                  <c:v>2.6242999999999999E-2</c:v>
                </c:pt>
                <c:pt idx="980">
                  <c:v>2.6231890000000001E-2</c:v>
                </c:pt>
                <c:pt idx="981">
                  <c:v>2.64268E-2</c:v>
                </c:pt>
                <c:pt idx="982">
                  <c:v>2.5847479999999999E-2</c:v>
                </c:pt>
                <c:pt idx="983">
                  <c:v>2.514067E-2</c:v>
                </c:pt>
                <c:pt idx="984">
                  <c:v>2.2709859999999998E-2</c:v>
                </c:pt>
                <c:pt idx="985">
                  <c:v>2.2505270000000001E-2</c:v>
                </c:pt>
                <c:pt idx="986">
                  <c:v>2.1017359999999999E-2</c:v>
                </c:pt>
                <c:pt idx="987">
                  <c:v>1.9659929999999999E-2</c:v>
                </c:pt>
                <c:pt idx="988">
                  <c:v>1.9712489999999999E-2</c:v>
                </c:pt>
                <c:pt idx="989">
                  <c:v>2.0309730000000002E-2</c:v>
                </c:pt>
                <c:pt idx="990">
                  <c:v>1.8247840000000001E-2</c:v>
                </c:pt>
                <c:pt idx="991">
                  <c:v>1.770538E-2</c:v>
                </c:pt>
                <c:pt idx="992">
                  <c:v>1.7580189999999999E-2</c:v>
                </c:pt>
                <c:pt idx="993">
                  <c:v>1.7936359999999998E-2</c:v>
                </c:pt>
                <c:pt idx="994">
                  <c:v>1.7428320000000001E-2</c:v>
                </c:pt>
                <c:pt idx="995">
                  <c:v>1.601035E-2</c:v>
                </c:pt>
                <c:pt idx="996">
                  <c:v>1.5732429999999999E-2</c:v>
                </c:pt>
                <c:pt idx="997">
                  <c:v>1.7548629999999999E-2</c:v>
                </c:pt>
                <c:pt idx="998">
                  <c:v>1.5542429999999999E-2</c:v>
                </c:pt>
                <c:pt idx="999">
                  <c:v>1.1472069999999999E-2</c:v>
                </c:pt>
                <c:pt idx="1000">
                  <c:v>8.3011539999999998E-3</c:v>
                </c:pt>
                <c:pt idx="1001">
                  <c:v>6.9254609999999999E-3</c:v>
                </c:pt>
                <c:pt idx="1002">
                  <c:v>6.0937120000000003E-3</c:v>
                </c:pt>
                <c:pt idx="1003">
                  <c:v>9.3938270000000004E-3</c:v>
                </c:pt>
                <c:pt idx="1004">
                  <c:v>1.0144149999999999E-2</c:v>
                </c:pt>
                <c:pt idx="1005">
                  <c:v>1.1355260000000001E-2</c:v>
                </c:pt>
                <c:pt idx="1006">
                  <c:v>9.9506560000000004E-3</c:v>
                </c:pt>
                <c:pt idx="1007">
                  <c:v>8.4983339999999997E-3</c:v>
                </c:pt>
                <c:pt idx="1008">
                  <c:v>7.5309189999999996E-3</c:v>
                </c:pt>
                <c:pt idx="1009">
                  <c:v>8.0809739999999994E-3</c:v>
                </c:pt>
                <c:pt idx="1010">
                  <c:v>5.4476050000000003E-3</c:v>
                </c:pt>
                <c:pt idx="1011">
                  <c:v>5.5001980000000004E-3</c:v>
                </c:pt>
                <c:pt idx="1012">
                  <c:v>6.422896E-3</c:v>
                </c:pt>
                <c:pt idx="1013">
                  <c:v>6.1881260000000004E-3</c:v>
                </c:pt>
                <c:pt idx="1014">
                  <c:v>5.2664529999999999E-3</c:v>
                </c:pt>
                <c:pt idx="1015">
                  <c:v>5.4324450000000002E-3</c:v>
                </c:pt>
                <c:pt idx="1016">
                  <c:v>5.7979579999999998E-3</c:v>
                </c:pt>
                <c:pt idx="1017">
                  <c:v>7.6002730000000003E-3</c:v>
                </c:pt>
                <c:pt idx="1018">
                  <c:v>7.3497570000000002E-3</c:v>
                </c:pt>
                <c:pt idx="1019">
                  <c:v>5.218014E-3</c:v>
                </c:pt>
                <c:pt idx="1020">
                  <c:v>5.2481749999999999E-3</c:v>
                </c:pt>
                <c:pt idx="1021">
                  <c:v>6.3053299999999996E-3</c:v>
                </c:pt>
                <c:pt idx="1022">
                  <c:v>6.8343170000000003E-3</c:v>
                </c:pt>
                <c:pt idx="1023">
                  <c:v>5.0412690000000001E-3</c:v>
                </c:pt>
                <c:pt idx="1024">
                  <c:v>6.0821979999999996E-3</c:v>
                </c:pt>
                <c:pt idx="1025">
                  <c:v>8.4764339999999997E-3</c:v>
                </c:pt>
                <c:pt idx="1026">
                  <c:v>9.0061120000000001E-3</c:v>
                </c:pt>
                <c:pt idx="1027">
                  <c:v>9.6836809999999995E-3</c:v>
                </c:pt>
                <c:pt idx="1028">
                  <c:v>1.107358E-2</c:v>
                </c:pt>
                <c:pt idx="1029">
                  <c:v>1.2993940000000001E-2</c:v>
                </c:pt>
                <c:pt idx="1030">
                  <c:v>1.442299E-2</c:v>
                </c:pt>
                <c:pt idx="1031">
                  <c:v>1.542848E-2</c:v>
                </c:pt>
                <c:pt idx="1032">
                  <c:v>1.6157910000000001E-2</c:v>
                </c:pt>
                <c:pt idx="1033">
                  <c:v>2.2511150000000001E-2</c:v>
                </c:pt>
                <c:pt idx="1034">
                  <c:v>2.320533E-2</c:v>
                </c:pt>
                <c:pt idx="1035">
                  <c:v>2.1985640000000001E-2</c:v>
                </c:pt>
                <c:pt idx="1036">
                  <c:v>2.095375E-2</c:v>
                </c:pt>
                <c:pt idx="1037">
                  <c:v>2.354084E-2</c:v>
                </c:pt>
                <c:pt idx="1038">
                  <c:v>2.643057E-2</c:v>
                </c:pt>
                <c:pt idx="1039">
                  <c:v>2.8500870000000001E-2</c:v>
                </c:pt>
                <c:pt idx="1040">
                  <c:v>2.7844049999999999E-2</c:v>
                </c:pt>
                <c:pt idx="1041">
                  <c:v>2.7153210000000001E-2</c:v>
                </c:pt>
                <c:pt idx="1042">
                  <c:v>2.6796830000000001E-2</c:v>
                </c:pt>
                <c:pt idx="1043">
                  <c:v>2.6641919999999999E-2</c:v>
                </c:pt>
                <c:pt idx="1044">
                  <c:v>2.6640170000000001E-2</c:v>
                </c:pt>
                <c:pt idx="1045">
                  <c:v>2.6491939999999999E-2</c:v>
                </c:pt>
                <c:pt idx="1046">
                  <c:v>2.6915049999999999E-2</c:v>
                </c:pt>
                <c:pt idx="1047">
                  <c:v>2.7199890000000001E-2</c:v>
                </c:pt>
                <c:pt idx="1048">
                  <c:v>2.808449E-2</c:v>
                </c:pt>
                <c:pt idx="1049">
                  <c:v>2.8402480000000001E-2</c:v>
                </c:pt>
                <c:pt idx="1050">
                  <c:v>2.8366780000000001E-2</c:v>
                </c:pt>
                <c:pt idx="1051">
                  <c:v>2.8892339999999999E-2</c:v>
                </c:pt>
                <c:pt idx="1052">
                  <c:v>2.9024790000000002E-2</c:v>
                </c:pt>
                <c:pt idx="1053">
                  <c:v>2.942987E-2</c:v>
                </c:pt>
                <c:pt idx="1054">
                  <c:v>2.9782079999999999E-2</c:v>
                </c:pt>
                <c:pt idx="1055">
                  <c:v>2.964543E-2</c:v>
                </c:pt>
                <c:pt idx="1056">
                  <c:v>2.98946E-2</c:v>
                </c:pt>
                <c:pt idx="1057">
                  <c:v>3.0017200000000001E-2</c:v>
                </c:pt>
                <c:pt idx="1058">
                  <c:v>2.976347E-2</c:v>
                </c:pt>
                <c:pt idx="1059">
                  <c:v>2.9652660000000001E-2</c:v>
                </c:pt>
                <c:pt idx="1060">
                  <c:v>3.0169930000000001E-2</c:v>
                </c:pt>
                <c:pt idx="1061">
                  <c:v>3.0025159999999999E-2</c:v>
                </c:pt>
                <c:pt idx="1062">
                  <c:v>3.0193830000000001E-2</c:v>
                </c:pt>
                <c:pt idx="1063">
                  <c:v>3.0372360000000001E-2</c:v>
                </c:pt>
                <c:pt idx="1064">
                  <c:v>3.0715869999999999E-2</c:v>
                </c:pt>
                <c:pt idx="1065">
                  <c:v>3.1152019999999999E-2</c:v>
                </c:pt>
                <c:pt idx="1066">
                  <c:v>3.0843579999999999E-2</c:v>
                </c:pt>
                <c:pt idx="1067">
                  <c:v>3.1539369999999997E-2</c:v>
                </c:pt>
                <c:pt idx="1068">
                  <c:v>3.140602E-2</c:v>
                </c:pt>
                <c:pt idx="1069">
                  <c:v>3.1480809999999998E-2</c:v>
                </c:pt>
                <c:pt idx="1070">
                  <c:v>3.1337089999999998E-2</c:v>
                </c:pt>
                <c:pt idx="1071">
                  <c:v>3.2064009999999997E-2</c:v>
                </c:pt>
                <c:pt idx="1072">
                  <c:v>3.2159649999999998E-2</c:v>
                </c:pt>
                <c:pt idx="1073">
                  <c:v>3.1297970000000001E-2</c:v>
                </c:pt>
                <c:pt idx="1074">
                  <c:v>3.2897580000000003E-2</c:v>
                </c:pt>
                <c:pt idx="1075">
                  <c:v>3.2354580000000001E-2</c:v>
                </c:pt>
                <c:pt idx="1076">
                  <c:v>3.2923500000000001E-2</c:v>
                </c:pt>
                <c:pt idx="1077">
                  <c:v>3.26906E-2</c:v>
                </c:pt>
                <c:pt idx="1078">
                  <c:v>3.1796560000000001E-2</c:v>
                </c:pt>
                <c:pt idx="1079">
                  <c:v>3.175149E-2</c:v>
                </c:pt>
                <c:pt idx="1080">
                  <c:v>3.2680540000000001E-2</c:v>
                </c:pt>
                <c:pt idx="1081">
                  <c:v>3.2595810000000003E-2</c:v>
                </c:pt>
                <c:pt idx="1082">
                  <c:v>3.1806099999999997E-2</c:v>
                </c:pt>
                <c:pt idx="1083">
                  <c:v>3.0500719999999999E-2</c:v>
                </c:pt>
                <c:pt idx="1084">
                  <c:v>3.1434820000000002E-2</c:v>
                </c:pt>
                <c:pt idx="1085">
                  <c:v>3.1825489999999998E-2</c:v>
                </c:pt>
                <c:pt idx="1086">
                  <c:v>3.1498989999999998E-2</c:v>
                </c:pt>
                <c:pt idx="1087">
                  <c:v>3.1652159999999999E-2</c:v>
                </c:pt>
                <c:pt idx="1088">
                  <c:v>3.1530620000000002E-2</c:v>
                </c:pt>
                <c:pt idx="1089">
                  <c:v>3.1691469999999999E-2</c:v>
                </c:pt>
                <c:pt idx="1090">
                  <c:v>3.1719799999999999E-2</c:v>
                </c:pt>
                <c:pt idx="1091">
                  <c:v>3.2257050000000002E-2</c:v>
                </c:pt>
                <c:pt idx="1092">
                  <c:v>3.2167880000000003E-2</c:v>
                </c:pt>
                <c:pt idx="1093">
                  <c:v>3.2107070000000001E-2</c:v>
                </c:pt>
                <c:pt idx="1094">
                  <c:v>3.2611519999999998E-2</c:v>
                </c:pt>
                <c:pt idx="1095">
                  <c:v>3.31329E-2</c:v>
                </c:pt>
                <c:pt idx="1096">
                  <c:v>3.3366890000000003E-2</c:v>
                </c:pt>
                <c:pt idx="1097">
                  <c:v>3.310374E-2</c:v>
                </c:pt>
                <c:pt idx="1098">
                  <c:v>3.2554670000000001E-2</c:v>
                </c:pt>
                <c:pt idx="1099">
                  <c:v>3.2874840000000002E-2</c:v>
                </c:pt>
                <c:pt idx="1100">
                  <c:v>3.2927570000000003E-2</c:v>
                </c:pt>
                <c:pt idx="1101">
                  <c:v>3.3106490000000002E-2</c:v>
                </c:pt>
                <c:pt idx="1102">
                  <c:v>3.369954E-2</c:v>
                </c:pt>
                <c:pt idx="1103">
                  <c:v>3.3987280000000002E-2</c:v>
                </c:pt>
                <c:pt idx="1104">
                  <c:v>3.4398940000000003E-2</c:v>
                </c:pt>
                <c:pt idx="1105">
                  <c:v>3.5497910000000001E-2</c:v>
                </c:pt>
                <c:pt idx="1106">
                  <c:v>3.5762750000000003E-2</c:v>
                </c:pt>
                <c:pt idx="1107">
                  <c:v>3.6941250000000002E-2</c:v>
                </c:pt>
                <c:pt idx="1108">
                  <c:v>4.0395090000000002E-2</c:v>
                </c:pt>
                <c:pt idx="1109">
                  <c:v>4.3609299999999997E-2</c:v>
                </c:pt>
                <c:pt idx="1110">
                  <c:v>4.6096760000000001E-2</c:v>
                </c:pt>
                <c:pt idx="1111">
                  <c:v>4.8290699999999999E-2</c:v>
                </c:pt>
                <c:pt idx="1112">
                  <c:v>5.1864880000000002E-2</c:v>
                </c:pt>
                <c:pt idx="1113">
                  <c:v>5.5345520000000002E-2</c:v>
                </c:pt>
                <c:pt idx="1114">
                  <c:v>6.3509670000000004E-2</c:v>
                </c:pt>
                <c:pt idx="1115">
                  <c:v>7.1929919999999994E-2</c:v>
                </c:pt>
                <c:pt idx="1116">
                  <c:v>8.1362509999999999E-2</c:v>
                </c:pt>
                <c:pt idx="1117">
                  <c:v>9.2218620000000001E-2</c:v>
                </c:pt>
                <c:pt idx="1118">
                  <c:v>0.1041445</c:v>
                </c:pt>
                <c:pt idx="1119">
                  <c:v>0.11797530000000001</c:v>
                </c:pt>
                <c:pt idx="1120">
                  <c:v>0.13069629999999999</c:v>
                </c:pt>
                <c:pt idx="1121">
                  <c:v>0.14414250000000001</c:v>
                </c:pt>
                <c:pt idx="1122">
                  <c:v>0.1561225</c:v>
                </c:pt>
                <c:pt idx="1123">
                  <c:v>0.16802020000000001</c:v>
                </c:pt>
                <c:pt idx="1124">
                  <c:v>0.1808102</c:v>
                </c:pt>
                <c:pt idx="1125">
                  <c:v>0.19373499999999999</c:v>
                </c:pt>
                <c:pt idx="1126">
                  <c:v>0.2106846</c:v>
                </c:pt>
                <c:pt idx="1127">
                  <c:v>0.22750190000000001</c:v>
                </c:pt>
                <c:pt idx="1128">
                  <c:v>0.2453031</c:v>
                </c:pt>
                <c:pt idx="1129">
                  <c:v>0.25902999999999998</c:v>
                </c:pt>
                <c:pt idx="1130">
                  <c:v>0.27573239999999999</c:v>
                </c:pt>
                <c:pt idx="1131">
                  <c:v>0.29240290000000002</c:v>
                </c:pt>
                <c:pt idx="1132">
                  <c:v>0.30942209999999998</c:v>
                </c:pt>
                <c:pt idx="1133">
                  <c:v>0.32318049999999998</c:v>
                </c:pt>
                <c:pt idx="1134">
                  <c:v>0.3404489</c:v>
                </c:pt>
                <c:pt idx="1135">
                  <c:v>0.3586703</c:v>
                </c:pt>
                <c:pt idx="1136">
                  <c:v>0.37317070000000002</c:v>
                </c:pt>
                <c:pt idx="1137">
                  <c:v>0.38790469999999999</c:v>
                </c:pt>
                <c:pt idx="1138">
                  <c:v>0.40023310000000001</c:v>
                </c:pt>
                <c:pt idx="1139">
                  <c:v>0.41671069999999999</c:v>
                </c:pt>
                <c:pt idx="1140">
                  <c:v>0.4335041</c:v>
                </c:pt>
                <c:pt idx="1141">
                  <c:v>0.44893830000000001</c:v>
                </c:pt>
                <c:pt idx="1142">
                  <c:v>0.46482479999999998</c:v>
                </c:pt>
                <c:pt idx="1143">
                  <c:v>0.48185450000000002</c:v>
                </c:pt>
                <c:pt idx="1144">
                  <c:v>0.4973457</c:v>
                </c:pt>
                <c:pt idx="1145">
                  <c:v>0.51067580000000001</c:v>
                </c:pt>
                <c:pt idx="1146">
                  <c:v>0.52424499999999996</c:v>
                </c:pt>
                <c:pt idx="1147">
                  <c:v>0.53894589999999998</c:v>
                </c:pt>
                <c:pt idx="1148">
                  <c:v>0.55280379999999996</c:v>
                </c:pt>
                <c:pt idx="1149">
                  <c:v>0.56719200000000003</c:v>
                </c:pt>
                <c:pt idx="1150">
                  <c:v>0.57941929999999997</c:v>
                </c:pt>
                <c:pt idx="1151">
                  <c:v>0.5931826</c:v>
                </c:pt>
                <c:pt idx="1152">
                  <c:v>0.60877219999999999</c:v>
                </c:pt>
                <c:pt idx="1153">
                  <c:v>0.62351920000000005</c:v>
                </c:pt>
                <c:pt idx="1154">
                  <c:v>0.63845280000000004</c:v>
                </c:pt>
                <c:pt idx="1155">
                  <c:v>0.65231870000000003</c:v>
                </c:pt>
                <c:pt idx="1156">
                  <c:v>0.6635337</c:v>
                </c:pt>
                <c:pt idx="1157">
                  <c:v>0.67284449999999996</c:v>
                </c:pt>
                <c:pt idx="1158">
                  <c:v>0.68183709999999997</c:v>
                </c:pt>
                <c:pt idx="1159">
                  <c:v>0.69218120000000005</c:v>
                </c:pt>
                <c:pt idx="1160">
                  <c:v>0.70371039999999996</c:v>
                </c:pt>
                <c:pt idx="1161">
                  <c:v>0.71516630000000003</c:v>
                </c:pt>
                <c:pt idx="1162">
                  <c:v>0.72369019999999995</c:v>
                </c:pt>
                <c:pt idx="1163">
                  <c:v>0.73428700000000002</c:v>
                </c:pt>
                <c:pt idx="1164">
                  <c:v>0.74321420000000005</c:v>
                </c:pt>
                <c:pt idx="1165">
                  <c:v>0.74885210000000002</c:v>
                </c:pt>
                <c:pt idx="1166">
                  <c:v>0.75445839999999997</c:v>
                </c:pt>
                <c:pt idx="1167">
                  <c:v>0.75707449999999998</c:v>
                </c:pt>
                <c:pt idx="1168">
                  <c:v>0.7592314</c:v>
                </c:pt>
                <c:pt idx="1169">
                  <c:v>0.75970139999999997</c:v>
                </c:pt>
                <c:pt idx="1170">
                  <c:v>0.75998370000000004</c:v>
                </c:pt>
                <c:pt idx="1171">
                  <c:v>0.76014020000000004</c:v>
                </c:pt>
                <c:pt idx="1172">
                  <c:v>0.75946000000000002</c:v>
                </c:pt>
                <c:pt idx="1173">
                  <c:v>0.7578395</c:v>
                </c:pt>
                <c:pt idx="1174">
                  <c:v>0.75693639999999995</c:v>
                </c:pt>
                <c:pt idx="1175">
                  <c:v>0.75752790000000003</c:v>
                </c:pt>
                <c:pt idx="1176">
                  <c:v>0.75840050000000003</c:v>
                </c:pt>
                <c:pt idx="1177">
                  <c:v>0.75833430000000002</c:v>
                </c:pt>
                <c:pt idx="1178">
                  <c:v>0.75845030000000002</c:v>
                </c:pt>
                <c:pt idx="1179">
                  <c:v>0.75881520000000002</c:v>
                </c:pt>
                <c:pt idx="1180">
                  <c:v>0.76057319999999995</c:v>
                </c:pt>
                <c:pt idx="1181">
                  <c:v>0.76070850000000001</c:v>
                </c:pt>
                <c:pt idx="1182">
                  <c:v>0.76019760000000003</c:v>
                </c:pt>
                <c:pt idx="1183">
                  <c:v>0.76044389999999995</c:v>
                </c:pt>
                <c:pt idx="1184">
                  <c:v>0.76071800000000001</c:v>
                </c:pt>
                <c:pt idx="1185">
                  <c:v>0.76097590000000004</c:v>
                </c:pt>
                <c:pt idx="1186">
                  <c:v>0.76231649999999995</c:v>
                </c:pt>
                <c:pt idx="1187">
                  <c:v>0.76320619999999995</c:v>
                </c:pt>
                <c:pt idx="1188">
                  <c:v>0.76305160000000005</c:v>
                </c:pt>
                <c:pt idx="1189">
                  <c:v>0.76174269999999999</c:v>
                </c:pt>
                <c:pt idx="1190">
                  <c:v>0.76182499999999997</c:v>
                </c:pt>
                <c:pt idx="1191">
                  <c:v>0.76268570000000002</c:v>
                </c:pt>
                <c:pt idx="1192">
                  <c:v>0.76482779999999995</c:v>
                </c:pt>
                <c:pt idx="1193">
                  <c:v>0.76634910000000001</c:v>
                </c:pt>
                <c:pt idx="1194">
                  <c:v>0.76603080000000001</c:v>
                </c:pt>
                <c:pt idx="1195">
                  <c:v>0.76593789999999995</c:v>
                </c:pt>
                <c:pt idx="1196">
                  <c:v>0.76708350000000003</c:v>
                </c:pt>
                <c:pt idx="1197">
                  <c:v>0.76743939999999999</c:v>
                </c:pt>
                <c:pt idx="1198">
                  <c:v>0.76814479999999996</c:v>
                </c:pt>
                <c:pt idx="1199">
                  <c:v>0.76824550000000003</c:v>
                </c:pt>
                <c:pt idx="1200">
                  <c:v>0.76824780000000004</c:v>
                </c:pt>
                <c:pt idx="1201">
                  <c:v>0.76784079999999999</c:v>
                </c:pt>
                <c:pt idx="1202">
                  <c:v>0.76779839999999999</c:v>
                </c:pt>
                <c:pt idx="1203">
                  <c:v>0.76771590000000001</c:v>
                </c:pt>
                <c:pt idx="1204">
                  <c:v>0.7675379</c:v>
                </c:pt>
                <c:pt idx="1205">
                  <c:v>0.7672871</c:v>
                </c:pt>
                <c:pt idx="1206">
                  <c:v>0.76633220000000002</c:v>
                </c:pt>
                <c:pt idx="1207">
                  <c:v>0.76559500000000003</c:v>
                </c:pt>
                <c:pt idx="1208">
                  <c:v>0.76538620000000002</c:v>
                </c:pt>
                <c:pt idx="1209">
                  <c:v>0.76539330000000005</c:v>
                </c:pt>
                <c:pt idx="1210">
                  <c:v>0.76505489999999998</c:v>
                </c:pt>
                <c:pt idx="1211">
                  <c:v>0.76457019999999998</c:v>
                </c:pt>
                <c:pt idx="1212">
                  <c:v>0.76428680000000004</c:v>
                </c:pt>
                <c:pt idx="1213">
                  <c:v>0.76382349999999999</c:v>
                </c:pt>
                <c:pt idx="1214">
                  <c:v>0.7636096</c:v>
                </c:pt>
                <c:pt idx="1215">
                  <c:v>0.76245280000000004</c:v>
                </c:pt>
                <c:pt idx="1216">
                  <c:v>0.76260989999999995</c:v>
                </c:pt>
                <c:pt idx="1217">
                  <c:v>0.76266849999999997</c:v>
                </c:pt>
                <c:pt idx="1218">
                  <c:v>0.76218929999999996</c:v>
                </c:pt>
                <c:pt idx="1219">
                  <c:v>0.76202420000000004</c:v>
                </c:pt>
                <c:pt idx="1220">
                  <c:v>0.76191569999999997</c:v>
                </c:pt>
                <c:pt idx="1221">
                  <c:v>0.7620844</c:v>
                </c:pt>
                <c:pt idx="1222">
                  <c:v>0.76194309999999998</c:v>
                </c:pt>
                <c:pt idx="1223">
                  <c:v>0.76123169999999996</c:v>
                </c:pt>
                <c:pt idx="1224">
                  <c:v>0.76120989999999999</c:v>
                </c:pt>
                <c:pt idx="1225">
                  <c:v>0.76117769999999996</c:v>
                </c:pt>
                <c:pt idx="1226">
                  <c:v>0.76020869999999996</c:v>
                </c:pt>
                <c:pt idx="1227">
                  <c:v>0.75946400000000003</c:v>
                </c:pt>
                <c:pt idx="1228">
                  <c:v>0.75897400000000004</c:v>
                </c:pt>
                <c:pt idx="1229">
                  <c:v>0.75913940000000002</c:v>
                </c:pt>
                <c:pt idx="1230">
                  <c:v>0.76018569999999996</c:v>
                </c:pt>
                <c:pt idx="1231">
                  <c:v>0.76235940000000002</c:v>
                </c:pt>
                <c:pt idx="1232">
                  <c:v>0.76343609999999995</c:v>
                </c:pt>
                <c:pt idx="1233">
                  <c:v>0.76320200000000005</c:v>
                </c:pt>
                <c:pt idx="1234">
                  <c:v>0.7636676</c:v>
                </c:pt>
                <c:pt idx="1235">
                  <c:v>0.76363170000000002</c:v>
                </c:pt>
                <c:pt idx="1236">
                  <c:v>0.76217170000000001</c:v>
                </c:pt>
                <c:pt idx="1237">
                  <c:v>0.75940359999999996</c:v>
                </c:pt>
                <c:pt idx="1238">
                  <c:v>0.75602040000000004</c:v>
                </c:pt>
                <c:pt idx="1239">
                  <c:v>0.75200639999999996</c:v>
                </c:pt>
                <c:pt idx="1240">
                  <c:v>0.74727750000000004</c:v>
                </c:pt>
                <c:pt idx="1241">
                  <c:v>0.74222940000000004</c:v>
                </c:pt>
                <c:pt idx="1242">
                  <c:v>0.73666149999999997</c:v>
                </c:pt>
                <c:pt idx="1243">
                  <c:v>0.72975520000000005</c:v>
                </c:pt>
                <c:pt idx="1244">
                  <c:v>0.72358829999999996</c:v>
                </c:pt>
                <c:pt idx="1245">
                  <c:v>0.71847399999999995</c:v>
                </c:pt>
                <c:pt idx="1246">
                  <c:v>0.71162409999999998</c:v>
                </c:pt>
                <c:pt idx="1247">
                  <c:v>0.70541480000000001</c:v>
                </c:pt>
                <c:pt idx="1248">
                  <c:v>0.70006809999999997</c:v>
                </c:pt>
                <c:pt idx="1249">
                  <c:v>0.69437400000000005</c:v>
                </c:pt>
                <c:pt idx="1250">
                  <c:v>0.68945460000000003</c:v>
                </c:pt>
                <c:pt idx="1251">
                  <c:v>0.68471289999999996</c:v>
                </c:pt>
                <c:pt idx="1252">
                  <c:v>0.67931410000000003</c:v>
                </c:pt>
                <c:pt idx="1253">
                  <c:v>0.67302680000000004</c:v>
                </c:pt>
                <c:pt idx="1254">
                  <c:v>0.66584620000000005</c:v>
                </c:pt>
                <c:pt idx="1255">
                  <c:v>0.65870090000000003</c:v>
                </c:pt>
                <c:pt idx="1256">
                  <c:v>0.65203420000000001</c:v>
                </c:pt>
                <c:pt idx="1257">
                  <c:v>0.643984</c:v>
                </c:pt>
                <c:pt idx="1258">
                  <c:v>0.63438130000000004</c:v>
                </c:pt>
                <c:pt idx="1259">
                  <c:v>0.62696370000000001</c:v>
                </c:pt>
                <c:pt idx="1260">
                  <c:v>0.61654770000000003</c:v>
                </c:pt>
                <c:pt idx="1261">
                  <c:v>0.60385940000000005</c:v>
                </c:pt>
                <c:pt idx="1262">
                  <c:v>0.59206740000000002</c:v>
                </c:pt>
                <c:pt idx="1263">
                  <c:v>0.58300549999999995</c:v>
                </c:pt>
                <c:pt idx="1264">
                  <c:v>0.57400240000000002</c:v>
                </c:pt>
                <c:pt idx="1265">
                  <c:v>0.56747020000000004</c:v>
                </c:pt>
                <c:pt idx="1266">
                  <c:v>0.5597839</c:v>
                </c:pt>
                <c:pt idx="1267">
                  <c:v>0.55004050000000004</c:v>
                </c:pt>
                <c:pt idx="1268">
                  <c:v>0.53663490000000003</c:v>
                </c:pt>
                <c:pt idx="1269">
                  <c:v>0.52280979999999999</c:v>
                </c:pt>
                <c:pt idx="1270">
                  <c:v>0.51345320000000005</c:v>
                </c:pt>
                <c:pt idx="1271">
                  <c:v>0.50565729999999998</c:v>
                </c:pt>
                <c:pt idx="1272">
                  <c:v>0.4983764</c:v>
                </c:pt>
                <c:pt idx="1273">
                  <c:v>0.48832799999999998</c:v>
                </c:pt>
                <c:pt idx="1274">
                  <c:v>0.4778828</c:v>
                </c:pt>
                <c:pt idx="1275">
                  <c:v>0.46927479999999999</c:v>
                </c:pt>
                <c:pt idx="1276">
                  <c:v>0.46015660000000003</c:v>
                </c:pt>
                <c:pt idx="1277">
                  <c:v>0.44888129999999998</c:v>
                </c:pt>
                <c:pt idx="1278">
                  <c:v>0.4419959</c:v>
                </c:pt>
                <c:pt idx="1279">
                  <c:v>0.4342241</c:v>
                </c:pt>
                <c:pt idx="1280">
                  <c:v>0.42424309999999998</c:v>
                </c:pt>
                <c:pt idx="1281">
                  <c:v>0.41230480000000003</c:v>
                </c:pt>
                <c:pt idx="1282">
                  <c:v>0.40251310000000001</c:v>
                </c:pt>
                <c:pt idx="1283">
                  <c:v>0.39106669999999999</c:v>
                </c:pt>
                <c:pt idx="1284">
                  <c:v>0.3801832</c:v>
                </c:pt>
                <c:pt idx="1285">
                  <c:v>0.36778899999999998</c:v>
                </c:pt>
                <c:pt idx="1286">
                  <c:v>0.35403980000000002</c:v>
                </c:pt>
                <c:pt idx="1287">
                  <c:v>0.34050249999999999</c:v>
                </c:pt>
                <c:pt idx="1288">
                  <c:v>0.32622800000000002</c:v>
                </c:pt>
                <c:pt idx="1289">
                  <c:v>0.31352730000000001</c:v>
                </c:pt>
                <c:pt idx="1290">
                  <c:v>0.30105739999999998</c:v>
                </c:pt>
                <c:pt idx="1291">
                  <c:v>0.28901589999999999</c:v>
                </c:pt>
                <c:pt idx="1292">
                  <c:v>0.27725</c:v>
                </c:pt>
                <c:pt idx="1293">
                  <c:v>0.27539419999999998</c:v>
                </c:pt>
                <c:pt idx="1294">
                  <c:v>0.27079059999999999</c:v>
                </c:pt>
                <c:pt idx="1295">
                  <c:v>0.26644449999999997</c:v>
                </c:pt>
                <c:pt idx="1296">
                  <c:v>0.26335019999999998</c:v>
                </c:pt>
                <c:pt idx="1297">
                  <c:v>0.2485542</c:v>
                </c:pt>
                <c:pt idx="1298">
                  <c:v>0.24486649999999999</c:v>
                </c:pt>
                <c:pt idx="1299">
                  <c:v>0.2353383</c:v>
                </c:pt>
                <c:pt idx="1300">
                  <c:v>0.2264564</c:v>
                </c:pt>
                <c:pt idx="1301">
                  <c:v>0.21764539999999999</c:v>
                </c:pt>
                <c:pt idx="1302">
                  <c:v>0.20860000000000001</c:v>
                </c:pt>
                <c:pt idx="1303">
                  <c:v>0.201485</c:v>
                </c:pt>
                <c:pt idx="1304">
                  <c:v>0.1930915</c:v>
                </c:pt>
                <c:pt idx="1305">
                  <c:v>0.18909139999999999</c:v>
                </c:pt>
                <c:pt idx="1306">
                  <c:v>0.18137690000000001</c:v>
                </c:pt>
                <c:pt idx="1307">
                  <c:v>0.1758237</c:v>
                </c:pt>
                <c:pt idx="1308">
                  <c:v>0.16761989999999999</c:v>
                </c:pt>
                <c:pt idx="1309">
                  <c:v>0.15488940000000001</c:v>
                </c:pt>
                <c:pt idx="1310">
                  <c:v>0.14948120000000001</c:v>
                </c:pt>
                <c:pt idx="1311">
                  <c:v>0.14369319999999999</c:v>
                </c:pt>
                <c:pt idx="1312">
                  <c:v>0.1331879</c:v>
                </c:pt>
                <c:pt idx="1313">
                  <c:v>0.12636439999999999</c:v>
                </c:pt>
                <c:pt idx="1314">
                  <c:v>0.1209073</c:v>
                </c:pt>
                <c:pt idx="1315">
                  <c:v>0.1168778</c:v>
                </c:pt>
                <c:pt idx="1316">
                  <c:v>0.11295429999999999</c:v>
                </c:pt>
                <c:pt idx="1317">
                  <c:v>0.1085721</c:v>
                </c:pt>
                <c:pt idx="1318">
                  <c:v>0.1029559</c:v>
                </c:pt>
                <c:pt idx="1319">
                  <c:v>9.5760670000000006E-2</c:v>
                </c:pt>
                <c:pt idx="1320">
                  <c:v>8.8073830000000006E-2</c:v>
                </c:pt>
                <c:pt idx="1321">
                  <c:v>7.9627829999999997E-2</c:v>
                </c:pt>
                <c:pt idx="1322">
                  <c:v>7.7590149999999997E-2</c:v>
                </c:pt>
                <c:pt idx="1323">
                  <c:v>7.5442469999999998E-2</c:v>
                </c:pt>
                <c:pt idx="1324">
                  <c:v>7.2272169999999997E-2</c:v>
                </c:pt>
                <c:pt idx="1325">
                  <c:v>6.6119600000000001E-2</c:v>
                </c:pt>
                <c:pt idx="1326">
                  <c:v>6.568185E-2</c:v>
                </c:pt>
                <c:pt idx="1327">
                  <c:v>6.4669069999999995E-2</c:v>
                </c:pt>
                <c:pt idx="1328">
                  <c:v>6.3828239999999994E-2</c:v>
                </c:pt>
                <c:pt idx="1329">
                  <c:v>6.3498650000000004E-2</c:v>
                </c:pt>
                <c:pt idx="1330">
                  <c:v>6.4260929999999994E-2</c:v>
                </c:pt>
                <c:pt idx="1331">
                  <c:v>6.3901949999999999E-2</c:v>
                </c:pt>
                <c:pt idx="1332">
                  <c:v>6.4240320000000004E-2</c:v>
                </c:pt>
                <c:pt idx="1333">
                  <c:v>6.4116790000000007E-2</c:v>
                </c:pt>
                <c:pt idx="1334">
                  <c:v>6.4468629999999999E-2</c:v>
                </c:pt>
                <c:pt idx="1335">
                  <c:v>6.4055180000000003E-2</c:v>
                </c:pt>
                <c:pt idx="1336">
                  <c:v>6.3717700000000002E-2</c:v>
                </c:pt>
                <c:pt idx="1337">
                  <c:v>6.3641149999999994E-2</c:v>
                </c:pt>
                <c:pt idx="1338">
                  <c:v>6.2401659999999998E-2</c:v>
                </c:pt>
                <c:pt idx="1339">
                  <c:v>6.2766890000000006E-2</c:v>
                </c:pt>
                <c:pt idx="1340">
                  <c:v>6.2348870000000001E-2</c:v>
                </c:pt>
                <c:pt idx="1341">
                  <c:v>6.2050250000000001E-2</c:v>
                </c:pt>
                <c:pt idx="1342">
                  <c:v>6.1783169999999998E-2</c:v>
                </c:pt>
                <c:pt idx="1343">
                  <c:v>6.1650469999999999E-2</c:v>
                </c:pt>
                <c:pt idx="1344">
                  <c:v>6.1486800000000001E-2</c:v>
                </c:pt>
                <c:pt idx="1345">
                  <c:v>6.127755E-2</c:v>
                </c:pt>
                <c:pt idx="1346">
                  <c:v>6.1722699999999998E-2</c:v>
                </c:pt>
                <c:pt idx="1347">
                  <c:v>6.0688220000000001E-2</c:v>
                </c:pt>
                <c:pt idx="1348">
                  <c:v>6.0659169999999998E-2</c:v>
                </c:pt>
                <c:pt idx="1349">
                  <c:v>6.052329E-2</c:v>
                </c:pt>
                <c:pt idx="1350">
                  <c:v>6.0214520000000001E-2</c:v>
                </c:pt>
                <c:pt idx="1351">
                  <c:v>5.908683E-2</c:v>
                </c:pt>
                <c:pt idx="1352">
                  <c:v>5.9604989999999997E-2</c:v>
                </c:pt>
                <c:pt idx="1353">
                  <c:v>6.0382760000000001E-2</c:v>
                </c:pt>
                <c:pt idx="1354">
                  <c:v>5.9683100000000003E-2</c:v>
                </c:pt>
                <c:pt idx="1355">
                  <c:v>6.002731E-2</c:v>
                </c:pt>
                <c:pt idx="1356">
                  <c:v>5.9886960000000003E-2</c:v>
                </c:pt>
                <c:pt idx="1357">
                  <c:v>5.9812289999999997E-2</c:v>
                </c:pt>
                <c:pt idx="1358">
                  <c:v>5.9686089999999997E-2</c:v>
                </c:pt>
                <c:pt idx="1359">
                  <c:v>5.9380629999999997E-2</c:v>
                </c:pt>
                <c:pt idx="1360">
                  <c:v>5.8749469999999998E-2</c:v>
                </c:pt>
                <c:pt idx="1361">
                  <c:v>5.8145950000000002E-2</c:v>
                </c:pt>
                <c:pt idx="1362">
                  <c:v>5.8108260000000002E-2</c:v>
                </c:pt>
                <c:pt idx="1363">
                  <c:v>5.8626089999999999E-2</c:v>
                </c:pt>
                <c:pt idx="1364">
                  <c:v>5.9148949999999999E-2</c:v>
                </c:pt>
                <c:pt idx="1365">
                  <c:v>5.953667E-2</c:v>
                </c:pt>
                <c:pt idx="1366">
                  <c:v>6.0188850000000002E-2</c:v>
                </c:pt>
                <c:pt idx="1367">
                  <c:v>6.036234E-2</c:v>
                </c:pt>
                <c:pt idx="1368">
                  <c:v>6.0045179999999997E-2</c:v>
                </c:pt>
                <c:pt idx="1369">
                  <c:v>5.9493089999999998E-2</c:v>
                </c:pt>
                <c:pt idx="1370">
                  <c:v>6.0107479999999998E-2</c:v>
                </c:pt>
                <c:pt idx="1371">
                  <c:v>6.048663E-2</c:v>
                </c:pt>
                <c:pt idx="1372">
                  <c:v>6.0812629999999999E-2</c:v>
                </c:pt>
                <c:pt idx="1373">
                  <c:v>6.0853049999999999E-2</c:v>
                </c:pt>
                <c:pt idx="1374">
                  <c:v>6.1153760000000001E-2</c:v>
                </c:pt>
                <c:pt idx="1375">
                  <c:v>6.1643320000000001E-2</c:v>
                </c:pt>
                <c:pt idx="1376">
                  <c:v>6.179457E-2</c:v>
                </c:pt>
                <c:pt idx="1377">
                  <c:v>6.2833139999999996E-2</c:v>
                </c:pt>
                <c:pt idx="1378">
                  <c:v>6.2202010000000002E-2</c:v>
                </c:pt>
                <c:pt idx="1379">
                  <c:v>6.1435379999999998E-2</c:v>
                </c:pt>
                <c:pt idx="1380">
                  <c:v>6.0887650000000001E-2</c:v>
                </c:pt>
                <c:pt idx="1381">
                  <c:v>6.1312030000000003E-2</c:v>
                </c:pt>
                <c:pt idx="1382">
                  <c:v>5.9302210000000001E-2</c:v>
                </c:pt>
                <c:pt idx="1383">
                  <c:v>5.5868040000000001E-2</c:v>
                </c:pt>
                <c:pt idx="1384">
                  <c:v>5.0724730000000003E-2</c:v>
                </c:pt>
                <c:pt idx="1385">
                  <c:v>4.5834239999999998E-2</c:v>
                </c:pt>
                <c:pt idx="1386">
                  <c:v>4.291412E-2</c:v>
                </c:pt>
                <c:pt idx="1387">
                  <c:v>4.1677140000000001E-2</c:v>
                </c:pt>
                <c:pt idx="1388">
                  <c:v>3.8856759999999997E-2</c:v>
                </c:pt>
                <c:pt idx="1389">
                  <c:v>3.5852349999999998E-2</c:v>
                </c:pt>
                <c:pt idx="1390">
                  <c:v>3.3773119999999997E-2</c:v>
                </c:pt>
                <c:pt idx="1391">
                  <c:v>3.1846149999999997E-2</c:v>
                </c:pt>
                <c:pt idx="1392">
                  <c:v>2.9139660000000001E-2</c:v>
                </c:pt>
                <c:pt idx="1393">
                  <c:v>2.3014610000000001E-2</c:v>
                </c:pt>
                <c:pt idx="1394">
                  <c:v>1.9729549999999998E-2</c:v>
                </c:pt>
                <c:pt idx="1395">
                  <c:v>1.8879130000000001E-2</c:v>
                </c:pt>
                <c:pt idx="1396">
                  <c:v>1.4851069999999999E-2</c:v>
                </c:pt>
                <c:pt idx="1397">
                  <c:v>8.8309779999999997E-3</c:v>
                </c:pt>
                <c:pt idx="1398">
                  <c:v>9.0311109999999999E-4</c:v>
                </c:pt>
                <c:pt idx="1399">
                  <c:v>-4.3949490000000004E-3</c:v>
                </c:pt>
                <c:pt idx="1400">
                  <c:v>-8.3944420000000002E-3</c:v>
                </c:pt>
                <c:pt idx="1401">
                  <c:v>-1.2690709999999999E-2</c:v>
                </c:pt>
                <c:pt idx="1402">
                  <c:v>-1.8727690000000002E-2</c:v>
                </c:pt>
                <c:pt idx="1403">
                  <c:v>-2.2873890000000001E-2</c:v>
                </c:pt>
                <c:pt idx="1404">
                  <c:v>-3.276362E-2</c:v>
                </c:pt>
                <c:pt idx="1405">
                  <c:v>-3.7153140000000001E-2</c:v>
                </c:pt>
                <c:pt idx="1406">
                  <c:v>-4.437286E-2</c:v>
                </c:pt>
                <c:pt idx="1407">
                  <c:v>-4.8336980000000002E-2</c:v>
                </c:pt>
                <c:pt idx="1408">
                  <c:v>-5.2036579999999999E-2</c:v>
                </c:pt>
                <c:pt idx="1409">
                  <c:v>-6.1908949999999997E-2</c:v>
                </c:pt>
                <c:pt idx="1410">
                  <c:v>-7.1742680000000003E-2</c:v>
                </c:pt>
                <c:pt idx="1411">
                  <c:v>-7.9979300000000003E-2</c:v>
                </c:pt>
                <c:pt idx="1412">
                  <c:v>-8.3183419999999994E-2</c:v>
                </c:pt>
                <c:pt idx="1413">
                  <c:v>-8.4497729999999993E-2</c:v>
                </c:pt>
                <c:pt idx="1414">
                  <c:v>-9.3314850000000005E-2</c:v>
                </c:pt>
                <c:pt idx="1415">
                  <c:v>-0.10313319999999999</c:v>
                </c:pt>
                <c:pt idx="1416">
                  <c:v>-0.11162279999999999</c:v>
                </c:pt>
                <c:pt idx="1417">
                  <c:v>-0.115373</c:v>
                </c:pt>
                <c:pt idx="1418">
                  <c:v>-0.1209461</c:v>
                </c:pt>
                <c:pt idx="1419">
                  <c:v>-0.1260849</c:v>
                </c:pt>
                <c:pt idx="1420">
                  <c:v>-0.13317619999999999</c:v>
                </c:pt>
                <c:pt idx="1421">
                  <c:v>-0.13896449999999999</c:v>
                </c:pt>
                <c:pt idx="1422">
                  <c:v>-0.1458622</c:v>
                </c:pt>
                <c:pt idx="1423">
                  <c:v>-0.1494135</c:v>
                </c:pt>
                <c:pt idx="1424">
                  <c:v>-0.1542674</c:v>
                </c:pt>
                <c:pt idx="1425">
                  <c:v>-0.16021060000000001</c:v>
                </c:pt>
                <c:pt idx="1426">
                  <c:v>-0.1672727</c:v>
                </c:pt>
                <c:pt idx="1427">
                  <c:v>-0.1727958</c:v>
                </c:pt>
                <c:pt idx="1428">
                  <c:v>-0.17543410000000001</c:v>
                </c:pt>
                <c:pt idx="1429">
                  <c:v>-0.17762269999999999</c:v>
                </c:pt>
                <c:pt idx="1430">
                  <c:v>-0.1864403</c:v>
                </c:pt>
                <c:pt idx="1431">
                  <c:v>-0.19171630000000001</c:v>
                </c:pt>
                <c:pt idx="1432">
                  <c:v>-0.197047</c:v>
                </c:pt>
                <c:pt idx="1433">
                  <c:v>-0.20038839999999999</c:v>
                </c:pt>
                <c:pt idx="1434">
                  <c:v>-0.20467399999999999</c:v>
                </c:pt>
                <c:pt idx="1435">
                  <c:v>-0.21206559999999999</c:v>
                </c:pt>
                <c:pt idx="1436">
                  <c:v>-0.2126953</c:v>
                </c:pt>
                <c:pt idx="1437">
                  <c:v>-0.21366740000000001</c:v>
                </c:pt>
                <c:pt idx="1438">
                  <c:v>-0.2147791</c:v>
                </c:pt>
                <c:pt idx="1439">
                  <c:v>-0.21524460000000001</c:v>
                </c:pt>
                <c:pt idx="1440">
                  <c:v>-0.21679850000000001</c:v>
                </c:pt>
                <c:pt idx="1441">
                  <c:v>-0.21816360000000001</c:v>
                </c:pt>
                <c:pt idx="1442">
                  <c:v>-0.22171879999999999</c:v>
                </c:pt>
                <c:pt idx="1443">
                  <c:v>-0.2268734</c:v>
                </c:pt>
                <c:pt idx="1444">
                  <c:v>-0.22934869999999999</c:v>
                </c:pt>
                <c:pt idx="1445">
                  <c:v>-0.2332024</c:v>
                </c:pt>
                <c:pt idx="1446">
                  <c:v>-0.23808019999999999</c:v>
                </c:pt>
                <c:pt idx="1447">
                  <c:v>-0.24058860000000001</c:v>
                </c:pt>
                <c:pt idx="1448">
                  <c:v>-0.2403989</c:v>
                </c:pt>
                <c:pt idx="1449">
                  <c:v>-0.24114079999999999</c:v>
                </c:pt>
                <c:pt idx="1450">
                  <c:v>-0.2428408</c:v>
                </c:pt>
                <c:pt idx="1451">
                  <c:v>-0.23955589999999999</c:v>
                </c:pt>
                <c:pt idx="1452">
                  <c:v>-0.23878099999999999</c:v>
                </c:pt>
                <c:pt idx="1453">
                  <c:v>-0.2391326</c:v>
                </c:pt>
                <c:pt idx="1454">
                  <c:v>-0.24344979999999999</c:v>
                </c:pt>
                <c:pt idx="1455">
                  <c:v>-0.24414649999999999</c:v>
                </c:pt>
                <c:pt idx="1456">
                  <c:v>-0.24814339999999999</c:v>
                </c:pt>
                <c:pt idx="1457">
                  <c:v>-0.25018960000000001</c:v>
                </c:pt>
                <c:pt idx="1458">
                  <c:v>-0.24954999999999999</c:v>
                </c:pt>
                <c:pt idx="1459">
                  <c:v>-0.2495568</c:v>
                </c:pt>
                <c:pt idx="1460">
                  <c:v>-0.24816279999999999</c:v>
                </c:pt>
                <c:pt idx="1461">
                  <c:v>-0.24562880000000001</c:v>
                </c:pt>
                <c:pt idx="1462">
                  <c:v>-0.24262259999999999</c:v>
                </c:pt>
                <c:pt idx="1463">
                  <c:v>-0.24472070000000001</c:v>
                </c:pt>
                <c:pt idx="1464">
                  <c:v>-0.2479952</c:v>
                </c:pt>
                <c:pt idx="1465">
                  <c:v>-0.25043149999999997</c:v>
                </c:pt>
                <c:pt idx="1466">
                  <c:v>-0.25071749999999998</c:v>
                </c:pt>
                <c:pt idx="1467">
                  <c:v>-0.25185610000000003</c:v>
                </c:pt>
                <c:pt idx="1468">
                  <c:v>-0.25222830000000002</c:v>
                </c:pt>
                <c:pt idx="1469">
                  <c:v>-0.25062089999999998</c:v>
                </c:pt>
                <c:pt idx="1470">
                  <c:v>-0.25127539999999998</c:v>
                </c:pt>
                <c:pt idx="1471">
                  <c:v>-0.25244620000000001</c:v>
                </c:pt>
                <c:pt idx="1472">
                  <c:v>-0.25306630000000002</c:v>
                </c:pt>
                <c:pt idx="1473">
                  <c:v>-0.25248080000000001</c:v>
                </c:pt>
                <c:pt idx="1474">
                  <c:v>-0.25360949999999999</c:v>
                </c:pt>
                <c:pt idx="1475">
                  <c:v>-0.25378139999999999</c:v>
                </c:pt>
                <c:pt idx="1476">
                  <c:v>-0.254216</c:v>
                </c:pt>
                <c:pt idx="1477">
                  <c:v>-0.2558145</c:v>
                </c:pt>
                <c:pt idx="1478">
                  <c:v>-0.25679730000000001</c:v>
                </c:pt>
                <c:pt idx="1479">
                  <c:v>-0.25606709999999999</c:v>
                </c:pt>
                <c:pt idx="1480">
                  <c:v>-0.2564052</c:v>
                </c:pt>
                <c:pt idx="1481">
                  <c:v>-0.25678899999999999</c:v>
                </c:pt>
                <c:pt idx="1482">
                  <c:v>-0.25669259999999999</c:v>
                </c:pt>
                <c:pt idx="1483">
                  <c:v>-0.25766359999999999</c:v>
                </c:pt>
                <c:pt idx="1484">
                  <c:v>-0.25887470000000001</c:v>
                </c:pt>
                <c:pt idx="1485">
                  <c:v>-0.25799499999999997</c:v>
                </c:pt>
                <c:pt idx="1486">
                  <c:v>-0.25620340000000003</c:v>
                </c:pt>
                <c:pt idx="1487">
                  <c:v>-0.25767889999999999</c:v>
                </c:pt>
                <c:pt idx="1488">
                  <c:v>-0.25893440000000001</c:v>
                </c:pt>
                <c:pt idx="1489">
                  <c:v>-0.2576658</c:v>
                </c:pt>
                <c:pt idx="1490">
                  <c:v>-0.25874320000000001</c:v>
                </c:pt>
                <c:pt idx="1491">
                  <c:v>-0.25727509999999998</c:v>
                </c:pt>
                <c:pt idx="1492">
                  <c:v>-0.25765070000000001</c:v>
                </c:pt>
                <c:pt idx="1493">
                  <c:v>-0.2575868</c:v>
                </c:pt>
                <c:pt idx="1494">
                  <c:v>-0.2558957</c:v>
                </c:pt>
                <c:pt idx="1495">
                  <c:v>-0.25650279999999998</c:v>
                </c:pt>
                <c:pt idx="1496">
                  <c:v>-0.25602809999999998</c:v>
                </c:pt>
                <c:pt idx="1497">
                  <c:v>-0.25375530000000002</c:v>
                </c:pt>
                <c:pt idx="1498">
                  <c:v>-0.25293199999999999</c:v>
                </c:pt>
                <c:pt idx="1499">
                  <c:v>-0.2534595</c:v>
                </c:pt>
                <c:pt idx="1500">
                  <c:v>-0.25351760000000001</c:v>
                </c:pt>
                <c:pt idx="1501">
                  <c:v>-0.25252599999999997</c:v>
                </c:pt>
                <c:pt idx="1502">
                  <c:v>-0.2527739</c:v>
                </c:pt>
                <c:pt idx="1503">
                  <c:v>-0.25286819999999999</c:v>
                </c:pt>
                <c:pt idx="1504">
                  <c:v>-0.25329859999999998</c:v>
                </c:pt>
                <c:pt idx="1505">
                  <c:v>-0.25267780000000001</c:v>
                </c:pt>
                <c:pt idx="1506">
                  <c:v>-0.25261860000000003</c:v>
                </c:pt>
                <c:pt idx="1507">
                  <c:v>-0.25444299999999997</c:v>
                </c:pt>
                <c:pt idx="1508">
                  <c:v>-0.25430429999999998</c:v>
                </c:pt>
                <c:pt idx="1509">
                  <c:v>-0.25419720000000001</c:v>
                </c:pt>
                <c:pt idx="1510">
                  <c:v>-0.25409169999999998</c:v>
                </c:pt>
                <c:pt idx="1511">
                  <c:v>-0.2532375</c:v>
                </c:pt>
                <c:pt idx="1512">
                  <c:v>-0.2547875</c:v>
                </c:pt>
                <c:pt idx="1513">
                  <c:v>-0.25586540000000002</c:v>
                </c:pt>
                <c:pt idx="1514">
                  <c:v>-0.255608</c:v>
                </c:pt>
                <c:pt idx="1515">
                  <c:v>-0.25435999999999998</c:v>
                </c:pt>
                <c:pt idx="1516">
                  <c:v>-0.25394509999999998</c:v>
                </c:pt>
                <c:pt idx="1517">
                  <c:v>-0.25314930000000002</c:v>
                </c:pt>
                <c:pt idx="1518">
                  <c:v>-0.25357600000000002</c:v>
                </c:pt>
                <c:pt idx="1519">
                  <c:v>-0.25315840000000001</c:v>
                </c:pt>
                <c:pt idx="1520">
                  <c:v>-0.25301679999999999</c:v>
                </c:pt>
                <c:pt idx="1521">
                  <c:v>-0.25187310000000002</c:v>
                </c:pt>
                <c:pt idx="1522">
                  <c:v>-0.25120959999999998</c:v>
                </c:pt>
                <c:pt idx="1523">
                  <c:v>-0.25208789999999998</c:v>
                </c:pt>
                <c:pt idx="1524">
                  <c:v>-0.2526138</c:v>
                </c:pt>
                <c:pt idx="1525">
                  <c:v>-0.25138909999999998</c:v>
                </c:pt>
                <c:pt idx="1526">
                  <c:v>-0.25177820000000001</c:v>
                </c:pt>
                <c:pt idx="1527">
                  <c:v>-0.25120759999999998</c:v>
                </c:pt>
                <c:pt idx="1528">
                  <c:v>-0.25300850000000003</c:v>
                </c:pt>
                <c:pt idx="1529">
                  <c:v>-0.25177179999999999</c:v>
                </c:pt>
                <c:pt idx="1530">
                  <c:v>-0.25090370000000001</c:v>
                </c:pt>
                <c:pt idx="1531">
                  <c:v>-0.25038139999999998</c:v>
                </c:pt>
                <c:pt idx="1532">
                  <c:v>-0.24997720000000001</c:v>
                </c:pt>
                <c:pt idx="1533">
                  <c:v>-0.2496631</c:v>
                </c:pt>
                <c:pt idx="1534">
                  <c:v>-0.24910409999999999</c:v>
                </c:pt>
                <c:pt idx="1535">
                  <c:v>-0.24936449999999999</c:v>
                </c:pt>
                <c:pt idx="1536">
                  <c:v>-0.248667</c:v>
                </c:pt>
                <c:pt idx="1537">
                  <c:v>-0.24796119999999999</c:v>
                </c:pt>
                <c:pt idx="1538">
                  <c:v>-0.24699070000000001</c:v>
                </c:pt>
                <c:pt idx="1539">
                  <c:v>-0.2489471</c:v>
                </c:pt>
                <c:pt idx="1540">
                  <c:v>-0.2493466</c:v>
                </c:pt>
                <c:pt idx="1541">
                  <c:v>-0.24956500000000001</c:v>
                </c:pt>
                <c:pt idx="1542">
                  <c:v>-0.2497548</c:v>
                </c:pt>
                <c:pt idx="1543">
                  <c:v>-0.25010120000000002</c:v>
                </c:pt>
                <c:pt idx="1544">
                  <c:v>-0.24992980000000001</c:v>
                </c:pt>
                <c:pt idx="1545">
                  <c:v>-0.25151240000000002</c:v>
                </c:pt>
                <c:pt idx="1546">
                  <c:v>-0.2493486</c:v>
                </c:pt>
                <c:pt idx="1547">
                  <c:v>-0.25113770000000002</c:v>
                </c:pt>
                <c:pt idx="1548">
                  <c:v>-0.2501427</c:v>
                </c:pt>
                <c:pt idx="1549">
                  <c:v>-0.24977940000000001</c:v>
                </c:pt>
                <c:pt idx="1550">
                  <c:v>-0.2497598</c:v>
                </c:pt>
                <c:pt idx="1551">
                  <c:v>-0.2488119</c:v>
                </c:pt>
                <c:pt idx="1552">
                  <c:v>-0.24885969999999999</c:v>
                </c:pt>
                <c:pt idx="1553">
                  <c:v>-0.25053009999999998</c:v>
                </c:pt>
                <c:pt idx="1554">
                  <c:v>-0.2502163</c:v>
                </c:pt>
                <c:pt idx="1555">
                  <c:v>-0.2500327</c:v>
                </c:pt>
                <c:pt idx="1556">
                  <c:v>-0.24865380000000001</c:v>
                </c:pt>
                <c:pt idx="1557">
                  <c:v>-0.25013609999999997</c:v>
                </c:pt>
                <c:pt idx="1558">
                  <c:v>-0.24997720000000001</c:v>
                </c:pt>
                <c:pt idx="1559">
                  <c:v>-0.24903620000000001</c:v>
                </c:pt>
                <c:pt idx="1560">
                  <c:v>-0.2482289</c:v>
                </c:pt>
                <c:pt idx="1561">
                  <c:v>-0.24885750000000001</c:v>
                </c:pt>
                <c:pt idx="1562">
                  <c:v>-0.24780940000000001</c:v>
                </c:pt>
                <c:pt idx="1563">
                  <c:v>-0.24907480000000001</c:v>
                </c:pt>
                <c:pt idx="1564">
                  <c:v>-0.24975829999999999</c:v>
                </c:pt>
                <c:pt idx="1565">
                  <c:v>-0.2486913</c:v>
                </c:pt>
                <c:pt idx="1566">
                  <c:v>-0.24901590000000001</c:v>
                </c:pt>
                <c:pt idx="1567">
                  <c:v>-0.2490581</c:v>
                </c:pt>
                <c:pt idx="1568">
                  <c:v>-0.2488746</c:v>
                </c:pt>
                <c:pt idx="1569">
                  <c:v>-0.24868589999999999</c:v>
                </c:pt>
                <c:pt idx="1570">
                  <c:v>-0.24780050000000001</c:v>
                </c:pt>
                <c:pt idx="1571">
                  <c:v>-0.2478766</c:v>
                </c:pt>
                <c:pt idx="1572">
                  <c:v>-0.24840889999999999</c:v>
                </c:pt>
                <c:pt idx="1573">
                  <c:v>-0.2483205</c:v>
                </c:pt>
                <c:pt idx="1574">
                  <c:v>-0.24847030000000001</c:v>
                </c:pt>
                <c:pt idx="1575">
                  <c:v>-0.2480427</c:v>
                </c:pt>
                <c:pt idx="1576">
                  <c:v>-0.24855189999999999</c:v>
                </c:pt>
                <c:pt idx="1577">
                  <c:v>-0.24834329999999999</c:v>
                </c:pt>
                <c:pt idx="1578">
                  <c:v>-0.24788180000000001</c:v>
                </c:pt>
                <c:pt idx="1579">
                  <c:v>-0.24898239999999999</c:v>
                </c:pt>
                <c:pt idx="1580">
                  <c:v>-0.24958830000000001</c:v>
                </c:pt>
                <c:pt idx="1581">
                  <c:v>-0.25005490000000002</c:v>
                </c:pt>
                <c:pt idx="1582">
                  <c:v>-0.2489663</c:v>
                </c:pt>
                <c:pt idx="1583">
                  <c:v>-0.24900359999999999</c:v>
                </c:pt>
                <c:pt idx="1584">
                  <c:v>-0.24937809999999999</c:v>
                </c:pt>
                <c:pt idx="1585">
                  <c:v>-0.24856020000000001</c:v>
                </c:pt>
                <c:pt idx="1586">
                  <c:v>-0.248839</c:v>
                </c:pt>
                <c:pt idx="1587">
                  <c:v>-0.2485494</c:v>
                </c:pt>
                <c:pt idx="1588">
                  <c:v>-0.2485801</c:v>
                </c:pt>
                <c:pt idx="1589">
                  <c:v>-0.24801870000000001</c:v>
                </c:pt>
                <c:pt idx="1590">
                  <c:v>-0.2496158</c:v>
                </c:pt>
                <c:pt idx="1591">
                  <c:v>-0.24901200000000001</c:v>
                </c:pt>
                <c:pt idx="1592">
                  <c:v>-0.25050129999999998</c:v>
                </c:pt>
                <c:pt idx="1593">
                  <c:v>-0.25096309999999999</c:v>
                </c:pt>
                <c:pt idx="1594">
                  <c:v>-0.25035980000000002</c:v>
                </c:pt>
                <c:pt idx="1595">
                  <c:v>-0.24867690000000001</c:v>
                </c:pt>
                <c:pt idx="1596">
                  <c:v>-0.24903529999999999</c:v>
                </c:pt>
                <c:pt idx="1597">
                  <c:v>-0.2486051</c:v>
                </c:pt>
                <c:pt idx="1598">
                  <c:v>-0.25115019999999999</c:v>
                </c:pt>
                <c:pt idx="1599">
                  <c:v>-0.25082840000000001</c:v>
                </c:pt>
                <c:pt idx="1600">
                  <c:v>-0.2524247</c:v>
                </c:pt>
                <c:pt idx="1601">
                  <c:v>-0.25145980000000001</c:v>
                </c:pt>
                <c:pt idx="1602">
                  <c:v>-0.25248680000000001</c:v>
                </c:pt>
                <c:pt idx="1603">
                  <c:v>-0.2516079</c:v>
                </c:pt>
                <c:pt idx="1604">
                  <c:v>-0.2517259</c:v>
                </c:pt>
                <c:pt idx="1605">
                  <c:v>-0.25001099999999998</c:v>
                </c:pt>
                <c:pt idx="1606">
                  <c:v>-0.25069550000000002</c:v>
                </c:pt>
                <c:pt idx="1607">
                  <c:v>-0.2489663</c:v>
                </c:pt>
                <c:pt idx="1608">
                  <c:v>-0.24903620000000001</c:v>
                </c:pt>
                <c:pt idx="1609">
                  <c:v>-0.2470504</c:v>
                </c:pt>
                <c:pt idx="1610">
                  <c:v>-0.24704280000000001</c:v>
                </c:pt>
                <c:pt idx="1611">
                  <c:v>-0.24779889999999999</c:v>
                </c:pt>
                <c:pt idx="1612">
                  <c:v>-0.24825990000000001</c:v>
                </c:pt>
                <c:pt idx="1613">
                  <c:v>-0.24824460000000001</c:v>
                </c:pt>
                <c:pt idx="1614">
                  <c:v>-0.24760209999999999</c:v>
                </c:pt>
                <c:pt idx="1615">
                  <c:v>-0.2466372</c:v>
                </c:pt>
                <c:pt idx="1616">
                  <c:v>-0.24776020000000001</c:v>
                </c:pt>
                <c:pt idx="1617">
                  <c:v>-0.24717230000000001</c:v>
                </c:pt>
                <c:pt idx="1618">
                  <c:v>-0.24726890000000001</c:v>
                </c:pt>
                <c:pt idx="1619">
                  <c:v>-0.24776529999999999</c:v>
                </c:pt>
                <c:pt idx="1620">
                  <c:v>-0.24757419999999999</c:v>
                </c:pt>
                <c:pt idx="1621">
                  <c:v>-0.247311</c:v>
                </c:pt>
                <c:pt idx="1622">
                  <c:v>-0.24635699999999999</c:v>
                </c:pt>
                <c:pt idx="1623">
                  <c:v>-0.24625259999999999</c:v>
                </c:pt>
                <c:pt idx="1624">
                  <c:v>-0.24690590000000001</c:v>
                </c:pt>
                <c:pt idx="1625">
                  <c:v>-0.24612390000000001</c:v>
                </c:pt>
                <c:pt idx="1626">
                  <c:v>-0.247416</c:v>
                </c:pt>
                <c:pt idx="1627">
                  <c:v>-0.2478659</c:v>
                </c:pt>
                <c:pt idx="1628">
                  <c:v>-0.24748120000000001</c:v>
                </c:pt>
                <c:pt idx="1629">
                  <c:v>-0.2476497</c:v>
                </c:pt>
                <c:pt idx="1630">
                  <c:v>-0.2487374</c:v>
                </c:pt>
                <c:pt idx="1631">
                  <c:v>-0.24796090000000001</c:v>
                </c:pt>
                <c:pt idx="1632">
                  <c:v>-0.2497559</c:v>
                </c:pt>
                <c:pt idx="1633">
                  <c:v>-0.2482886</c:v>
                </c:pt>
                <c:pt idx="1634">
                  <c:v>-0.2477086</c:v>
                </c:pt>
                <c:pt idx="1635">
                  <c:v>-0.24785389999999999</c:v>
                </c:pt>
                <c:pt idx="1636">
                  <c:v>-0.24879960000000001</c:v>
                </c:pt>
                <c:pt idx="1637">
                  <c:v>-0.2480385</c:v>
                </c:pt>
                <c:pt idx="1638">
                  <c:v>-0.24762619999999999</c:v>
                </c:pt>
                <c:pt idx="1639">
                  <c:v>-0.247894</c:v>
                </c:pt>
                <c:pt idx="1640">
                  <c:v>-0.24883340000000001</c:v>
                </c:pt>
                <c:pt idx="1641">
                  <c:v>-0.2494314</c:v>
                </c:pt>
                <c:pt idx="1642">
                  <c:v>-0.25063770000000002</c:v>
                </c:pt>
                <c:pt idx="1643">
                  <c:v>-0.25101319999999999</c:v>
                </c:pt>
                <c:pt idx="1644">
                  <c:v>-0.25065340000000003</c:v>
                </c:pt>
                <c:pt idx="1645">
                  <c:v>-0.24948129999999999</c:v>
                </c:pt>
                <c:pt idx="1646">
                  <c:v>-0.2496169</c:v>
                </c:pt>
                <c:pt idx="1647">
                  <c:v>-0.25050830000000002</c:v>
                </c:pt>
                <c:pt idx="1648">
                  <c:v>-0.2504594</c:v>
                </c:pt>
                <c:pt idx="1649">
                  <c:v>-0.25024279999999999</c:v>
                </c:pt>
                <c:pt idx="1650">
                  <c:v>-0.24832209999999999</c:v>
                </c:pt>
                <c:pt idx="1651">
                  <c:v>-0.24826490000000001</c:v>
                </c:pt>
                <c:pt idx="1652">
                  <c:v>-0.2479904</c:v>
                </c:pt>
                <c:pt idx="1653">
                  <c:v>-0.24856719999999999</c:v>
                </c:pt>
                <c:pt idx="1654">
                  <c:v>-0.24784490000000001</c:v>
                </c:pt>
                <c:pt idx="1655">
                  <c:v>-0.24950829999999999</c:v>
                </c:pt>
                <c:pt idx="1656">
                  <c:v>-0.24821689999999999</c:v>
                </c:pt>
                <c:pt idx="1657">
                  <c:v>-0.2493042</c:v>
                </c:pt>
                <c:pt idx="1658">
                  <c:v>-0.25029449999999998</c:v>
                </c:pt>
                <c:pt idx="1659">
                  <c:v>-0.25053249999999999</c:v>
                </c:pt>
                <c:pt idx="1660">
                  <c:v>-0.2503534</c:v>
                </c:pt>
                <c:pt idx="1661">
                  <c:v>-0.25053019999999998</c:v>
                </c:pt>
                <c:pt idx="1662">
                  <c:v>-0.24932489999999999</c:v>
                </c:pt>
                <c:pt idx="1663">
                  <c:v>-0.2499258</c:v>
                </c:pt>
                <c:pt idx="1664">
                  <c:v>-0.24937590000000001</c:v>
                </c:pt>
                <c:pt idx="1665">
                  <c:v>-0.2491401</c:v>
                </c:pt>
                <c:pt idx="1666">
                  <c:v>-0.24744459999999999</c:v>
                </c:pt>
                <c:pt idx="1667">
                  <c:v>-0.2482818</c:v>
                </c:pt>
                <c:pt idx="1668">
                  <c:v>-0.2483812</c:v>
                </c:pt>
                <c:pt idx="1669">
                  <c:v>-0.24929850000000001</c:v>
                </c:pt>
                <c:pt idx="1670">
                  <c:v>-0.2491912</c:v>
                </c:pt>
                <c:pt idx="1671">
                  <c:v>-0.24930849999999999</c:v>
                </c:pt>
                <c:pt idx="1672">
                  <c:v>-0.2490117</c:v>
                </c:pt>
                <c:pt idx="1673">
                  <c:v>-0.25074160000000001</c:v>
                </c:pt>
                <c:pt idx="1674">
                  <c:v>-0.2503107</c:v>
                </c:pt>
                <c:pt idx="1675">
                  <c:v>-0.2493293</c:v>
                </c:pt>
                <c:pt idx="1676">
                  <c:v>-0.25033810000000001</c:v>
                </c:pt>
                <c:pt idx="1677">
                  <c:v>-0.25163869999999999</c:v>
                </c:pt>
                <c:pt idx="1678">
                  <c:v>-0.2522374</c:v>
                </c:pt>
                <c:pt idx="1679">
                  <c:v>-0.25332440000000001</c:v>
                </c:pt>
                <c:pt idx="1680">
                  <c:v>-0.2545057</c:v>
                </c:pt>
                <c:pt idx="1681">
                  <c:v>-0.25355260000000002</c:v>
                </c:pt>
                <c:pt idx="1682">
                  <c:v>-0.25384129999999999</c:v>
                </c:pt>
                <c:pt idx="1683">
                  <c:v>-0.25459009999999999</c:v>
                </c:pt>
                <c:pt idx="1684">
                  <c:v>-0.25586890000000001</c:v>
                </c:pt>
                <c:pt idx="1685">
                  <c:v>-0.25659670000000001</c:v>
                </c:pt>
                <c:pt idx="1686">
                  <c:v>-0.2571387</c:v>
                </c:pt>
                <c:pt idx="1687">
                  <c:v>-0.25480629999999999</c:v>
                </c:pt>
                <c:pt idx="1688">
                  <c:v>-0.25571260000000001</c:v>
                </c:pt>
                <c:pt idx="1689">
                  <c:v>-0.25499050000000001</c:v>
                </c:pt>
                <c:pt idx="1690">
                  <c:v>-0.25735629999999998</c:v>
                </c:pt>
                <c:pt idx="1691">
                  <c:v>-0.25860889999999997</c:v>
                </c:pt>
                <c:pt idx="1692">
                  <c:v>-0.25893119999999997</c:v>
                </c:pt>
                <c:pt idx="1693">
                  <c:v>-0.2565539</c:v>
                </c:pt>
                <c:pt idx="1694">
                  <c:v>-0.254969</c:v>
                </c:pt>
                <c:pt idx="1695">
                  <c:v>-0.25179049999999997</c:v>
                </c:pt>
                <c:pt idx="1696">
                  <c:v>-0.2499335</c:v>
                </c:pt>
                <c:pt idx="1697">
                  <c:v>-0.25124809999999997</c:v>
                </c:pt>
                <c:pt idx="1698">
                  <c:v>-0.2498001</c:v>
                </c:pt>
                <c:pt idx="1699">
                  <c:v>-0.24982509999999999</c:v>
                </c:pt>
                <c:pt idx="1700">
                  <c:v>-0.2497528</c:v>
                </c:pt>
                <c:pt idx="1701">
                  <c:v>-0.24997030000000001</c:v>
                </c:pt>
                <c:pt idx="1702">
                  <c:v>-0.24859680000000001</c:v>
                </c:pt>
                <c:pt idx="1703">
                  <c:v>-0.24629190000000001</c:v>
                </c:pt>
                <c:pt idx="1704">
                  <c:v>-0.2416722</c:v>
                </c:pt>
                <c:pt idx="1705">
                  <c:v>-0.23717630000000001</c:v>
                </c:pt>
                <c:pt idx="1706">
                  <c:v>-0.2332101</c:v>
                </c:pt>
                <c:pt idx="1707">
                  <c:v>-0.23019339999999999</c:v>
                </c:pt>
                <c:pt idx="1708">
                  <c:v>-0.22281290000000001</c:v>
                </c:pt>
                <c:pt idx="1709">
                  <c:v>-0.2170774</c:v>
                </c:pt>
                <c:pt idx="1710">
                  <c:v>-0.2112425</c:v>
                </c:pt>
                <c:pt idx="1711">
                  <c:v>-0.20861199999999999</c:v>
                </c:pt>
                <c:pt idx="1712">
                  <c:v>-0.20543049999999999</c:v>
                </c:pt>
                <c:pt idx="1713">
                  <c:v>-0.20194909999999999</c:v>
                </c:pt>
                <c:pt idx="1714">
                  <c:v>-0.20038069999999999</c:v>
                </c:pt>
                <c:pt idx="1715">
                  <c:v>-0.1987343</c:v>
                </c:pt>
                <c:pt idx="1716">
                  <c:v>-0.19189200000000001</c:v>
                </c:pt>
                <c:pt idx="1717">
                  <c:v>-0.18543899999999999</c:v>
                </c:pt>
                <c:pt idx="1718">
                  <c:v>-0.1820975</c:v>
                </c:pt>
                <c:pt idx="1719">
                  <c:v>-0.1765255</c:v>
                </c:pt>
                <c:pt idx="1720">
                  <c:v>-0.16458339999999999</c:v>
                </c:pt>
                <c:pt idx="1721">
                  <c:v>-0.1592713</c:v>
                </c:pt>
                <c:pt idx="1722">
                  <c:v>-0.15821560000000001</c:v>
                </c:pt>
                <c:pt idx="1723">
                  <c:v>-0.1538303</c:v>
                </c:pt>
                <c:pt idx="1724">
                  <c:v>-0.14832400000000001</c:v>
                </c:pt>
                <c:pt idx="1725">
                  <c:v>-0.14445189999999999</c:v>
                </c:pt>
                <c:pt idx="1726">
                  <c:v>-0.1371724</c:v>
                </c:pt>
                <c:pt idx="1727">
                  <c:v>-0.13222829999999999</c:v>
                </c:pt>
                <c:pt idx="1728">
                  <c:v>-0.1272751</c:v>
                </c:pt>
                <c:pt idx="1729">
                  <c:v>-0.12713179999999999</c:v>
                </c:pt>
                <c:pt idx="1730">
                  <c:v>-0.12735279999999999</c:v>
                </c:pt>
                <c:pt idx="1731">
                  <c:v>-0.12972439999999999</c:v>
                </c:pt>
                <c:pt idx="1732">
                  <c:v>-0.1258695</c:v>
                </c:pt>
                <c:pt idx="1733">
                  <c:v>-0.1182059</c:v>
                </c:pt>
                <c:pt idx="1734">
                  <c:v>-0.111345</c:v>
                </c:pt>
                <c:pt idx="1735">
                  <c:v>-0.1070724</c:v>
                </c:pt>
                <c:pt idx="1736">
                  <c:v>-0.10071670000000001</c:v>
                </c:pt>
                <c:pt idx="1737">
                  <c:v>-9.6011680000000002E-2</c:v>
                </c:pt>
                <c:pt idx="1738">
                  <c:v>-8.8115540000000006E-2</c:v>
                </c:pt>
                <c:pt idx="1739">
                  <c:v>-8.1471130000000003E-2</c:v>
                </c:pt>
                <c:pt idx="1740">
                  <c:v>-7.4314539999999998E-2</c:v>
                </c:pt>
                <c:pt idx="1741">
                  <c:v>-6.49232E-2</c:v>
                </c:pt>
                <c:pt idx="1742">
                  <c:v>-5.8093119999999998E-2</c:v>
                </c:pt>
                <c:pt idx="1743">
                  <c:v>-4.959069E-2</c:v>
                </c:pt>
                <c:pt idx="1744">
                  <c:v>-4.0940619999999997E-2</c:v>
                </c:pt>
                <c:pt idx="1745">
                  <c:v>-3.400889E-2</c:v>
                </c:pt>
                <c:pt idx="1746">
                  <c:v>-2.8865660000000001E-2</c:v>
                </c:pt>
                <c:pt idx="1747">
                  <c:v>-2.552722E-2</c:v>
                </c:pt>
                <c:pt idx="1748">
                  <c:v>-1.9204100000000002E-2</c:v>
                </c:pt>
                <c:pt idx="1749">
                  <c:v>-1.1414550000000001E-2</c:v>
                </c:pt>
                <c:pt idx="1750">
                  <c:v>-7.5275380000000003E-3</c:v>
                </c:pt>
                <c:pt idx="1751">
                  <c:v>-2.524381E-3</c:v>
                </c:pt>
                <c:pt idx="1752">
                  <c:v>-2.6794010000000002E-4</c:v>
                </c:pt>
                <c:pt idx="1753">
                  <c:v>1.616971E-3</c:v>
                </c:pt>
                <c:pt idx="1754">
                  <c:v>8.1943899999999993E-3</c:v>
                </c:pt>
                <c:pt idx="1755">
                  <c:v>1.293772E-2</c:v>
                </c:pt>
                <c:pt idx="1756">
                  <c:v>1.6941520000000002E-2</c:v>
                </c:pt>
                <c:pt idx="1757">
                  <c:v>1.814996E-2</c:v>
                </c:pt>
                <c:pt idx="1758">
                  <c:v>1.9713230000000002E-2</c:v>
                </c:pt>
                <c:pt idx="1759">
                  <c:v>2.0314390000000002E-2</c:v>
                </c:pt>
                <c:pt idx="1760">
                  <c:v>2.069095E-2</c:v>
                </c:pt>
                <c:pt idx="1761">
                  <c:v>2.09406E-2</c:v>
                </c:pt>
                <c:pt idx="1762">
                  <c:v>2.2201950000000002E-2</c:v>
                </c:pt>
                <c:pt idx="1763">
                  <c:v>2.2794140000000001E-2</c:v>
                </c:pt>
                <c:pt idx="1764">
                  <c:v>2.3391100000000001E-2</c:v>
                </c:pt>
                <c:pt idx="1765">
                  <c:v>2.3890000000000002E-2</c:v>
                </c:pt>
                <c:pt idx="1766">
                  <c:v>2.450345E-2</c:v>
                </c:pt>
                <c:pt idx="1767">
                  <c:v>2.5296590000000001E-2</c:v>
                </c:pt>
                <c:pt idx="1768">
                  <c:v>2.558042E-2</c:v>
                </c:pt>
                <c:pt idx="1769">
                  <c:v>2.5899729999999999E-2</c:v>
                </c:pt>
                <c:pt idx="1770">
                  <c:v>2.6205530000000001E-2</c:v>
                </c:pt>
                <c:pt idx="1771">
                  <c:v>2.73709E-2</c:v>
                </c:pt>
                <c:pt idx="1772">
                  <c:v>2.7866109999999999E-2</c:v>
                </c:pt>
                <c:pt idx="1773">
                  <c:v>2.830322E-2</c:v>
                </c:pt>
                <c:pt idx="1774">
                  <c:v>2.8812460000000002E-2</c:v>
                </c:pt>
                <c:pt idx="1775">
                  <c:v>2.8737289999999999E-2</c:v>
                </c:pt>
                <c:pt idx="1776">
                  <c:v>2.8747640000000001E-2</c:v>
                </c:pt>
                <c:pt idx="1777">
                  <c:v>2.8705100000000001E-2</c:v>
                </c:pt>
                <c:pt idx="1778">
                  <c:v>3.1903599999999997E-2</c:v>
                </c:pt>
                <c:pt idx="1779">
                  <c:v>3.4632089999999997E-2</c:v>
                </c:pt>
                <c:pt idx="1780">
                  <c:v>3.6757030000000003E-2</c:v>
                </c:pt>
                <c:pt idx="1781">
                  <c:v>3.6292419999999999E-2</c:v>
                </c:pt>
                <c:pt idx="1782">
                  <c:v>3.6279989999999998E-2</c:v>
                </c:pt>
                <c:pt idx="1783">
                  <c:v>3.7590680000000001E-2</c:v>
                </c:pt>
                <c:pt idx="1784">
                  <c:v>3.7855720000000002E-2</c:v>
                </c:pt>
                <c:pt idx="1785">
                  <c:v>3.8071170000000001E-2</c:v>
                </c:pt>
                <c:pt idx="1786">
                  <c:v>3.7804289999999997E-2</c:v>
                </c:pt>
                <c:pt idx="1787">
                  <c:v>3.834108E-2</c:v>
                </c:pt>
                <c:pt idx="1788">
                  <c:v>3.8376390000000003E-2</c:v>
                </c:pt>
                <c:pt idx="1789">
                  <c:v>3.8697780000000001E-2</c:v>
                </c:pt>
                <c:pt idx="1790">
                  <c:v>3.7895600000000002E-2</c:v>
                </c:pt>
                <c:pt idx="1791">
                  <c:v>3.8975830000000003E-2</c:v>
                </c:pt>
                <c:pt idx="1792">
                  <c:v>3.8631220000000001E-2</c:v>
                </c:pt>
                <c:pt idx="1793">
                  <c:v>3.8845060000000001E-2</c:v>
                </c:pt>
                <c:pt idx="1794">
                  <c:v>4.0469339999999999E-2</c:v>
                </c:pt>
                <c:pt idx="1795">
                  <c:v>4.068778E-2</c:v>
                </c:pt>
                <c:pt idx="1796">
                  <c:v>4.1477319999999998E-2</c:v>
                </c:pt>
                <c:pt idx="1797">
                  <c:v>4.2789760000000003E-2</c:v>
                </c:pt>
                <c:pt idx="1798">
                  <c:v>4.2270090000000003E-2</c:v>
                </c:pt>
                <c:pt idx="1799">
                  <c:v>4.3017319999999998E-2</c:v>
                </c:pt>
                <c:pt idx="1800">
                  <c:v>4.3247960000000002E-2</c:v>
                </c:pt>
                <c:pt idx="1801">
                  <c:v>4.2999290000000003E-2</c:v>
                </c:pt>
                <c:pt idx="1802">
                  <c:v>4.3221000000000002E-2</c:v>
                </c:pt>
                <c:pt idx="1803">
                  <c:v>4.2944950000000003E-2</c:v>
                </c:pt>
                <c:pt idx="1804">
                  <c:v>5.1851540000000002E-2</c:v>
                </c:pt>
                <c:pt idx="1805">
                  <c:v>5.9749719999999999E-2</c:v>
                </c:pt>
                <c:pt idx="1806">
                  <c:v>6.2057929999999997E-2</c:v>
                </c:pt>
                <c:pt idx="1807">
                  <c:v>6.4439590000000005E-2</c:v>
                </c:pt>
                <c:pt idx="1808">
                  <c:v>6.2951170000000001E-2</c:v>
                </c:pt>
                <c:pt idx="1809">
                  <c:v>6.3077460000000002E-2</c:v>
                </c:pt>
                <c:pt idx="1810">
                  <c:v>6.2244670000000002E-2</c:v>
                </c:pt>
                <c:pt idx="1811">
                  <c:v>6.2857430000000006E-2</c:v>
                </c:pt>
                <c:pt idx="1812">
                  <c:v>6.2714590000000001E-2</c:v>
                </c:pt>
                <c:pt idx="1813">
                  <c:v>6.3179520000000003E-2</c:v>
                </c:pt>
                <c:pt idx="1814">
                  <c:v>6.346744E-2</c:v>
                </c:pt>
                <c:pt idx="1815">
                  <c:v>6.3259620000000003E-2</c:v>
                </c:pt>
                <c:pt idx="1816">
                  <c:v>6.3089779999999998E-2</c:v>
                </c:pt>
                <c:pt idx="1817">
                  <c:v>6.2719810000000001E-2</c:v>
                </c:pt>
                <c:pt idx="1818">
                  <c:v>6.2661090000000003E-2</c:v>
                </c:pt>
                <c:pt idx="1819">
                  <c:v>6.2941469999999999E-2</c:v>
                </c:pt>
                <c:pt idx="1820">
                  <c:v>6.4404779999999995E-2</c:v>
                </c:pt>
                <c:pt idx="1821">
                  <c:v>6.551353E-2</c:v>
                </c:pt>
                <c:pt idx="1822">
                  <c:v>7.4748629999999996E-2</c:v>
                </c:pt>
                <c:pt idx="1823">
                  <c:v>7.6692990000000003E-2</c:v>
                </c:pt>
                <c:pt idx="1824">
                  <c:v>7.9194429999999996E-2</c:v>
                </c:pt>
                <c:pt idx="1825">
                  <c:v>8.0555559999999998E-2</c:v>
                </c:pt>
                <c:pt idx="1826">
                  <c:v>8.3503900000000006E-2</c:v>
                </c:pt>
                <c:pt idx="1827">
                  <c:v>8.6329649999999994E-2</c:v>
                </c:pt>
                <c:pt idx="1828">
                  <c:v>9.1583639999999994E-2</c:v>
                </c:pt>
                <c:pt idx="1829">
                  <c:v>9.2397560000000004E-2</c:v>
                </c:pt>
                <c:pt idx="1830">
                  <c:v>9.6224169999999998E-2</c:v>
                </c:pt>
                <c:pt idx="1831">
                  <c:v>9.807573E-2</c:v>
                </c:pt>
                <c:pt idx="1832">
                  <c:v>0.1011779</c:v>
                </c:pt>
                <c:pt idx="1833">
                  <c:v>0.10087210000000001</c:v>
                </c:pt>
                <c:pt idx="1834">
                  <c:v>0.1016576</c:v>
                </c:pt>
                <c:pt idx="1835">
                  <c:v>9.9356609999999998E-2</c:v>
                </c:pt>
                <c:pt idx="1836">
                  <c:v>9.8431770000000002E-2</c:v>
                </c:pt>
                <c:pt idx="1837">
                  <c:v>0.1005409</c:v>
                </c:pt>
                <c:pt idx="1838">
                  <c:v>0.10524600000000001</c:v>
                </c:pt>
                <c:pt idx="1839">
                  <c:v>0.10588350000000001</c:v>
                </c:pt>
                <c:pt idx="1840">
                  <c:v>0.1080247</c:v>
                </c:pt>
                <c:pt idx="1841">
                  <c:v>0.11105909999999999</c:v>
                </c:pt>
                <c:pt idx="1842">
                  <c:v>0.11155320000000001</c:v>
                </c:pt>
                <c:pt idx="1843">
                  <c:v>0.1126902</c:v>
                </c:pt>
                <c:pt idx="1844">
                  <c:v>0.1107746</c:v>
                </c:pt>
                <c:pt idx="1845">
                  <c:v>0.1107699</c:v>
                </c:pt>
                <c:pt idx="1846">
                  <c:v>0.1098051</c:v>
                </c:pt>
                <c:pt idx="1847">
                  <c:v>0.1130668</c:v>
                </c:pt>
                <c:pt idx="1848">
                  <c:v>0.11089060000000001</c:v>
                </c:pt>
                <c:pt idx="1849">
                  <c:v>0.11052960000000001</c:v>
                </c:pt>
                <c:pt idx="1850">
                  <c:v>0.1124756</c:v>
                </c:pt>
                <c:pt idx="1851">
                  <c:v>0.1137922</c:v>
                </c:pt>
                <c:pt idx="1852">
                  <c:v>0.1120164</c:v>
                </c:pt>
                <c:pt idx="1853">
                  <c:v>0.1119479</c:v>
                </c:pt>
                <c:pt idx="1854">
                  <c:v>0.10943079999999999</c:v>
                </c:pt>
                <c:pt idx="1855">
                  <c:v>0.10796749999999999</c:v>
                </c:pt>
                <c:pt idx="1856">
                  <c:v>0.1054731</c:v>
                </c:pt>
                <c:pt idx="1857">
                  <c:v>0.105284</c:v>
                </c:pt>
                <c:pt idx="1858">
                  <c:v>0.1060193</c:v>
                </c:pt>
                <c:pt idx="1859">
                  <c:v>0.103745</c:v>
                </c:pt>
                <c:pt idx="1860">
                  <c:v>0.10271470000000001</c:v>
                </c:pt>
                <c:pt idx="1861">
                  <c:v>0.10369929999999999</c:v>
                </c:pt>
                <c:pt idx="1862">
                  <c:v>0.1032546</c:v>
                </c:pt>
                <c:pt idx="1863">
                  <c:v>0.1017639</c:v>
                </c:pt>
                <c:pt idx="1864">
                  <c:v>0.1031685</c:v>
                </c:pt>
                <c:pt idx="1865">
                  <c:v>0.10224999999999999</c:v>
                </c:pt>
                <c:pt idx="1866">
                  <c:v>0.1010667</c:v>
                </c:pt>
                <c:pt idx="1867">
                  <c:v>9.9285239999999997E-2</c:v>
                </c:pt>
                <c:pt idx="1868">
                  <c:v>9.6169900000000003E-2</c:v>
                </c:pt>
                <c:pt idx="1869">
                  <c:v>9.5193479999999997E-2</c:v>
                </c:pt>
                <c:pt idx="1870">
                  <c:v>9.2530660000000001E-2</c:v>
                </c:pt>
                <c:pt idx="1871">
                  <c:v>9.2501009999999995E-2</c:v>
                </c:pt>
                <c:pt idx="1872">
                  <c:v>9.1328610000000005E-2</c:v>
                </c:pt>
                <c:pt idx="1873">
                  <c:v>9.0874750000000004E-2</c:v>
                </c:pt>
                <c:pt idx="1874">
                  <c:v>8.9663160000000006E-2</c:v>
                </c:pt>
                <c:pt idx="1875">
                  <c:v>8.9880550000000003E-2</c:v>
                </c:pt>
                <c:pt idx="1876">
                  <c:v>9.1034619999999997E-2</c:v>
                </c:pt>
                <c:pt idx="1877">
                  <c:v>9.2668470000000003E-2</c:v>
                </c:pt>
                <c:pt idx="1878">
                  <c:v>9.3496869999999996E-2</c:v>
                </c:pt>
                <c:pt idx="1879">
                  <c:v>9.796697E-2</c:v>
                </c:pt>
                <c:pt idx="1880">
                  <c:v>9.9575070000000002E-2</c:v>
                </c:pt>
                <c:pt idx="1881">
                  <c:v>0.1002871</c:v>
                </c:pt>
                <c:pt idx="1882">
                  <c:v>9.9264500000000006E-2</c:v>
                </c:pt>
                <c:pt idx="1883">
                  <c:v>9.5225119999999996E-2</c:v>
                </c:pt>
                <c:pt idx="1884">
                  <c:v>9.6402349999999998E-2</c:v>
                </c:pt>
                <c:pt idx="1885">
                  <c:v>9.6362719999999999E-2</c:v>
                </c:pt>
                <c:pt idx="1886">
                  <c:v>9.7606890000000002E-2</c:v>
                </c:pt>
                <c:pt idx="1887">
                  <c:v>9.7557249999999998E-2</c:v>
                </c:pt>
                <c:pt idx="1888">
                  <c:v>9.6907179999999996E-2</c:v>
                </c:pt>
                <c:pt idx="1889">
                  <c:v>0.1004066</c:v>
                </c:pt>
                <c:pt idx="1890">
                  <c:v>0.10376009999999999</c:v>
                </c:pt>
                <c:pt idx="1891">
                  <c:v>0.1064985</c:v>
                </c:pt>
                <c:pt idx="1892">
                  <c:v>0.1075525</c:v>
                </c:pt>
                <c:pt idx="1893">
                  <c:v>0.11049920000000001</c:v>
                </c:pt>
                <c:pt idx="1894">
                  <c:v>0.1180068</c:v>
                </c:pt>
                <c:pt idx="1895">
                  <c:v>0.12764919999999999</c:v>
                </c:pt>
                <c:pt idx="1896">
                  <c:v>0.136269</c:v>
                </c:pt>
                <c:pt idx="1897">
                  <c:v>0.1437571</c:v>
                </c:pt>
                <c:pt idx="1898">
                  <c:v>0.15323919999999999</c:v>
                </c:pt>
                <c:pt idx="1899">
                  <c:v>0.16369349999999999</c:v>
                </c:pt>
                <c:pt idx="1900">
                  <c:v>0.17511850000000001</c:v>
                </c:pt>
                <c:pt idx="1901">
                  <c:v>0.18940660000000001</c:v>
                </c:pt>
                <c:pt idx="1902">
                  <c:v>0.20482690000000001</c:v>
                </c:pt>
                <c:pt idx="1903">
                  <c:v>0.21539169999999999</c:v>
                </c:pt>
                <c:pt idx="1904">
                  <c:v>0.2236506</c:v>
                </c:pt>
                <c:pt idx="1905">
                  <c:v>0.24093029999999999</c:v>
                </c:pt>
                <c:pt idx="1906">
                  <c:v>0.26813019999999999</c:v>
                </c:pt>
                <c:pt idx="1907">
                  <c:v>0.29411419999999999</c:v>
                </c:pt>
                <c:pt idx="1908">
                  <c:v>0.31148389999999998</c:v>
                </c:pt>
                <c:pt idx="1909">
                  <c:v>0.33043610000000001</c:v>
                </c:pt>
                <c:pt idx="1910">
                  <c:v>0.35409859999999999</c:v>
                </c:pt>
                <c:pt idx="1911">
                  <c:v>0.38303470000000001</c:v>
                </c:pt>
                <c:pt idx="1912">
                  <c:v>0.40713440000000001</c:v>
                </c:pt>
                <c:pt idx="1913">
                  <c:v>0.426313</c:v>
                </c:pt>
                <c:pt idx="1914">
                  <c:v>0.44910430000000001</c:v>
                </c:pt>
                <c:pt idx="1915">
                  <c:v>0.47873640000000001</c:v>
                </c:pt>
                <c:pt idx="1916">
                  <c:v>0.51272019999999996</c:v>
                </c:pt>
                <c:pt idx="1917">
                  <c:v>0.54004229999999998</c:v>
                </c:pt>
                <c:pt idx="1918">
                  <c:v>0.57454570000000005</c:v>
                </c:pt>
                <c:pt idx="1919">
                  <c:v>0.61856449999999996</c:v>
                </c:pt>
                <c:pt idx="1920">
                  <c:v>0.65353240000000001</c:v>
                </c:pt>
                <c:pt idx="1921">
                  <c:v>0.67877889999999996</c:v>
                </c:pt>
                <c:pt idx="1922">
                  <c:v>0.70248480000000002</c:v>
                </c:pt>
                <c:pt idx="1923">
                  <c:v>0.72284029999999999</c:v>
                </c:pt>
                <c:pt idx="1924">
                  <c:v>0.74640569999999995</c:v>
                </c:pt>
                <c:pt idx="1925">
                  <c:v>0.76996869999999995</c:v>
                </c:pt>
                <c:pt idx="1926">
                  <c:v>0.78911900000000001</c:v>
                </c:pt>
                <c:pt idx="1927">
                  <c:v>0.8045677</c:v>
                </c:pt>
                <c:pt idx="1928">
                  <c:v>0.81741410000000003</c:v>
                </c:pt>
                <c:pt idx="1929">
                  <c:v>0.82744680000000004</c:v>
                </c:pt>
                <c:pt idx="1930">
                  <c:v>0.83524779999999998</c:v>
                </c:pt>
                <c:pt idx="1931">
                  <c:v>0.84083129999999995</c:v>
                </c:pt>
                <c:pt idx="1932">
                  <c:v>0.84578310000000001</c:v>
                </c:pt>
                <c:pt idx="1933">
                  <c:v>0.85055219999999998</c:v>
                </c:pt>
                <c:pt idx="1934">
                  <c:v>0.85452510000000004</c:v>
                </c:pt>
                <c:pt idx="1935">
                  <c:v>0.85833510000000002</c:v>
                </c:pt>
                <c:pt idx="1936">
                  <c:v>0.86223030000000001</c:v>
                </c:pt>
                <c:pt idx="1937">
                  <c:v>0.8666952</c:v>
                </c:pt>
                <c:pt idx="1938">
                  <c:v>0.8714693</c:v>
                </c:pt>
                <c:pt idx="1939">
                  <c:v>0.87515109999999996</c:v>
                </c:pt>
                <c:pt idx="1940">
                  <c:v>0.87961780000000001</c:v>
                </c:pt>
                <c:pt idx="1941">
                  <c:v>0.88329599999999997</c:v>
                </c:pt>
                <c:pt idx="1942">
                  <c:v>0.88634789999999997</c:v>
                </c:pt>
                <c:pt idx="1943">
                  <c:v>0.89014979999999999</c:v>
                </c:pt>
                <c:pt idx="1944">
                  <c:v>0.89401819999999999</c:v>
                </c:pt>
                <c:pt idx="1945">
                  <c:v>0.89750799999999997</c:v>
                </c:pt>
                <c:pt idx="1946">
                  <c:v>0.90037639999999997</c:v>
                </c:pt>
                <c:pt idx="1947">
                  <c:v>0.90338960000000001</c:v>
                </c:pt>
                <c:pt idx="1948">
                  <c:v>0.90702970000000005</c:v>
                </c:pt>
                <c:pt idx="1949">
                  <c:v>0.91005959999999997</c:v>
                </c:pt>
                <c:pt idx="1950">
                  <c:v>0.91253289999999998</c:v>
                </c:pt>
                <c:pt idx="1951">
                  <c:v>0.91565739999999995</c:v>
                </c:pt>
                <c:pt idx="1952">
                  <c:v>0.91779529999999998</c:v>
                </c:pt>
                <c:pt idx="1953">
                  <c:v>0.91996690000000003</c:v>
                </c:pt>
                <c:pt idx="1954">
                  <c:v>0.92218449999999996</c:v>
                </c:pt>
                <c:pt idx="1955">
                  <c:v>0.92386729999999995</c:v>
                </c:pt>
                <c:pt idx="1956">
                  <c:v>0.92654219999999998</c:v>
                </c:pt>
                <c:pt idx="1957">
                  <c:v>0.92833379999999999</c:v>
                </c:pt>
                <c:pt idx="1958">
                  <c:v>0.92973320000000004</c:v>
                </c:pt>
                <c:pt idx="1959">
                  <c:v>0.93098409999999998</c:v>
                </c:pt>
                <c:pt idx="1960">
                  <c:v>0.93244649999999996</c:v>
                </c:pt>
                <c:pt idx="1961">
                  <c:v>0.93352409999999997</c:v>
                </c:pt>
                <c:pt idx="1962">
                  <c:v>0.93452170000000001</c:v>
                </c:pt>
                <c:pt idx="1963">
                  <c:v>0.93525150000000001</c:v>
                </c:pt>
                <c:pt idx="1964">
                  <c:v>0.93774389999999996</c:v>
                </c:pt>
                <c:pt idx="1965">
                  <c:v>0.93877010000000005</c:v>
                </c:pt>
                <c:pt idx="1966">
                  <c:v>0.94033699999999998</c:v>
                </c:pt>
                <c:pt idx="1967">
                  <c:v>0.94200989999999996</c:v>
                </c:pt>
                <c:pt idx="1968">
                  <c:v>0.94359579999999998</c:v>
                </c:pt>
                <c:pt idx="1969">
                  <c:v>0.94478890000000004</c:v>
                </c:pt>
                <c:pt idx="1970">
                  <c:v>0.94637130000000003</c:v>
                </c:pt>
                <c:pt idx="1971">
                  <c:v>0.94736220000000004</c:v>
                </c:pt>
                <c:pt idx="1972">
                  <c:v>0.94919010000000004</c:v>
                </c:pt>
                <c:pt idx="1973">
                  <c:v>0.95051459999999999</c:v>
                </c:pt>
                <c:pt idx="1974">
                  <c:v>0.95137490000000002</c:v>
                </c:pt>
                <c:pt idx="1975">
                  <c:v>0.95249899999999998</c:v>
                </c:pt>
                <c:pt idx="1976">
                  <c:v>0.95338279999999997</c:v>
                </c:pt>
                <c:pt idx="1977">
                  <c:v>0.95403249999999995</c:v>
                </c:pt>
                <c:pt idx="1978">
                  <c:v>0.95448370000000005</c:v>
                </c:pt>
                <c:pt idx="1979">
                  <c:v>0.95510879999999998</c:v>
                </c:pt>
                <c:pt idx="1980">
                  <c:v>0.95639320000000005</c:v>
                </c:pt>
                <c:pt idx="1981">
                  <c:v>0.95692379999999999</c:v>
                </c:pt>
                <c:pt idx="1982">
                  <c:v>0.95807059999999999</c:v>
                </c:pt>
                <c:pt idx="1983">
                  <c:v>0.95770029999999995</c:v>
                </c:pt>
                <c:pt idx="1984">
                  <c:v>0.96278070000000004</c:v>
                </c:pt>
                <c:pt idx="1985">
                  <c:v>0.96534030000000004</c:v>
                </c:pt>
                <c:pt idx="1986">
                  <c:v>0.96760990000000002</c:v>
                </c:pt>
                <c:pt idx="1987">
                  <c:v>0.96858599999999995</c:v>
                </c:pt>
                <c:pt idx="1988">
                  <c:v>0.96862999999999999</c:v>
                </c:pt>
                <c:pt idx="1989">
                  <c:v>0.96956249999999999</c:v>
                </c:pt>
                <c:pt idx="1990">
                  <c:v>0.97181580000000001</c:v>
                </c:pt>
                <c:pt idx="1991">
                  <c:v>0.97538630000000004</c:v>
                </c:pt>
                <c:pt idx="1992">
                  <c:v>0.97425499999999998</c:v>
                </c:pt>
                <c:pt idx="1993">
                  <c:v>0.97465840000000004</c:v>
                </c:pt>
                <c:pt idx="1994">
                  <c:v>0.97316499999999995</c:v>
                </c:pt>
                <c:pt idx="1995">
                  <c:v>0.97286269999999997</c:v>
                </c:pt>
                <c:pt idx="1996">
                  <c:v>0.9724952</c:v>
                </c:pt>
                <c:pt idx="1997">
                  <c:v>0.97200850000000005</c:v>
                </c:pt>
                <c:pt idx="1998">
                  <c:v>0.97031990000000001</c:v>
                </c:pt>
                <c:pt idx="1999">
                  <c:v>0.96397409999999994</c:v>
                </c:pt>
                <c:pt idx="2000">
                  <c:v>0.95658989999999999</c:v>
                </c:pt>
                <c:pt idx="2001">
                  <c:v>0.95597889999999996</c:v>
                </c:pt>
                <c:pt idx="2002">
                  <c:v>0.95465330000000004</c:v>
                </c:pt>
                <c:pt idx="2003">
                  <c:v>0.95290980000000003</c:v>
                </c:pt>
                <c:pt idx="2004">
                  <c:v>0.95277179999999995</c:v>
                </c:pt>
                <c:pt idx="2005">
                  <c:v>0.94498990000000005</c:v>
                </c:pt>
                <c:pt idx="2006">
                  <c:v>0.94063439999999998</c:v>
                </c:pt>
                <c:pt idx="2007">
                  <c:v>0.93374959999999996</c:v>
                </c:pt>
                <c:pt idx="2008">
                  <c:v>0.92630270000000003</c:v>
                </c:pt>
                <c:pt idx="2009">
                  <c:v>0.92000470000000001</c:v>
                </c:pt>
                <c:pt idx="2010">
                  <c:v>0.91765110000000005</c:v>
                </c:pt>
                <c:pt idx="2011">
                  <c:v>0.91952060000000002</c:v>
                </c:pt>
                <c:pt idx="2012">
                  <c:v>0.91317809999999999</c:v>
                </c:pt>
                <c:pt idx="2013">
                  <c:v>0.91072209999999998</c:v>
                </c:pt>
                <c:pt idx="2014">
                  <c:v>0.91325590000000001</c:v>
                </c:pt>
                <c:pt idx="2015">
                  <c:v>0.90234930000000002</c:v>
                </c:pt>
                <c:pt idx="2016">
                  <c:v>0.87906910000000005</c:v>
                </c:pt>
                <c:pt idx="2017">
                  <c:v>0.86860959999999998</c:v>
                </c:pt>
                <c:pt idx="2018">
                  <c:v>0.86401249999999996</c:v>
                </c:pt>
                <c:pt idx="2019">
                  <c:v>0.85738190000000003</c:v>
                </c:pt>
                <c:pt idx="2020">
                  <c:v>0.84320550000000005</c:v>
                </c:pt>
                <c:pt idx="2021">
                  <c:v>0.84835729999999998</c:v>
                </c:pt>
                <c:pt idx="2022">
                  <c:v>0.82220510000000002</c:v>
                </c:pt>
                <c:pt idx="2023">
                  <c:v>0.81371919999999998</c:v>
                </c:pt>
                <c:pt idx="2024">
                  <c:v>0.80875850000000005</c:v>
                </c:pt>
                <c:pt idx="2025">
                  <c:v>0.81019220000000003</c:v>
                </c:pt>
                <c:pt idx="2026">
                  <c:v>0.79930939999999995</c:v>
                </c:pt>
                <c:pt idx="2027">
                  <c:v>0.77701319999999996</c:v>
                </c:pt>
                <c:pt idx="2028">
                  <c:v>0.76923419999999998</c:v>
                </c:pt>
                <c:pt idx="2029">
                  <c:v>0.76411850000000003</c:v>
                </c:pt>
                <c:pt idx="2030">
                  <c:v>0.75593600000000005</c:v>
                </c:pt>
                <c:pt idx="2031">
                  <c:v>0.75375190000000003</c:v>
                </c:pt>
                <c:pt idx="2032">
                  <c:v>0.73281499999999999</c:v>
                </c:pt>
                <c:pt idx="2033">
                  <c:v>0.72931400000000002</c:v>
                </c:pt>
                <c:pt idx="2034">
                  <c:v>0.71179680000000001</c:v>
                </c:pt>
                <c:pt idx="2035">
                  <c:v>0.71307869999999995</c:v>
                </c:pt>
                <c:pt idx="2036">
                  <c:v>0.70967219999999998</c:v>
                </c:pt>
                <c:pt idx="2037">
                  <c:v>0.69664479999999995</c:v>
                </c:pt>
                <c:pt idx="2038">
                  <c:v>0.69639470000000003</c:v>
                </c:pt>
                <c:pt idx="2039">
                  <c:v>0.69328270000000003</c:v>
                </c:pt>
                <c:pt idx="2040">
                  <c:v>0.68934850000000003</c:v>
                </c:pt>
                <c:pt idx="2041">
                  <c:v>0.69627919999999999</c:v>
                </c:pt>
                <c:pt idx="2042">
                  <c:v>0.6981212</c:v>
                </c:pt>
                <c:pt idx="2043">
                  <c:v>0.70133100000000004</c:v>
                </c:pt>
                <c:pt idx="2044">
                  <c:v>0.69866340000000005</c:v>
                </c:pt>
                <c:pt idx="2045">
                  <c:v>0.69739269999999998</c:v>
                </c:pt>
                <c:pt idx="2046">
                  <c:v>0.69624540000000001</c:v>
                </c:pt>
                <c:pt idx="2047">
                  <c:v>0.69445880000000004</c:v>
                </c:pt>
                <c:pt idx="2048">
                  <c:v>0.69488070000000002</c:v>
                </c:pt>
                <c:pt idx="2049">
                  <c:v>0.69457310000000005</c:v>
                </c:pt>
                <c:pt idx="2050">
                  <c:v>0.69785759999999997</c:v>
                </c:pt>
                <c:pt idx="2051">
                  <c:v>0.70015899999999998</c:v>
                </c:pt>
                <c:pt idx="2052">
                  <c:v>0.69814960000000004</c:v>
                </c:pt>
                <c:pt idx="2053">
                  <c:v>0.69343679999999996</c:v>
                </c:pt>
                <c:pt idx="2054">
                  <c:v>0.69553889999999996</c:v>
                </c:pt>
                <c:pt idx="2055">
                  <c:v>0.6927527</c:v>
                </c:pt>
                <c:pt idx="2056">
                  <c:v>0.69415709999999997</c:v>
                </c:pt>
                <c:pt idx="2057">
                  <c:v>0.69373119999999999</c:v>
                </c:pt>
                <c:pt idx="2058">
                  <c:v>0.69503479999999995</c:v>
                </c:pt>
                <c:pt idx="2059">
                  <c:v>0.69072230000000001</c:v>
                </c:pt>
                <c:pt idx="2060">
                  <c:v>0.69028319999999999</c:v>
                </c:pt>
                <c:pt idx="2061">
                  <c:v>0.69176590000000004</c:v>
                </c:pt>
                <c:pt idx="2062">
                  <c:v>0.69458319999999996</c:v>
                </c:pt>
                <c:pt idx="2063">
                  <c:v>0.69280299999999995</c:v>
                </c:pt>
                <c:pt idx="2064">
                  <c:v>0.69056640000000002</c:v>
                </c:pt>
                <c:pt idx="2065">
                  <c:v>0.68904920000000003</c:v>
                </c:pt>
                <c:pt idx="2066">
                  <c:v>0.69340740000000001</c:v>
                </c:pt>
                <c:pt idx="2067">
                  <c:v>0.69010499999999997</c:v>
                </c:pt>
                <c:pt idx="2068">
                  <c:v>0.68849590000000005</c:v>
                </c:pt>
                <c:pt idx="2069">
                  <c:v>0.69002189999999997</c:v>
                </c:pt>
                <c:pt idx="2070">
                  <c:v>0.68884160000000005</c:v>
                </c:pt>
                <c:pt idx="2071">
                  <c:v>0.68842460000000005</c:v>
                </c:pt>
                <c:pt idx="2072">
                  <c:v>0.68715850000000001</c:v>
                </c:pt>
                <c:pt idx="2073">
                  <c:v>0.68806429999999996</c:v>
                </c:pt>
                <c:pt idx="2074">
                  <c:v>0.68900570000000005</c:v>
                </c:pt>
                <c:pt idx="2075">
                  <c:v>0.68841699999999995</c:v>
                </c:pt>
                <c:pt idx="2076">
                  <c:v>0.68920239999999999</c:v>
                </c:pt>
                <c:pt idx="2077">
                  <c:v>0.68912119999999999</c:v>
                </c:pt>
                <c:pt idx="2078">
                  <c:v>0.68674109999999999</c:v>
                </c:pt>
                <c:pt idx="2079">
                  <c:v>0.6888204</c:v>
                </c:pt>
                <c:pt idx="2080">
                  <c:v>0.68740060000000003</c:v>
                </c:pt>
                <c:pt idx="2081">
                  <c:v>0.68716690000000002</c:v>
                </c:pt>
                <c:pt idx="2082">
                  <c:v>0.68674190000000002</c:v>
                </c:pt>
                <c:pt idx="2083">
                  <c:v>0.68571970000000004</c:v>
                </c:pt>
                <c:pt idx="2084">
                  <c:v>0.68620689999999995</c:v>
                </c:pt>
                <c:pt idx="2085">
                  <c:v>0.68138790000000005</c:v>
                </c:pt>
                <c:pt idx="2086">
                  <c:v>0.67996540000000005</c:v>
                </c:pt>
                <c:pt idx="2087">
                  <c:v>0.68068439999999997</c:v>
                </c:pt>
                <c:pt idx="2088">
                  <c:v>0.67859349999999996</c:v>
                </c:pt>
                <c:pt idx="2089">
                  <c:v>0.68038560000000003</c:v>
                </c:pt>
                <c:pt idx="2090">
                  <c:v>0.6778632</c:v>
                </c:pt>
                <c:pt idx="2091">
                  <c:v>0.67574409999999996</c:v>
                </c:pt>
                <c:pt idx="2092">
                  <c:v>0.67763879999999999</c:v>
                </c:pt>
                <c:pt idx="2093">
                  <c:v>0.67991080000000004</c:v>
                </c:pt>
                <c:pt idx="2094">
                  <c:v>0.67603619999999998</c:v>
                </c:pt>
                <c:pt idx="2095">
                  <c:v>0.67494149999999997</c:v>
                </c:pt>
                <c:pt idx="2096">
                  <c:v>0.67599039999999999</c:v>
                </c:pt>
                <c:pt idx="2097">
                  <c:v>0.67509330000000001</c:v>
                </c:pt>
                <c:pt idx="2098">
                  <c:v>0.67355830000000005</c:v>
                </c:pt>
                <c:pt idx="2099">
                  <c:v>0.67213560000000006</c:v>
                </c:pt>
                <c:pt idx="2100">
                  <c:v>0.67597719999999994</c:v>
                </c:pt>
                <c:pt idx="2101">
                  <c:v>0.6899033</c:v>
                </c:pt>
                <c:pt idx="2102">
                  <c:v>0.67344530000000002</c:v>
                </c:pt>
                <c:pt idx="2103">
                  <c:v>0.67434859999999996</c:v>
                </c:pt>
                <c:pt idx="2104">
                  <c:v>0.67159089999999999</c:v>
                </c:pt>
                <c:pt idx="2105">
                  <c:v>0.67025159999999995</c:v>
                </c:pt>
                <c:pt idx="2106">
                  <c:v>0.66980430000000002</c:v>
                </c:pt>
                <c:pt idx="2107">
                  <c:v>0.67057219999999995</c:v>
                </c:pt>
                <c:pt idx="2108">
                  <c:v>0.66464380000000001</c:v>
                </c:pt>
                <c:pt idx="2109">
                  <c:v>0.66554060000000004</c:v>
                </c:pt>
                <c:pt idx="2110">
                  <c:v>0.67295090000000002</c:v>
                </c:pt>
                <c:pt idx="2111">
                  <c:v>0.67290620000000001</c:v>
                </c:pt>
                <c:pt idx="2112">
                  <c:v>0.67410829999999999</c:v>
                </c:pt>
                <c:pt idx="2113">
                  <c:v>0.67601219999999995</c:v>
                </c:pt>
                <c:pt idx="2114">
                  <c:v>0.68092330000000001</c:v>
                </c:pt>
                <c:pt idx="2115">
                  <c:v>0.70069349999999997</c:v>
                </c:pt>
                <c:pt idx="2116">
                  <c:v>0.69147579999999997</c:v>
                </c:pt>
                <c:pt idx="2117">
                  <c:v>0.70089449999999998</c:v>
                </c:pt>
                <c:pt idx="2118">
                  <c:v>0.71160829999999997</c:v>
                </c:pt>
                <c:pt idx="2119">
                  <c:v>0.71109960000000005</c:v>
                </c:pt>
                <c:pt idx="2120">
                  <c:v>0.72293669999999999</c:v>
                </c:pt>
                <c:pt idx="2121">
                  <c:v>0.7254777</c:v>
                </c:pt>
                <c:pt idx="2122">
                  <c:v>0.72468220000000005</c:v>
                </c:pt>
                <c:pt idx="2123">
                  <c:v>0.72663310000000003</c:v>
                </c:pt>
                <c:pt idx="2124">
                  <c:v>0.7303056</c:v>
                </c:pt>
                <c:pt idx="2125">
                  <c:v>0.7271531</c:v>
                </c:pt>
                <c:pt idx="2126">
                  <c:v>0.74262640000000002</c:v>
                </c:pt>
                <c:pt idx="2127">
                  <c:v>0.76016099999999998</c:v>
                </c:pt>
                <c:pt idx="2128">
                  <c:v>0.75778290000000004</c:v>
                </c:pt>
                <c:pt idx="2129">
                  <c:v>0.75326729999999997</c:v>
                </c:pt>
                <c:pt idx="2130">
                  <c:v>0.77722690000000005</c:v>
                </c:pt>
                <c:pt idx="2131">
                  <c:v>0.79812059999999996</c:v>
                </c:pt>
                <c:pt idx="2132">
                  <c:v>0.80605760000000004</c:v>
                </c:pt>
                <c:pt idx="2133">
                  <c:v>0.79169210000000001</c:v>
                </c:pt>
                <c:pt idx="2134">
                  <c:v>0.79339919999999997</c:v>
                </c:pt>
                <c:pt idx="2135">
                  <c:v>0.79296449999999996</c:v>
                </c:pt>
                <c:pt idx="2136">
                  <c:v>0.82655900000000004</c:v>
                </c:pt>
                <c:pt idx="2137">
                  <c:v>0.84555899999999995</c:v>
                </c:pt>
                <c:pt idx="2138">
                  <c:v>0.84821950000000002</c:v>
                </c:pt>
                <c:pt idx="2139">
                  <c:v>0.84906280000000001</c:v>
                </c:pt>
                <c:pt idx="2140">
                  <c:v>0.85058889999999998</c:v>
                </c:pt>
                <c:pt idx="2141">
                  <c:v>0.86320300000000005</c:v>
                </c:pt>
                <c:pt idx="2142">
                  <c:v>0.87719650000000005</c:v>
                </c:pt>
                <c:pt idx="2143">
                  <c:v>0.87267090000000003</c:v>
                </c:pt>
                <c:pt idx="2144">
                  <c:v>0.87580190000000002</c:v>
                </c:pt>
                <c:pt idx="2145">
                  <c:v>0.87212469999999997</c:v>
                </c:pt>
                <c:pt idx="2146">
                  <c:v>0.87413300000000005</c:v>
                </c:pt>
                <c:pt idx="2147">
                  <c:v>0.8693459</c:v>
                </c:pt>
                <c:pt idx="2148">
                  <c:v>0.87181520000000001</c:v>
                </c:pt>
                <c:pt idx="2149">
                  <c:v>0.88169739999999996</c:v>
                </c:pt>
                <c:pt idx="2150">
                  <c:v>0.87682669999999996</c:v>
                </c:pt>
                <c:pt idx="2151">
                  <c:v>0.87786160000000002</c:v>
                </c:pt>
                <c:pt idx="2152">
                  <c:v>0.8726237</c:v>
                </c:pt>
                <c:pt idx="2153">
                  <c:v>0.86886890000000006</c:v>
                </c:pt>
                <c:pt idx="2154">
                  <c:v>0.86440919999999999</c:v>
                </c:pt>
                <c:pt idx="2155">
                  <c:v>0.86331630000000004</c:v>
                </c:pt>
                <c:pt idx="2156">
                  <c:v>0.8643497</c:v>
                </c:pt>
                <c:pt idx="2157">
                  <c:v>0.86455150000000003</c:v>
                </c:pt>
                <c:pt idx="2158">
                  <c:v>0.86449549999999997</c:v>
                </c:pt>
                <c:pt idx="2159">
                  <c:v>0.8642822</c:v>
                </c:pt>
                <c:pt idx="2160">
                  <c:v>0.86473599999999995</c:v>
                </c:pt>
                <c:pt idx="2161">
                  <c:v>0.86499990000000004</c:v>
                </c:pt>
                <c:pt idx="2162">
                  <c:v>0.86418470000000003</c:v>
                </c:pt>
                <c:pt idx="2163">
                  <c:v>0.86415019999999998</c:v>
                </c:pt>
                <c:pt idx="2164">
                  <c:v>0.86387380000000003</c:v>
                </c:pt>
                <c:pt idx="2165">
                  <c:v>0.86391450000000003</c:v>
                </c:pt>
                <c:pt idx="2166">
                  <c:v>0.86420859999999999</c:v>
                </c:pt>
                <c:pt idx="2167">
                  <c:v>0.86538809999999999</c:v>
                </c:pt>
                <c:pt idx="2168">
                  <c:v>0.86729429999999996</c:v>
                </c:pt>
                <c:pt idx="2169">
                  <c:v>0.86843199999999998</c:v>
                </c:pt>
                <c:pt idx="2170">
                  <c:v>0.86894530000000003</c:v>
                </c:pt>
                <c:pt idx="2171">
                  <c:v>0.86931539999999996</c:v>
                </c:pt>
                <c:pt idx="2172">
                  <c:v>0.86926530000000002</c:v>
                </c:pt>
                <c:pt idx="2173">
                  <c:v>0.86884470000000003</c:v>
                </c:pt>
                <c:pt idx="2174">
                  <c:v>0.86863120000000005</c:v>
                </c:pt>
                <c:pt idx="2175">
                  <c:v>0.86987320000000001</c:v>
                </c:pt>
                <c:pt idx="2176">
                  <c:v>0.86995149999999999</c:v>
                </c:pt>
                <c:pt idx="2177">
                  <c:v>0.87048700000000001</c:v>
                </c:pt>
                <c:pt idx="2178">
                  <c:v>0.8706199</c:v>
                </c:pt>
                <c:pt idx="2179">
                  <c:v>0.87071109999999996</c:v>
                </c:pt>
                <c:pt idx="2180">
                  <c:v>0.87058349999999995</c:v>
                </c:pt>
                <c:pt idx="2181">
                  <c:v>0.87044049999999995</c:v>
                </c:pt>
                <c:pt idx="2182">
                  <c:v>0.87077899999999997</c:v>
                </c:pt>
                <c:pt idx="2183">
                  <c:v>0.87083370000000004</c:v>
                </c:pt>
                <c:pt idx="2184">
                  <c:v>0.87037900000000001</c:v>
                </c:pt>
                <c:pt idx="2185">
                  <c:v>0.87028740000000004</c:v>
                </c:pt>
                <c:pt idx="2186">
                  <c:v>0.86995049999999996</c:v>
                </c:pt>
                <c:pt idx="2187">
                  <c:v>0.87152660000000004</c:v>
                </c:pt>
                <c:pt idx="2188">
                  <c:v>0.87335459999999998</c:v>
                </c:pt>
                <c:pt idx="2189">
                  <c:v>0.87363199999999996</c:v>
                </c:pt>
                <c:pt idx="2190">
                  <c:v>0.87419590000000003</c:v>
                </c:pt>
                <c:pt idx="2191">
                  <c:v>0.8751099</c:v>
                </c:pt>
                <c:pt idx="2192">
                  <c:v>0.87659050000000005</c:v>
                </c:pt>
                <c:pt idx="2193">
                  <c:v>0.87742370000000003</c:v>
                </c:pt>
                <c:pt idx="2194">
                  <c:v>0.87790330000000005</c:v>
                </c:pt>
                <c:pt idx="2195">
                  <c:v>0.87773100000000004</c:v>
                </c:pt>
                <c:pt idx="2196">
                  <c:v>0.87765000000000004</c:v>
                </c:pt>
                <c:pt idx="2197">
                  <c:v>0.87791870000000005</c:v>
                </c:pt>
                <c:pt idx="2198">
                  <c:v>0.87872119999999998</c:v>
                </c:pt>
                <c:pt idx="2199">
                  <c:v>0.87902769999999997</c:v>
                </c:pt>
                <c:pt idx="2200">
                  <c:v>0.87954429999999995</c:v>
                </c:pt>
                <c:pt idx="2201">
                  <c:v>0.88010089999999996</c:v>
                </c:pt>
                <c:pt idx="2202">
                  <c:v>0.88064980000000004</c:v>
                </c:pt>
                <c:pt idx="2203">
                  <c:v>0.88118560000000001</c:v>
                </c:pt>
                <c:pt idx="2204">
                  <c:v>0.88205149999999999</c:v>
                </c:pt>
                <c:pt idx="2205">
                  <c:v>0.88205860000000003</c:v>
                </c:pt>
                <c:pt idx="2206">
                  <c:v>0.88218209999999997</c:v>
                </c:pt>
                <c:pt idx="2207">
                  <c:v>0.88211689999999998</c:v>
                </c:pt>
                <c:pt idx="2208">
                  <c:v>0.88247339999999996</c:v>
                </c:pt>
                <c:pt idx="2209">
                  <c:v>0.88316450000000002</c:v>
                </c:pt>
                <c:pt idx="2210">
                  <c:v>0.88364050000000005</c:v>
                </c:pt>
                <c:pt idx="2211">
                  <c:v>0.88402709999999995</c:v>
                </c:pt>
                <c:pt idx="2212">
                  <c:v>0.88377870000000003</c:v>
                </c:pt>
                <c:pt idx="2213">
                  <c:v>0.8835248</c:v>
                </c:pt>
                <c:pt idx="2214">
                  <c:v>0.88467209999999996</c:v>
                </c:pt>
                <c:pt idx="2215">
                  <c:v>0.88583190000000001</c:v>
                </c:pt>
                <c:pt idx="2216">
                  <c:v>0.88665510000000003</c:v>
                </c:pt>
                <c:pt idx="2217">
                  <c:v>0.88731389999999999</c:v>
                </c:pt>
                <c:pt idx="2218">
                  <c:v>0.88770979999999999</c:v>
                </c:pt>
                <c:pt idx="2219">
                  <c:v>0.88805219999999996</c:v>
                </c:pt>
                <c:pt idx="2220">
                  <c:v>0.88854599999999995</c:v>
                </c:pt>
                <c:pt idx="2221">
                  <c:v>0.88860490000000003</c:v>
                </c:pt>
                <c:pt idx="2222">
                  <c:v>0.88915</c:v>
                </c:pt>
                <c:pt idx="2223">
                  <c:v>0.89011180000000001</c:v>
                </c:pt>
                <c:pt idx="2224">
                  <c:v>0.89086460000000001</c:v>
                </c:pt>
                <c:pt idx="2225">
                  <c:v>0.89061650000000003</c:v>
                </c:pt>
                <c:pt idx="2226">
                  <c:v>0.89119190000000004</c:v>
                </c:pt>
                <c:pt idx="2227">
                  <c:v>0.89170579999999999</c:v>
                </c:pt>
                <c:pt idx="2228">
                  <c:v>0.89188120000000004</c:v>
                </c:pt>
                <c:pt idx="2229">
                  <c:v>0.89212290000000005</c:v>
                </c:pt>
                <c:pt idx="2230">
                  <c:v>0.89248819999999995</c:v>
                </c:pt>
                <c:pt idx="2231">
                  <c:v>0.89299649999999997</c:v>
                </c:pt>
                <c:pt idx="2232">
                  <c:v>0.89371840000000002</c:v>
                </c:pt>
                <c:pt idx="2233">
                  <c:v>0.89431419999999995</c:v>
                </c:pt>
                <c:pt idx="2234">
                  <c:v>0.89480740000000003</c:v>
                </c:pt>
                <c:pt idx="2235">
                  <c:v>0.89473939999999996</c:v>
                </c:pt>
                <c:pt idx="2236">
                  <c:v>0.89558260000000001</c:v>
                </c:pt>
                <c:pt idx="2237">
                  <c:v>0.89562240000000004</c:v>
                </c:pt>
                <c:pt idx="2238">
                  <c:v>0.89731510000000003</c:v>
                </c:pt>
                <c:pt idx="2239">
                  <c:v>0.89910809999999997</c:v>
                </c:pt>
                <c:pt idx="2240">
                  <c:v>0.90072980000000002</c:v>
                </c:pt>
                <c:pt idx="2241">
                  <c:v>0.9014027</c:v>
                </c:pt>
                <c:pt idx="2242">
                  <c:v>0.90093730000000005</c:v>
                </c:pt>
                <c:pt idx="2243">
                  <c:v>0.90052460000000001</c:v>
                </c:pt>
                <c:pt idx="2244">
                  <c:v>0.90102289999999996</c:v>
                </c:pt>
                <c:pt idx="2245">
                  <c:v>0.90162390000000003</c:v>
                </c:pt>
                <c:pt idx="2246">
                  <c:v>0.90158559999999999</c:v>
                </c:pt>
                <c:pt idx="2247">
                  <c:v>0.9029528</c:v>
                </c:pt>
                <c:pt idx="2248">
                  <c:v>0.90264390000000005</c:v>
                </c:pt>
                <c:pt idx="2249">
                  <c:v>0.90133730000000001</c:v>
                </c:pt>
                <c:pt idx="2250">
                  <c:v>0.90199039999999997</c:v>
                </c:pt>
                <c:pt idx="2251">
                  <c:v>0.89701489999999995</c:v>
                </c:pt>
                <c:pt idx="2252">
                  <c:v>0.89037929999999998</c:v>
                </c:pt>
                <c:pt idx="2253">
                  <c:v>0.88829089999999999</c:v>
                </c:pt>
                <c:pt idx="2254">
                  <c:v>0.8850131</c:v>
                </c:pt>
                <c:pt idx="2255">
                  <c:v>0.88244979999999995</c:v>
                </c:pt>
                <c:pt idx="2256">
                  <c:v>0.88115670000000001</c:v>
                </c:pt>
                <c:pt idx="2257">
                  <c:v>0.87431080000000005</c:v>
                </c:pt>
                <c:pt idx="2258">
                  <c:v>0.86536150000000001</c:v>
                </c:pt>
                <c:pt idx="2259">
                  <c:v>0.85652969999999995</c:v>
                </c:pt>
                <c:pt idx="2260">
                  <c:v>0.83349490000000004</c:v>
                </c:pt>
                <c:pt idx="2261">
                  <c:v>0.8046257</c:v>
                </c:pt>
                <c:pt idx="2262">
                  <c:v>0.7775746</c:v>
                </c:pt>
                <c:pt idx="2263">
                  <c:v>0.74841480000000005</c:v>
                </c:pt>
                <c:pt idx="2264">
                  <c:v>0.72024270000000001</c:v>
                </c:pt>
                <c:pt idx="2265">
                  <c:v>0.6977738</c:v>
                </c:pt>
                <c:pt idx="2266">
                  <c:v>0.67765379999999997</c:v>
                </c:pt>
                <c:pt idx="2267">
                  <c:v>0.65796949999999998</c:v>
                </c:pt>
                <c:pt idx="2268">
                  <c:v>0.63726309999999997</c:v>
                </c:pt>
                <c:pt idx="2269">
                  <c:v>0.61639659999999996</c:v>
                </c:pt>
                <c:pt idx="2270">
                  <c:v>0.60264649999999997</c:v>
                </c:pt>
                <c:pt idx="2271">
                  <c:v>0.59740479999999996</c:v>
                </c:pt>
                <c:pt idx="2272">
                  <c:v>0.6072729</c:v>
                </c:pt>
                <c:pt idx="2273">
                  <c:v>0.61705019999999999</c:v>
                </c:pt>
                <c:pt idx="2274">
                  <c:v>0.626583</c:v>
                </c:pt>
                <c:pt idx="2275">
                  <c:v>0.63941400000000004</c:v>
                </c:pt>
                <c:pt idx="2276">
                  <c:v>0.65320820000000002</c:v>
                </c:pt>
                <c:pt idx="2277">
                  <c:v>0.67230570000000001</c:v>
                </c:pt>
                <c:pt idx="2278">
                  <c:v>0.69106440000000002</c:v>
                </c:pt>
                <c:pt idx="2279">
                  <c:v>0.70641390000000004</c:v>
                </c:pt>
                <c:pt idx="2280">
                  <c:v>0.71583359999999996</c:v>
                </c:pt>
                <c:pt idx="2281">
                  <c:v>0.72174179999999999</c:v>
                </c:pt>
                <c:pt idx="2282">
                  <c:v>0.72628999999999999</c:v>
                </c:pt>
                <c:pt idx="2283">
                  <c:v>0.72394539999999996</c:v>
                </c:pt>
                <c:pt idx="2284">
                  <c:v>0.71831730000000005</c:v>
                </c:pt>
                <c:pt idx="2285">
                  <c:v>0.71294800000000003</c:v>
                </c:pt>
                <c:pt idx="2286">
                  <c:v>0.69888070000000002</c:v>
                </c:pt>
                <c:pt idx="2287">
                  <c:v>0.68397229999999998</c:v>
                </c:pt>
                <c:pt idx="2288">
                  <c:v>0.69181689999999996</c:v>
                </c:pt>
                <c:pt idx="2289">
                  <c:v>0.70229830000000004</c:v>
                </c:pt>
                <c:pt idx="2290">
                  <c:v>0.70044229999999996</c:v>
                </c:pt>
                <c:pt idx="2291">
                  <c:v>0.71250000000000002</c:v>
                </c:pt>
                <c:pt idx="2292">
                  <c:v>0.71873710000000002</c:v>
                </c:pt>
                <c:pt idx="2293">
                  <c:v>0.71511979999999997</c:v>
                </c:pt>
                <c:pt idx="2294">
                  <c:v>0.71312189999999998</c:v>
                </c:pt>
                <c:pt idx="2295">
                  <c:v>0.70484749999999996</c:v>
                </c:pt>
                <c:pt idx="2296">
                  <c:v>0.69655730000000005</c:v>
                </c:pt>
                <c:pt idx="2297">
                  <c:v>0.68961589999999995</c:v>
                </c:pt>
                <c:pt idx="2298">
                  <c:v>0.67470059999999998</c:v>
                </c:pt>
                <c:pt idx="2299">
                  <c:v>0.66679540000000004</c:v>
                </c:pt>
                <c:pt idx="2300">
                  <c:v>0.65249469999999998</c:v>
                </c:pt>
                <c:pt idx="2301">
                  <c:v>0.63981469999999996</c:v>
                </c:pt>
                <c:pt idx="2302">
                  <c:v>0.62686600000000003</c:v>
                </c:pt>
                <c:pt idx="2303">
                  <c:v>0.60736809999999997</c:v>
                </c:pt>
                <c:pt idx="2304">
                  <c:v>0.59420759999999995</c:v>
                </c:pt>
                <c:pt idx="2305">
                  <c:v>0.58404610000000001</c:v>
                </c:pt>
                <c:pt idx="2306">
                  <c:v>0.56964190000000003</c:v>
                </c:pt>
                <c:pt idx="2307">
                  <c:v>0.54969579999999996</c:v>
                </c:pt>
                <c:pt idx="2308">
                  <c:v>0.52898140000000005</c:v>
                </c:pt>
                <c:pt idx="2309">
                  <c:v>0.50593440000000001</c:v>
                </c:pt>
                <c:pt idx="2310">
                  <c:v>0.49034539999999999</c:v>
                </c:pt>
                <c:pt idx="2311">
                  <c:v>0.477744</c:v>
                </c:pt>
                <c:pt idx="2312">
                  <c:v>0.45806910000000001</c:v>
                </c:pt>
                <c:pt idx="2313">
                  <c:v>0.44639590000000001</c:v>
                </c:pt>
                <c:pt idx="2314">
                  <c:v>0.42440109999999998</c:v>
                </c:pt>
                <c:pt idx="2315">
                  <c:v>0.41151470000000001</c:v>
                </c:pt>
                <c:pt idx="2316">
                  <c:v>0.39616820000000003</c:v>
                </c:pt>
                <c:pt idx="2317">
                  <c:v>0.38588909999999998</c:v>
                </c:pt>
                <c:pt idx="2318">
                  <c:v>0.37687969999999998</c:v>
                </c:pt>
                <c:pt idx="2319">
                  <c:v>0.366033</c:v>
                </c:pt>
                <c:pt idx="2320">
                  <c:v>0.35808269999999998</c:v>
                </c:pt>
                <c:pt idx="2321">
                  <c:v>0.35363430000000001</c:v>
                </c:pt>
                <c:pt idx="2322">
                  <c:v>0.34594459999999999</c:v>
                </c:pt>
                <c:pt idx="2323">
                  <c:v>0.34065849999999998</c:v>
                </c:pt>
                <c:pt idx="2324">
                  <c:v>0.3370166</c:v>
                </c:pt>
                <c:pt idx="2325">
                  <c:v>0.33412649999999999</c:v>
                </c:pt>
                <c:pt idx="2326">
                  <c:v>0.32895920000000001</c:v>
                </c:pt>
                <c:pt idx="2327">
                  <c:v>0.3263721</c:v>
                </c:pt>
                <c:pt idx="2328">
                  <c:v>0.32176909999999997</c:v>
                </c:pt>
                <c:pt idx="2329">
                  <c:v>0.32062170000000001</c:v>
                </c:pt>
                <c:pt idx="2330">
                  <c:v>0.31811790000000001</c:v>
                </c:pt>
                <c:pt idx="2331">
                  <c:v>0.3106198</c:v>
                </c:pt>
                <c:pt idx="2332">
                  <c:v>0.31383230000000001</c:v>
                </c:pt>
                <c:pt idx="2333">
                  <c:v>0.31001220000000002</c:v>
                </c:pt>
                <c:pt idx="2334">
                  <c:v>0.30659799999999998</c:v>
                </c:pt>
                <c:pt idx="2335">
                  <c:v>0.30503839999999999</c:v>
                </c:pt>
                <c:pt idx="2336">
                  <c:v>0.30399350000000003</c:v>
                </c:pt>
                <c:pt idx="2337">
                  <c:v>0.30201529999999999</c:v>
                </c:pt>
                <c:pt idx="2338">
                  <c:v>0.2970911</c:v>
                </c:pt>
                <c:pt idx="2339">
                  <c:v>0.29617559999999998</c:v>
                </c:pt>
                <c:pt idx="2340">
                  <c:v>0.29564580000000001</c:v>
                </c:pt>
                <c:pt idx="2341">
                  <c:v>0.29298920000000001</c:v>
                </c:pt>
                <c:pt idx="2342">
                  <c:v>0.2928849</c:v>
                </c:pt>
                <c:pt idx="2343">
                  <c:v>0.28734399999999999</c:v>
                </c:pt>
                <c:pt idx="2344">
                  <c:v>0.28751700000000002</c:v>
                </c:pt>
                <c:pt idx="2345">
                  <c:v>0.28889350000000003</c:v>
                </c:pt>
                <c:pt idx="2346">
                  <c:v>0.28586260000000002</c:v>
                </c:pt>
                <c:pt idx="2347">
                  <c:v>0.28376050000000003</c:v>
                </c:pt>
                <c:pt idx="2348">
                  <c:v>0.28409430000000002</c:v>
                </c:pt>
                <c:pt idx="2349">
                  <c:v>0.28482600000000002</c:v>
                </c:pt>
                <c:pt idx="2350">
                  <c:v>0.28300449999999999</c:v>
                </c:pt>
                <c:pt idx="2351">
                  <c:v>0.28168300000000002</c:v>
                </c:pt>
                <c:pt idx="2352">
                  <c:v>0.28064099999999997</c:v>
                </c:pt>
                <c:pt idx="2353">
                  <c:v>0.2787752</c:v>
                </c:pt>
                <c:pt idx="2354">
                  <c:v>0.28032990000000002</c:v>
                </c:pt>
                <c:pt idx="2355">
                  <c:v>0.27994999999999998</c:v>
                </c:pt>
                <c:pt idx="2356">
                  <c:v>0.27679120000000002</c:v>
                </c:pt>
                <c:pt idx="2357">
                  <c:v>0.27621790000000002</c:v>
                </c:pt>
                <c:pt idx="2358">
                  <c:v>0.2800608</c:v>
                </c:pt>
                <c:pt idx="2359">
                  <c:v>0.27982669999999998</c:v>
                </c:pt>
                <c:pt idx="2360">
                  <c:v>0.27896739999999998</c:v>
                </c:pt>
                <c:pt idx="2361">
                  <c:v>0.28197640000000002</c:v>
                </c:pt>
                <c:pt idx="2362">
                  <c:v>0.28389209999999998</c:v>
                </c:pt>
                <c:pt idx="2363">
                  <c:v>0.28364129999999999</c:v>
                </c:pt>
                <c:pt idx="2364">
                  <c:v>0.28137079999999998</c:v>
                </c:pt>
                <c:pt idx="2365">
                  <c:v>0.2807983</c:v>
                </c:pt>
                <c:pt idx="2366">
                  <c:v>0.28211310000000001</c:v>
                </c:pt>
                <c:pt idx="2367">
                  <c:v>0.27998889999999999</c:v>
                </c:pt>
                <c:pt idx="2368">
                  <c:v>0.27947460000000002</c:v>
                </c:pt>
                <c:pt idx="2369">
                  <c:v>0.28147499999999998</c:v>
                </c:pt>
                <c:pt idx="2370">
                  <c:v>0.28022279999999999</c:v>
                </c:pt>
                <c:pt idx="2371">
                  <c:v>0.27903539999999999</c:v>
                </c:pt>
                <c:pt idx="2372">
                  <c:v>0.27747250000000001</c:v>
                </c:pt>
                <c:pt idx="2373">
                  <c:v>0.27774769999999999</c:v>
                </c:pt>
                <c:pt idx="2374">
                  <c:v>0.27682659999999998</c:v>
                </c:pt>
                <c:pt idx="2375">
                  <c:v>0.27906779999999998</c:v>
                </c:pt>
                <c:pt idx="2376">
                  <c:v>0.27929409999999999</c:v>
                </c:pt>
                <c:pt idx="2377">
                  <c:v>0.27500530000000001</c:v>
                </c:pt>
                <c:pt idx="2378">
                  <c:v>0.27717130000000001</c:v>
                </c:pt>
                <c:pt idx="2379">
                  <c:v>0.27743830000000003</c:v>
                </c:pt>
                <c:pt idx="2380">
                  <c:v>0.2746131</c:v>
                </c:pt>
                <c:pt idx="2381">
                  <c:v>0.27572089999999999</c:v>
                </c:pt>
                <c:pt idx="2382">
                  <c:v>0.27867789999999998</c:v>
                </c:pt>
                <c:pt idx="2383">
                  <c:v>0.2771246</c:v>
                </c:pt>
                <c:pt idx="2384">
                  <c:v>0.27582400000000001</c:v>
                </c:pt>
                <c:pt idx="2385">
                  <c:v>0.27423029999999998</c:v>
                </c:pt>
                <c:pt idx="2386">
                  <c:v>0.27328819999999998</c:v>
                </c:pt>
                <c:pt idx="2387">
                  <c:v>0.27350289999999999</c:v>
                </c:pt>
                <c:pt idx="2388">
                  <c:v>0.27576400000000001</c:v>
                </c:pt>
                <c:pt idx="2389">
                  <c:v>0.27657490000000001</c:v>
                </c:pt>
                <c:pt idx="2390">
                  <c:v>0.27591520000000003</c:v>
                </c:pt>
                <c:pt idx="2391">
                  <c:v>0.27767310000000001</c:v>
                </c:pt>
                <c:pt idx="2392">
                  <c:v>0.27706829999999999</c:v>
                </c:pt>
                <c:pt idx="2393">
                  <c:v>0.2748121</c:v>
                </c:pt>
                <c:pt idx="2394">
                  <c:v>0.27311980000000002</c:v>
                </c:pt>
                <c:pt idx="2395">
                  <c:v>0.2713315</c:v>
                </c:pt>
                <c:pt idx="2396">
                  <c:v>0.27341409999999999</c:v>
                </c:pt>
                <c:pt idx="2397">
                  <c:v>0.27339170000000002</c:v>
                </c:pt>
                <c:pt idx="2398">
                  <c:v>0.27339279999999999</c:v>
                </c:pt>
                <c:pt idx="2399">
                  <c:v>0.27280140000000003</c:v>
                </c:pt>
                <c:pt idx="2400">
                  <c:v>0.27213850000000001</c:v>
                </c:pt>
                <c:pt idx="2401">
                  <c:v>0.27331280000000002</c:v>
                </c:pt>
                <c:pt idx="2402">
                  <c:v>0.27339459999999999</c:v>
                </c:pt>
                <c:pt idx="2403">
                  <c:v>0.2709722</c:v>
                </c:pt>
                <c:pt idx="2404">
                  <c:v>0.27201710000000001</c:v>
                </c:pt>
                <c:pt idx="2405">
                  <c:v>0.27255079999999998</c:v>
                </c:pt>
                <c:pt idx="2406">
                  <c:v>0.27213759999999998</c:v>
                </c:pt>
                <c:pt idx="2407">
                  <c:v>0.27216669999999998</c:v>
                </c:pt>
                <c:pt idx="2408">
                  <c:v>0.27204729999999999</c:v>
                </c:pt>
                <c:pt idx="2409">
                  <c:v>0.27132420000000002</c:v>
                </c:pt>
                <c:pt idx="2410">
                  <c:v>0.27183960000000001</c:v>
                </c:pt>
                <c:pt idx="2411">
                  <c:v>0.27150619999999998</c:v>
                </c:pt>
                <c:pt idx="2412">
                  <c:v>0.2703043</c:v>
                </c:pt>
                <c:pt idx="2413">
                  <c:v>0.27018219999999998</c:v>
                </c:pt>
                <c:pt idx="2414">
                  <c:v>0.2690631</c:v>
                </c:pt>
                <c:pt idx="2415">
                  <c:v>0.27136870000000002</c:v>
                </c:pt>
                <c:pt idx="2416">
                  <c:v>0.27254060000000002</c:v>
                </c:pt>
                <c:pt idx="2417">
                  <c:v>0.2716114</c:v>
                </c:pt>
                <c:pt idx="2418">
                  <c:v>0.27061619999999997</c:v>
                </c:pt>
                <c:pt idx="2419">
                  <c:v>0.27320339999999999</c:v>
                </c:pt>
                <c:pt idx="2420">
                  <c:v>0.2730958</c:v>
                </c:pt>
                <c:pt idx="2421">
                  <c:v>0.2706846</c:v>
                </c:pt>
                <c:pt idx="2422">
                  <c:v>0.27155810000000002</c:v>
                </c:pt>
                <c:pt idx="2423">
                  <c:v>0.27257019999999998</c:v>
                </c:pt>
                <c:pt idx="2424">
                  <c:v>0.27132000000000001</c:v>
                </c:pt>
                <c:pt idx="2425">
                  <c:v>0.27087470000000002</c:v>
                </c:pt>
                <c:pt idx="2426">
                  <c:v>0.27118229999999999</c:v>
                </c:pt>
                <c:pt idx="2427">
                  <c:v>0.27169140000000003</c:v>
                </c:pt>
                <c:pt idx="2428">
                  <c:v>0.27321849999999998</c:v>
                </c:pt>
                <c:pt idx="2429">
                  <c:v>0.27273960000000003</c:v>
                </c:pt>
                <c:pt idx="2430">
                  <c:v>0.27174320000000002</c:v>
                </c:pt>
                <c:pt idx="2431">
                  <c:v>0.27049519999999999</c:v>
                </c:pt>
                <c:pt idx="2432">
                  <c:v>0.2719876</c:v>
                </c:pt>
                <c:pt idx="2433">
                  <c:v>0.27302070000000001</c:v>
                </c:pt>
                <c:pt idx="2434">
                  <c:v>0.27074930000000003</c:v>
                </c:pt>
                <c:pt idx="2435">
                  <c:v>0.27123730000000001</c:v>
                </c:pt>
                <c:pt idx="2436">
                  <c:v>0.271314</c:v>
                </c:pt>
                <c:pt idx="2437">
                  <c:v>0.27074809999999999</c:v>
                </c:pt>
                <c:pt idx="2438">
                  <c:v>0.26915460000000002</c:v>
                </c:pt>
                <c:pt idx="2439">
                  <c:v>0.26878770000000002</c:v>
                </c:pt>
                <c:pt idx="2440">
                  <c:v>0.26941039999999999</c:v>
                </c:pt>
                <c:pt idx="2441">
                  <c:v>0.26906000000000002</c:v>
                </c:pt>
                <c:pt idx="2442">
                  <c:v>0.26726759999999999</c:v>
                </c:pt>
                <c:pt idx="2443">
                  <c:v>0.26769969999999998</c:v>
                </c:pt>
                <c:pt idx="2444">
                  <c:v>0.26670100000000002</c:v>
                </c:pt>
                <c:pt idx="2445">
                  <c:v>0.26665090000000002</c:v>
                </c:pt>
                <c:pt idx="2446">
                  <c:v>0.26763530000000002</c:v>
                </c:pt>
                <c:pt idx="2447">
                  <c:v>0.27054400000000001</c:v>
                </c:pt>
                <c:pt idx="2448">
                  <c:v>0.27146369999999997</c:v>
                </c:pt>
                <c:pt idx="2449">
                  <c:v>0.27102720000000002</c:v>
                </c:pt>
                <c:pt idx="2450">
                  <c:v>0.26915509999999998</c:v>
                </c:pt>
                <c:pt idx="2451">
                  <c:v>0.26985720000000002</c:v>
                </c:pt>
                <c:pt idx="2452">
                  <c:v>0.2713873</c:v>
                </c:pt>
                <c:pt idx="2453">
                  <c:v>0.27117049999999998</c:v>
                </c:pt>
                <c:pt idx="2454">
                  <c:v>0.27115450000000002</c:v>
                </c:pt>
                <c:pt idx="2455">
                  <c:v>0.27375559999999999</c:v>
                </c:pt>
                <c:pt idx="2456">
                  <c:v>0.27268019999999998</c:v>
                </c:pt>
                <c:pt idx="2457">
                  <c:v>0.27044950000000001</c:v>
                </c:pt>
                <c:pt idx="2458">
                  <c:v>0.27238780000000001</c:v>
                </c:pt>
                <c:pt idx="2459">
                  <c:v>0.27281499999999997</c:v>
                </c:pt>
                <c:pt idx="2460">
                  <c:v>0.27267380000000002</c:v>
                </c:pt>
                <c:pt idx="2461">
                  <c:v>0.27289000000000002</c:v>
                </c:pt>
                <c:pt idx="2462">
                  <c:v>0.27465400000000001</c:v>
                </c:pt>
                <c:pt idx="2463">
                  <c:v>0.27517419999999998</c:v>
                </c:pt>
                <c:pt idx="2464">
                  <c:v>0.27337909999999999</c:v>
                </c:pt>
                <c:pt idx="2465">
                  <c:v>0.2747231</c:v>
                </c:pt>
                <c:pt idx="2466">
                  <c:v>0.27301500000000001</c:v>
                </c:pt>
                <c:pt idx="2467">
                  <c:v>0.2728083</c:v>
                </c:pt>
                <c:pt idx="2468">
                  <c:v>0.27366099999999999</c:v>
                </c:pt>
                <c:pt idx="2469">
                  <c:v>0.27222390000000002</c:v>
                </c:pt>
                <c:pt idx="2470">
                  <c:v>0.27129189999999997</c:v>
                </c:pt>
                <c:pt idx="2471">
                  <c:v>0.27234580000000003</c:v>
                </c:pt>
                <c:pt idx="2472">
                  <c:v>0.27363880000000002</c:v>
                </c:pt>
                <c:pt idx="2473">
                  <c:v>0.27321289999999998</c:v>
                </c:pt>
                <c:pt idx="2474">
                  <c:v>0.2717021</c:v>
                </c:pt>
                <c:pt idx="2475">
                  <c:v>0.27216950000000001</c:v>
                </c:pt>
                <c:pt idx="2476">
                  <c:v>0.27256429999999998</c:v>
                </c:pt>
                <c:pt idx="2477">
                  <c:v>0.2710226</c:v>
                </c:pt>
                <c:pt idx="2478">
                  <c:v>0.27232010000000001</c:v>
                </c:pt>
                <c:pt idx="2479">
                  <c:v>0.26974589999999998</c:v>
                </c:pt>
                <c:pt idx="2480">
                  <c:v>0.27136749999999998</c:v>
                </c:pt>
                <c:pt idx="2481">
                  <c:v>0.27042949999999999</c:v>
                </c:pt>
                <c:pt idx="2482">
                  <c:v>0.26844390000000001</c:v>
                </c:pt>
                <c:pt idx="2483">
                  <c:v>0.26864379999999999</c:v>
                </c:pt>
                <c:pt idx="2484">
                  <c:v>0.2696057</c:v>
                </c:pt>
                <c:pt idx="2485">
                  <c:v>0.26691609999999999</c:v>
                </c:pt>
                <c:pt idx="2486">
                  <c:v>0.26403759999999998</c:v>
                </c:pt>
                <c:pt idx="2487">
                  <c:v>0.26309460000000001</c:v>
                </c:pt>
                <c:pt idx="2488">
                  <c:v>0.2621155</c:v>
                </c:pt>
                <c:pt idx="2489">
                  <c:v>0.26134360000000001</c:v>
                </c:pt>
                <c:pt idx="2490">
                  <c:v>0.26161390000000001</c:v>
                </c:pt>
                <c:pt idx="2491">
                  <c:v>0.260571</c:v>
                </c:pt>
                <c:pt idx="2492">
                  <c:v>0.26239509999999999</c:v>
                </c:pt>
                <c:pt idx="2493">
                  <c:v>0.26183630000000002</c:v>
                </c:pt>
                <c:pt idx="2494">
                  <c:v>0.26165359999999999</c:v>
                </c:pt>
                <c:pt idx="2495">
                  <c:v>0.26191350000000002</c:v>
                </c:pt>
                <c:pt idx="2496">
                  <c:v>0.26353460000000001</c:v>
                </c:pt>
                <c:pt idx="2497">
                  <c:v>0.26583560000000001</c:v>
                </c:pt>
                <c:pt idx="2498">
                  <c:v>0.2657735</c:v>
                </c:pt>
                <c:pt idx="2499">
                  <c:v>0.26440249999999998</c:v>
                </c:pt>
                <c:pt idx="2500">
                  <c:v>0.26250810000000002</c:v>
                </c:pt>
                <c:pt idx="2501">
                  <c:v>0.26358720000000002</c:v>
                </c:pt>
                <c:pt idx="2502">
                  <c:v>0.25941520000000001</c:v>
                </c:pt>
                <c:pt idx="2503">
                  <c:v>0.25755329999999999</c:v>
                </c:pt>
                <c:pt idx="2504">
                  <c:v>0.25730389999999997</c:v>
                </c:pt>
                <c:pt idx="2505">
                  <c:v>0.25578339999999999</c:v>
                </c:pt>
                <c:pt idx="2506">
                  <c:v>0.2551621</c:v>
                </c:pt>
                <c:pt idx="2507">
                  <c:v>0.25325449999999999</c:v>
                </c:pt>
                <c:pt idx="2508">
                  <c:v>0.25419599999999998</c:v>
                </c:pt>
                <c:pt idx="2509">
                  <c:v>0.25401889999999999</c:v>
                </c:pt>
                <c:pt idx="2510">
                  <c:v>0.25291010000000003</c:v>
                </c:pt>
                <c:pt idx="2511">
                  <c:v>0.2541369</c:v>
                </c:pt>
                <c:pt idx="2512">
                  <c:v>0.25490410000000002</c:v>
                </c:pt>
                <c:pt idx="2513">
                  <c:v>0.25419649999999999</c:v>
                </c:pt>
                <c:pt idx="2514">
                  <c:v>0.2560559</c:v>
                </c:pt>
                <c:pt idx="2515">
                  <c:v>0.2552123</c:v>
                </c:pt>
                <c:pt idx="2516">
                  <c:v>0.25500460000000003</c:v>
                </c:pt>
                <c:pt idx="2517">
                  <c:v>0.25225449999999999</c:v>
                </c:pt>
                <c:pt idx="2518">
                  <c:v>0.24982489999999999</c:v>
                </c:pt>
                <c:pt idx="2519">
                  <c:v>0.25102809999999998</c:v>
                </c:pt>
                <c:pt idx="2520">
                  <c:v>0.25215169999999998</c:v>
                </c:pt>
                <c:pt idx="2521">
                  <c:v>0.25314950000000003</c:v>
                </c:pt>
                <c:pt idx="2522">
                  <c:v>0.25212059999999997</c:v>
                </c:pt>
                <c:pt idx="2523">
                  <c:v>0.25311489999999998</c:v>
                </c:pt>
                <c:pt idx="2524">
                  <c:v>0.25268629999999997</c:v>
                </c:pt>
                <c:pt idx="2525">
                  <c:v>0.25115929999999997</c:v>
                </c:pt>
                <c:pt idx="2526">
                  <c:v>0.25227620000000001</c:v>
                </c:pt>
                <c:pt idx="2527">
                  <c:v>0.25401659999999998</c:v>
                </c:pt>
                <c:pt idx="2528">
                  <c:v>0.25310630000000001</c:v>
                </c:pt>
                <c:pt idx="2529">
                  <c:v>0.25212810000000002</c:v>
                </c:pt>
                <c:pt idx="2530">
                  <c:v>0.2533165</c:v>
                </c:pt>
                <c:pt idx="2531">
                  <c:v>0.25345970000000001</c:v>
                </c:pt>
                <c:pt idx="2532">
                  <c:v>0.25374560000000002</c:v>
                </c:pt>
                <c:pt idx="2533">
                  <c:v>0.25507000000000002</c:v>
                </c:pt>
                <c:pt idx="2534">
                  <c:v>0.25681140000000002</c:v>
                </c:pt>
                <c:pt idx="2535">
                  <c:v>0.2568085</c:v>
                </c:pt>
                <c:pt idx="2536">
                  <c:v>0.2541194</c:v>
                </c:pt>
                <c:pt idx="2537">
                  <c:v>0.25552540000000001</c:v>
                </c:pt>
                <c:pt idx="2538">
                  <c:v>0.25657049999999998</c:v>
                </c:pt>
                <c:pt idx="2539">
                  <c:v>0.25341239999999998</c:v>
                </c:pt>
                <c:pt idx="2540">
                  <c:v>0.25421450000000001</c:v>
                </c:pt>
                <c:pt idx="2541">
                  <c:v>0.25959650000000001</c:v>
                </c:pt>
                <c:pt idx="2542">
                  <c:v>0.26295970000000002</c:v>
                </c:pt>
                <c:pt idx="2543">
                  <c:v>0.26891080000000001</c:v>
                </c:pt>
                <c:pt idx="2544">
                  <c:v>0.27063490000000001</c:v>
                </c:pt>
                <c:pt idx="2545">
                  <c:v>0.274196</c:v>
                </c:pt>
                <c:pt idx="2546">
                  <c:v>0.28550130000000001</c:v>
                </c:pt>
                <c:pt idx="2547">
                  <c:v>0.29591220000000001</c:v>
                </c:pt>
                <c:pt idx="2548">
                  <c:v>0.30337989999999998</c:v>
                </c:pt>
                <c:pt idx="2549">
                  <c:v>0.3088436</c:v>
                </c:pt>
                <c:pt idx="2550">
                  <c:v>0.31206650000000002</c:v>
                </c:pt>
                <c:pt idx="2551">
                  <c:v>0.32063190000000003</c:v>
                </c:pt>
                <c:pt idx="2552">
                  <c:v>0.32635779999999998</c:v>
                </c:pt>
                <c:pt idx="2553">
                  <c:v>0.32573099999999999</c:v>
                </c:pt>
                <c:pt idx="2554">
                  <c:v>0.34311469999999999</c:v>
                </c:pt>
                <c:pt idx="2555">
                  <c:v>0.35150500000000001</c:v>
                </c:pt>
                <c:pt idx="2556">
                  <c:v>0.35986180000000001</c:v>
                </c:pt>
                <c:pt idx="2557">
                  <c:v>0.3614791</c:v>
                </c:pt>
                <c:pt idx="2558">
                  <c:v>0.34608489999999997</c:v>
                </c:pt>
                <c:pt idx="2559">
                  <c:v>0.32789040000000003</c:v>
                </c:pt>
                <c:pt idx="2560">
                  <c:v>0.32086619999999999</c:v>
                </c:pt>
                <c:pt idx="2561">
                  <c:v>0.31289119999999998</c:v>
                </c:pt>
                <c:pt idx="2562">
                  <c:v>0.30270770000000002</c:v>
                </c:pt>
                <c:pt idx="2563">
                  <c:v>0.29482249999999999</c:v>
                </c:pt>
                <c:pt idx="2564">
                  <c:v>0.28229559999999998</c:v>
                </c:pt>
                <c:pt idx="2565">
                  <c:v>0.27441019999999999</c:v>
                </c:pt>
                <c:pt idx="2566">
                  <c:v>0.27039750000000001</c:v>
                </c:pt>
                <c:pt idx="2567">
                  <c:v>0.26470680000000002</c:v>
                </c:pt>
                <c:pt idx="2568">
                  <c:v>0.26204729999999998</c:v>
                </c:pt>
                <c:pt idx="2569">
                  <c:v>0.2593472</c:v>
                </c:pt>
                <c:pt idx="2570">
                  <c:v>0.25428099999999998</c:v>
                </c:pt>
                <c:pt idx="2571">
                  <c:v>0.2495521</c:v>
                </c:pt>
                <c:pt idx="2572">
                  <c:v>0.24723049999999999</c:v>
                </c:pt>
                <c:pt idx="2573">
                  <c:v>0.2444327</c:v>
                </c:pt>
                <c:pt idx="2574">
                  <c:v>0.23883450000000001</c:v>
                </c:pt>
                <c:pt idx="2575">
                  <c:v>0.2299379</c:v>
                </c:pt>
                <c:pt idx="2576">
                  <c:v>0.2222211</c:v>
                </c:pt>
                <c:pt idx="2577">
                  <c:v>0.2130196</c:v>
                </c:pt>
                <c:pt idx="2578">
                  <c:v>0.20643819999999999</c:v>
                </c:pt>
                <c:pt idx="2579">
                  <c:v>0.19688</c:v>
                </c:pt>
                <c:pt idx="2580">
                  <c:v>0.1893726</c:v>
                </c:pt>
                <c:pt idx="2581">
                  <c:v>0.1859827</c:v>
                </c:pt>
                <c:pt idx="2582">
                  <c:v>0.18424599999999999</c:v>
                </c:pt>
                <c:pt idx="2583">
                  <c:v>0.18516940000000001</c:v>
                </c:pt>
                <c:pt idx="2584">
                  <c:v>0.18257380000000001</c:v>
                </c:pt>
                <c:pt idx="2585">
                  <c:v>0.17944860000000001</c:v>
                </c:pt>
                <c:pt idx="2586">
                  <c:v>0.17848320000000001</c:v>
                </c:pt>
                <c:pt idx="2587">
                  <c:v>0.17579990000000001</c:v>
                </c:pt>
                <c:pt idx="2588">
                  <c:v>0.1794819</c:v>
                </c:pt>
                <c:pt idx="2589">
                  <c:v>0.1810282</c:v>
                </c:pt>
                <c:pt idx="2590">
                  <c:v>0.180533</c:v>
                </c:pt>
                <c:pt idx="2591">
                  <c:v>0.179648</c:v>
                </c:pt>
                <c:pt idx="2592">
                  <c:v>0.17882029999999999</c:v>
                </c:pt>
                <c:pt idx="2593">
                  <c:v>0.18069769999999999</c:v>
                </c:pt>
                <c:pt idx="2594">
                  <c:v>0.17768780000000001</c:v>
                </c:pt>
                <c:pt idx="2595">
                  <c:v>0.1756384</c:v>
                </c:pt>
                <c:pt idx="2596">
                  <c:v>0.17748349999999999</c:v>
                </c:pt>
                <c:pt idx="2597">
                  <c:v>0.17519799999999999</c:v>
                </c:pt>
                <c:pt idx="2598">
                  <c:v>0.17530399999999999</c:v>
                </c:pt>
                <c:pt idx="2599">
                  <c:v>0.1908591</c:v>
                </c:pt>
                <c:pt idx="2600">
                  <c:v>0.1896912</c:v>
                </c:pt>
                <c:pt idx="2601">
                  <c:v>0.1886158</c:v>
                </c:pt>
                <c:pt idx="2602">
                  <c:v>0.18842690000000001</c:v>
                </c:pt>
                <c:pt idx="2603">
                  <c:v>0.18707070000000001</c:v>
                </c:pt>
                <c:pt idx="2604">
                  <c:v>0.186948</c:v>
                </c:pt>
                <c:pt idx="2605">
                  <c:v>0.18655939999999999</c:v>
                </c:pt>
                <c:pt idx="2606">
                  <c:v>0.1858187</c:v>
                </c:pt>
                <c:pt idx="2607">
                  <c:v>0.18473120000000001</c:v>
                </c:pt>
                <c:pt idx="2608">
                  <c:v>0.1831035</c:v>
                </c:pt>
                <c:pt idx="2609">
                  <c:v>0.1833255</c:v>
                </c:pt>
                <c:pt idx="2610">
                  <c:v>0.18377080000000001</c:v>
                </c:pt>
                <c:pt idx="2611">
                  <c:v>0.18395030000000001</c:v>
                </c:pt>
                <c:pt idx="2612">
                  <c:v>0.1833603</c:v>
                </c:pt>
                <c:pt idx="2613">
                  <c:v>0.18290419999999999</c:v>
                </c:pt>
                <c:pt idx="2614">
                  <c:v>0.1830068</c:v>
                </c:pt>
                <c:pt idx="2615">
                  <c:v>0.1825389</c:v>
                </c:pt>
                <c:pt idx="2616">
                  <c:v>0.18208869999999999</c:v>
                </c:pt>
                <c:pt idx="2617">
                  <c:v>0.18221989999999999</c:v>
                </c:pt>
                <c:pt idx="2618">
                  <c:v>0.18165590000000001</c:v>
                </c:pt>
                <c:pt idx="2619">
                  <c:v>0.18106369999999999</c:v>
                </c:pt>
                <c:pt idx="2620">
                  <c:v>0.18107200000000001</c:v>
                </c:pt>
                <c:pt idx="2621">
                  <c:v>0.1803054</c:v>
                </c:pt>
                <c:pt idx="2622">
                  <c:v>0.17985570000000001</c:v>
                </c:pt>
                <c:pt idx="2623">
                  <c:v>0.17891870000000001</c:v>
                </c:pt>
                <c:pt idx="2624">
                  <c:v>0.17772540000000001</c:v>
                </c:pt>
                <c:pt idx="2625">
                  <c:v>0.17827970000000001</c:v>
                </c:pt>
                <c:pt idx="2626">
                  <c:v>0.17813799999999999</c:v>
                </c:pt>
                <c:pt idx="2627">
                  <c:v>0.1786478</c:v>
                </c:pt>
                <c:pt idx="2628">
                  <c:v>0.17812649999999999</c:v>
                </c:pt>
                <c:pt idx="2629">
                  <c:v>0.17799319999999999</c:v>
                </c:pt>
                <c:pt idx="2630">
                  <c:v>0.17752499999999999</c:v>
                </c:pt>
                <c:pt idx="2631">
                  <c:v>0.1772077</c:v>
                </c:pt>
                <c:pt idx="2632">
                  <c:v>0.1767871</c:v>
                </c:pt>
                <c:pt idx="2633">
                  <c:v>0.17526040000000001</c:v>
                </c:pt>
                <c:pt idx="2634">
                  <c:v>0.17547160000000001</c:v>
                </c:pt>
                <c:pt idx="2635">
                  <c:v>0.17658099999999999</c:v>
                </c:pt>
                <c:pt idx="2636">
                  <c:v>0.1760177</c:v>
                </c:pt>
                <c:pt idx="2637">
                  <c:v>0.1747958</c:v>
                </c:pt>
                <c:pt idx="2638">
                  <c:v>0.17489370000000001</c:v>
                </c:pt>
                <c:pt idx="2639">
                  <c:v>0.17573459999999999</c:v>
                </c:pt>
                <c:pt idx="2640">
                  <c:v>0.17596339999999999</c:v>
                </c:pt>
                <c:pt idx="2641">
                  <c:v>0.175454</c:v>
                </c:pt>
                <c:pt idx="2642">
                  <c:v>0.17571429999999999</c:v>
                </c:pt>
                <c:pt idx="2643">
                  <c:v>0.17569570000000001</c:v>
                </c:pt>
                <c:pt idx="2644">
                  <c:v>0.17537230000000001</c:v>
                </c:pt>
                <c:pt idx="2645">
                  <c:v>0.17497499999999999</c:v>
                </c:pt>
                <c:pt idx="2646">
                  <c:v>0.1745478</c:v>
                </c:pt>
                <c:pt idx="2647">
                  <c:v>0.17472090000000001</c:v>
                </c:pt>
                <c:pt idx="2648">
                  <c:v>0.17449919999999999</c:v>
                </c:pt>
                <c:pt idx="2649">
                  <c:v>0.17394999999999999</c:v>
                </c:pt>
                <c:pt idx="2650">
                  <c:v>0.17360349999999999</c:v>
                </c:pt>
                <c:pt idx="2651">
                  <c:v>0.1735073</c:v>
                </c:pt>
                <c:pt idx="2652">
                  <c:v>0.17316100000000001</c:v>
                </c:pt>
                <c:pt idx="2653">
                  <c:v>0.17300270000000001</c:v>
                </c:pt>
                <c:pt idx="2654">
                  <c:v>0.17232059999999999</c:v>
                </c:pt>
                <c:pt idx="2655">
                  <c:v>0.17183080000000001</c:v>
                </c:pt>
                <c:pt idx="2656">
                  <c:v>0.17219680000000001</c:v>
                </c:pt>
                <c:pt idx="2657">
                  <c:v>0.17192489999999999</c:v>
                </c:pt>
                <c:pt idx="2658">
                  <c:v>0.171934</c:v>
                </c:pt>
                <c:pt idx="2659">
                  <c:v>0.171962</c:v>
                </c:pt>
                <c:pt idx="2660">
                  <c:v>0.17280509999999999</c:v>
                </c:pt>
                <c:pt idx="2661">
                  <c:v>0.17450779999999999</c:v>
                </c:pt>
                <c:pt idx="2662">
                  <c:v>0.1772696</c:v>
                </c:pt>
                <c:pt idx="2663">
                  <c:v>0.18281539999999999</c:v>
                </c:pt>
                <c:pt idx="2664">
                  <c:v>0.19555900000000001</c:v>
                </c:pt>
                <c:pt idx="2665">
                  <c:v>0.20936640000000001</c:v>
                </c:pt>
                <c:pt idx="2666">
                  <c:v>0.22473280000000001</c:v>
                </c:pt>
                <c:pt idx="2667">
                  <c:v>0.2443533</c:v>
                </c:pt>
                <c:pt idx="2668">
                  <c:v>0.27183190000000002</c:v>
                </c:pt>
                <c:pt idx="2669">
                  <c:v>0.2901147</c:v>
                </c:pt>
                <c:pt idx="2670">
                  <c:v>0.30262359999999999</c:v>
                </c:pt>
                <c:pt idx="2671">
                  <c:v>0.32843699999999998</c:v>
                </c:pt>
                <c:pt idx="2672">
                  <c:v>0.35625370000000001</c:v>
                </c:pt>
                <c:pt idx="2673">
                  <c:v>0.38396330000000001</c:v>
                </c:pt>
                <c:pt idx="2674">
                  <c:v>0.4111168</c:v>
                </c:pt>
                <c:pt idx="2675">
                  <c:v>0.43887090000000001</c:v>
                </c:pt>
                <c:pt idx="2676">
                  <c:v>0.46641840000000001</c:v>
                </c:pt>
                <c:pt idx="2677">
                  <c:v>0.49498520000000001</c:v>
                </c:pt>
                <c:pt idx="2678">
                  <c:v>0.5293736</c:v>
                </c:pt>
                <c:pt idx="2679">
                  <c:v>0.56401599999999996</c:v>
                </c:pt>
                <c:pt idx="2680">
                  <c:v>0.60650919999999997</c:v>
                </c:pt>
                <c:pt idx="2681">
                  <c:v>0.65943399999999996</c:v>
                </c:pt>
                <c:pt idx="2682">
                  <c:v>0.70701230000000004</c:v>
                </c:pt>
                <c:pt idx="2683">
                  <c:v>0.74052499999999999</c:v>
                </c:pt>
                <c:pt idx="2684">
                  <c:v>0.76883500000000005</c:v>
                </c:pt>
                <c:pt idx="2685">
                  <c:v>0.78929059999999995</c:v>
                </c:pt>
                <c:pt idx="2686">
                  <c:v>0.80667409999999995</c:v>
                </c:pt>
                <c:pt idx="2687">
                  <c:v>0.86090880000000003</c:v>
                </c:pt>
                <c:pt idx="2688">
                  <c:v>0.91488250000000004</c:v>
                </c:pt>
                <c:pt idx="2689">
                  <c:v>0.94852829999999999</c:v>
                </c:pt>
                <c:pt idx="2690">
                  <c:v>0.96285779999999999</c:v>
                </c:pt>
                <c:pt idx="2691">
                  <c:v>0.96832070000000003</c:v>
                </c:pt>
                <c:pt idx="2692">
                  <c:v>0.97188379999999996</c:v>
                </c:pt>
                <c:pt idx="2693">
                  <c:v>0.97391729999999999</c:v>
                </c:pt>
                <c:pt idx="2694">
                  <c:v>0.97573670000000001</c:v>
                </c:pt>
                <c:pt idx="2695">
                  <c:v>0.97737070000000004</c:v>
                </c:pt>
                <c:pt idx="2696">
                  <c:v>0.97874819999999996</c:v>
                </c:pt>
                <c:pt idx="2697">
                  <c:v>0.97963210000000001</c:v>
                </c:pt>
                <c:pt idx="2698">
                  <c:v>0.98052189999999995</c:v>
                </c:pt>
                <c:pt idx="2699">
                  <c:v>0.98135600000000001</c:v>
                </c:pt>
                <c:pt idx="2700">
                  <c:v>0.98295690000000002</c:v>
                </c:pt>
                <c:pt idx="2701">
                  <c:v>0.98439359999999998</c:v>
                </c:pt>
                <c:pt idx="2702">
                  <c:v>0.98760990000000004</c:v>
                </c:pt>
                <c:pt idx="2703">
                  <c:v>0.99020339999999996</c:v>
                </c:pt>
                <c:pt idx="2704">
                  <c:v>0.99197420000000003</c:v>
                </c:pt>
                <c:pt idx="2705">
                  <c:v>0.99395129999999998</c:v>
                </c:pt>
                <c:pt idx="2706">
                  <c:v>0.9946758</c:v>
                </c:pt>
                <c:pt idx="2707">
                  <c:v>0.99526130000000002</c:v>
                </c:pt>
                <c:pt idx="2708">
                  <c:v>0.99585440000000003</c:v>
                </c:pt>
                <c:pt idx="2709">
                  <c:v>0.99563970000000002</c:v>
                </c:pt>
                <c:pt idx="2710">
                  <c:v>0.99465619999999999</c:v>
                </c:pt>
                <c:pt idx="2711">
                  <c:v>0.99284490000000003</c:v>
                </c:pt>
                <c:pt idx="2712">
                  <c:v>0.99231919999999996</c:v>
                </c:pt>
                <c:pt idx="2713">
                  <c:v>0.99175440000000004</c:v>
                </c:pt>
                <c:pt idx="2714">
                  <c:v>0.99048539999999996</c:v>
                </c:pt>
                <c:pt idx="2715">
                  <c:v>0.98924290000000004</c:v>
                </c:pt>
                <c:pt idx="2716">
                  <c:v>0.98503419999999997</c:v>
                </c:pt>
                <c:pt idx="2717">
                  <c:v>0.98231089999999999</c:v>
                </c:pt>
                <c:pt idx="2718">
                  <c:v>0.97918810000000001</c:v>
                </c:pt>
                <c:pt idx="2719">
                  <c:v>0.97286839999999997</c:v>
                </c:pt>
                <c:pt idx="2720">
                  <c:v>0.9664893</c:v>
                </c:pt>
                <c:pt idx="2721">
                  <c:v>0.96079930000000002</c:v>
                </c:pt>
                <c:pt idx="2722">
                  <c:v>0.95447950000000004</c:v>
                </c:pt>
                <c:pt idx="2723">
                  <c:v>0.95033690000000004</c:v>
                </c:pt>
                <c:pt idx="2724">
                  <c:v>0.94658889999999996</c:v>
                </c:pt>
                <c:pt idx="2725">
                  <c:v>0.94196690000000005</c:v>
                </c:pt>
                <c:pt idx="2726">
                  <c:v>0.93841870000000005</c:v>
                </c:pt>
                <c:pt idx="2727">
                  <c:v>0.93236370000000002</c:v>
                </c:pt>
                <c:pt idx="2728">
                  <c:v>0.9258554</c:v>
                </c:pt>
                <c:pt idx="2729">
                  <c:v>0.91988400000000003</c:v>
                </c:pt>
                <c:pt idx="2730">
                  <c:v>0.91421240000000004</c:v>
                </c:pt>
                <c:pt idx="2731">
                  <c:v>0.90944400000000003</c:v>
                </c:pt>
                <c:pt idx="2732">
                  <c:v>0.89797199999999999</c:v>
                </c:pt>
                <c:pt idx="2733">
                  <c:v>0.88993049999999996</c:v>
                </c:pt>
                <c:pt idx="2734">
                  <c:v>0.88866829999999997</c:v>
                </c:pt>
                <c:pt idx="2735">
                  <c:v>0.88878080000000004</c:v>
                </c:pt>
                <c:pt idx="2736">
                  <c:v>0.88479050000000004</c:v>
                </c:pt>
                <c:pt idx="2737">
                  <c:v>0.8831118</c:v>
                </c:pt>
                <c:pt idx="2738">
                  <c:v>0.88429820000000003</c:v>
                </c:pt>
                <c:pt idx="2739">
                  <c:v>0.883436</c:v>
                </c:pt>
                <c:pt idx="2740">
                  <c:v>0.88135269999999999</c:v>
                </c:pt>
                <c:pt idx="2741">
                  <c:v>0.87993259999999995</c:v>
                </c:pt>
                <c:pt idx="2742">
                  <c:v>0.87891699999999995</c:v>
                </c:pt>
                <c:pt idx="2743">
                  <c:v>0.87770429999999999</c:v>
                </c:pt>
                <c:pt idx="2744">
                  <c:v>0.87607210000000002</c:v>
                </c:pt>
                <c:pt idx="2745">
                  <c:v>0.87528119999999998</c:v>
                </c:pt>
                <c:pt idx="2746">
                  <c:v>0.87366580000000005</c:v>
                </c:pt>
                <c:pt idx="2747">
                  <c:v>0.87290679999999998</c:v>
                </c:pt>
                <c:pt idx="2748">
                  <c:v>0.87189099999999997</c:v>
                </c:pt>
                <c:pt idx="2749">
                  <c:v>0.86995639999999996</c:v>
                </c:pt>
                <c:pt idx="2750">
                  <c:v>0.86824170000000001</c:v>
                </c:pt>
                <c:pt idx="2751">
                  <c:v>0.86678069999999996</c:v>
                </c:pt>
                <c:pt idx="2752">
                  <c:v>0.86594899999999997</c:v>
                </c:pt>
                <c:pt idx="2753">
                  <c:v>0.86612750000000005</c:v>
                </c:pt>
                <c:pt idx="2754">
                  <c:v>0.866429</c:v>
                </c:pt>
                <c:pt idx="2755">
                  <c:v>0.86638210000000004</c:v>
                </c:pt>
                <c:pt idx="2756">
                  <c:v>0.86582650000000005</c:v>
                </c:pt>
                <c:pt idx="2757">
                  <c:v>0.86351820000000001</c:v>
                </c:pt>
                <c:pt idx="2758">
                  <c:v>0.8632647</c:v>
                </c:pt>
                <c:pt idx="2759">
                  <c:v>0.86253860000000004</c:v>
                </c:pt>
                <c:pt idx="2760">
                  <c:v>0.86197389999999996</c:v>
                </c:pt>
                <c:pt idx="2761">
                  <c:v>0.86076660000000005</c:v>
                </c:pt>
                <c:pt idx="2762">
                  <c:v>0.86021479999999995</c:v>
                </c:pt>
                <c:pt idx="2763">
                  <c:v>0.85938110000000001</c:v>
                </c:pt>
                <c:pt idx="2764">
                  <c:v>0.85915140000000001</c:v>
                </c:pt>
                <c:pt idx="2765">
                  <c:v>0.85888549999999997</c:v>
                </c:pt>
                <c:pt idx="2766">
                  <c:v>0.85818510000000003</c:v>
                </c:pt>
                <c:pt idx="2767">
                  <c:v>0.85658939999999995</c:v>
                </c:pt>
                <c:pt idx="2768">
                  <c:v>0.85586589999999996</c:v>
                </c:pt>
                <c:pt idx="2769">
                  <c:v>0.8561571</c:v>
                </c:pt>
                <c:pt idx="2770">
                  <c:v>0.85564519999999999</c:v>
                </c:pt>
                <c:pt idx="2771">
                  <c:v>0.85521259999999999</c:v>
                </c:pt>
                <c:pt idx="2772">
                  <c:v>0.85534319999999997</c:v>
                </c:pt>
                <c:pt idx="2773">
                  <c:v>0.85532359999999996</c:v>
                </c:pt>
                <c:pt idx="2774">
                  <c:v>0.85537079999999999</c:v>
                </c:pt>
                <c:pt idx="2775">
                  <c:v>0.85518689999999997</c:v>
                </c:pt>
                <c:pt idx="2776">
                  <c:v>0.85470500000000005</c:v>
                </c:pt>
                <c:pt idx="2777">
                  <c:v>0.85478759999999998</c:v>
                </c:pt>
                <c:pt idx="2778">
                  <c:v>0.85439620000000005</c:v>
                </c:pt>
                <c:pt idx="2779">
                  <c:v>0.85449980000000003</c:v>
                </c:pt>
                <c:pt idx="2780">
                  <c:v>0.85452490000000003</c:v>
                </c:pt>
                <c:pt idx="2781">
                  <c:v>0.85438420000000004</c:v>
                </c:pt>
                <c:pt idx="2782">
                  <c:v>0.85502730000000005</c:v>
                </c:pt>
                <c:pt idx="2783">
                  <c:v>0.85548380000000002</c:v>
                </c:pt>
                <c:pt idx="2784">
                  <c:v>0.85517480000000001</c:v>
                </c:pt>
                <c:pt idx="2785">
                  <c:v>0.85479769999999999</c:v>
                </c:pt>
                <c:pt idx="2786">
                  <c:v>0.8548732</c:v>
                </c:pt>
                <c:pt idx="2787">
                  <c:v>0.85530850000000003</c:v>
                </c:pt>
                <c:pt idx="2788">
                  <c:v>0.85501130000000003</c:v>
                </c:pt>
                <c:pt idx="2789">
                  <c:v>0.85458619999999996</c:v>
                </c:pt>
                <c:pt idx="2790">
                  <c:v>0.85487970000000002</c:v>
                </c:pt>
                <c:pt idx="2791">
                  <c:v>0.85504139999999995</c:v>
                </c:pt>
                <c:pt idx="2792">
                  <c:v>0.85512670000000002</c:v>
                </c:pt>
                <c:pt idx="2793">
                  <c:v>0.85530390000000001</c:v>
                </c:pt>
                <c:pt idx="2794">
                  <c:v>0.85456069999999995</c:v>
                </c:pt>
                <c:pt idx="2795">
                  <c:v>0.85444220000000004</c:v>
                </c:pt>
                <c:pt idx="2796">
                  <c:v>0.85480299999999998</c:v>
                </c:pt>
                <c:pt idx="2797">
                  <c:v>0.85474939999999999</c:v>
                </c:pt>
                <c:pt idx="2798">
                  <c:v>0.8544197</c:v>
                </c:pt>
                <c:pt idx="2799">
                  <c:v>0.85491320000000004</c:v>
                </c:pt>
                <c:pt idx="2800">
                  <c:v>0.85503359999999995</c:v>
                </c:pt>
                <c:pt idx="2801">
                  <c:v>0.85450959999999998</c:v>
                </c:pt>
                <c:pt idx="2802">
                  <c:v>0.85415669999999999</c:v>
                </c:pt>
                <c:pt idx="2803">
                  <c:v>0.85356279999999995</c:v>
                </c:pt>
                <c:pt idx="2804">
                  <c:v>0.85394250000000005</c:v>
                </c:pt>
                <c:pt idx="2805">
                  <c:v>0.85372130000000002</c:v>
                </c:pt>
                <c:pt idx="2806">
                  <c:v>0.8536958</c:v>
                </c:pt>
                <c:pt idx="2807">
                  <c:v>0.8540837</c:v>
                </c:pt>
                <c:pt idx="2808">
                  <c:v>0.85372440000000005</c:v>
                </c:pt>
                <c:pt idx="2809">
                  <c:v>0.85357479999999997</c:v>
                </c:pt>
                <c:pt idx="2810">
                  <c:v>0.85407299999999997</c:v>
                </c:pt>
                <c:pt idx="2811">
                  <c:v>0.85442879999999999</c:v>
                </c:pt>
                <c:pt idx="2812">
                  <c:v>0.85434589999999999</c:v>
                </c:pt>
                <c:pt idx="2813">
                  <c:v>0.85456149999999997</c:v>
                </c:pt>
                <c:pt idx="2814">
                  <c:v>0.85565190000000002</c:v>
                </c:pt>
                <c:pt idx="2815">
                  <c:v>0.85613729999999999</c:v>
                </c:pt>
                <c:pt idx="2816">
                  <c:v>0.8577361</c:v>
                </c:pt>
                <c:pt idx="2817">
                  <c:v>0.85907350000000005</c:v>
                </c:pt>
                <c:pt idx="2818">
                  <c:v>0.86105529999999997</c:v>
                </c:pt>
                <c:pt idx="2819">
                  <c:v>0.86287469999999999</c:v>
                </c:pt>
                <c:pt idx="2820">
                  <c:v>0.86512290000000003</c:v>
                </c:pt>
                <c:pt idx="2821">
                  <c:v>0.86699579999999998</c:v>
                </c:pt>
                <c:pt idx="2822">
                  <c:v>0.87004669999999995</c:v>
                </c:pt>
                <c:pt idx="2823">
                  <c:v>0.87207760000000001</c:v>
                </c:pt>
                <c:pt idx="2824">
                  <c:v>0.87244409999999994</c:v>
                </c:pt>
                <c:pt idx="2825">
                  <c:v>0.87424489999999999</c:v>
                </c:pt>
                <c:pt idx="2826">
                  <c:v>0.87669350000000001</c:v>
                </c:pt>
                <c:pt idx="2827">
                  <c:v>0.88058380000000003</c:v>
                </c:pt>
                <c:pt idx="2828">
                  <c:v>0.88705829999999997</c:v>
                </c:pt>
                <c:pt idx="2829">
                  <c:v>0.89377119999999999</c:v>
                </c:pt>
                <c:pt idx="2830">
                  <c:v>0.90137080000000003</c:v>
                </c:pt>
                <c:pt idx="2831">
                  <c:v>0.90836550000000005</c:v>
                </c:pt>
                <c:pt idx="2832">
                  <c:v>0.91815519999999995</c:v>
                </c:pt>
                <c:pt idx="2833">
                  <c:v>0.92748810000000004</c:v>
                </c:pt>
                <c:pt idx="2834">
                  <c:v>0.93620479999999995</c:v>
                </c:pt>
                <c:pt idx="2835">
                  <c:v>0.94361680000000003</c:v>
                </c:pt>
                <c:pt idx="2836">
                  <c:v>0.94987290000000002</c:v>
                </c:pt>
                <c:pt idx="2837">
                  <c:v>0.95630380000000004</c:v>
                </c:pt>
                <c:pt idx="2838">
                  <c:v>0.96231630000000001</c:v>
                </c:pt>
                <c:pt idx="2839">
                  <c:v>0.96775420000000001</c:v>
                </c:pt>
                <c:pt idx="2840">
                  <c:v>0.97292699999999999</c:v>
                </c:pt>
                <c:pt idx="2841">
                  <c:v>0.97797080000000003</c:v>
                </c:pt>
                <c:pt idx="2842">
                  <c:v>0.98322900000000002</c:v>
                </c:pt>
                <c:pt idx="2843">
                  <c:v>0.98866419999999999</c:v>
                </c:pt>
                <c:pt idx="2844">
                  <c:v>0.99312400000000001</c:v>
                </c:pt>
                <c:pt idx="2845">
                  <c:v>0.9949384</c:v>
                </c:pt>
                <c:pt idx="2846">
                  <c:v>0.99587990000000004</c:v>
                </c:pt>
                <c:pt idx="2847">
                  <c:v>0.99807699999999999</c:v>
                </c:pt>
                <c:pt idx="2848">
                  <c:v>0.99789079999999997</c:v>
                </c:pt>
                <c:pt idx="2849">
                  <c:v>0.99649019999999999</c:v>
                </c:pt>
                <c:pt idx="2850">
                  <c:v>0.99450810000000001</c:v>
                </c:pt>
                <c:pt idx="2851">
                  <c:v>0.99267510000000003</c:v>
                </c:pt>
                <c:pt idx="2852">
                  <c:v>0.98976140000000001</c:v>
                </c:pt>
                <c:pt idx="2853">
                  <c:v>0.98528099999999996</c:v>
                </c:pt>
                <c:pt idx="2854">
                  <c:v>0.97894610000000004</c:v>
                </c:pt>
                <c:pt idx="2855">
                  <c:v>0.97233400000000003</c:v>
                </c:pt>
                <c:pt idx="2856">
                  <c:v>0.96133559999999996</c:v>
                </c:pt>
                <c:pt idx="2857">
                  <c:v>0.94185260000000004</c:v>
                </c:pt>
                <c:pt idx="2858">
                  <c:v>0.92438439999999999</c:v>
                </c:pt>
                <c:pt idx="2859">
                  <c:v>0.90829910000000003</c:v>
                </c:pt>
                <c:pt idx="2860">
                  <c:v>0.89383120000000005</c:v>
                </c:pt>
                <c:pt idx="2861">
                  <c:v>0.8791445</c:v>
                </c:pt>
                <c:pt idx="2862">
                  <c:v>0.86336409999999997</c:v>
                </c:pt>
                <c:pt idx="2863">
                  <c:v>0.84799170000000001</c:v>
                </c:pt>
                <c:pt idx="2864">
                  <c:v>0.83609599999999995</c:v>
                </c:pt>
                <c:pt idx="2865">
                  <c:v>0.82598720000000003</c:v>
                </c:pt>
                <c:pt idx="2866">
                  <c:v>0.81423230000000002</c:v>
                </c:pt>
                <c:pt idx="2867">
                  <c:v>0.80164970000000002</c:v>
                </c:pt>
                <c:pt idx="2868">
                  <c:v>0.79029830000000001</c:v>
                </c:pt>
                <c:pt idx="2869">
                  <c:v>0.78022899999999995</c:v>
                </c:pt>
                <c:pt idx="2870">
                  <c:v>0.77184370000000002</c:v>
                </c:pt>
                <c:pt idx="2871">
                  <c:v>0.76490829999999999</c:v>
                </c:pt>
                <c:pt idx="2872">
                  <c:v>0.76043340000000004</c:v>
                </c:pt>
                <c:pt idx="2873">
                  <c:v>0.7549264</c:v>
                </c:pt>
                <c:pt idx="2874">
                  <c:v>0.7481179</c:v>
                </c:pt>
                <c:pt idx="2875">
                  <c:v>0.7432879</c:v>
                </c:pt>
                <c:pt idx="2876">
                  <c:v>0.73832310000000001</c:v>
                </c:pt>
                <c:pt idx="2877">
                  <c:v>0.73247499999999999</c:v>
                </c:pt>
                <c:pt idx="2878">
                  <c:v>0.72655789999999998</c:v>
                </c:pt>
                <c:pt idx="2879">
                  <c:v>0.72237859999999998</c:v>
                </c:pt>
                <c:pt idx="2880">
                  <c:v>0.71579329999999997</c:v>
                </c:pt>
                <c:pt idx="2881">
                  <c:v>0.71034529999999996</c:v>
                </c:pt>
                <c:pt idx="2882">
                  <c:v>0.70812059999999999</c:v>
                </c:pt>
                <c:pt idx="2883">
                  <c:v>0.70508859999999995</c:v>
                </c:pt>
                <c:pt idx="2884">
                  <c:v>0.70349899999999999</c:v>
                </c:pt>
                <c:pt idx="2885">
                  <c:v>0.70196840000000005</c:v>
                </c:pt>
                <c:pt idx="2886">
                  <c:v>0.7017196</c:v>
                </c:pt>
                <c:pt idx="2887">
                  <c:v>0.70369729999999997</c:v>
                </c:pt>
                <c:pt idx="2888">
                  <c:v>0.70788640000000003</c:v>
                </c:pt>
                <c:pt idx="2889">
                  <c:v>0.70701619999999998</c:v>
                </c:pt>
                <c:pt idx="2890">
                  <c:v>0.71155990000000002</c:v>
                </c:pt>
                <c:pt idx="2891">
                  <c:v>0.71438740000000001</c:v>
                </c:pt>
                <c:pt idx="2892">
                  <c:v>0.71303090000000002</c:v>
                </c:pt>
                <c:pt idx="2893">
                  <c:v>0.70864360000000004</c:v>
                </c:pt>
                <c:pt idx="2894">
                  <c:v>0.70505169999999995</c:v>
                </c:pt>
                <c:pt idx="2895">
                  <c:v>0.69930000000000003</c:v>
                </c:pt>
                <c:pt idx="2896">
                  <c:v>0.69250929999999999</c:v>
                </c:pt>
                <c:pt idx="2897">
                  <c:v>0.68906880000000004</c:v>
                </c:pt>
                <c:pt idx="2898">
                  <c:v>0.68514600000000003</c:v>
                </c:pt>
                <c:pt idx="2899">
                  <c:v>0.68337320000000001</c:v>
                </c:pt>
                <c:pt idx="2900">
                  <c:v>0.67996749999999995</c:v>
                </c:pt>
                <c:pt idx="2901">
                  <c:v>0.68081570000000002</c:v>
                </c:pt>
                <c:pt idx="2902">
                  <c:v>0.68127499999999996</c:v>
                </c:pt>
                <c:pt idx="2903">
                  <c:v>0.67640670000000003</c:v>
                </c:pt>
                <c:pt idx="2904">
                  <c:v>0.67201820000000001</c:v>
                </c:pt>
                <c:pt idx="2905">
                  <c:v>0.66721299999999995</c:v>
                </c:pt>
                <c:pt idx="2906">
                  <c:v>0.6636128</c:v>
                </c:pt>
                <c:pt idx="2907">
                  <c:v>0.66337190000000001</c:v>
                </c:pt>
                <c:pt idx="2908">
                  <c:v>0.66213659999999996</c:v>
                </c:pt>
                <c:pt idx="2909">
                  <c:v>0.66161689999999995</c:v>
                </c:pt>
                <c:pt idx="2910">
                  <c:v>0.66116330000000001</c:v>
                </c:pt>
                <c:pt idx="2911">
                  <c:v>0.66076550000000001</c:v>
                </c:pt>
                <c:pt idx="2912">
                  <c:v>0.66034899999999996</c:v>
                </c:pt>
                <c:pt idx="2913">
                  <c:v>0.65927179999999996</c:v>
                </c:pt>
                <c:pt idx="2914">
                  <c:v>0.65892260000000002</c:v>
                </c:pt>
                <c:pt idx="2915">
                  <c:v>0.65900400000000003</c:v>
                </c:pt>
                <c:pt idx="2916">
                  <c:v>0.65943569999999996</c:v>
                </c:pt>
                <c:pt idx="2917">
                  <c:v>0.65945379999999998</c:v>
                </c:pt>
                <c:pt idx="2918">
                  <c:v>0.65950779999999998</c:v>
                </c:pt>
                <c:pt idx="2919">
                  <c:v>0.65930010000000006</c:v>
                </c:pt>
                <c:pt idx="2920">
                  <c:v>0.65862019999999999</c:v>
                </c:pt>
                <c:pt idx="2921">
                  <c:v>0.65885970000000005</c:v>
                </c:pt>
                <c:pt idx="2922">
                  <c:v>0.65825310000000004</c:v>
                </c:pt>
                <c:pt idx="2923">
                  <c:v>0.65788899999999995</c:v>
                </c:pt>
                <c:pt idx="2924">
                  <c:v>0.65779100000000001</c:v>
                </c:pt>
                <c:pt idx="2925">
                  <c:v>0.65847750000000005</c:v>
                </c:pt>
                <c:pt idx="2926">
                  <c:v>0.6583734</c:v>
                </c:pt>
                <c:pt idx="2927">
                  <c:v>0.65748240000000002</c:v>
                </c:pt>
                <c:pt idx="2928">
                  <c:v>0.65532579999999996</c:v>
                </c:pt>
                <c:pt idx="2929">
                  <c:v>0.6537058</c:v>
                </c:pt>
                <c:pt idx="2930">
                  <c:v>0.65326830000000002</c:v>
                </c:pt>
                <c:pt idx="2931">
                  <c:v>0.65280559999999999</c:v>
                </c:pt>
                <c:pt idx="2932">
                  <c:v>0.64596500000000001</c:v>
                </c:pt>
                <c:pt idx="2933">
                  <c:v>0.64449330000000005</c:v>
                </c:pt>
                <c:pt idx="2934">
                  <c:v>0.64287240000000001</c:v>
                </c:pt>
                <c:pt idx="2935">
                  <c:v>0.63991399999999998</c:v>
                </c:pt>
                <c:pt idx="2936">
                  <c:v>0.63922140000000005</c:v>
                </c:pt>
                <c:pt idx="2937">
                  <c:v>0.63869240000000005</c:v>
                </c:pt>
                <c:pt idx="2938">
                  <c:v>0.63878769999999996</c:v>
                </c:pt>
                <c:pt idx="2939">
                  <c:v>0.6378914</c:v>
                </c:pt>
                <c:pt idx="2940">
                  <c:v>0.63679810000000003</c:v>
                </c:pt>
                <c:pt idx="2941">
                  <c:v>0.63544250000000002</c:v>
                </c:pt>
                <c:pt idx="2942">
                  <c:v>0.63437960000000004</c:v>
                </c:pt>
                <c:pt idx="2943">
                  <c:v>0.63332520000000003</c:v>
                </c:pt>
                <c:pt idx="2944">
                  <c:v>0.63320580000000004</c:v>
                </c:pt>
                <c:pt idx="2945">
                  <c:v>0.63292300000000001</c:v>
                </c:pt>
                <c:pt idx="2946">
                  <c:v>0.6321679</c:v>
                </c:pt>
                <c:pt idx="2947">
                  <c:v>0.63156270000000003</c:v>
                </c:pt>
                <c:pt idx="2948">
                  <c:v>0.63135169999999996</c:v>
                </c:pt>
                <c:pt idx="2949">
                  <c:v>0.6304881</c:v>
                </c:pt>
                <c:pt idx="2950">
                  <c:v>0.63046369999999996</c:v>
                </c:pt>
                <c:pt idx="2951">
                  <c:v>0.63119559999999997</c:v>
                </c:pt>
                <c:pt idx="2952">
                  <c:v>0.62641250000000004</c:v>
                </c:pt>
                <c:pt idx="2953">
                  <c:v>0.62509420000000004</c:v>
                </c:pt>
                <c:pt idx="2954">
                  <c:v>0.6264383</c:v>
                </c:pt>
                <c:pt idx="2955">
                  <c:v>0.627471</c:v>
                </c:pt>
                <c:pt idx="2956">
                  <c:v>0.62883929999999999</c:v>
                </c:pt>
                <c:pt idx="2957">
                  <c:v>0.62979320000000005</c:v>
                </c:pt>
                <c:pt idx="2958">
                  <c:v>0.63121349999999998</c:v>
                </c:pt>
                <c:pt idx="2959">
                  <c:v>0.63275179999999998</c:v>
                </c:pt>
                <c:pt idx="2960">
                  <c:v>0.63548309999999997</c:v>
                </c:pt>
                <c:pt idx="2961">
                  <c:v>0.63909890000000003</c:v>
                </c:pt>
                <c:pt idx="2962">
                  <c:v>0.64333370000000001</c:v>
                </c:pt>
                <c:pt idx="2963">
                  <c:v>0.64286759999999998</c:v>
                </c:pt>
                <c:pt idx="2964">
                  <c:v>0.63834939999999996</c:v>
                </c:pt>
                <c:pt idx="2965">
                  <c:v>0.63194159999999999</c:v>
                </c:pt>
                <c:pt idx="2966">
                  <c:v>0.62831789999999998</c:v>
                </c:pt>
                <c:pt idx="2967">
                  <c:v>0.62665150000000003</c:v>
                </c:pt>
                <c:pt idx="2968">
                  <c:v>0.62529840000000003</c:v>
                </c:pt>
                <c:pt idx="2969">
                  <c:v>0.62154480000000001</c:v>
                </c:pt>
                <c:pt idx="2970">
                  <c:v>0.61270469999999999</c:v>
                </c:pt>
                <c:pt idx="2971">
                  <c:v>0.6021225</c:v>
                </c:pt>
                <c:pt idx="2972">
                  <c:v>0.59033080000000004</c:v>
                </c:pt>
                <c:pt idx="2973">
                  <c:v>0.57980489999999996</c:v>
                </c:pt>
                <c:pt idx="2974">
                  <c:v>0.57023559999999995</c:v>
                </c:pt>
                <c:pt idx="2975">
                  <c:v>0.5606487</c:v>
                </c:pt>
                <c:pt idx="2976">
                  <c:v>0.55348699999999995</c:v>
                </c:pt>
                <c:pt idx="2977">
                  <c:v>0.55085649999999997</c:v>
                </c:pt>
                <c:pt idx="2978">
                  <c:v>0.55023330000000004</c:v>
                </c:pt>
                <c:pt idx="2979">
                  <c:v>0.55510440000000005</c:v>
                </c:pt>
                <c:pt idx="2980">
                  <c:v>0.56670469999999995</c:v>
                </c:pt>
                <c:pt idx="2981">
                  <c:v>0.5854897</c:v>
                </c:pt>
                <c:pt idx="2982">
                  <c:v>0.6026338</c:v>
                </c:pt>
                <c:pt idx="2983">
                  <c:v>0.61053259999999998</c:v>
                </c:pt>
                <c:pt idx="2984">
                  <c:v>0.61258959999999996</c:v>
                </c:pt>
                <c:pt idx="2985">
                  <c:v>0.61023720000000004</c:v>
                </c:pt>
                <c:pt idx="2986">
                  <c:v>0.60158909999999999</c:v>
                </c:pt>
                <c:pt idx="2987">
                  <c:v>0.60102889999999998</c:v>
                </c:pt>
                <c:pt idx="2988">
                  <c:v>0.60002129999999998</c:v>
                </c:pt>
                <c:pt idx="2989">
                  <c:v>0.59764470000000003</c:v>
                </c:pt>
                <c:pt idx="2990">
                  <c:v>0.59411979999999998</c:v>
                </c:pt>
                <c:pt idx="2991">
                  <c:v>0.58911029999999998</c:v>
                </c:pt>
                <c:pt idx="2992">
                  <c:v>0.58729169999999997</c:v>
                </c:pt>
                <c:pt idx="2993">
                  <c:v>0.58559240000000001</c:v>
                </c:pt>
                <c:pt idx="2994">
                  <c:v>0.58276570000000005</c:v>
                </c:pt>
                <c:pt idx="2995">
                  <c:v>0.58157150000000002</c:v>
                </c:pt>
                <c:pt idx="2996">
                  <c:v>0.57852550000000003</c:v>
                </c:pt>
                <c:pt idx="2997">
                  <c:v>0.57371450000000002</c:v>
                </c:pt>
                <c:pt idx="2998">
                  <c:v>0.57155350000000005</c:v>
                </c:pt>
                <c:pt idx="2999">
                  <c:v>0.57029580000000002</c:v>
                </c:pt>
                <c:pt idx="3000">
                  <c:v>0.5625964</c:v>
                </c:pt>
                <c:pt idx="3001">
                  <c:v>0.55979939999999995</c:v>
                </c:pt>
                <c:pt idx="3002">
                  <c:v>0.55511029999999995</c:v>
                </c:pt>
                <c:pt idx="3003">
                  <c:v>0.54424539999999999</c:v>
                </c:pt>
                <c:pt idx="3004">
                  <c:v>0.5438191</c:v>
                </c:pt>
                <c:pt idx="3005">
                  <c:v>0.53950730000000002</c:v>
                </c:pt>
                <c:pt idx="3006">
                  <c:v>0.52241579999999999</c:v>
                </c:pt>
                <c:pt idx="3007">
                  <c:v>0.53666800000000003</c:v>
                </c:pt>
                <c:pt idx="3008">
                  <c:v>0.5385221</c:v>
                </c:pt>
                <c:pt idx="3009">
                  <c:v>0.5393732</c:v>
                </c:pt>
                <c:pt idx="3010">
                  <c:v>0.53947750000000005</c:v>
                </c:pt>
                <c:pt idx="3011">
                  <c:v>0.5370817</c:v>
                </c:pt>
                <c:pt idx="3012">
                  <c:v>0.54406679999999996</c:v>
                </c:pt>
                <c:pt idx="3013">
                  <c:v>0.54847849999999998</c:v>
                </c:pt>
                <c:pt idx="3014">
                  <c:v>0.55499489999999996</c:v>
                </c:pt>
                <c:pt idx="3015">
                  <c:v>0.55712249999999996</c:v>
                </c:pt>
                <c:pt idx="3016">
                  <c:v>0.56178150000000004</c:v>
                </c:pt>
                <c:pt idx="3017">
                  <c:v>0.56848900000000002</c:v>
                </c:pt>
                <c:pt idx="3018">
                  <c:v>0.57063220000000003</c:v>
                </c:pt>
                <c:pt idx="3019">
                  <c:v>0.56841889999999995</c:v>
                </c:pt>
                <c:pt idx="3020">
                  <c:v>0.57319180000000003</c:v>
                </c:pt>
                <c:pt idx="3021">
                  <c:v>0.5768489</c:v>
                </c:pt>
                <c:pt idx="3022">
                  <c:v>0.57951019999999998</c:v>
                </c:pt>
                <c:pt idx="3023">
                  <c:v>0.58362510000000001</c:v>
                </c:pt>
                <c:pt idx="3024">
                  <c:v>0.58792630000000001</c:v>
                </c:pt>
                <c:pt idx="3025">
                  <c:v>0.59132819999999997</c:v>
                </c:pt>
                <c:pt idx="3026">
                  <c:v>0.59215969999999996</c:v>
                </c:pt>
                <c:pt idx="3027">
                  <c:v>0.59720079999999998</c:v>
                </c:pt>
                <c:pt idx="3028">
                  <c:v>0.60195750000000003</c:v>
                </c:pt>
                <c:pt idx="3029">
                  <c:v>0.60278849999999995</c:v>
                </c:pt>
                <c:pt idx="3030">
                  <c:v>0.60333400000000004</c:v>
                </c:pt>
                <c:pt idx="3031">
                  <c:v>0.60285540000000004</c:v>
                </c:pt>
                <c:pt idx="3032">
                  <c:v>0.60380849999999997</c:v>
                </c:pt>
                <c:pt idx="3033">
                  <c:v>0.60636440000000003</c:v>
                </c:pt>
                <c:pt idx="3034">
                  <c:v>0.61095149999999998</c:v>
                </c:pt>
                <c:pt idx="3035">
                  <c:v>0.61228020000000005</c:v>
                </c:pt>
                <c:pt idx="3036">
                  <c:v>0.61231820000000003</c:v>
                </c:pt>
                <c:pt idx="3037">
                  <c:v>0.61145760000000005</c:v>
                </c:pt>
                <c:pt idx="3038">
                  <c:v>0.61121159999999997</c:v>
                </c:pt>
                <c:pt idx="3039">
                  <c:v>0.61293770000000003</c:v>
                </c:pt>
                <c:pt idx="3040">
                  <c:v>0.61607190000000001</c:v>
                </c:pt>
                <c:pt idx="3041">
                  <c:v>0.61802330000000005</c:v>
                </c:pt>
                <c:pt idx="3042">
                  <c:v>0.61862479999999997</c:v>
                </c:pt>
                <c:pt idx="3043">
                  <c:v>0.61876580000000003</c:v>
                </c:pt>
                <c:pt idx="3044">
                  <c:v>0.62006030000000001</c:v>
                </c:pt>
                <c:pt idx="3045">
                  <c:v>0.62129979999999996</c:v>
                </c:pt>
                <c:pt idx="3046">
                  <c:v>0.62362200000000001</c:v>
                </c:pt>
                <c:pt idx="3047">
                  <c:v>0.62607369999999996</c:v>
                </c:pt>
                <c:pt idx="3048">
                  <c:v>0.62787029999999999</c:v>
                </c:pt>
                <c:pt idx="3049">
                  <c:v>0.62846210000000002</c:v>
                </c:pt>
                <c:pt idx="3050">
                  <c:v>0.62824619999999998</c:v>
                </c:pt>
                <c:pt idx="3051">
                  <c:v>0.62956829999999997</c:v>
                </c:pt>
                <c:pt idx="3052">
                  <c:v>0.63076339999999997</c:v>
                </c:pt>
                <c:pt idx="3053">
                  <c:v>0.63133790000000001</c:v>
                </c:pt>
                <c:pt idx="3054">
                  <c:v>0.63168159999999995</c:v>
                </c:pt>
                <c:pt idx="3055">
                  <c:v>0.63137279999999996</c:v>
                </c:pt>
                <c:pt idx="3056">
                  <c:v>0.62947759999999997</c:v>
                </c:pt>
                <c:pt idx="3057">
                  <c:v>0.62942030000000004</c:v>
                </c:pt>
                <c:pt idx="3058">
                  <c:v>0.63003830000000005</c:v>
                </c:pt>
                <c:pt idx="3059">
                  <c:v>0.63165590000000005</c:v>
                </c:pt>
                <c:pt idx="3060">
                  <c:v>0.63067070000000003</c:v>
                </c:pt>
                <c:pt idx="3061">
                  <c:v>0.631216</c:v>
                </c:pt>
                <c:pt idx="3062">
                  <c:v>0.63123220000000002</c:v>
                </c:pt>
                <c:pt idx="3063">
                  <c:v>0.63057110000000005</c:v>
                </c:pt>
                <c:pt idx="3064">
                  <c:v>0.62868429999999997</c:v>
                </c:pt>
                <c:pt idx="3065">
                  <c:v>0.62727650000000001</c:v>
                </c:pt>
                <c:pt idx="3066">
                  <c:v>0.62739579999999995</c:v>
                </c:pt>
                <c:pt idx="3067">
                  <c:v>0.62747719999999996</c:v>
                </c:pt>
                <c:pt idx="3068">
                  <c:v>0.62736899999999995</c:v>
                </c:pt>
                <c:pt idx="3069">
                  <c:v>0.62855070000000002</c:v>
                </c:pt>
                <c:pt idx="3070">
                  <c:v>0.62934710000000005</c:v>
                </c:pt>
                <c:pt idx="3071">
                  <c:v>0.63012599999999996</c:v>
                </c:pt>
                <c:pt idx="3072">
                  <c:v>0.63058499999999995</c:v>
                </c:pt>
                <c:pt idx="3073">
                  <c:v>0.63065680000000002</c:v>
                </c:pt>
                <c:pt idx="3074">
                  <c:v>0.62995789999999996</c:v>
                </c:pt>
                <c:pt idx="3075">
                  <c:v>0.62981799999999999</c:v>
                </c:pt>
                <c:pt idx="3076">
                  <c:v>0.63055740000000005</c:v>
                </c:pt>
                <c:pt idx="3077">
                  <c:v>0.63085709999999995</c:v>
                </c:pt>
                <c:pt idx="3078">
                  <c:v>0.63130739999999996</c:v>
                </c:pt>
                <c:pt idx="3079">
                  <c:v>0.63109990000000005</c:v>
                </c:pt>
                <c:pt idx="3080">
                  <c:v>0.63082530000000003</c:v>
                </c:pt>
                <c:pt idx="3081">
                  <c:v>0.63104899999999997</c:v>
                </c:pt>
                <c:pt idx="3082">
                  <c:v>0.63122560000000005</c:v>
                </c:pt>
                <c:pt idx="3083">
                  <c:v>0.63139679999999998</c:v>
                </c:pt>
                <c:pt idx="3084">
                  <c:v>0.62994300000000003</c:v>
                </c:pt>
                <c:pt idx="3085">
                  <c:v>0.63006379999999995</c:v>
                </c:pt>
                <c:pt idx="3086">
                  <c:v>0.62838289999999997</c:v>
                </c:pt>
                <c:pt idx="3087">
                  <c:v>0.6280443</c:v>
                </c:pt>
                <c:pt idx="3088">
                  <c:v>0.62886350000000002</c:v>
                </c:pt>
                <c:pt idx="3089">
                  <c:v>0.63042620000000005</c:v>
                </c:pt>
                <c:pt idx="3090">
                  <c:v>0.62989709999999999</c:v>
                </c:pt>
                <c:pt idx="3091">
                  <c:v>0.62970380000000004</c:v>
                </c:pt>
                <c:pt idx="3092">
                  <c:v>0.63084050000000003</c:v>
                </c:pt>
                <c:pt idx="3093">
                  <c:v>0.62986969999999998</c:v>
                </c:pt>
                <c:pt idx="3094">
                  <c:v>0.62956909999999999</c:v>
                </c:pt>
                <c:pt idx="3095">
                  <c:v>0.62983540000000005</c:v>
                </c:pt>
                <c:pt idx="3096">
                  <c:v>0.62868860000000004</c:v>
                </c:pt>
                <c:pt idx="3097">
                  <c:v>0.62828079999999997</c:v>
                </c:pt>
                <c:pt idx="3098">
                  <c:v>0.62821360000000004</c:v>
                </c:pt>
                <c:pt idx="3099">
                  <c:v>0.62816369999999999</c:v>
                </c:pt>
                <c:pt idx="3100">
                  <c:v>0.62725260000000005</c:v>
                </c:pt>
                <c:pt idx="3101">
                  <c:v>0.62737929999999997</c:v>
                </c:pt>
                <c:pt idx="3102">
                  <c:v>0.62731460000000006</c:v>
                </c:pt>
                <c:pt idx="3103">
                  <c:v>0.62682280000000001</c:v>
                </c:pt>
                <c:pt idx="3104">
                  <c:v>0.62688860000000002</c:v>
                </c:pt>
                <c:pt idx="3105">
                  <c:v>0.62853950000000003</c:v>
                </c:pt>
                <c:pt idx="3106">
                  <c:v>0.62956469999999998</c:v>
                </c:pt>
                <c:pt idx="3107">
                  <c:v>0.62863899999999995</c:v>
                </c:pt>
                <c:pt idx="3108">
                  <c:v>0.6282314</c:v>
                </c:pt>
                <c:pt idx="3109">
                  <c:v>0.62806890000000004</c:v>
                </c:pt>
                <c:pt idx="3110">
                  <c:v>0.62813280000000005</c:v>
                </c:pt>
                <c:pt idx="3111">
                  <c:v>0.62723200000000001</c:v>
                </c:pt>
                <c:pt idx="3112">
                  <c:v>0.62766670000000002</c:v>
                </c:pt>
                <c:pt idx="3113">
                  <c:v>0.62741670000000005</c:v>
                </c:pt>
                <c:pt idx="3114">
                  <c:v>0.62913390000000002</c:v>
                </c:pt>
                <c:pt idx="3115">
                  <c:v>0.62975570000000003</c:v>
                </c:pt>
                <c:pt idx="3116">
                  <c:v>0.62688820000000001</c:v>
                </c:pt>
                <c:pt idx="3117">
                  <c:v>0.62654659999999995</c:v>
                </c:pt>
                <c:pt idx="3118">
                  <c:v>0.62650150000000004</c:v>
                </c:pt>
                <c:pt idx="3119">
                  <c:v>0.62554449999999995</c:v>
                </c:pt>
                <c:pt idx="3120">
                  <c:v>0.6255117</c:v>
                </c:pt>
                <c:pt idx="3121">
                  <c:v>0.62333859999999996</c:v>
                </c:pt>
                <c:pt idx="3122">
                  <c:v>0.62268769999999996</c:v>
                </c:pt>
                <c:pt idx="3123">
                  <c:v>0.62397049999999998</c:v>
                </c:pt>
                <c:pt idx="3124">
                  <c:v>0.62601859999999998</c:v>
                </c:pt>
                <c:pt idx="3125">
                  <c:v>0.62605489999999997</c:v>
                </c:pt>
                <c:pt idx="3126">
                  <c:v>0.62600049999999996</c:v>
                </c:pt>
                <c:pt idx="3127">
                  <c:v>0.62616649999999996</c:v>
                </c:pt>
                <c:pt idx="3128">
                  <c:v>0.62520819999999999</c:v>
                </c:pt>
                <c:pt idx="3129">
                  <c:v>0.62567550000000005</c:v>
                </c:pt>
                <c:pt idx="3130">
                  <c:v>0.62600160000000005</c:v>
                </c:pt>
                <c:pt idx="3131">
                  <c:v>0.62556800000000001</c:v>
                </c:pt>
                <c:pt idx="3132">
                  <c:v>0.6244075</c:v>
                </c:pt>
                <c:pt idx="3133">
                  <c:v>0.62445669999999998</c:v>
                </c:pt>
                <c:pt idx="3134">
                  <c:v>0.6259806</c:v>
                </c:pt>
                <c:pt idx="3135">
                  <c:v>0.62567289999999998</c:v>
                </c:pt>
                <c:pt idx="3136">
                  <c:v>0.62552580000000002</c:v>
                </c:pt>
                <c:pt idx="3137">
                  <c:v>0.62557010000000002</c:v>
                </c:pt>
                <c:pt idx="3138">
                  <c:v>0.6238205</c:v>
                </c:pt>
                <c:pt idx="3139">
                  <c:v>0.62131460000000005</c:v>
                </c:pt>
                <c:pt idx="3140">
                  <c:v>0.62060150000000003</c:v>
                </c:pt>
                <c:pt idx="3141">
                  <c:v>0.62214000000000003</c:v>
                </c:pt>
                <c:pt idx="3142">
                  <c:v>0.6229209</c:v>
                </c:pt>
                <c:pt idx="3143">
                  <c:v>0.62219239999999998</c:v>
                </c:pt>
                <c:pt idx="3144">
                  <c:v>0.62215350000000003</c:v>
                </c:pt>
                <c:pt idx="3145">
                  <c:v>0.62378049999999996</c:v>
                </c:pt>
                <c:pt idx="3146">
                  <c:v>0.62557479999999999</c:v>
                </c:pt>
                <c:pt idx="3147">
                  <c:v>0.62547370000000002</c:v>
                </c:pt>
                <c:pt idx="3148">
                  <c:v>0.62448230000000005</c:v>
                </c:pt>
                <c:pt idx="3149">
                  <c:v>0.62287769999999998</c:v>
                </c:pt>
                <c:pt idx="3150">
                  <c:v>0.62304289999999996</c:v>
                </c:pt>
                <c:pt idx="3151">
                  <c:v>0.62304979999999999</c:v>
                </c:pt>
                <c:pt idx="3152">
                  <c:v>0.62134160000000005</c:v>
                </c:pt>
                <c:pt idx="3153">
                  <c:v>0.62152649999999998</c:v>
                </c:pt>
                <c:pt idx="3154">
                  <c:v>0.62256699999999998</c:v>
                </c:pt>
                <c:pt idx="3155">
                  <c:v>0.62353950000000002</c:v>
                </c:pt>
                <c:pt idx="3156">
                  <c:v>0.62364699999999995</c:v>
                </c:pt>
                <c:pt idx="3157">
                  <c:v>0.62346579999999996</c:v>
                </c:pt>
                <c:pt idx="3158">
                  <c:v>0.62317259999999997</c:v>
                </c:pt>
                <c:pt idx="3159">
                  <c:v>0.62039800000000001</c:v>
                </c:pt>
                <c:pt idx="3160">
                  <c:v>0.61999170000000003</c:v>
                </c:pt>
                <c:pt idx="3161">
                  <c:v>0.62215069999999995</c:v>
                </c:pt>
                <c:pt idx="3162">
                  <c:v>0.62066759999999999</c:v>
                </c:pt>
                <c:pt idx="3163">
                  <c:v>0.61929789999999996</c:v>
                </c:pt>
                <c:pt idx="3164">
                  <c:v>0.61959310000000001</c:v>
                </c:pt>
                <c:pt idx="3165">
                  <c:v>0.62023689999999998</c:v>
                </c:pt>
                <c:pt idx="3166">
                  <c:v>0.61905699999999997</c:v>
                </c:pt>
                <c:pt idx="3167">
                  <c:v>0.61957010000000001</c:v>
                </c:pt>
                <c:pt idx="3168">
                  <c:v>0.61933020000000005</c:v>
                </c:pt>
                <c:pt idx="3169">
                  <c:v>0.61885860000000004</c:v>
                </c:pt>
                <c:pt idx="3170">
                  <c:v>0.61920620000000004</c:v>
                </c:pt>
                <c:pt idx="3171">
                  <c:v>0.61874770000000001</c:v>
                </c:pt>
                <c:pt idx="3172">
                  <c:v>0.61685970000000001</c:v>
                </c:pt>
                <c:pt idx="3173">
                  <c:v>0.61743060000000005</c:v>
                </c:pt>
                <c:pt idx="3174">
                  <c:v>0.61842079999999999</c:v>
                </c:pt>
                <c:pt idx="3175">
                  <c:v>0.61723510000000004</c:v>
                </c:pt>
                <c:pt idx="3176">
                  <c:v>0.61733510000000003</c:v>
                </c:pt>
                <c:pt idx="3177">
                  <c:v>0.61910030000000005</c:v>
                </c:pt>
                <c:pt idx="3178">
                  <c:v>0.61922940000000004</c:v>
                </c:pt>
                <c:pt idx="3179">
                  <c:v>0.62048619999999999</c:v>
                </c:pt>
                <c:pt idx="3180">
                  <c:v>0.62041800000000003</c:v>
                </c:pt>
                <c:pt idx="3181">
                  <c:v>0.6191181</c:v>
                </c:pt>
                <c:pt idx="3182">
                  <c:v>0.61831270000000005</c:v>
                </c:pt>
                <c:pt idx="3183">
                  <c:v>0.6182048</c:v>
                </c:pt>
                <c:pt idx="3184">
                  <c:v>0.61629979999999995</c:v>
                </c:pt>
                <c:pt idx="3185">
                  <c:v>0.61887879999999995</c:v>
                </c:pt>
                <c:pt idx="3186">
                  <c:v>0.61992959999999997</c:v>
                </c:pt>
                <c:pt idx="3187">
                  <c:v>0.61866509999999997</c:v>
                </c:pt>
                <c:pt idx="3188">
                  <c:v>0.61777409999999999</c:v>
                </c:pt>
                <c:pt idx="3189">
                  <c:v>0.61653690000000005</c:v>
                </c:pt>
                <c:pt idx="3190">
                  <c:v>0.61524489999999998</c:v>
                </c:pt>
                <c:pt idx="3191">
                  <c:v>0.61684760000000005</c:v>
                </c:pt>
                <c:pt idx="3192">
                  <c:v>0.62060000000000004</c:v>
                </c:pt>
                <c:pt idx="3193">
                  <c:v>0.61980299999999999</c:v>
                </c:pt>
                <c:pt idx="3194">
                  <c:v>0.61848910000000001</c:v>
                </c:pt>
                <c:pt idx="3195">
                  <c:v>0.61745000000000005</c:v>
                </c:pt>
                <c:pt idx="3196">
                  <c:v>0.61839429999999995</c:v>
                </c:pt>
                <c:pt idx="3197">
                  <c:v>0.61953420000000003</c:v>
                </c:pt>
                <c:pt idx="3198">
                  <c:v>0.61937549999999997</c:v>
                </c:pt>
                <c:pt idx="3199">
                  <c:v>0.61819539999999995</c:v>
                </c:pt>
                <c:pt idx="3200">
                  <c:v>0.61784059999999996</c:v>
                </c:pt>
                <c:pt idx="3201">
                  <c:v>0.6201023</c:v>
                </c:pt>
                <c:pt idx="3202">
                  <c:v>0.62076489999999995</c:v>
                </c:pt>
                <c:pt idx="3203">
                  <c:v>0.62059019999999998</c:v>
                </c:pt>
                <c:pt idx="3204">
                  <c:v>0.61960499999999996</c:v>
                </c:pt>
                <c:pt idx="3205">
                  <c:v>0.61941020000000002</c:v>
                </c:pt>
                <c:pt idx="3206">
                  <c:v>0.61972190000000005</c:v>
                </c:pt>
                <c:pt idx="3207">
                  <c:v>0.62066719999999997</c:v>
                </c:pt>
                <c:pt idx="3208">
                  <c:v>0.61889039999999995</c:v>
                </c:pt>
                <c:pt idx="3209">
                  <c:v>0.61817089999999997</c:v>
                </c:pt>
                <c:pt idx="3210">
                  <c:v>0.61801969999999995</c:v>
                </c:pt>
                <c:pt idx="3211">
                  <c:v>0.61689039999999995</c:v>
                </c:pt>
                <c:pt idx="3212">
                  <c:v>0.61719840000000004</c:v>
                </c:pt>
                <c:pt idx="3213">
                  <c:v>0.61682650000000006</c:v>
                </c:pt>
                <c:pt idx="3214">
                  <c:v>0.61571810000000005</c:v>
                </c:pt>
                <c:pt idx="3215">
                  <c:v>0.61524420000000002</c:v>
                </c:pt>
                <c:pt idx="3216">
                  <c:v>0.61600270000000001</c:v>
                </c:pt>
                <c:pt idx="3217">
                  <c:v>0.61596810000000002</c:v>
                </c:pt>
                <c:pt idx="3218">
                  <c:v>0.61538300000000001</c:v>
                </c:pt>
                <c:pt idx="3219">
                  <c:v>0.6159308</c:v>
                </c:pt>
                <c:pt idx="3220">
                  <c:v>0.6165448</c:v>
                </c:pt>
                <c:pt idx="3221">
                  <c:v>0.61645039999999995</c:v>
                </c:pt>
                <c:pt idx="3222">
                  <c:v>0.61551029999999995</c:v>
                </c:pt>
                <c:pt idx="3223">
                  <c:v>0.61398969999999997</c:v>
                </c:pt>
                <c:pt idx="3224">
                  <c:v>0.61345229999999995</c:v>
                </c:pt>
                <c:pt idx="3225">
                  <c:v>0.61219440000000003</c:v>
                </c:pt>
                <c:pt idx="3226">
                  <c:v>0.61373259999999996</c:v>
                </c:pt>
                <c:pt idx="3227">
                  <c:v>0.61245970000000005</c:v>
                </c:pt>
                <c:pt idx="3228">
                  <c:v>0.61163869999999998</c:v>
                </c:pt>
                <c:pt idx="3229">
                  <c:v>0.61293410000000004</c:v>
                </c:pt>
                <c:pt idx="3230">
                  <c:v>0.61279740000000005</c:v>
                </c:pt>
                <c:pt idx="3231">
                  <c:v>0.61309639999999999</c:v>
                </c:pt>
                <c:pt idx="3232">
                  <c:v>0.61385049999999997</c:v>
                </c:pt>
                <c:pt idx="3233">
                  <c:v>0.61229250000000002</c:v>
                </c:pt>
                <c:pt idx="3234">
                  <c:v>0.61171249999999999</c:v>
                </c:pt>
                <c:pt idx="3235">
                  <c:v>0.61273849999999996</c:v>
                </c:pt>
                <c:pt idx="3236">
                  <c:v>0.61185120000000004</c:v>
                </c:pt>
                <c:pt idx="3237">
                  <c:v>0.61107529999999999</c:v>
                </c:pt>
                <c:pt idx="3238">
                  <c:v>0.61231020000000003</c:v>
                </c:pt>
                <c:pt idx="3239">
                  <c:v>0.61348119999999995</c:v>
                </c:pt>
                <c:pt idx="3240">
                  <c:v>0.61625240000000003</c:v>
                </c:pt>
                <c:pt idx="3241">
                  <c:v>0.6192706</c:v>
                </c:pt>
                <c:pt idx="3242">
                  <c:v>0.61894910000000003</c:v>
                </c:pt>
                <c:pt idx="3243">
                  <c:v>0.62101799999999996</c:v>
                </c:pt>
                <c:pt idx="3244">
                  <c:v>0.62459679999999995</c:v>
                </c:pt>
                <c:pt idx="3245">
                  <c:v>0.62851950000000001</c:v>
                </c:pt>
                <c:pt idx="3246">
                  <c:v>0.6323647</c:v>
                </c:pt>
                <c:pt idx="3247">
                  <c:v>0.63634259999999998</c:v>
                </c:pt>
                <c:pt idx="3248">
                  <c:v>0.63880910000000002</c:v>
                </c:pt>
                <c:pt idx="3249">
                  <c:v>0.64334480000000005</c:v>
                </c:pt>
                <c:pt idx="3250">
                  <c:v>0.64722959999999996</c:v>
                </c:pt>
                <c:pt idx="3251">
                  <c:v>0.65087349999999999</c:v>
                </c:pt>
                <c:pt idx="3252">
                  <c:v>0.65597669999999997</c:v>
                </c:pt>
                <c:pt idx="3253">
                  <c:v>0.66283780000000003</c:v>
                </c:pt>
                <c:pt idx="3254">
                  <c:v>0.66783579999999998</c:v>
                </c:pt>
                <c:pt idx="3255">
                  <c:v>0.6702207</c:v>
                </c:pt>
                <c:pt idx="3256">
                  <c:v>0.67699430000000005</c:v>
                </c:pt>
                <c:pt idx="3257">
                  <c:v>0.68298139999999996</c:v>
                </c:pt>
                <c:pt idx="3258">
                  <c:v>0.68729039999999997</c:v>
                </c:pt>
                <c:pt idx="3259">
                  <c:v>0.69231989999999999</c:v>
                </c:pt>
                <c:pt idx="3260">
                  <c:v>0.69844819999999996</c:v>
                </c:pt>
                <c:pt idx="3261">
                  <c:v>0.70132459999999996</c:v>
                </c:pt>
                <c:pt idx="3262">
                  <c:v>0.70233999999999996</c:v>
                </c:pt>
                <c:pt idx="3263">
                  <c:v>0.70888519999999999</c:v>
                </c:pt>
                <c:pt idx="3264">
                  <c:v>0.71417070000000005</c:v>
                </c:pt>
                <c:pt idx="3265">
                  <c:v>0.71755619999999998</c:v>
                </c:pt>
                <c:pt idx="3266">
                  <c:v>0.7206863</c:v>
                </c:pt>
                <c:pt idx="3267">
                  <c:v>0.72347229999999996</c:v>
                </c:pt>
                <c:pt idx="3268">
                  <c:v>0.72938689999999995</c:v>
                </c:pt>
                <c:pt idx="3269">
                  <c:v>0.73380849999999997</c:v>
                </c:pt>
                <c:pt idx="3270">
                  <c:v>0.73537229999999998</c:v>
                </c:pt>
                <c:pt idx="3271">
                  <c:v>0.73703430000000003</c:v>
                </c:pt>
                <c:pt idx="3272">
                  <c:v>0.74064079999999999</c:v>
                </c:pt>
                <c:pt idx="3273">
                  <c:v>0.74331840000000005</c:v>
                </c:pt>
                <c:pt idx="3274">
                  <c:v>0.75060150000000003</c:v>
                </c:pt>
                <c:pt idx="3275">
                  <c:v>0.7525212</c:v>
                </c:pt>
                <c:pt idx="3276">
                  <c:v>0.76212729999999995</c:v>
                </c:pt>
                <c:pt idx="3277">
                  <c:v>0.75817869999999998</c:v>
                </c:pt>
                <c:pt idx="3278">
                  <c:v>0.77440370000000003</c:v>
                </c:pt>
                <c:pt idx="3279">
                  <c:v>0.77774569999999998</c:v>
                </c:pt>
                <c:pt idx="3280">
                  <c:v>0.78037179999999995</c:v>
                </c:pt>
                <c:pt idx="3281">
                  <c:v>0.78358439999999996</c:v>
                </c:pt>
                <c:pt idx="3282">
                  <c:v>0.78919379999999995</c:v>
                </c:pt>
                <c:pt idx="3283">
                  <c:v>0.7956588</c:v>
                </c:pt>
                <c:pt idx="3284">
                  <c:v>0.80486080000000004</c:v>
                </c:pt>
                <c:pt idx="3285">
                  <c:v>0.81361720000000004</c:v>
                </c:pt>
                <c:pt idx="3286">
                  <c:v>0.82693340000000004</c:v>
                </c:pt>
                <c:pt idx="3287">
                  <c:v>0.84084110000000001</c:v>
                </c:pt>
                <c:pt idx="3288">
                  <c:v>0.85084369999999998</c:v>
                </c:pt>
                <c:pt idx="3289">
                  <c:v>0.86612560000000005</c:v>
                </c:pt>
                <c:pt idx="3290">
                  <c:v>0.8738726</c:v>
                </c:pt>
                <c:pt idx="3291">
                  <c:v>0.8712763</c:v>
                </c:pt>
                <c:pt idx="3292">
                  <c:v>0.87560020000000005</c:v>
                </c:pt>
                <c:pt idx="3293">
                  <c:v>0.88177530000000004</c:v>
                </c:pt>
                <c:pt idx="3294">
                  <c:v>0.88714340000000003</c:v>
                </c:pt>
                <c:pt idx="3295">
                  <c:v>0.89146020000000004</c:v>
                </c:pt>
                <c:pt idx="3296">
                  <c:v>0.89408670000000001</c:v>
                </c:pt>
                <c:pt idx="3297">
                  <c:v>0.89354679999999997</c:v>
                </c:pt>
                <c:pt idx="3298">
                  <c:v>0.88596339999999996</c:v>
                </c:pt>
                <c:pt idx="3299">
                  <c:v>0.88197449999999999</c:v>
                </c:pt>
                <c:pt idx="3300">
                  <c:v>0.87732840000000001</c:v>
                </c:pt>
                <c:pt idx="3301">
                  <c:v>0.86842490000000006</c:v>
                </c:pt>
                <c:pt idx="3302">
                  <c:v>0.85673489999999997</c:v>
                </c:pt>
                <c:pt idx="3303">
                  <c:v>0.84263869999999996</c:v>
                </c:pt>
                <c:pt idx="3304">
                  <c:v>0.82980419999999999</c:v>
                </c:pt>
                <c:pt idx="3305">
                  <c:v>0.81766190000000005</c:v>
                </c:pt>
                <c:pt idx="3306">
                  <c:v>0.81049760000000004</c:v>
                </c:pt>
                <c:pt idx="3307">
                  <c:v>0.80407770000000001</c:v>
                </c:pt>
                <c:pt idx="3308">
                  <c:v>0.7961066</c:v>
                </c:pt>
                <c:pt idx="3309">
                  <c:v>0.78647670000000003</c:v>
                </c:pt>
                <c:pt idx="3310">
                  <c:v>0.77527889999999999</c:v>
                </c:pt>
                <c:pt idx="3311">
                  <c:v>0.76708670000000001</c:v>
                </c:pt>
                <c:pt idx="3312">
                  <c:v>0.7599688</c:v>
                </c:pt>
                <c:pt idx="3313">
                  <c:v>0.7521312</c:v>
                </c:pt>
                <c:pt idx="3314">
                  <c:v>0.74465009999999998</c:v>
                </c:pt>
                <c:pt idx="3315">
                  <c:v>0.73951279999999997</c:v>
                </c:pt>
                <c:pt idx="3316">
                  <c:v>0.73558279999999998</c:v>
                </c:pt>
                <c:pt idx="3317">
                  <c:v>0.73078650000000001</c:v>
                </c:pt>
                <c:pt idx="3318">
                  <c:v>0.72797080000000003</c:v>
                </c:pt>
                <c:pt idx="3319">
                  <c:v>0.72569349999999999</c:v>
                </c:pt>
                <c:pt idx="3320">
                  <c:v>0.72707100000000002</c:v>
                </c:pt>
                <c:pt idx="3321">
                  <c:v>0.72593909999999995</c:v>
                </c:pt>
                <c:pt idx="3322">
                  <c:v>0.71806219999999998</c:v>
                </c:pt>
                <c:pt idx="3323">
                  <c:v>0.71209210000000001</c:v>
                </c:pt>
                <c:pt idx="3324">
                  <c:v>0.70884179999999997</c:v>
                </c:pt>
                <c:pt idx="3325">
                  <c:v>0.70511120000000005</c:v>
                </c:pt>
                <c:pt idx="3326">
                  <c:v>0.7019841</c:v>
                </c:pt>
                <c:pt idx="3327">
                  <c:v>0.69923919999999995</c:v>
                </c:pt>
                <c:pt idx="3328">
                  <c:v>0.69684679999999999</c:v>
                </c:pt>
                <c:pt idx="3329">
                  <c:v>0.6945692</c:v>
                </c:pt>
                <c:pt idx="3330">
                  <c:v>0.69254570000000004</c:v>
                </c:pt>
                <c:pt idx="3331">
                  <c:v>0.69068019999999997</c:v>
                </c:pt>
                <c:pt idx="3332">
                  <c:v>0.68913899999999995</c:v>
                </c:pt>
                <c:pt idx="3333">
                  <c:v>0.68725760000000002</c:v>
                </c:pt>
                <c:pt idx="3334">
                  <c:v>0.68579789999999996</c:v>
                </c:pt>
                <c:pt idx="3335">
                  <c:v>0.68458030000000003</c:v>
                </c:pt>
                <c:pt idx="3336">
                  <c:v>0.68296190000000001</c:v>
                </c:pt>
                <c:pt idx="3337">
                  <c:v>0.68206860000000002</c:v>
                </c:pt>
                <c:pt idx="3338">
                  <c:v>0.68145009999999995</c:v>
                </c:pt>
                <c:pt idx="3339">
                  <c:v>0.67982279999999995</c:v>
                </c:pt>
                <c:pt idx="3340">
                  <c:v>0.67820449999999999</c:v>
                </c:pt>
                <c:pt idx="3341">
                  <c:v>0.67732630000000005</c:v>
                </c:pt>
                <c:pt idx="3342">
                  <c:v>0.67644179999999998</c:v>
                </c:pt>
                <c:pt idx="3343">
                  <c:v>0.6754175</c:v>
                </c:pt>
                <c:pt idx="3344">
                  <c:v>0.67423109999999997</c:v>
                </c:pt>
                <c:pt idx="3345">
                  <c:v>0.67349049999999999</c:v>
                </c:pt>
                <c:pt idx="3346">
                  <c:v>0.67257880000000003</c:v>
                </c:pt>
                <c:pt idx="3347">
                  <c:v>0.67133480000000001</c:v>
                </c:pt>
                <c:pt idx="3348">
                  <c:v>0.67042170000000001</c:v>
                </c:pt>
                <c:pt idx="3349">
                  <c:v>0.6696358</c:v>
                </c:pt>
                <c:pt idx="3350">
                  <c:v>0.66926220000000003</c:v>
                </c:pt>
                <c:pt idx="3351">
                  <c:v>0.66831010000000002</c:v>
                </c:pt>
                <c:pt idx="3352">
                  <c:v>0.66745909999999997</c:v>
                </c:pt>
                <c:pt idx="3353">
                  <c:v>0.66710910000000001</c:v>
                </c:pt>
                <c:pt idx="3354">
                  <c:v>0.66596809999999995</c:v>
                </c:pt>
                <c:pt idx="3355">
                  <c:v>0.66519760000000006</c:v>
                </c:pt>
                <c:pt idx="3356">
                  <c:v>0.66428200000000004</c:v>
                </c:pt>
                <c:pt idx="3357">
                  <c:v>0.66306520000000002</c:v>
                </c:pt>
                <c:pt idx="3358">
                  <c:v>0.6620393</c:v>
                </c:pt>
                <c:pt idx="3359">
                  <c:v>0.66095749999999998</c:v>
                </c:pt>
                <c:pt idx="3360">
                  <c:v>0.66022119999999995</c:v>
                </c:pt>
                <c:pt idx="3361">
                  <c:v>0.65940869999999996</c:v>
                </c:pt>
                <c:pt idx="3362">
                  <c:v>0.65893619999999997</c:v>
                </c:pt>
                <c:pt idx="3363">
                  <c:v>0.65844780000000003</c:v>
                </c:pt>
                <c:pt idx="3364">
                  <c:v>0.65793290000000004</c:v>
                </c:pt>
                <c:pt idx="3365">
                  <c:v>0.65809139999999999</c:v>
                </c:pt>
                <c:pt idx="3366">
                  <c:v>0.65760169999999996</c:v>
                </c:pt>
                <c:pt idx="3367">
                  <c:v>0.65674560000000004</c:v>
                </c:pt>
                <c:pt idx="3368">
                  <c:v>0.65589989999999998</c:v>
                </c:pt>
                <c:pt idx="3369">
                  <c:v>0.65490660000000001</c:v>
                </c:pt>
                <c:pt idx="3370">
                  <c:v>0.65489529999999996</c:v>
                </c:pt>
                <c:pt idx="3371">
                  <c:v>0.65685669999999996</c:v>
                </c:pt>
                <c:pt idx="3372">
                  <c:v>0.65666190000000002</c:v>
                </c:pt>
                <c:pt idx="3373">
                  <c:v>0.65807599999999999</c:v>
                </c:pt>
                <c:pt idx="3374">
                  <c:v>0.6588541</c:v>
                </c:pt>
                <c:pt idx="3375">
                  <c:v>0.65990219999999999</c:v>
                </c:pt>
                <c:pt idx="3376">
                  <c:v>0.6595858</c:v>
                </c:pt>
                <c:pt idx="3377">
                  <c:v>0.65779180000000004</c:v>
                </c:pt>
                <c:pt idx="3378">
                  <c:v>0.65799079999999999</c:v>
                </c:pt>
                <c:pt idx="3379">
                  <c:v>0.65696200000000005</c:v>
                </c:pt>
                <c:pt idx="3380">
                  <c:v>0.65662860000000001</c:v>
                </c:pt>
                <c:pt idx="3381">
                  <c:v>0.6489279</c:v>
                </c:pt>
                <c:pt idx="3382">
                  <c:v>0.59944450000000005</c:v>
                </c:pt>
                <c:pt idx="3383">
                  <c:v>0.54988369999999998</c:v>
                </c:pt>
                <c:pt idx="3384">
                  <c:v>0.53088919999999995</c:v>
                </c:pt>
                <c:pt idx="3385">
                  <c:v>0.51795139999999995</c:v>
                </c:pt>
                <c:pt idx="3386">
                  <c:v>0.50972390000000001</c:v>
                </c:pt>
                <c:pt idx="3387">
                  <c:v>0.50314519999999996</c:v>
                </c:pt>
                <c:pt idx="3388">
                  <c:v>0.4991448</c:v>
                </c:pt>
                <c:pt idx="3389">
                  <c:v>0.49253970000000002</c:v>
                </c:pt>
                <c:pt idx="3390">
                  <c:v>0.49093110000000001</c:v>
                </c:pt>
                <c:pt idx="3391">
                  <c:v>0.48550219999999999</c:v>
                </c:pt>
                <c:pt idx="3392">
                  <c:v>0.47566140000000001</c:v>
                </c:pt>
                <c:pt idx="3393">
                  <c:v>0.4653967</c:v>
                </c:pt>
                <c:pt idx="3394">
                  <c:v>0.45551340000000001</c:v>
                </c:pt>
                <c:pt idx="3395">
                  <c:v>0.44675239999999999</c:v>
                </c:pt>
                <c:pt idx="3396">
                  <c:v>0.43542960000000003</c:v>
                </c:pt>
                <c:pt idx="3397">
                  <c:v>0.42400939999999998</c:v>
                </c:pt>
                <c:pt idx="3398">
                  <c:v>0.41548839999999998</c:v>
                </c:pt>
                <c:pt idx="3399">
                  <c:v>0.40371420000000002</c:v>
                </c:pt>
                <c:pt idx="3400">
                  <c:v>0.39305839999999997</c:v>
                </c:pt>
                <c:pt idx="3401">
                  <c:v>0.38311010000000001</c:v>
                </c:pt>
                <c:pt idx="3402">
                  <c:v>0.38081690000000001</c:v>
                </c:pt>
                <c:pt idx="3403">
                  <c:v>0.37981179999999998</c:v>
                </c:pt>
                <c:pt idx="3404">
                  <c:v>0.37203439999999999</c:v>
                </c:pt>
                <c:pt idx="3405">
                  <c:v>0.3562864</c:v>
                </c:pt>
                <c:pt idx="3406">
                  <c:v>0.34500589999999998</c:v>
                </c:pt>
                <c:pt idx="3407">
                  <c:v>0.3340996</c:v>
                </c:pt>
                <c:pt idx="3408">
                  <c:v>0.3165135</c:v>
                </c:pt>
                <c:pt idx="3409">
                  <c:v>0.29762420000000001</c:v>
                </c:pt>
                <c:pt idx="3410">
                  <c:v>0.27664260000000002</c:v>
                </c:pt>
                <c:pt idx="3411">
                  <c:v>0.25865260000000001</c:v>
                </c:pt>
                <c:pt idx="3412">
                  <c:v>0.24711720000000001</c:v>
                </c:pt>
                <c:pt idx="3413">
                  <c:v>0.23989150000000001</c:v>
                </c:pt>
                <c:pt idx="3414">
                  <c:v>0.2338326</c:v>
                </c:pt>
                <c:pt idx="3415">
                  <c:v>0.224943</c:v>
                </c:pt>
                <c:pt idx="3416">
                  <c:v>0.2227645</c:v>
                </c:pt>
                <c:pt idx="3417">
                  <c:v>0.22399050000000001</c:v>
                </c:pt>
                <c:pt idx="3418">
                  <c:v>0.21191550000000001</c:v>
                </c:pt>
                <c:pt idx="3419">
                  <c:v>0.19777639999999999</c:v>
                </c:pt>
                <c:pt idx="3420">
                  <c:v>0.18745220000000001</c:v>
                </c:pt>
                <c:pt idx="3421">
                  <c:v>0.18270939999999999</c:v>
                </c:pt>
                <c:pt idx="3422">
                  <c:v>0.17497380000000001</c:v>
                </c:pt>
                <c:pt idx="3423">
                  <c:v>0.16856779999999999</c:v>
                </c:pt>
                <c:pt idx="3424">
                  <c:v>0.164329</c:v>
                </c:pt>
                <c:pt idx="3425">
                  <c:v>0.15420890000000001</c:v>
                </c:pt>
                <c:pt idx="3426">
                  <c:v>0.1417996</c:v>
                </c:pt>
                <c:pt idx="3427">
                  <c:v>0.1322642</c:v>
                </c:pt>
                <c:pt idx="3428">
                  <c:v>0.1231095</c:v>
                </c:pt>
                <c:pt idx="3429">
                  <c:v>0.1168052</c:v>
                </c:pt>
                <c:pt idx="3430">
                  <c:v>0.11296929999999999</c:v>
                </c:pt>
                <c:pt idx="3431">
                  <c:v>0.1061412</c:v>
                </c:pt>
                <c:pt idx="3432">
                  <c:v>0.1002957</c:v>
                </c:pt>
                <c:pt idx="3433">
                  <c:v>9.9086869999999994E-2</c:v>
                </c:pt>
                <c:pt idx="3434">
                  <c:v>9.713811E-2</c:v>
                </c:pt>
                <c:pt idx="3435">
                  <c:v>9.4978060000000003E-2</c:v>
                </c:pt>
                <c:pt idx="3436">
                  <c:v>9.4589190000000004E-2</c:v>
                </c:pt>
                <c:pt idx="3437">
                  <c:v>9.522825E-2</c:v>
                </c:pt>
                <c:pt idx="3438">
                  <c:v>9.5293749999999997E-2</c:v>
                </c:pt>
                <c:pt idx="3439">
                  <c:v>9.3809699999999996E-2</c:v>
                </c:pt>
                <c:pt idx="3440">
                  <c:v>9.2136889999999999E-2</c:v>
                </c:pt>
                <c:pt idx="3441">
                  <c:v>9.1191800000000003E-2</c:v>
                </c:pt>
                <c:pt idx="3442">
                  <c:v>8.6417969999999997E-2</c:v>
                </c:pt>
                <c:pt idx="3443">
                  <c:v>8.2127409999999998E-2</c:v>
                </c:pt>
                <c:pt idx="3444">
                  <c:v>8.0168020000000006E-2</c:v>
                </c:pt>
                <c:pt idx="3445">
                  <c:v>7.9086649999999994E-2</c:v>
                </c:pt>
                <c:pt idx="3446">
                  <c:v>7.6510120000000001E-2</c:v>
                </c:pt>
                <c:pt idx="3447">
                  <c:v>7.5615790000000002E-2</c:v>
                </c:pt>
                <c:pt idx="3448">
                  <c:v>7.3813779999999996E-2</c:v>
                </c:pt>
                <c:pt idx="3449">
                  <c:v>7.4722609999999995E-2</c:v>
                </c:pt>
                <c:pt idx="3450">
                  <c:v>7.3438610000000001E-2</c:v>
                </c:pt>
                <c:pt idx="3451">
                  <c:v>7.3437189999999999E-2</c:v>
                </c:pt>
                <c:pt idx="3452">
                  <c:v>7.2328420000000004E-2</c:v>
                </c:pt>
                <c:pt idx="3453">
                  <c:v>6.9512350000000001E-2</c:v>
                </c:pt>
                <c:pt idx="3454">
                  <c:v>6.7044140000000002E-2</c:v>
                </c:pt>
                <c:pt idx="3455">
                  <c:v>6.8163500000000002E-2</c:v>
                </c:pt>
                <c:pt idx="3456">
                  <c:v>6.8589700000000003E-2</c:v>
                </c:pt>
                <c:pt idx="3457">
                  <c:v>6.9247569999999994E-2</c:v>
                </c:pt>
                <c:pt idx="3458">
                  <c:v>6.3768050000000007E-2</c:v>
                </c:pt>
                <c:pt idx="3459">
                  <c:v>5.6785969999999998E-2</c:v>
                </c:pt>
                <c:pt idx="3460">
                  <c:v>5.1129290000000001E-2</c:v>
                </c:pt>
                <c:pt idx="3461">
                  <c:v>4.931717E-2</c:v>
                </c:pt>
                <c:pt idx="3462">
                  <c:v>5.6984010000000002E-2</c:v>
                </c:pt>
                <c:pt idx="3463">
                  <c:v>6.3069719999999996E-2</c:v>
                </c:pt>
                <c:pt idx="3464">
                  <c:v>5.2481630000000001E-2</c:v>
                </c:pt>
                <c:pt idx="3465">
                  <c:v>5.186317E-2</c:v>
                </c:pt>
                <c:pt idx="3466">
                  <c:v>4.2258759999999999E-2</c:v>
                </c:pt>
                <c:pt idx="3467">
                  <c:v>3.854552E-2</c:v>
                </c:pt>
                <c:pt idx="3468">
                  <c:v>3.6542909999999998E-2</c:v>
                </c:pt>
                <c:pt idx="3469">
                  <c:v>3.1085129999999999E-2</c:v>
                </c:pt>
                <c:pt idx="3470">
                  <c:v>2.406194E-2</c:v>
                </c:pt>
                <c:pt idx="3471">
                  <c:v>1.4651630000000001E-2</c:v>
                </c:pt>
                <c:pt idx="3472">
                  <c:v>1.0710269999999999E-2</c:v>
                </c:pt>
                <c:pt idx="3473">
                  <c:v>1.3858799999999999E-2</c:v>
                </c:pt>
                <c:pt idx="3474">
                  <c:v>1.139722E-2</c:v>
                </c:pt>
                <c:pt idx="3475">
                  <c:v>1.198921E-2</c:v>
                </c:pt>
                <c:pt idx="3476">
                  <c:v>1.3948479999999999E-2</c:v>
                </c:pt>
                <c:pt idx="3477">
                  <c:v>1.627236E-2</c:v>
                </c:pt>
                <c:pt idx="3478">
                  <c:v>1.0327050000000001E-2</c:v>
                </c:pt>
                <c:pt idx="3479">
                  <c:v>1.0054769999999999E-2</c:v>
                </c:pt>
                <c:pt idx="3480">
                  <c:v>1.0673210000000001E-2</c:v>
                </c:pt>
                <c:pt idx="3481">
                  <c:v>8.7363679999999996E-3</c:v>
                </c:pt>
                <c:pt idx="3482">
                  <c:v>5.1734909999999997E-3</c:v>
                </c:pt>
                <c:pt idx="3483">
                  <c:v>2.6843679999999999E-3</c:v>
                </c:pt>
                <c:pt idx="3484">
                  <c:v>3.7637170000000002E-3</c:v>
                </c:pt>
                <c:pt idx="3485">
                  <c:v>2.8301250000000002E-3</c:v>
                </c:pt>
                <c:pt idx="3486">
                  <c:v>-1.0908269999999999E-3</c:v>
                </c:pt>
                <c:pt idx="3487">
                  <c:v>-2.5885439999999999E-3</c:v>
                </c:pt>
                <c:pt idx="3488">
                  <c:v>1.0890080000000001E-4</c:v>
                </c:pt>
                <c:pt idx="3489">
                  <c:v>-4.2144429999999998E-4</c:v>
                </c:pt>
                <c:pt idx="3490">
                  <c:v>-1.2018350000000001E-3</c:v>
                </c:pt>
                <c:pt idx="3491">
                  <c:v>-7.9583460000000003E-4</c:v>
                </c:pt>
                <c:pt idx="3492">
                  <c:v>-2.7973400000000002E-3</c:v>
                </c:pt>
                <c:pt idx="3493">
                  <c:v>-4.7173880000000003E-3</c:v>
                </c:pt>
                <c:pt idx="3494">
                  <c:v>-6.385356E-3</c:v>
                </c:pt>
                <c:pt idx="3495">
                  <c:v>-5.1720810000000002E-3</c:v>
                </c:pt>
                <c:pt idx="3496">
                  <c:v>-5.7178660000000003E-3</c:v>
                </c:pt>
                <c:pt idx="3497">
                  <c:v>-9.2863939999999999E-3</c:v>
                </c:pt>
                <c:pt idx="3498">
                  <c:v>-7.396016E-3</c:v>
                </c:pt>
                <c:pt idx="3499">
                  <c:v>-4.2652760000000001E-3</c:v>
                </c:pt>
                <c:pt idx="3500">
                  <c:v>-4.6493130000000004E-3</c:v>
                </c:pt>
                <c:pt idx="3501">
                  <c:v>-4.2233100000000001E-3</c:v>
                </c:pt>
                <c:pt idx="3502">
                  <c:v>-4.7398290000000001E-3</c:v>
                </c:pt>
                <c:pt idx="3503">
                  <c:v>-4.0478160000000001E-3</c:v>
                </c:pt>
                <c:pt idx="3504">
                  <c:v>-4.2547319999999998E-3</c:v>
                </c:pt>
                <c:pt idx="3505">
                  <c:v>-4.8992829999999999E-3</c:v>
                </c:pt>
                <c:pt idx="3506">
                  <c:v>-4.6035399999999997E-3</c:v>
                </c:pt>
                <c:pt idx="3507">
                  <c:v>-4.315457E-3</c:v>
                </c:pt>
                <c:pt idx="3508">
                  <c:v>-3.9285199999999996E-3</c:v>
                </c:pt>
                <c:pt idx="3509">
                  <c:v>-4.3622419999999997E-3</c:v>
                </c:pt>
                <c:pt idx="3510">
                  <c:v>-3.7231109999999999E-3</c:v>
                </c:pt>
                <c:pt idx="3511">
                  <c:v>-3.3141339999999998E-3</c:v>
                </c:pt>
                <c:pt idx="3512">
                  <c:v>-2.503262E-3</c:v>
                </c:pt>
                <c:pt idx="3513">
                  <c:v>-2.3556979999999998E-3</c:v>
                </c:pt>
                <c:pt idx="3514">
                  <c:v>-2.115441E-3</c:v>
                </c:pt>
                <c:pt idx="3515">
                  <c:v>-2.1647770000000001E-3</c:v>
                </c:pt>
                <c:pt idx="3516">
                  <c:v>-2.002766E-3</c:v>
                </c:pt>
                <c:pt idx="3517">
                  <c:v>-2.1805209999999999E-3</c:v>
                </c:pt>
                <c:pt idx="3518">
                  <c:v>-1.5272860000000001E-3</c:v>
                </c:pt>
                <c:pt idx="3519">
                  <c:v>-1.4324679999999999E-3</c:v>
                </c:pt>
                <c:pt idx="3520">
                  <c:v>-1.367549E-3</c:v>
                </c:pt>
                <c:pt idx="3521">
                  <c:v>-1.4476300000000001E-3</c:v>
                </c:pt>
                <c:pt idx="3522">
                  <c:v>-1.409698E-3</c:v>
                </c:pt>
                <c:pt idx="3523">
                  <c:v>-1.6213689999999999E-3</c:v>
                </c:pt>
                <c:pt idx="3524">
                  <c:v>-1.823868E-3</c:v>
                </c:pt>
                <c:pt idx="3525">
                  <c:v>-1.526468E-3</c:v>
                </c:pt>
                <c:pt idx="3526">
                  <c:v>-1.3259070000000001E-3</c:v>
                </c:pt>
                <c:pt idx="3527">
                  <c:v>-1.318935E-3</c:v>
                </c:pt>
                <c:pt idx="3528">
                  <c:v>-1.1539600000000001E-3</c:v>
                </c:pt>
                <c:pt idx="3529">
                  <c:v>-8.1340619999999998E-4</c:v>
                </c:pt>
                <c:pt idx="3530">
                  <c:v>-1.031562E-3</c:v>
                </c:pt>
                <c:pt idx="3531">
                  <c:v>-7.5273980000000005E-4</c:v>
                </c:pt>
                <c:pt idx="3532">
                  <c:v>-4.0048159999999999E-4</c:v>
                </c:pt>
                <c:pt idx="3533">
                  <c:v>-8.9354199999999999E-4</c:v>
                </c:pt>
                <c:pt idx="3534">
                  <c:v>-6.1348000000000001E-4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0-4FD4-A716-5DDE933C7434}"/>
            </c:ext>
          </c:extLst>
        </c:ser>
        <c:ser>
          <c:idx val="2"/>
          <c:order val="2"/>
          <c:tx>
            <c:strRef>
              <c:f>rec010GMV0!$O$1</c:f>
              <c:strCache>
                <c:ptCount val="1"/>
                <c:pt idx="0">
                  <c:v>Column15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rec010GMV0!$O$2:$O$3536</c:f>
              <c:numCache>
                <c:formatCode>General</c:formatCode>
                <c:ptCount val="3535"/>
                <c:pt idx="0">
                  <c:v>-2.3710670000000002E-6</c:v>
                </c:pt>
                <c:pt idx="1">
                  <c:v>7.7357149999999998E-4</c:v>
                </c:pt>
                <c:pt idx="2">
                  <c:v>1.791272E-3</c:v>
                </c:pt>
                <c:pt idx="3">
                  <c:v>1.834114E-3</c:v>
                </c:pt>
                <c:pt idx="4">
                  <c:v>3.1594629999999999E-3</c:v>
                </c:pt>
                <c:pt idx="5">
                  <c:v>1.1378810000000001E-3</c:v>
                </c:pt>
                <c:pt idx="6">
                  <c:v>1.8145909999999999E-3</c:v>
                </c:pt>
                <c:pt idx="7">
                  <c:v>3.4503619999999998E-3</c:v>
                </c:pt>
                <c:pt idx="8">
                  <c:v>2.8415269999999999E-3</c:v>
                </c:pt>
                <c:pt idx="9">
                  <c:v>2.3343529999999999E-3</c:v>
                </c:pt>
                <c:pt idx="10">
                  <c:v>1.53192E-3</c:v>
                </c:pt>
                <c:pt idx="11">
                  <c:v>5.9647059999999997E-4</c:v>
                </c:pt>
                <c:pt idx="12">
                  <c:v>6.1309890000000005E-4</c:v>
                </c:pt>
                <c:pt idx="13">
                  <c:v>1.7289470000000001E-4</c:v>
                </c:pt>
                <c:pt idx="14">
                  <c:v>1.7093919999999999E-3</c:v>
                </c:pt>
                <c:pt idx="15">
                  <c:v>1.8846189999999999E-3</c:v>
                </c:pt>
                <c:pt idx="16">
                  <c:v>1.1013399999999999E-3</c:v>
                </c:pt>
                <c:pt idx="17">
                  <c:v>1.5830519999999999E-3</c:v>
                </c:pt>
                <c:pt idx="18">
                  <c:v>1.661418E-3</c:v>
                </c:pt>
                <c:pt idx="19">
                  <c:v>1.2943430000000001E-3</c:v>
                </c:pt>
                <c:pt idx="20">
                  <c:v>9.1272939999999996E-4</c:v>
                </c:pt>
                <c:pt idx="21">
                  <c:v>7.1637980000000001E-4</c:v>
                </c:pt>
                <c:pt idx="22">
                  <c:v>1.5743619999999999E-3</c:v>
                </c:pt>
                <c:pt idx="23">
                  <c:v>3.058299E-3</c:v>
                </c:pt>
                <c:pt idx="24">
                  <c:v>1.7240790000000001E-3</c:v>
                </c:pt>
                <c:pt idx="25">
                  <c:v>2.2194010000000002E-3</c:v>
                </c:pt>
                <c:pt idx="26">
                  <c:v>1.208651E-3</c:v>
                </c:pt>
                <c:pt idx="27">
                  <c:v>2.357428E-3</c:v>
                </c:pt>
                <c:pt idx="28">
                  <c:v>2.717274E-3</c:v>
                </c:pt>
                <c:pt idx="29">
                  <c:v>3.3928550000000002E-3</c:v>
                </c:pt>
                <c:pt idx="30">
                  <c:v>1.8668459999999999E-3</c:v>
                </c:pt>
                <c:pt idx="31">
                  <c:v>2.4604470000000002E-3</c:v>
                </c:pt>
                <c:pt idx="32">
                  <c:v>2.9146049999999998E-3</c:v>
                </c:pt>
                <c:pt idx="33">
                  <c:v>2.6205450000000002E-3</c:v>
                </c:pt>
                <c:pt idx="34">
                  <c:v>1.733416E-3</c:v>
                </c:pt>
                <c:pt idx="35">
                  <c:v>1.855539E-3</c:v>
                </c:pt>
                <c:pt idx="36">
                  <c:v>7.7918200000000001E-4</c:v>
                </c:pt>
                <c:pt idx="37">
                  <c:v>1.879674E-3</c:v>
                </c:pt>
                <c:pt idx="38">
                  <c:v>2.494661E-3</c:v>
                </c:pt>
                <c:pt idx="39">
                  <c:v>1.274053E-3</c:v>
                </c:pt>
                <c:pt idx="40">
                  <c:v>8.3965790000000001E-5</c:v>
                </c:pt>
                <c:pt idx="41">
                  <c:v>2.897653E-3</c:v>
                </c:pt>
                <c:pt idx="42">
                  <c:v>1.2658000000000001E-3</c:v>
                </c:pt>
                <c:pt idx="43">
                  <c:v>2.7372299999999998E-3</c:v>
                </c:pt>
                <c:pt idx="44">
                  <c:v>1.072033E-3</c:v>
                </c:pt>
                <c:pt idx="45">
                  <c:v>2.2714800000000002E-3</c:v>
                </c:pt>
                <c:pt idx="46">
                  <c:v>3.0471489999999999E-3</c:v>
                </c:pt>
                <c:pt idx="47">
                  <c:v>3.5826539999999998E-3</c:v>
                </c:pt>
                <c:pt idx="48">
                  <c:v>4.1121220000000002E-3</c:v>
                </c:pt>
                <c:pt idx="49">
                  <c:v>1.2726739999999999E-3</c:v>
                </c:pt>
                <c:pt idx="50">
                  <c:v>2.471886E-3</c:v>
                </c:pt>
                <c:pt idx="51">
                  <c:v>3.8445419999999998E-3</c:v>
                </c:pt>
                <c:pt idx="52">
                  <c:v>3.3626189999999999E-3</c:v>
                </c:pt>
                <c:pt idx="53">
                  <c:v>1.0102360000000001E-3</c:v>
                </c:pt>
                <c:pt idx="54">
                  <c:v>3.3228289999999998E-3</c:v>
                </c:pt>
                <c:pt idx="55">
                  <c:v>3.2207070000000002E-3</c:v>
                </c:pt>
                <c:pt idx="56">
                  <c:v>3.8971650000000002E-3</c:v>
                </c:pt>
                <c:pt idx="57">
                  <c:v>4.0124440000000004E-3</c:v>
                </c:pt>
                <c:pt idx="58">
                  <c:v>4.0830900000000002E-3</c:v>
                </c:pt>
                <c:pt idx="59">
                  <c:v>2.5215049999999998E-3</c:v>
                </c:pt>
                <c:pt idx="60">
                  <c:v>2.8950899999999999E-3</c:v>
                </c:pt>
                <c:pt idx="61">
                  <c:v>-8.6985139999999996E-4</c:v>
                </c:pt>
                <c:pt idx="62">
                  <c:v>2.3458480000000002E-3</c:v>
                </c:pt>
                <c:pt idx="63">
                  <c:v>3.9339750000000001E-3</c:v>
                </c:pt>
                <c:pt idx="64">
                  <c:v>3.1760320000000001E-3</c:v>
                </c:pt>
                <c:pt idx="65">
                  <c:v>4.1417240000000003E-3</c:v>
                </c:pt>
                <c:pt idx="66">
                  <c:v>6.9052080000000004E-3</c:v>
                </c:pt>
                <c:pt idx="67">
                  <c:v>2.8851189999999998E-3</c:v>
                </c:pt>
                <c:pt idx="68">
                  <c:v>2.495999E-3</c:v>
                </c:pt>
                <c:pt idx="69">
                  <c:v>1.615479E-3</c:v>
                </c:pt>
                <c:pt idx="70">
                  <c:v>2.6251730000000002E-3</c:v>
                </c:pt>
                <c:pt idx="71">
                  <c:v>4.2829570000000004E-3</c:v>
                </c:pt>
                <c:pt idx="72">
                  <c:v>2.3176759999999999E-3</c:v>
                </c:pt>
                <c:pt idx="73">
                  <c:v>3.3658920000000001E-3</c:v>
                </c:pt>
                <c:pt idx="74">
                  <c:v>3.9341039999999999E-3</c:v>
                </c:pt>
                <c:pt idx="75">
                  <c:v>5.7306809999999996E-3</c:v>
                </c:pt>
                <c:pt idx="76">
                  <c:v>2.334137E-3</c:v>
                </c:pt>
                <c:pt idx="77">
                  <c:v>6.480368E-4</c:v>
                </c:pt>
                <c:pt idx="78">
                  <c:v>5.5017119999999997E-3</c:v>
                </c:pt>
                <c:pt idx="79">
                  <c:v>4.2162500000000004E-3</c:v>
                </c:pt>
                <c:pt idx="80">
                  <c:v>-2.183365E-4</c:v>
                </c:pt>
                <c:pt idx="81">
                  <c:v>-1.2735999999999999E-3</c:v>
                </c:pt>
                <c:pt idx="82">
                  <c:v>4.7411930000000003E-3</c:v>
                </c:pt>
                <c:pt idx="83">
                  <c:v>1.023522E-2</c:v>
                </c:pt>
                <c:pt idx="84">
                  <c:v>7.8864690000000001E-3</c:v>
                </c:pt>
                <c:pt idx="85">
                  <c:v>1.9235159999999999E-3</c:v>
                </c:pt>
                <c:pt idx="86">
                  <c:v>1.183148E-3</c:v>
                </c:pt>
                <c:pt idx="87">
                  <c:v>-4.8019860000000003E-3</c:v>
                </c:pt>
                <c:pt idx="88">
                  <c:v>-1.8706720000000001E-3</c:v>
                </c:pt>
                <c:pt idx="89">
                  <c:v>2.3636450000000002E-3</c:v>
                </c:pt>
                <c:pt idx="90">
                  <c:v>2.2791119999999998E-3</c:v>
                </c:pt>
                <c:pt idx="91">
                  <c:v>-5.1486149999999996E-3</c:v>
                </c:pt>
                <c:pt idx="92">
                  <c:v>-5.469687E-3</c:v>
                </c:pt>
                <c:pt idx="93">
                  <c:v>-2.5712040000000001E-3</c:v>
                </c:pt>
                <c:pt idx="94">
                  <c:v>1.356892E-3</c:v>
                </c:pt>
                <c:pt idx="95">
                  <c:v>1.8594410000000001E-3</c:v>
                </c:pt>
                <c:pt idx="96">
                  <c:v>6.7800779999999995E-4</c:v>
                </c:pt>
                <c:pt idx="97">
                  <c:v>-4.4109519999999998E-4</c:v>
                </c:pt>
                <c:pt idx="98">
                  <c:v>2.13145E-3</c:v>
                </c:pt>
                <c:pt idx="99">
                  <c:v>4.8882029999999998E-3</c:v>
                </c:pt>
                <c:pt idx="100">
                  <c:v>5.0031939999999999E-3</c:v>
                </c:pt>
                <c:pt idx="101">
                  <c:v>-3.4332649999999998E-4</c:v>
                </c:pt>
                <c:pt idx="102">
                  <c:v>1.625743E-3</c:v>
                </c:pt>
                <c:pt idx="103">
                  <c:v>-1.3035550000000001E-3</c:v>
                </c:pt>
                <c:pt idx="104">
                  <c:v>-1.768036E-3</c:v>
                </c:pt>
                <c:pt idx="105">
                  <c:v>5.3672360000000001E-4</c:v>
                </c:pt>
                <c:pt idx="106">
                  <c:v>-6.75962E-3</c:v>
                </c:pt>
                <c:pt idx="107">
                  <c:v>-3.6143839999999998E-4</c:v>
                </c:pt>
                <c:pt idx="108">
                  <c:v>-3.877948E-3</c:v>
                </c:pt>
                <c:pt idx="109">
                  <c:v>-6.2768950000000002E-3</c:v>
                </c:pt>
                <c:pt idx="110">
                  <c:v>-4.0220270000000001E-3</c:v>
                </c:pt>
                <c:pt idx="111">
                  <c:v>-9.6061429999999993E-3</c:v>
                </c:pt>
                <c:pt idx="112">
                  <c:v>-1.9212190000000001E-2</c:v>
                </c:pt>
                <c:pt idx="113">
                  <c:v>-7.2002580000000002E-3</c:v>
                </c:pt>
                <c:pt idx="114">
                  <c:v>-3.3223710000000002E-3</c:v>
                </c:pt>
                <c:pt idx="115">
                  <c:v>-6.7576659999999998E-3</c:v>
                </c:pt>
                <c:pt idx="116">
                  <c:v>-6.871584E-3</c:v>
                </c:pt>
                <c:pt idx="117">
                  <c:v>-6.3255330000000004E-3</c:v>
                </c:pt>
                <c:pt idx="118">
                  <c:v>-5.1307180000000003E-3</c:v>
                </c:pt>
                <c:pt idx="119">
                  <c:v>-2.9316469999999999E-3</c:v>
                </c:pt>
                <c:pt idx="120">
                  <c:v>-3.256349E-3</c:v>
                </c:pt>
                <c:pt idx="121">
                  <c:v>-6.5497200000000002E-3</c:v>
                </c:pt>
                <c:pt idx="122">
                  <c:v>-2.8405129999999998E-3</c:v>
                </c:pt>
                <c:pt idx="123">
                  <c:v>-1.541267E-3</c:v>
                </c:pt>
                <c:pt idx="124">
                  <c:v>-2.2016340000000001E-3</c:v>
                </c:pt>
                <c:pt idx="125">
                  <c:v>-1.9744110000000001E-3</c:v>
                </c:pt>
                <c:pt idx="126">
                  <c:v>-5.3720870000000002E-3</c:v>
                </c:pt>
                <c:pt idx="127">
                  <c:v>-8.6785560000000005E-3</c:v>
                </c:pt>
                <c:pt idx="128">
                  <c:v>-7.6157680000000002E-3</c:v>
                </c:pt>
                <c:pt idx="129">
                  <c:v>1.9022139999999999E-3</c:v>
                </c:pt>
                <c:pt idx="130">
                  <c:v>-8.519904E-3</c:v>
                </c:pt>
                <c:pt idx="131">
                  <c:v>-1.0612399999999999E-2</c:v>
                </c:pt>
                <c:pt idx="132">
                  <c:v>-7.3896780000000002E-3</c:v>
                </c:pt>
                <c:pt idx="133">
                  <c:v>-5.0297179999999999E-3</c:v>
                </c:pt>
                <c:pt idx="134">
                  <c:v>-2.1601889999999999E-3</c:v>
                </c:pt>
                <c:pt idx="135">
                  <c:v>-3.159706E-3</c:v>
                </c:pt>
                <c:pt idx="136">
                  <c:v>-1.907492E-4</c:v>
                </c:pt>
                <c:pt idx="137">
                  <c:v>2.687208E-3</c:v>
                </c:pt>
                <c:pt idx="138">
                  <c:v>-5.3783329999999999E-3</c:v>
                </c:pt>
                <c:pt idx="139">
                  <c:v>-2.971245E-3</c:v>
                </c:pt>
                <c:pt idx="140">
                  <c:v>-5.191635E-3</c:v>
                </c:pt>
                <c:pt idx="141">
                  <c:v>-9.7663409999999996E-3</c:v>
                </c:pt>
                <c:pt idx="142">
                  <c:v>-6.9967930000000003E-3</c:v>
                </c:pt>
                <c:pt idx="143">
                  <c:v>-6.9769769999999997E-3</c:v>
                </c:pt>
                <c:pt idx="144">
                  <c:v>-1.2048939999999999E-2</c:v>
                </c:pt>
                <c:pt idx="145">
                  <c:v>-1.6180759999999999E-2</c:v>
                </c:pt>
                <c:pt idx="146">
                  <c:v>-7.6576209999999999E-3</c:v>
                </c:pt>
                <c:pt idx="147">
                  <c:v>-7.4949860000000004E-3</c:v>
                </c:pt>
                <c:pt idx="148">
                  <c:v>-8.7669689999999995E-3</c:v>
                </c:pt>
                <c:pt idx="149">
                  <c:v>-1.554036E-2</c:v>
                </c:pt>
                <c:pt idx="150">
                  <c:v>-1.9954070000000001E-2</c:v>
                </c:pt>
                <c:pt idx="151">
                  <c:v>-1.102859E-2</c:v>
                </c:pt>
                <c:pt idx="152">
                  <c:v>-1.005928E-2</c:v>
                </c:pt>
                <c:pt idx="153">
                  <c:v>-1.097356E-2</c:v>
                </c:pt>
                <c:pt idx="154">
                  <c:v>-9.8912270000000007E-3</c:v>
                </c:pt>
                <c:pt idx="155">
                  <c:v>-9.9968959999999999E-3</c:v>
                </c:pt>
                <c:pt idx="156">
                  <c:v>-9.5959319999999997E-3</c:v>
                </c:pt>
                <c:pt idx="157">
                  <c:v>-1.077724E-2</c:v>
                </c:pt>
                <c:pt idx="158">
                  <c:v>-8.8985550000000007E-3</c:v>
                </c:pt>
                <c:pt idx="159">
                  <c:v>-8.0586630000000006E-3</c:v>
                </c:pt>
                <c:pt idx="160">
                  <c:v>-7.5636319999999998E-3</c:v>
                </c:pt>
                <c:pt idx="161">
                  <c:v>-8.3865840000000007E-3</c:v>
                </c:pt>
                <c:pt idx="162">
                  <c:v>-1.0003110000000001E-2</c:v>
                </c:pt>
                <c:pt idx="163">
                  <c:v>-8.6559640000000004E-3</c:v>
                </c:pt>
                <c:pt idx="164">
                  <c:v>-6.4029780000000001E-3</c:v>
                </c:pt>
                <c:pt idx="165">
                  <c:v>-7.8892600000000004E-3</c:v>
                </c:pt>
                <c:pt idx="166">
                  <c:v>-9.8555670000000008E-3</c:v>
                </c:pt>
                <c:pt idx="167">
                  <c:v>-8.4538879999999997E-3</c:v>
                </c:pt>
                <c:pt idx="168">
                  <c:v>-7.8041769999999998E-3</c:v>
                </c:pt>
                <c:pt idx="169">
                  <c:v>-9.8916439999999998E-3</c:v>
                </c:pt>
                <c:pt idx="170">
                  <c:v>-9.0949329999999995E-3</c:v>
                </c:pt>
                <c:pt idx="171">
                  <c:v>-8.8047060000000007E-3</c:v>
                </c:pt>
                <c:pt idx="172">
                  <c:v>-1.001674E-2</c:v>
                </c:pt>
                <c:pt idx="173">
                  <c:v>-7.7868290000000003E-3</c:v>
                </c:pt>
                <c:pt idx="174">
                  <c:v>-8.8029379999999997E-3</c:v>
                </c:pt>
                <c:pt idx="175">
                  <c:v>-9.7286490000000007E-3</c:v>
                </c:pt>
                <c:pt idx="176">
                  <c:v>-1.0421990000000001E-2</c:v>
                </c:pt>
                <c:pt idx="177">
                  <c:v>-1.112989E-2</c:v>
                </c:pt>
                <c:pt idx="178">
                  <c:v>-1.097776E-2</c:v>
                </c:pt>
                <c:pt idx="179">
                  <c:v>-8.7406059999999997E-3</c:v>
                </c:pt>
                <c:pt idx="180">
                  <c:v>-6.2681990000000003E-3</c:v>
                </c:pt>
                <c:pt idx="181">
                  <c:v>-1.010081E-2</c:v>
                </c:pt>
                <c:pt idx="182">
                  <c:v>-1.0056239999999999E-2</c:v>
                </c:pt>
                <c:pt idx="183">
                  <c:v>-8.7522250000000006E-3</c:v>
                </c:pt>
                <c:pt idx="184">
                  <c:v>-1.142934E-2</c:v>
                </c:pt>
                <c:pt idx="185">
                  <c:v>-1.1727400000000001E-2</c:v>
                </c:pt>
                <c:pt idx="186">
                  <c:v>-1.011976E-2</c:v>
                </c:pt>
                <c:pt idx="187">
                  <c:v>-7.4317259999999996E-3</c:v>
                </c:pt>
                <c:pt idx="188">
                  <c:v>-8.7509530000000006E-3</c:v>
                </c:pt>
                <c:pt idx="189">
                  <c:v>-1.1123259999999999E-2</c:v>
                </c:pt>
                <c:pt idx="190">
                  <c:v>-1.0270690000000001E-2</c:v>
                </c:pt>
                <c:pt idx="191">
                  <c:v>-1.1573699999999999E-2</c:v>
                </c:pt>
                <c:pt idx="192">
                  <c:v>-8.4623349999999996E-3</c:v>
                </c:pt>
                <c:pt idx="193">
                  <c:v>-9.3640310000000001E-3</c:v>
                </c:pt>
                <c:pt idx="194">
                  <c:v>-1.260936E-2</c:v>
                </c:pt>
                <c:pt idx="195">
                  <c:v>-1.2260760000000001E-2</c:v>
                </c:pt>
                <c:pt idx="196">
                  <c:v>-9.2285010000000001E-3</c:v>
                </c:pt>
                <c:pt idx="197">
                  <c:v>-5.9412789999999998E-3</c:v>
                </c:pt>
                <c:pt idx="198">
                  <c:v>-1.2484670000000001E-3</c:v>
                </c:pt>
                <c:pt idx="199">
                  <c:v>-1.389277E-3</c:v>
                </c:pt>
                <c:pt idx="200">
                  <c:v>1.0837209999999999E-3</c:v>
                </c:pt>
                <c:pt idx="201">
                  <c:v>7.6995250000000002E-4</c:v>
                </c:pt>
                <c:pt idx="202">
                  <c:v>-4.1382060000000002E-3</c:v>
                </c:pt>
                <c:pt idx="203">
                  <c:v>-4.8452790000000001E-3</c:v>
                </c:pt>
                <c:pt idx="204">
                  <c:v>-5.1417659999999999E-3</c:v>
                </c:pt>
                <c:pt idx="205">
                  <c:v>-6.6183149999999996E-3</c:v>
                </c:pt>
                <c:pt idx="206">
                  <c:v>-1.0103910000000001E-2</c:v>
                </c:pt>
                <c:pt idx="207">
                  <c:v>-7.6382259999999997E-3</c:v>
                </c:pt>
                <c:pt idx="208">
                  <c:v>-9.6876900000000005E-3</c:v>
                </c:pt>
                <c:pt idx="209">
                  <c:v>-7.3332939999999998E-3</c:v>
                </c:pt>
                <c:pt idx="210">
                  <c:v>-6.1235639999999997E-3</c:v>
                </c:pt>
                <c:pt idx="211">
                  <c:v>-3.9286369999999996E-3</c:v>
                </c:pt>
                <c:pt idx="212">
                  <c:v>-5.0813969999999997E-3</c:v>
                </c:pt>
                <c:pt idx="213">
                  <c:v>-2.9240030000000001E-3</c:v>
                </c:pt>
                <c:pt idx="214">
                  <c:v>-5.5187649999999997E-5</c:v>
                </c:pt>
                <c:pt idx="215">
                  <c:v>6.735604E-5</c:v>
                </c:pt>
                <c:pt idx="216">
                  <c:v>4.4338540000000001E-3</c:v>
                </c:pt>
                <c:pt idx="217">
                  <c:v>-1.4695729999999999E-5</c:v>
                </c:pt>
                <c:pt idx="218">
                  <c:v>9.4427129999999999E-4</c:v>
                </c:pt>
                <c:pt idx="219">
                  <c:v>7.3799430000000006E-5</c:v>
                </c:pt>
                <c:pt idx="220">
                  <c:v>2.0538539999999999E-3</c:v>
                </c:pt>
                <c:pt idx="221">
                  <c:v>9.6917759999999998E-4</c:v>
                </c:pt>
                <c:pt idx="222">
                  <c:v>-1.787395E-3</c:v>
                </c:pt>
                <c:pt idx="223">
                  <c:v>-1.8596859999999999E-3</c:v>
                </c:pt>
                <c:pt idx="224">
                  <c:v>-4.4504890000000001E-4</c:v>
                </c:pt>
                <c:pt idx="225">
                  <c:v>-1.017839E-3</c:v>
                </c:pt>
                <c:pt idx="226">
                  <c:v>-6.999056E-4</c:v>
                </c:pt>
                <c:pt idx="227">
                  <c:v>-1.3925960000000001E-3</c:v>
                </c:pt>
                <c:pt idx="228">
                  <c:v>5.52346E-4</c:v>
                </c:pt>
                <c:pt idx="229">
                  <c:v>2.186145E-3</c:v>
                </c:pt>
                <c:pt idx="230">
                  <c:v>-1.3400700000000001E-3</c:v>
                </c:pt>
                <c:pt idx="231">
                  <c:v>-4.2853759999999996E-3</c:v>
                </c:pt>
                <c:pt idx="232">
                  <c:v>-3.6420049999999998E-3</c:v>
                </c:pt>
                <c:pt idx="233">
                  <c:v>-4.2230169999999999E-3</c:v>
                </c:pt>
                <c:pt idx="234">
                  <c:v>-1.651619E-3</c:v>
                </c:pt>
                <c:pt idx="235">
                  <c:v>-3.041785E-3</c:v>
                </c:pt>
                <c:pt idx="236">
                  <c:v>-2.900966E-3</c:v>
                </c:pt>
                <c:pt idx="237">
                  <c:v>-2.0369450000000001E-3</c:v>
                </c:pt>
                <c:pt idx="238">
                  <c:v>-1.904055E-3</c:v>
                </c:pt>
                <c:pt idx="239">
                  <c:v>-6.5143340000000001E-3</c:v>
                </c:pt>
                <c:pt idx="240">
                  <c:v>-7.1514270000000001E-3</c:v>
                </c:pt>
                <c:pt idx="241">
                  <c:v>-2.014601E-3</c:v>
                </c:pt>
                <c:pt idx="242">
                  <c:v>2.6795230000000001E-3</c:v>
                </c:pt>
                <c:pt idx="243">
                  <c:v>-8.6514639999999993E-3</c:v>
                </c:pt>
                <c:pt idx="244">
                  <c:v>-6.7092489999999996E-3</c:v>
                </c:pt>
                <c:pt idx="245">
                  <c:v>-2.3506450000000002E-3</c:v>
                </c:pt>
                <c:pt idx="246">
                  <c:v>-3.9806670000000002E-3</c:v>
                </c:pt>
                <c:pt idx="247">
                  <c:v>-5.6126960000000004E-3</c:v>
                </c:pt>
                <c:pt idx="248">
                  <c:v>-5.1543700000000001E-3</c:v>
                </c:pt>
                <c:pt idx="249">
                  <c:v>-3.6617720000000002E-3</c:v>
                </c:pt>
                <c:pt idx="250">
                  <c:v>-8.2372859999999999E-3</c:v>
                </c:pt>
                <c:pt idx="251">
                  <c:v>-6.9763580000000002E-3</c:v>
                </c:pt>
                <c:pt idx="252">
                  <c:v>-4.9346540000000001E-3</c:v>
                </c:pt>
                <c:pt idx="253">
                  <c:v>-5.5069100000000003E-3</c:v>
                </c:pt>
                <c:pt idx="254">
                  <c:v>-7.8092439999999999E-3</c:v>
                </c:pt>
                <c:pt idx="255">
                  <c:v>-5.6993510000000001E-3</c:v>
                </c:pt>
                <c:pt idx="256">
                  <c:v>-4.096527E-3</c:v>
                </c:pt>
                <c:pt idx="257">
                  <c:v>-5.9015589999999998E-3</c:v>
                </c:pt>
                <c:pt idx="258">
                  <c:v>-8.6395250000000003E-3</c:v>
                </c:pt>
                <c:pt idx="259">
                  <c:v>-6.945204E-3</c:v>
                </c:pt>
                <c:pt idx="260">
                  <c:v>-4.7494190000000004E-3</c:v>
                </c:pt>
                <c:pt idx="261">
                  <c:v>-3.477043E-3</c:v>
                </c:pt>
                <c:pt idx="262">
                  <c:v>-2.484123E-3</c:v>
                </c:pt>
                <c:pt idx="263">
                  <c:v>-4.69434E-3</c:v>
                </c:pt>
                <c:pt idx="264">
                  <c:v>-8.1911359999999999E-3</c:v>
                </c:pt>
                <c:pt idx="265">
                  <c:v>-7.3447060000000003E-3</c:v>
                </c:pt>
                <c:pt idx="266">
                  <c:v>-9.854458E-3</c:v>
                </c:pt>
                <c:pt idx="267">
                  <c:v>-4.178551E-3</c:v>
                </c:pt>
                <c:pt idx="268">
                  <c:v>2.7697720000000002E-3</c:v>
                </c:pt>
                <c:pt idx="269">
                  <c:v>-5.5402439999999997E-3</c:v>
                </c:pt>
                <c:pt idx="270">
                  <c:v>-5.425549E-3</c:v>
                </c:pt>
                <c:pt idx="271">
                  <c:v>-5.4108730000000001E-3</c:v>
                </c:pt>
                <c:pt idx="272">
                  <c:v>-1.651696E-3</c:v>
                </c:pt>
                <c:pt idx="273">
                  <c:v>-9.1072960000000008E-3</c:v>
                </c:pt>
                <c:pt idx="274">
                  <c:v>-7.7741829999999996E-3</c:v>
                </c:pt>
                <c:pt idx="275">
                  <c:v>-3.7195219999999998E-3</c:v>
                </c:pt>
                <c:pt idx="276">
                  <c:v>-4.7376570000000002E-3</c:v>
                </c:pt>
                <c:pt idx="277">
                  <c:v>-3.8097159999999999E-3</c:v>
                </c:pt>
                <c:pt idx="278">
                  <c:v>-4.5851690000000001E-3</c:v>
                </c:pt>
                <c:pt idx="279">
                  <c:v>-5.4242140000000001E-3</c:v>
                </c:pt>
                <c:pt idx="280">
                  <c:v>-6.8424380000000002E-3</c:v>
                </c:pt>
                <c:pt idx="281">
                  <c:v>-9.7357060000000002E-3</c:v>
                </c:pt>
                <c:pt idx="282">
                  <c:v>-1.738818E-2</c:v>
                </c:pt>
                <c:pt idx="283">
                  <c:v>-5.1205829999999997E-3</c:v>
                </c:pt>
                <c:pt idx="284">
                  <c:v>-2.9517189999999998E-3</c:v>
                </c:pt>
                <c:pt idx="285">
                  <c:v>-2.1211849999999998E-3</c:v>
                </c:pt>
                <c:pt idx="286">
                  <c:v>-4.7826700000000002E-3</c:v>
                </c:pt>
                <c:pt idx="287">
                  <c:v>-6.9251080000000001E-3</c:v>
                </c:pt>
                <c:pt idx="288">
                  <c:v>-2.4202059999999998E-3</c:v>
                </c:pt>
                <c:pt idx="289">
                  <c:v>-6.5801719999999996E-4</c:v>
                </c:pt>
                <c:pt idx="290">
                  <c:v>-3.4566789999999998E-3</c:v>
                </c:pt>
                <c:pt idx="291">
                  <c:v>-7.2954980000000001E-3</c:v>
                </c:pt>
                <c:pt idx="292">
                  <c:v>-5.9840199999999996E-3</c:v>
                </c:pt>
                <c:pt idx="293">
                  <c:v>-4.6851649999999998E-3</c:v>
                </c:pt>
                <c:pt idx="294">
                  <c:v>-7.5488170000000002E-3</c:v>
                </c:pt>
                <c:pt idx="295">
                  <c:v>-6.8614959999999999E-3</c:v>
                </c:pt>
                <c:pt idx="296">
                  <c:v>-6.8538239999999997E-3</c:v>
                </c:pt>
                <c:pt idx="297">
                  <c:v>-1.0427469999999999E-2</c:v>
                </c:pt>
                <c:pt idx="298">
                  <c:v>-7.4540420000000001E-3</c:v>
                </c:pt>
                <c:pt idx="299">
                  <c:v>-2.9976949999999999E-3</c:v>
                </c:pt>
                <c:pt idx="300">
                  <c:v>-3.508696E-3</c:v>
                </c:pt>
                <c:pt idx="301">
                  <c:v>-5.1048509999999997E-3</c:v>
                </c:pt>
                <c:pt idx="302">
                  <c:v>-3.4895540000000002E-3</c:v>
                </c:pt>
                <c:pt idx="303">
                  <c:v>-4.4276749999999998E-3</c:v>
                </c:pt>
                <c:pt idx="304">
                  <c:v>-4.3362519999999996E-3</c:v>
                </c:pt>
                <c:pt idx="305">
                  <c:v>-5.431328E-3</c:v>
                </c:pt>
                <c:pt idx="306">
                  <c:v>-5.2431020000000004E-3</c:v>
                </c:pt>
                <c:pt idx="307">
                  <c:v>-5.4870049999999997E-3</c:v>
                </c:pt>
                <c:pt idx="308">
                  <c:v>-4.316121E-3</c:v>
                </c:pt>
                <c:pt idx="309">
                  <c:v>-5.0904699999999997E-3</c:v>
                </c:pt>
                <c:pt idx="310">
                  <c:v>-1.80622E-2</c:v>
                </c:pt>
                <c:pt idx="311">
                  <c:v>-2.4492440000000001E-2</c:v>
                </c:pt>
                <c:pt idx="312">
                  <c:v>-5.5155969999999997E-3</c:v>
                </c:pt>
                <c:pt idx="313">
                  <c:v>-7.5697250000000002E-3</c:v>
                </c:pt>
                <c:pt idx="314">
                  <c:v>-8.7080999999999999E-3</c:v>
                </c:pt>
                <c:pt idx="315">
                  <c:v>-1.161859E-2</c:v>
                </c:pt>
                <c:pt idx="316">
                  <c:v>-4.9747630000000001E-3</c:v>
                </c:pt>
                <c:pt idx="317">
                  <c:v>-3.6691480000000001E-3</c:v>
                </c:pt>
                <c:pt idx="318">
                  <c:v>-6.2563300000000001E-3</c:v>
                </c:pt>
                <c:pt idx="319">
                  <c:v>-7.4221000000000001E-3</c:v>
                </c:pt>
                <c:pt idx="320">
                  <c:v>-1.109694E-2</c:v>
                </c:pt>
                <c:pt idx="321">
                  <c:v>-9.0267160000000006E-3</c:v>
                </c:pt>
                <c:pt idx="322">
                  <c:v>-5.8683049999999999E-3</c:v>
                </c:pt>
                <c:pt idx="323">
                  <c:v>-5.3615099999999999E-3</c:v>
                </c:pt>
                <c:pt idx="324">
                  <c:v>-6.7663790000000003E-3</c:v>
                </c:pt>
                <c:pt idx="325">
                  <c:v>-1.0751E-2</c:v>
                </c:pt>
                <c:pt idx="326">
                  <c:v>-9.0376550000000003E-3</c:v>
                </c:pt>
                <c:pt idx="327">
                  <c:v>-4.7365189999999998E-3</c:v>
                </c:pt>
                <c:pt idx="328">
                  <c:v>-5.7450840000000001E-3</c:v>
                </c:pt>
                <c:pt idx="329">
                  <c:v>-7.780454E-3</c:v>
                </c:pt>
                <c:pt idx="330">
                  <c:v>-7.7835259999999998E-3</c:v>
                </c:pt>
                <c:pt idx="331">
                  <c:v>-4.7261680000000002E-3</c:v>
                </c:pt>
                <c:pt idx="332">
                  <c:v>-5.2352579999999996E-3</c:v>
                </c:pt>
                <c:pt idx="333">
                  <c:v>-7.3663050000000001E-3</c:v>
                </c:pt>
                <c:pt idx="334">
                  <c:v>-6.960628E-3</c:v>
                </c:pt>
                <c:pt idx="335">
                  <c:v>-8.2599630000000004E-3</c:v>
                </c:pt>
                <c:pt idx="336">
                  <c:v>-9.3397489999999996E-3</c:v>
                </c:pt>
                <c:pt idx="337">
                  <c:v>-7.0509830000000003E-3</c:v>
                </c:pt>
                <c:pt idx="338">
                  <c:v>-8.2811350000000002E-3</c:v>
                </c:pt>
                <c:pt idx="339">
                  <c:v>-7.2121149999999998E-3</c:v>
                </c:pt>
                <c:pt idx="340">
                  <c:v>-6.2197060000000002E-3</c:v>
                </c:pt>
                <c:pt idx="341">
                  <c:v>-8.0406169999999999E-3</c:v>
                </c:pt>
                <c:pt idx="342">
                  <c:v>-6.727813E-3</c:v>
                </c:pt>
                <c:pt idx="343">
                  <c:v>-7.0800719999999998E-3</c:v>
                </c:pt>
                <c:pt idx="344">
                  <c:v>-3.736025E-3</c:v>
                </c:pt>
                <c:pt idx="345">
                  <c:v>-6.8038789999999997E-3</c:v>
                </c:pt>
                <c:pt idx="346">
                  <c:v>-8.1198969999999992E-3</c:v>
                </c:pt>
                <c:pt idx="347">
                  <c:v>-8.9511190000000004E-3</c:v>
                </c:pt>
                <c:pt idx="348">
                  <c:v>-4.3453809999999997E-3</c:v>
                </c:pt>
                <c:pt idx="349">
                  <c:v>-7.2325319999999998E-3</c:v>
                </c:pt>
                <c:pt idx="350">
                  <c:v>-8.7008999999999993E-3</c:v>
                </c:pt>
                <c:pt idx="351">
                  <c:v>-1.085826E-2</c:v>
                </c:pt>
                <c:pt idx="352">
                  <c:v>-9.3138100000000005E-3</c:v>
                </c:pt>
                <c:pt idx="353">
                  <c:v>-7.6212049999999998E-3</c:v>
                </c:pt>
                <c:pt idx="354">
                  <c:v>-1.077172E-2</c:v>
                </c:pt>
                <c:pt idx="355">
                  <c:v>-8.3924350000000002E-3</c:v>
                </c:pt>
                <c:pt idx="356">
                  <c:v>-6.8919879999999999E-3</c:v>
                </c:pt>
                <c:pt idx="357">
                  <c:v>-5.5032179999999998E-3</c:v>
                </c:pt>
                <c:pt idx="358">
                  <c:v>-4.9612670000000001E-3</c:v>
                </c:pt>
                <c:pt idx="359">
                  <c:v>-6.0391230000000004E-3</c:v>
                </c:pt>
                <c:pt idx="360">
                  <c:v>-6.0990100000000002E-3</c:v>
                </c:pt>
                <c:pt idx="361">
                  <c:v>-5.2687719999999997E-3</c:v>
                </c:pt>
                <c:pt idx="362">
                  <c:v>-6.3250219999999996E-3</c:v>
                </c:pt>
                <c:pt idx="363">
                  <c:v>-5.2984629999999998E-3</c:v>
                </c:pt>
                <c:pt idx="364">
                  <c:v>-4.5918599999999997E-3</c:v>
                </c:pt>
                <c:pt idx="365">
                  <c:v>-4.1768930000000001E-3</c:v>
                </c:pt>
                <c:pt idx="366">
                  <c:v>-4.8025389999999998E-3</c:v>
                </c:pt>
                <c:pt idx="367">
                  <c:v>-6.7985240000000002E-3</c:v>
                </c:pt>
                <c:pt idx="368">
                  <c:v>-8.958578E-3</c:v>
                </c:pt>
                <c:pt idx="369">
                  <c:v>-6.82857E-3</c:v>
                </c:pt>
                <c:pt idx="370">
                  <c:v>-4.1561109999999997E-3</c:v>
                </c:pt>
                <c:pt idx="371">
                  <c:v>-2.0336669999999999E-3</c:v>
                </c:pt>
                <c:pt idx="372">
                  <c:v>-5.4130669999999999E-4</c:v>
                </c:pt>
                <c:pt idx="373">
                  <c:v>-4.2105149999999999E-4</c:v>
                </c:pt>
                <c:pt idx="374">
                  <c:v>-1.8431759999999999E-4</c:v>
                </c:pt>
                <c:pt idx="375">
                  <c:v>-7.0475370000000004E-4</c:v>
                </c:pt>
                <c:pt idx="376">
                  <c:v>-1.229361E-2</c:v>
                </c:pt>
                <c:pt idx="377">
                  <c:v>-1.682726E-2</c:v>
                </c:pt>
                <c:pt idx="378">
                  <c:v>6.5373949999999997E-3</c:v>
                </c:pt>
                <c:pt idx="379">
                  <c:v>-3.6762779999999998E-4</c:v>
                </c:pt>
                <c:pt idx="380">
                  <c:v>-5.0642959999999996E-4</c:v>
                </c:pt>
                <c:pt idx="381">
                  <c:v>6.2465220000000002E-4</c:v>
                </c:pt>
                <c:pt idx="382">
                  <c:v>4.9705409999999995E-4</c:v>
                </c:pt>
                <c:pt idx="383">
                  <c:v>8.0512249999999997E-4</c:v>
                </c:pt>
                <c:pt idx="384">
                  <c:v>7.8203439999999995E-4</c:v>
                </c:pt>
                <c:pt idx="385">
                  <c:v>2.662102E-3</c:v>
                </c:pt>
                <c:pt idx="386">
                  <c:v>4.6408589999999998E-3</c:v>
                </c:pt>
                <c:pt idx="387">
                  <c:v>1.773525E-3</c:v>
                </c:pt>
                <c:pt idx="388">
                  <c:v>1.0570600000000001E-3</c:v>
                </c:pt>
                <c:pt idx="389">
                  <c:v>-1.0670460000000001E-3</c:v>
                </c:pt>
                <c:pt idx="390">
                  <c:v>-1.648437E-3</c:v>
                </c:pt>
                <c:pt idx="391">
                  <c:v>4.7647919999999999E-4</c:v>
                </c:pt>
                <c:pt idx="392">
                  <c:v>-2.447079E-3</c:v>
                </c:pt>
                <c:pt idx="393">
                  <c:v>8.4075729999999994E-5</c:v>
                </c:pt>
                <c:pt idx="394">
                  <c:v>-7.8363429999999995E-4</c:v>
                </c:pt>
                <c:pt idx="395">
                  <c:v>4.1246410000000001E-4</c:v>
                </c:pt>
                <c:pt idx="396">
                  <c:v>-1.219644E-3</c:v>
                </c:pt>
                <c:pt idx="397">
                  <c:v>1.5348E-3</c:v>
                </c:pt>
                <c:pt idx="398">
                  <c:v>-1.185282E-3</c:v>
                </c:pt>
                <c:pt idx="399">
                  <c:v>3.0679459999999998E-4</c:v>
                </c:pt>
                <c:pt idx="400">
                  <c:v>-9.4746520000000005E-4</c:v>
                </c:pt>
                <c:pt idx="401">
                  <c:v>6.1757179999999997E-4</c:v>
                </c:pt>
                <c:pt idx="402">
                  <c:v>1.733666E-3</c:v>
                </c:pt>
                <c:pt idx="403">
                  <c:v>2.521943E-3</c:v>
                </c:pt>
                <c:pt idx="404">
                  <c:v>-1.512424E-4</c:v>
                </c:pt>
                <c:pt idx="405">
                  <c:v>-1.1185290000000001E-3</c:v>
                </c:pt>
                <c:pt idx="406">
                  <c:v>5.2313830000000003E-4</c:v>
                </c:pt>
                <c:pt idx="407">
                  <c:v>-1.448632E-3</c:v>
                </c:pt>
                <c:pt idx="408">
                  <c:v>-5.6374890000000001E-5</c:v>
                </c:pt>
                <c:pt idx="409">
                  <c:v>-1.529026E-3</c:v>
                </c:pt>
                <c:pt idx="410">
                  <c:v>-2.2169440000000002E-3</c:v>
                </c:pt>
                <c:pt idx="411">
                  <c:v>-1.5096879999999999E-3</c:v>
                </c:pt>
                <c:pt idx="412">
                  <c:v>-1.6677759999999999E-3</c:v>
                </c:pt>
                <c:pt idx="413">
                  <c:v>8.6769750000000002E-4</c:v>
                </c:pt>
                <c:pt idx="414">
                  <c:v>-2.660712E-3</c:v>
                </c:pt>
                <c:pt idx="415">
                  <c:v>-7.2383680000000002E-3</c:v>
                </c:pt>
                <c:pt idx="416">
                  <c:v>4.9021910000000002E-3</c:v>
                </c:pt>
                <c:pt idx="417">
                  <c:v>-4.2293719999999998E-4</c:v>
                </c:pt>
                <c:pt idx="418">
                  <c:v>-9.6754640000000004E-4</c:v>
                </c:pt>
                <c:pt idx="419">
                  <c:v>9.8637550000000001E-3</c:v>
                </c:pt>
                <c:pt idx="420">
                  <c:v>8.4949169999999994E-3</c:v>
                </c:pt>
                <c:pt idx="421">
                  <c:v>9.5651250000000007E-3</c:v>
                </c:pt>
                <c:pt idx="422">
                  <c:v>2.7911020000000002E-2</c:v>
                </c:pt>
                <c:pt idx="423">
                  <c:v>4.5419420000000002E-2</c:v>
                </c:pt>
                <c:pt idx="424">
                  <c:v>6.8244180000000002E-2</c:v>
                </c:pt>
                <c:pt idx="425">
                  <c:v>9.4025510000000007E-2</c:v>
                </c:pt>
                <c:pt idx="426">
                  <c:v>0.1023009</c:v>
                </c:pt>
                <c:pt idx="427">
                  <c:v>0.11043790000000001</c:v>
                </c:pt>
                <c:pt idx="428">
                  <c:v>0.1468622</c:v>
                </c:pt>
                <c:pt idx="429">
                  <c:v>0.15922710000000001</c:v>
                </c:pt>
                <c:pt idx="430">
                  <c:v>0.16526070000000001</c:v>
                </c:pt>
                <c:pt idx="431">
                  <c:v>0.17136319999999999</c:v>
                </c:pt>
                <c:pt idx="432">
                  <c:v>0.1880868</c:v>
                </c:pt>
                <c:pt idx="433">
                  <c:v>0.20112630000000001</c:v>
                </c:pt>
                <c:pt idx="434">
                  <c:v>0.23130510000000001</c:v>
                </c:pt>
                <c:pt idx="435">
                  <c:v>0.2443158</c:v>
                </c:pt>
                <c:pt idx="436">
                  <c:v>0.24013480000000001</c:v>
                </c:pt>
                <c:pt idx="437">
                  <c:v>0.27144600000000002</c:v>
                </c:pt>
                <c:pt idx="438">
                  <c:v>0.28083530000000001</c:v>
                </c:pt>
                <c:pt idx="439">
                  <c:v>0.2881031</c:v>
                </c:pt>
                <c:pt idx="440">
                  <c:v>0.30271039999999999</c:v>
                </c:pt>
                <c:pt idx="441">
                  <c:v>0.31600990000000001</c:v>
                </c:pt>
                <c:pt idx="442">
                  <c:v>0.32482159999999999</c:v>
                </c:pt>
                <c:pt idx="443">
                  <c:v>0.33680660000000001</c:v>
                </c:pt>
                <c:pt idx="444">
                  <c:v>0.33459129999999998</c:v>
                </c:pt>
                <c:pt idx="445">
                  <c:v>0.35061930000000002</c:v>
                </c:pt>
                <c:pt idx="446">
                  <c:v>0.3728901</c:v>
                </c:pt>
                <c:pt idx="447">
                  <c:v>0.37960729999999998</c:v>
                </c:pt>
                <c:pt idx="448">
                  <c:v>0.38965529999999998</c:v>
                </c:pt>
                <c:pt idx="449">
                  <c:v>0.40192549999999999</c:v>
                </c:pt>
                <c:pt idx="450">
                  <c:v>0.424651</c:v>
                </c:pt>
                <c:pt idx="451">
                  <c:v>0.44331739999999997</c:v>
                </c:pt>
                <c:pt idx="452">
                  <c:v>0.47292840000000003</c:v>
                </c:pt>
                <c:pt idx="453">
                  <c:v>0.45655220000000002</c:v>
                </c:pt>
                <c:pt idx="454">
                  <c:v>0.44926129999999997</c:v>
                </c:pt>
                <c:pt idx="455">
                  <c:v>0.47385080000000002</c:v>
                </c:pt>
                <c:pt idx="456">
                  <c:v>0.48775469999999999</c:v>
                </c:pt>
                <c:pt idx="457">
                  <c:v>0.50763689999999995</c:v>
                </c:pt>
                <c:pt idx="458">
                  <c:v>0.51434610000000003</c:v>
                </c:pt>
                <c:pt idx="459">
                  <c:v>0.52314890000000003</c:v>
                </c:pt>
                <c:pt idx="460">
                  <c:v>0.54002620000000001</c:v>
                </c:pt>
                <c:pt idx="461">
                  <c:v>0.54763890000000004</c:v>
                </c:pt>
                <c:pt idx="462">
                  <c:v>0.53972059999999999</c:v>
                </c:pt>
                <c:pt idx="463">
                  <c:v>0.53855900000000001</c:v>
                </c:pt>
                <c:pt idx="464">
                  <c:v>0.5554888</c:v>
                </c:pt>
                <c:pt idx="465">
                  <c:v>0.57589670000000004</c:v>
                </c:pt>
                <c:pt idx="466">
                  <c:v>0.58858659999999996</c:v>
                </c:pt>
                <c:pt idx="467">
                  <c:v>0.57364769999999998</c:v>
                </c:pt>
                <c:pt idx="468">
                  <c:v>0.57460290000000003</c:v>
                </c:pt>
                <c:pt idx="469">
                  <c:v>0.53271840000000004</c:v>
                </c:pt>
                <c:pt idx="470">
                  <c:v>0.48906450000000001</c:v>
                </c:pt>
                <c:pt idx="471">
                  <c:v>0.57762869999999999</c:v>
                </c:pt>
                <c:pt idx="472">
                  <c:v>0.59769059999999996</c:v>
                </c:pt>
                <c:pt idx="473">
                  <c:v>0.61484879999999997</c:v>
                </c:pt>
                <c:pt idx="474">
                  <c:v>0.62758210000000003</c:v>
                </c:pt>
                <c:pt idx="475">
                  <c:v>0.63538030000000001</c:v>
                </c:pt>
                <c:pt idx="476">
                  <c:v>0.64654389999999995</c:v>
                </c:pt>
                <c:pt idx="477">
                  <c:v>0.63356869999999998</c:v>
                </c:pt>
                <c:pt idx="478">
                  <c:v>0.64464060000000001</c:v>
                </c:pt>
                <c:pt idx="479">
                  <c:v>0.65552029999999994</c:v>
                </c:pt>
                <c:pt idx="480">
                  <c:v>0.63906870000000005</c:v>
                </c:pt>
                <c:pt idx="481">
                  <c:v>0.64573729999999996</c:v>
                </c:pt>
                <c:pt idx="482">
                  <c:v>0.64529729999999996</c:v>
                </c:pt>
                <c:pt idx="483">
                  <c:v>0.64365600000000001</c:v>
                </c:pt>
                <c:pt idx="484">
                  <c:v>0.6421945</c:v>
                </c:pt>
                <c:pt idx="485">
                  <c:v>0.65367569999999997</c:v>
                </c:pt>
                <c:pt idx="486">
                  <c:v>0.64533359999999995</c:v>
                </c:pt>
                <c:pt idx="487">
                  <c:v>0.64124479999999995</c:v>
                </c:pt>
                <c:pt idx="488">
                  <c:v>0.64543399999999995</c:v>
                </c:pt>
                <c:pt idx="489">
                  <c:v>0.6498659</c:v>
                </c:pt>
                <c:pt idx="490">
                  <c:v>0.65672810000000004</c:v>
                </c:pt>
                <c:pt idx="491">
                  <c:v>0.655111</c:v>
                </c:pt>
                <c:pt idx="492">
                  <c:v>0.6545782</c:v>
                </c:pt>
                <c:pt idx="493">
                  <c:v>0.64764359999999999</c:v>
                </c:pt>
                <c:pt idx="494">
                  <c:v>0.65353729999999999</c:v>
                </c:pt>
                <c:pt idx="495">
                  <c:v>0.65395049999999999</c:v>
                </c:pt>
                <c:pt idx="496">
                  <c:v>0.65815009999999996</c:v>
                </c:pt>
                <c:pt idx="497">
                  <c:v>0.65409099999999998</c:v>
                </c:pt>
                <c:pt idx="498">
                  <c:v>0.65703230000000001</c:v>
                </c:pt>
                <c:pt idx="499">
                  <c:v>0.65530140000000003</c:v>
                </c:pt>
                <c:pt idx="500">
                  <c:v>0.65647789999999995</c:v>
                </c:pt>
                <c:pt idx="501">
                  <c:v>0.64790060000000005</c:v>
                </c:pt>
                <c:pt idx="502">
                  <c:v>0.64393719999999999</c:v>
                </c:pt>
                <c:pt idx="503">
                  <c:v>0.64772589999999997</c:v>
                </c:pt>
                <c:pt idx="504">
                  <c:v>0.64870930000000004</c:v>
                </c:pt>
                <c:pt idx="505">
                  <c:v>0.65059999999999996</c:v>
                </c:pt>
                <c:pt idx="506">
                  <c:v>0.64633479999999999</c:v>
                </c:pt>
                <c:pt idx="507">
                  <c:v>0.65345070000000005</c:v>
                </c:pt>
                <c:pt idx="508">
                  <c:v>0.65339619999999998</c:v>
                </c:pt>
                <c:pt idx="509">
                  <c:v>0.65307740000000003</c:v>
                </c:pt>
                <c:pt idx="510">
                  <c:v>0.64750479999999999</c:v>
                </c:pt>
                <c:pt idx="511">
                  <c:v>0.64856800000000003</c:v>
                </c:pt>
                <c:pt idx="512">
                  <c:v>0.64716660000000004</c:v>
                </c:pt>
                <c:pt idx="513">
                  <c:v>0.6488469</c:v>
                </c:pt>
                <c:pt idx="514">
                  <c:v>0.65197550000000004</c:v>
                </c:pt>
                <c:pt idx="515">
                  <c:v>0.65335399999999999</c:v>
                </c:pt>
                <c:pt idx="516">
                  <c:v>0.65351859999999995</c:v>
                </c:pt>
                <c:pt idx="517">
                  <c:v>0.64646329999999996</c:v>
                </c:pt>
                <c:pt idx="518">
                  <c:v>0.65130200000000005</c:v>
                </c:pt>
                <c:pt idx="519">
                  <c:v>0.65133909999999995</c:v>
                </c:pt>
                <c:pt idx="520">
                  <c:v>0.65607910000000003</c:v>
                </c:pt>
                <c:pt idx="521">
                  <c:v>0.65524289999999996</c:v>
                </c:pt>
                <c:pt idx="522">
                  <c:v>0.66051459999999995</c:v>
                </c:pt>
                <c:pt idx="523">
                  <c:v>0.65816330000000001</c:v>
                </c:pt>
                <c:pt idx="524">
                  <c:v>0.65845549999999997</c:v>
                </c:pt>
                <c:pt idx="525">
                  <c:v>0.65360249999999998</c:v>
                </c:pt>
                <c:pt idx="526">
                  <c:v>0.6570357</c:v>
                </c:pt>
                <c:pt idx="527">
                  <c:v>0.65415540000000005</c:v>
                </c:pt>
                <c:pt idx="528">
                  <c:v>0.65356190000000003</c:v>
                </c:pt>
                <c:pt idx="529">
                  <c:v>0.65240620000000005</c:v>
                </c:pt>
                <c:pt idx="530">
                  <c:v>0.6536322</c:v>
                </c:pt>
                <c:pt idx="531">
                  <c:v>0.65849500000000005</c:v>
                </c:pt>
                <c:pt idx="532">
                  <c:v>0.65432179999999995</c:v>
                </c:pt>
                <c:pt idx="533">
                  <c:v>0.65234789999999998</c:v>
                </c:pt>
                <c:pt idx="534">
                  <c:v>0.65277689999999999</c:v>
                </c:pt>
                <c:pt idx="535">
                  <c:v>0.65781650000000003</c:v>
                </c:pt>
                <c:pt idx="536">
                  <c:v>0.65736470000000002</c:v>
                </c:pt>
                <c:pt idx="537">
                  <c:v>0.65982839999999998</c:v>
                </c:pt>
                <c:pt idx="538">
                  <c:v>0.65928310000000001</c:v>
                </c:pt>
                <c:pt idx="539">
                  <c:v>0.65316730000000001</c:v>
                </c:pt>
                <c:pt idx="540">
                  <c:v>0.65324070000000001</c:v>
                </c:pt>
                <c:pt idx="541">
                  <c:v>0.65393080000000003</c:v>
                </c:pt>
                <c:pt idx="542">
                  <c:v>0.653034</c:v>
                </c:pt>
                <c:pt idx="543">
                  <c:v>0.66362449999999995</c:v>
                </c:pt>
                <c:pt idx="544">
                  <c:v>0.66651009999999999</c:v>
                </c:pt>
                <c:pt idx="545">
                  <c:v>0.65125299999999997</c:v>
                </c:pt>
                <c:pt idx="546">
                  <c:v>0.6492367</c:v>
                </c:pt>
                <c:pt idx="547">
                  <c:v>0.65495800000000004</c:v>
                </c:pt>
                <c:pt idx="548">
                  <c:v>0.64969540000000003</c:v>
                </c:pt>
                <c:pt idx="549">
                  <c:v>0.65353969999999995</c:v>
                </c:pt>
                <c:pt idx="550">
                  <c:v>0.64678259999999999</c:v>
                </c:pt>
                <c:pt idx="551">
                  <c:v>0.64881290000000003</c:v>
                </c:pt>
                <c:pt idx="552">
                  <c:v>0.63862759999999996</c:v>
                </c:pt>
                <c:pt idx="553">
                  <c:v>0.63624329999999996</c:v>
                </c:pt>
                <c:pt idx="554">
                  <c:v>0.62813059999999998</c:v>
                </c:pt>
                <c:pt idx="555">
                  <c:v>0.6260154</c:v>
                </c:pt>
                <c:pt idx="556">
                  <c:v>0.62444440000000001</c:v>
                </c:pt>
                <c:pt idx="557">
                  <c:v>0.61696150000000005</c:v>
                </c:pt>
                <c:pt idx="558">
                  <c:v>0.60390469999999996</c:v>
                </c:pt>
                <c:pt idx="559">
                  <c:v>0.6044446</c:v>
                </c:pt>
                <c:pt idx="560">
                  <c:v>0.62328950000000005</c:v>
                </c:pt>
                <c:pt idx="561">
                  <c:v>0.60999590000000004</c:v>
                </c:pt>
                <c:pt idx="562">
                  <c:v>0.60093669999999999</c:v>
                </c:pt>
                <c:pt idx="563">
                  <c:v>0.59513649999999996</c:v>
                </c:pt>
                <c:pt idx="564">
                  <c:v>0.59958199999999995</c:v>
                </c:pt>
                <c:pt idx="565">
                  <c:v>0.57971159999999999</c:v>
                </c:pt>
                <c:pt idx="566">
                  <c:v>0.5720018</c:v>
                </c:pt>
                <c:pt idx="567">
                  <c:v>0.58226710000000004</c:v>
                </c:pt>
                <c:pt idx="568">
                  <c:v>0.56877540000000004</c:v>
                </c:pt>
                <c:pt idx="569">
                  <c:v>0.56812700000000005</c:v>
                </c:pt>
                <c:pt idx="570">
                  <c:v>0.57948480000000002</c:v>
                </c:pt>
                <c:pt idx="571">
                  <c:v>0.57565189999999999</c:v>
                </c:pt>
                <c:pt idx="572">
                  <c:v>0.55988530000000003</c:v>
                </c:pt>
                <c:pt idx="573">
                  <c:v>0.55414430000000003</c:v>
                </c:pt>
                <c:pt idx="574">
                  <c:v>0.54402320000000004</c:v>
                </c:pt>
                <c:pt idx="575">
                  <c:v>0.53698299999999999</c:v>
                </c:pt>
                <c:pt idx="576">
                  <c:v>0.53360660000000004</c:v>
                </c:pt>
                <c:pt idx="577">
                  <c:v>0.5180477</c:v>
                </c:pt>
                <c:pt idx="578">
                  <c:v>0.51845070000000004</c:v>
                </c:pt>
                <c:pt idx="579">
                  <c:v>0.52492510000000003</c:v>
                </c:pt>
                <c:pt idx="580">
                  <c:v>0.50252079999999999</c:v>
                </c:pt>
                <c:pt idx="581">
                  <c:v>0.47394700000000001</c:v>
                </c:pt>
                <c:pt idx="582">
                  <c:v>0.4592406</c:v>
                </c:pt>
                <c:pt idx="583">
                  <c:v>0.48421429999999999</c:v>
                </c:pt>
                <c:pt idx="584">
                  <c:v>0.4686341</c:v>
                </c:pt>
                <c:pt idx="585">
                  <c:v>0.44979049999999998</c:v>
                </c:pt>
                <c:pt idx="586">
                  <c:v>0.42149730000000002</c:v>
                </c:pt>
                <c:pt idx="587">
                  <c:v>0.42997990000000003</c:v>
                </c:pt>
                <c:pt idx="588">
                  <c:v>0.40399679999999999</c:v>
                </c:pt>
                <c:pt idx="589">
                  <c:v>0.39966210000000002</c:v>
                </c:pt>
                <c:pt idx="590">
                  <c:v>0.38200460000000003</c:v>
                </c:pt>
                <c:pt idx="591">
                  <c:v>0.35683130000000002</c:v>
                </c:pt>
                <c:pt idx="592">
                  <c:v>0.33197349999999998</c:v>
                </c:pt>
                <c:pt idx="593">
                  <c:v>0.34028330000000001</c:v>
                </c:pt>
                <c:pt idx="594">
                  <c:v>0.30481920000000001</c:v>
                </c:pt>
                <c:pt idx="595">
                  <c:v>0.29053230000000002</c:v>
                </c:pt>
                <c:pt idx="596">
                  <c:v>0.25694020000000001</c:v>
                </c:pt>
                <c:pt idx="597">
                  <c:v>0.26401160000000001</c:v>
                </c:pt>
                <c:pt idx="598">
                  <c:v>0.2462385</c:v>
                </c:pt>
                <c:pt idx="599">
                  <c:v>0.19861760000000001</c:v>
                </c:pt>
                <c:pt idx="600">
                  <c:v>0.18923039999999999</c:v>
                </c:pt>
                <c:pt idx="601">
                  <c:v>0.18684210000000001</c:v>
                </c:pt>
                <c:pt idx="602">
                  <c:v>0.16867770000000001</c:v>
                </c:pt>
                <c:pt idx="603">
                  <c:v>0.15301110000000001</c:v>
                </c:pt>
                <c:pt idx="604">
                  <c:v>0.14455090000000001</c:v>
                </c:pt>
                <c:pt idx="605">
                  <c:v>0.1224519</c:v>
                </c:pt>
                <c:pt idx="606">
                  <c:v>0.1071256</c:v>
                </c:pt>
                <c:pt idx="607">
                  <c:v>0.1181292</c:v>
                </c:pt>
                <c:pt idx="608">
                  <c:v>0.11098619999999999</c:v>
                </c:pt>
                <c:pt idx="609">
                  <c:v>0.1062202</c:v>
                </c:pt>
                <c:pt idx="610">
                  <c:v>0.10766829999999999</c:v>
                </c:pt>
                <c:pt idx="611">
                  <c:v>0.10119010000000001</c:v>
                </c:pt>
                <c:pt idx="612">
                  <c:v>9.2282950000000002E-2</c:v>
                </c:pt>
                <c:pt idx="613">
                  <c:v>7.3301500000000006E-2</c:v>
                </c:pt>
                <c:pt idx="614">
                  <c:v>6.5818450000000001E-2</c:v>
                </c:pt>
                <c:pt idx="615">
                  <c:v>5.9243179999999999E-2</c:v>
                </c:pt>
                <c:pt idx="616">
                  <c:v>5.739006E-2</c:v>
                </c:pt>
                <c:pt idx="617">
                  <c:v>4.839243E-2</c:v>
                </c:pt>
                <c:pt idx="618">
                  <c:v>4.1019109999999998E-2</c:v>
                </c:pt>
                <c:pt idx="619">
                  <c:v>2.998893E-2</c:v>
                </c:pt>
                <c:pt idx="620">
                  <c:v>2.5460759999999999E-2</c:v>
                </c:pt>
                <c:pt idx="621">
                  <c:v>2.5498059999999999E-2</c:v>
                </c:pt>
                <c:pt idx="622">
                  <c:v>2.0556359999999999E-2</c:v>
                </c:pt>
                <c:pt idx="623">
                  <c:v>1.559206E-2</c:v>
                </c:pt>
                <c:pt idx="624">
                  <c:v>1.2922339999999999E-2</c:v>
                </c:pt>
                <c:pt idx="625">
                  <c:v>1.106536E-2</c:v>
                </c:pt>
                <c:pt idx="626">
                  <c:v>1.1378350000000001E-2</c:v>
                </c:pt>
                <c:pt idx="627">
                  <c:v>9.5195490000000004E-3</c:v>
                </c:pt>
                <c:pt idx="628">
                  <c:v>8.5136310000000007E-3</c:v>
                </c:pt>
                <c:pt idx="629">
                  <c:v>9.4931119999999997E-3</c:v>
                </c:pt>
                <c:pt idx="630">
                  <c:v>9.5895540000000001E-3</c:v>
                </c:pt>
                <c:pt idx="631">
                  <c:v>7.8073150000000004E-3</c:v>
                </c:pt>
                <c:pt idx="632">
                  <c:v>8.3644589999999994E-3</c:v>
                </c:pt>
                <c:pt idx="633">
                  <c:v>8.4955570000000008E-3</c:v>
                </c:pt>
                <c:pt idx="634">
                  <c:v>7.1831869999999997E-3</c:v>
                </c:pt>
                <c:pt idx="635">
                  <c:v>9.0723360000000003E-3</c:v>
                </c:pt>
                <c:pt idx="636">
                  <c:v>8.8078670000000005E-3</c:v>
                </c:pt>
                <c:pt idx="637">
                  <c:v>7.8284449999999998E-3</c:v>
                </c:pt>
                <c:pt idx="638">
                  <c:v>8.5532420000000008E-3</c:v>
                </c:pt>
                <c:pt idx="639">
                  <c:v>8.4170340000000003E-3</c:v>
                </c:pt>
                <c:pt idx="640">
                  <c:v>8.3620870000000007E-3</c:v>
                </c:pt>
                <c:pt idx="641">
                  <c:v>9.9215299999999996E-3</c:v>
                </c:pt>
                <c:pt idx="642">
                  <c:v>9.3997060000000007E-3</c:v>
                </c:pt>
                <c:pt idx="643">
                  <c:v>7.7262989999999998E-3</c:v>
                </c:pt>
                <c:pt idx="644">
                  <c:v>9.565914E-3</c:v>
                </c:pt>
                <c:pt idx="645">
                  <c:v>7.8828939999999997E-3</c:v>
                </c:pt>
                <c:pt idx="646">
                  <c:v>8.7415180000000002E-3</c:v>
                </c:pt>
                <c:pt idx="647">
                  <c:v>9.2789320000000002E-3</c:v>
                </c:pt>
                <c:pt idx="648">
                  <c:v>9.5629089999999996E-3</c:v>
                </c:pt>
                <c:pt idx="649">
                  <c:v>9.3401189999999992E-3</c:v>
                </c:pt>
                <c:pt idx="650">
                  <c:v>9.4880680000000005E-3</c:v>
                </c:pt>
                <c:pt idx="651">
                  <c:v>9.7687139999999995E-3</c:v>
                </c:pt>
                <c:pt idx="652">
                  <c:v>8.2609009999999993E-3</c:v>
                </c:pt>
                <c:pt idx="653">
                  <c:v>9.2378919999999993E-3</c:v>
                </c:pt>
                <c:pt idx="654">
                  <c:v>1.013119E-2</c:v>
                </c:pt>
                <c:pt idx="655">
                  <c:v>6.8989519999999999E-3</c:v>
                </c:pt>
                <c:pt idx="656">
                  <c:v>1.0924039999999999E-2</c:v>
                </c:pt>
                <c:pt idx="657">
                  <c:v>6.86595E-3</c:v>
                </c:pt>
                <c:pt idx="658">
                  <c:v>9.6641580000000008E-3</c:v>
                </c:pt>
                <c:pt idx="659">
                  <c:v>8.9332620000000008E-3</c:v>
                </c:pt>
                <c:pt idx="660">
                  <c:v>8.3991970000000006E-3</c:v>
                </c:pt>
                <c:pt idx="661">
                  <c:v>7.8877889999999992E-3</c:v>
                </c:pt>
                <c:pt idx="662">
                  <c:v>9.3411459999999998E-3</c:v>
                </c:pt>
                <c:pt idx="663">
                  <c:v>8.8563280000000001E-3</c:v>
                </c:pt>
                <c:pt idx="664">
                  <c:v>8.5387269999999994E-3</c:v>
                </c:pt>
                <c:pt idx="665">
                  <c:v>9.1796559999999996E-3</c:v>
                </c:pt>
                <c:pt idx="666">
                  <c:v>8.9448199999999992E-3</c:v>
                </c:pt>
                <c:pt idx="667">
                  <c:v>8.6306899999999999E-3</c:v>
                </c:pt>
                <c:pt idx="668">
                  <c:v>9.2630539999999997E-3</c:v>
                </c:pt>
                <c:pt idx="669">
                  <c:v>1.197256E-2</c:v>
                </c:pt>
                <c:pt idx="670">
                  <c:v>9.9539209999999993E-3</c:v>
                </c:pt>
                <c:pt idx="671">
                  <c:v>8.2841570000000003E-3</c:v>
                </c:pt>
                <c:pt idx="672">
                  <c:v>8.0571110000000005E-3</c:v>
                </c:pt>
                <c:pt idx="673">
                  <c:v>9.8011420000000005E-3</c:v>
                </c:pt>
                <c:pt idx="674">
                  <c:v>8.528496E-3</c:v>
                </c:pt>
                <c:pt idx="675">
                  <c:v>9.4812449999999993E-3</c:v>
                </c:pt>
                <c:pt idx="676">
                  <c:v>8.3334299999999993E-3</c:v>
                </c:pt>
                <c:pt idx="677">
                  <c:v>6.8990579999999996E-3</c:v>
                </c:pt>
                <c:pt idx="678">
                  <c:v>7.915989E-3</c:v>
                </c:pt>
                <c:pt idx="679">
                  <c:v>6.9124520000000004E-3</c:v>
                </c:pt>
                <c:pt idx="680">
                  <c:v>8.6995100000000006E-3</c:v>
                </c:pt>
                <c:pt idx="681">
                  <c:v>7.8039169999999996E-3</c:v>
                </c:pt>
                <c:pt idx="682">
                  <c:v>7.798429E-3</c:v>
                </c:pt>
                <c:pt idx="683">
                  <c:v>7.8008649999999997E-3</c:v>
                </c:pt>
                <c:pt idx="684">
                  <c:v>5.9983170000000004E-3</c:v>
                </c:pt>
                <c:pt idx="685">
                  <c:v>5.5964810000000004E-3</c:v>
                </c:pt>
                <c:pt idx="686">
                  <c:v>5.1619739999999997E-3</c:v>
                </c:pt>
                <c:pt idx="687">
                  <c:v>4.1454029999999998E-3</c:v>
                </c:pt>
                <c:pt idx="688">
                  <c:v>4.177137E-3</c:v>
                </c:pt>
                <c:pt idx="689">
                  <c:v>3.385964E-3</c:v>
                </c:pt>
                <c:pt idx="690">
                  <c:v>8.6087469999999999E-4</c:v>
                </c:pt>
                <c:pt idx="691">
                  <c:v>-2.9829240000000001E-3</c:v>
                </c:pt>
                <c:pt idx="692">
                  <c:v>-8.1058120000000004E-3</c:v>
                </c:pt>
                <c:pt idx="693">
                  <c:v>-1.0344910000000001E-2</c:v>
                </c:pt>
                <c:pt idx="694">
                  <c:v>-3.3533170000000002E-3</c:v>
                </c:pt>
                <c:pt idx="695">
                  <c:v>-7.1289590000000005E-4</c:v>
                </c:pt>
                <c:pt idx="696">
                  <c:v>-2.2524759999999998E-3</c:v>
                </c:pt>
                <c:pt idx="697">
                  <c:v>-3.2143580000000002E-4</c:v>
                </c:pt>
                <c:pt idx="698">
                  <c:v>-1.3451579999999999E-3</c:v>
                </c:pt>
                <c:pt idx="699">
                  <c:v>-3.6174890000000002E-3</c:v>
                </c:pt>
                <c:pt idx="700">
                  <c:v>-2.7933989999999998E-3</c:v>
                </c:pt>
                <c:pt idx="701">
                  <c:v>-2.5191879999999999E-3</c:v>
                </c:pt>
                <c:pt idx="702">
                  <c:v>-3.0151269999999998E-3</c:v>
                </c:pt>
                <c:pt idx="703">
                  <c:v>-5.8112679999999996E-3</c:v>
                </c:pt>
                <c:pt idx="704">
                  <c:v>-5.7744750000000003E-3</c:v>
                </c:pt>
                <c:pt idx="705">
                  <c:v>-4.1736239999999999E-3</c:v>
                </c:pt>
                <c:pt idx="706">
                  <c:v>-5.0392589999999999E-3</c:v>
                </c:pt>
                <c:pt idx="707">
                  <c:v>-7.2051169999999996E-3</c:v>
                </c:pt>
                <c:pt idx="708">
                  <c:v>-8.8248839999999999E-3</c:v>
                </c:pt>
                <c:pt idx="709">
                  <c:v>-1.0820450000000001E-2</c:v>
                </c:pt>
                <c:pt idx="710">
                  <c:v>-1.003777E-2</c:v>
                </c:pt>
                <c:pt idx="711">
                  <c:v>-8.6403269999999997E-3</c:v>
                </c:pt>
                <c:pt idx="712">
                  <c:v>-9.6854709999999993E-3</c:v>
                </c:pt>
                <c:pt idx="713">
                  <c:v>-5.3106020000000002E-3</c:v>
                </c:pt>
                <c:pt idx="714">
                  <c:v>-5.6363359999999996E-3</c:v>
                </c:pt>
                <c:pt idx="715">
                  <c:v>-6.8710059999999998E-3</c:v>
                </c:pt>
                <c:pt idx="716">
                  <c:v>-6.5030490000000003E-3</c:v>
                </c:pt>
                <c:pt idx="717">
                  <c:v>-5.391781E-3</c:v>
                </c:pt>
                <c:pt idx="718">
                  <c:v>-5.5843300000000002E-3</c:v>
                </c:pt>
                <c:pt idx="719">
                  <c:v>-3.7209209999999999E-3</c:v>
                </c:pt>
                <c:pt idx="720">
                  <c:v>-4.3302269999999999E-3</c:v>
                </c:pt>
                <c:pt idx="721">
                  <c:v>-5.15834E-3</c:v>
                </c:pt>
                <c:pt idx="722">
                  <c:v>-3.4467809999999999E-3</c:v>
                </c:pt>
                <c:pt idx="723">
                  <c:v>-1.960495E-3</c:v>
                </c:pt>
                <c:pt idx="724">
                  <c:v>-9.6456229999999997E-4</c:v>
                </c:pt>
                <c:pt idx="725">
                  <c:v>-1.420213E-3</c:v>
                </c:pt>
                <c:pt idx="726">
                  <c:v>-8.890692E-4</c:v>
                </c:pt>
                <c:pt idx="727">
                  <c:v>-1.120137E-3</c:v>
                </c:pt>
                <c:pt idx="728">
                  <c:v>-2.6815349999999999E-4</c:v>
                </c:pt>
                <c:pt idx="729">
                  <c:v>-1.5306400000000001E-4</c:v>
                </c:pt>
                <c:pt idx="730">
                  <c:v>-1.276449E-3</c:v>
                </c:pt>
                <c:pt idx="731">
                  <c:v>-2.5488099999999999E-3</c:v>
                </c:pt>
                <c:pt idx="732">
                  <c:v>7.0241460000000004E-4</c:v>
                </c:pt>
                <c:pt idx="733">
                  <c:v>1.247759E-3</c:v>
                </c:pt>
                <c:pt idx="734">
                  <c:v>7.7420829999999996E-4</c:v>
                </c:pt>
                <c:pt idx="735">
                  <c:v>1.9706519999999998E-3</c:v>
                </c:pt>
                <c:pt idx="736">
                  <c:v>1.6471669999999999E-3</c:v>
                </c:pt>
                <c:pt idx="737">
                  <c:v>-2.344114E-3</c:v>
                </c:pt>
                <c:pt idx="738">
                  <c:v>-2.3807860000000002E-3</c:v>
                </c:pt>
                <c:pt idx="739">
                  <c:v>-3.191459E-5</c:v>
                </c:pt>
                <c:pt idx="740">
                  <c:v>3.5677460000000001E-4</c:v>
                </c:pt>
                <c:pt idx="741">
                  <c:v>4.6170480000000001E-4</c:v>
                </c:pt>
                <c:pt idx="742">
                  <c:v>-8.9065029999999999E-4</c:v>
                </c:pt>
                <c:pt idx="743">
                  <c:v>-8.8215159999999995E-4</c:v>
                </c:pt>
                <c:pt idx="744">
                  <c:v>-6.1913480000000002E-3</c:v>
                </c:pt>
                <c:pt idx="745">
                  <c:v>-6.1525260000000002E-3</c:v>
                </c:pt>
                <c:pt idx="746">
                  <c:v>-5.3987849999999997E-3</c:v>
                </c:pt>
                <c:pt idx="747">
                  <c:v>-6.3015909999999996E-3</c:v>
                </c:pt>
                <c:pt idx="748">
                  <c:v>-5.4410760000000004E-3</c:v>
                </c:pt>
                <c:pt idx="749">
                  <c:v>-4.848761E-3</c:v>
                </c:pt>
                <c:pt idx="750">
                  <c:v>-7.3901619999999996E-3</c:v>
                </c:pt>
                <c:pt idx="751">
                  <c:v>-8.6026910000000009E-3</c:v>
                </c:pt>
                <c:pt idx="752">
                  <c:v>-8.8323519999999999E-3</c:v>
                </c:pt>
                <c:pt idx="753">
                  <c:v>-9.8322830000000007E-3</c:v>
                </c:pt>
                <c:pt idx="754">
                  <c:v>-1.144796E-2</c:v>
                </c:pt>
                <c:pt idx="755">
                  <c:v>-1.2243449999999999E-2</c:v>
                </c:pt>
                <c:pt idx="756">
                  <c:v>-1.118598E-2</c:v>
                </c:pt>
                <c:pt idx="757">
                  <c:v>-1.1613460000000001E-2</c:v>
                </c:pt>
                <c:pt idx="758">
                  <c:v>-1.091841E-2</c:v>
                </c:pt>
                <c:pt idx="759">
                  <c:v>-1.4160600000000001E-2</c:v>
                </c:pt>
                <c:pt idx="760">
                  <c:v>-1.4139570000000001E-2</c:v>
                </c:pt>
                <c:pt idx="761">
                  <c:v>-1.3315179999999999E-2</c:v>
                </c:pt>
                <c:pt idx="762">
                  <c:v>-1.3669229999999999E-2</c:v>
                </c:pt>
                <c:pt idx="763">
                  <c:v>-1.395182E-2</c:v>
                </c:pt>
                <c:pt idx="764">
                  <c:v>-1.394283E-2</c:v>
                </c:pt>
                <c:pt idx="765">
                  <c:v>-1.3566369999999999E-2</c:v>
                </c:pt>
                <c:pt idx="766">
                  <c:v>-1.338542E-2</c:v>
                </c:pt>
                <c:pt idx="767">
                  <c:v>-1.3029519999999999E-2</c:v>
                </c:pt>
                <c:pt idx="768">
                  <c:v>-1.3730320000000001E-2</c:v>
                </c:pt>
                <c:pt idx="769">
                  <c:v>-1.372846E-2</c:v>
                </c:pt>
                <c:pt idx="770">
                  <c:v>-1.3449289999999999E-2</c:v>
                </c:pt>
                <c:pt idx="771">
                  <c:v>-1.21046E-2</c:v>
                </c:pt>
                <c:pt idx="772">
                  <c:v>-1.218109E-2</c:v>
                </c:pt>
                <c:pt idx="773">
                  <c:v>-1.2308970000000001E-2</c:v>
                </c:pt>
                <c:pt idx="774">
                  <c:v>-1.347551E-2</c:v>
                </c:pt>
                <c:pt idx="775">
                  <c:v>-1.245274E-2</c:v>
                </c:pt>
                <c:pt idx="776">
                  <c:v>-1.280745E-2</c:v>
                </c:pt>
                <c:pt idx="777">
                  <c:v>-1.20783E-2</c:v>
                </c:pt>
                <c:pt idx="778">
                  <c:v>-1.245014E-2</c:v>
                </c:pt>
                <c:pt idx="779">
                  <c:v>-1.1484090000000001E-2</c:v>
                </c:pt>
                <c:pt idx="780">
                  <c:v>-1.17304E-2</c:v>
                </c:pt>
                <c:pt idx="781">
                  <c:v>-1.168522E-2</c:v>
                </c:pt>
                <c:pt idx="782">
                  <c:v>-1.2099850000000001E-2</c:v>
                </c:pt>
                <c:pt idx="783">
                  <c:v>-1.142527E-2</c:v>
                </c:pt>
                <c:pt idx="784">
                  <c:v>-9.8000469999999992E-3</c:v>
                </c:pt>
                <c:pt idx="785">
                  <c:v>-1.09613E-2</c:v>
                </c:pt>
                <c:pt idx="786">
                  <c:v>-1.0485059999999999E-2</c:v>
                </c:pt>
                <c:pt idx="787">
                  <c:v>-1.1370689999999999E-2</c:v>
                </c:pt>
                <c:pt idx="788">
                  <c:v>-1.0667680000000001E-2</c:v>
                </c:pt>
                <c:pt idx="789">
                  <c:v>-1.0258120000000001E-2</c:v>
                </c:pt>
                <c:pt idx="790">
                  <c:v>-1.049069E-2</c:v>
                </c:pt>
                <c:pt idx="791">
                  <c:v>-1.0800870000000001E-2</c:v>
                </c:pt>
                <c:pt idx="792">
                  <c:v>-1.074043E-2</c:v>
                </c:pt>
                <c:pt idx="793">
                  <c:v>-1.0730999999999999E-2</c:v>
                </c:pt>
                <c:pt idx="794">
                  <c:v>-1.143623E-2</c:v>
                </c:pt>
                <c:pt idx="795">
                  <c:v>-1.2615009999999999E-2</c:v>
                </c:pt>
                <c:pt idx="796">
                  <c:v>-1.226612E-2</c:v>
                </c:pt>
                <c:pt idx="797">
                  <c:v>-1.261454E-2</c:v>
                </c:pt>
                <c:pt idx="798">
                  <c:v>-1.317871E-2</c:v>
                </c:pt>
                <c:pt idx="799">
                  <c:v>-1.4144840000000001E-2</c:v>
                </c:pt>
                <c:pt idx="800">
                  <c:v>-1.426942E-2</c:v>
                </c:pt>
                <c:pt idx="801">
                  <c:v>-1.464008E-2</c:v>
                </c:pt>
                <c:pt idx="802">
                  <c:v>-1.5300960000000001E-2</c:v>
                </c:pt>
                <c:pt idx="803">
                  <c:v>-1.47472E-2</c:v>
                </c:pt>
                <c:pt idx="804">
                  <c:v>-1.53896E-2</c:v>
                </c:pt>
                <c:pt idx="805">
                  <c:v>-1.533552E-2</c:v>
                </c:pt>
                <c:pt idx="806">
                  <c:v>-1.5892770000000001E-2</c:v>
                </c:pt>
                <c:pt idx="807">
                  <c:v>-1.6452970000000001E-2</c:v>
                </c:pt>
                <c:pt idx="808">
                  <c:v>-1.7426299999999999E-2</c:v>
                </c:pt>
                <c:pt idx="809">
                  <c:v>-1.7725479999999998E-2</c:v>
                </c:pt>
                <c:pt idx="810">
                  <c:v>-1.8432270000000001E-2</c:v>
                </c:pt>
                <c:pt idx="811">
                  <c:v>-1.8217750000000001E-2</c:v>
                </c:pt>
                <c:pt idx="812">
                  <c:v>-1.847648E-2</c:v>
                </c:pt>
                <c:pt idx="813">
                  <c:v>-1.8983719999999999E-2</c:v>
                </c:pt>
                <c:pt idx="814">
                  <c:v>-1.910597E-2</c:v>
                </c:pt>
                <c:pt idx="815">
                  <c:v>-1.8919539999999999E-2</c:v>
                </c:pt>
                <c:pt idx="816">
                  <c:v>-2.0744039999999998E-2</c:v>
                </c:pt>
                <c:pt idx="817">
                  <c:v>-2.1080950000000001E-2</c:v>
                </c:pt>
                <c:pt idx="818">
                  <c:v>-2.161857E-2</c:v>
                </c:pt>
                <c:pt idx="819">
                  <c:v>-2.1751309999999999E-2</c:v>
                </c:pt>
                <c:pt idx="820">
                  <c:v>-2.111501E-2</c:v>
                </c:pt>
                <c:pt idx="821">
                  <c:v>-2.1011390000000001E-2</c:v>
                </c:pt>
                <c:pt idx="822">
                  <c:v>-2.0036249999999999E-2</c:v>
                </c:pt>
                <c:pt idx="823">
                  <c:v>-2.0712089999999999E-2</c:v>
                </c:pt>
                <c:pt idx="824">
                  <c:v>-2.0364509999999999E-2</c:v>
                </c:pt>
                <c:pt idx="825">
                  <c:v>-2.1108459999999999E-2</c:v>
                </c:pt>
                <c:pt idx="826">
                  <c:v>-1.9540350000000001E-2</c:v>
                </c:pt>
                <c:pt idx="827">
                  <c:v>-2.1112430000000001E-2</c:v>
                </c:pt>
                <c:pt idx="828">
                  <c:v>-2.1191580000000002E-2</c:v>
                </c:pt>
                <c:pt idx="829">
                  <c:v>-2.1236580000000001E-2</c:v>
                </c:pt>
                <c:pt idx="830">
                  <c:v>-2.1075090000000001E-2</c:v>
                </c:pt>
                <c:pt idx="831">
                  <c:v>-2.1084550000000001E-2</c:v>
                </c:pt>
                <c:pt idx="832">
                  <c:v>-2.0287820000000002E-2</c:v>
                </c:pt>
                <c:pt idx="833">
                  <c:v>-2.1068360000000001E-2</c:v>
                </c:pt>
                <c:pt idx="834">
                  <c:v>-2.0753859999999999E-2</c:v>
                </c:pt>
                <c:pt idx="835">
                  <c:v>-1.9791420000000001E-2</c:v>
                </c:pt>
                <c:pt idx="836">
                  <c:v>-1.9738510000000001E-2</c:v>
                </c:pt>
                <c:pt idx="837">
                  <c:v>-2.0233689999999999E-2</c:v>
                </c:pt>
                <c:pt idx="838">
                  <c:v>-2.0139299999999999E-2</c:v>
                </c:pt>
                <c:pt idx="839">
                  <c:v>-2.0394300000000001E-2</c:v>
                </c:pt>
                <c:pt idx="840">
                  <c:v>-2.0278129999999998E-2</c:v>
                </c:pt>
                <c:pt idx="841">
                  <c:v>-2.0279129999999999E-2</c:v>
                </c:pt>
                <c:pt idx="842">
                  <c:v>-1.984677E-2</c:v>
                </c:pt>
                <c:pt idx="843">
                  <c:v>-1.9556520000000001E-2</c:v>
                </c:pt>
                <c:pt idx="844">
                  <c:v>-1.9435399999999999E-2</c:v>
                </c:pt>
                <c:pt idx="845">
                  <c:v>-1.8933680000000001E-2</c:v>
                </c:pt>
                <c:pt idx="846">
                  <c:v>-1.8341530000000002E-2</c:v>
                </c:pt>
                <c:pt idx="847">
                  <c:v>-1.961765E-2</c:v>
                </c:pt>
                <c:pt idx="848">
                  <c:v>-1.8862009999999998E-2</c:v>
                </c:pt>
                <c:pt idx="849">
                  <c:v>-1.8093049999999999E-2</c:v>
                </c:pt>
                <c:pt idx="850">
                  <c:v>-1.7780770000000001E-2</c:v>
                </c:pt>
                <c:pt idx="851">
                  <c:v>-1.8667820000000002E-2</c:v>
                </c:pt>
                <c:pt idx="852">
                  <c:v>-1.7708910000000001E-2</c:v>
                </c:pt>
                <c:pt idx="853">
                  <c:v>-1.7952470000000002E-2</c:v>
                </c:pt>
                <c:pt idx="854">
                  <c:v>-1.6932849999999999E-2</c:v>
                </c:pt>
                <c:pt idx="855">
                  <c:v>-1.86605E-2</c:v>
                </c:pt>
                <c:pt idx="856">
                  <c:v>-1.7803409999999999E-2</c:v>
                </c:pt>
                <c:pt idx="857">
                  <c:v>-1.7936750000000001E-2</c:v>
                </c:pt>
                <c:pt idx="858">
                  <c:v>-1.80032E-2</c:v>
                </c:pt>
                <c:pt idx="859">
                  <c:v>-1.899116E-2</c:v>
                </c:pt>
                <c:pt idx="860">
                  <c:v>-1.9256880000000001E-2</c:v>
                </c:pt>
                <c:pt idx="861">
                  <c:v>-1.9518299999999999E-2</c:v>
                </c:pt>
                <c:pt idx="862">
                  <c:v>-1.8739229999999999E-2</c:v>
                </c:pt>
                <c:pt idx="863">
                  <c:v>-1.8816340000000001E-2</c:v>
                </c:pt>
                <c:pt idx="864">
                  <c:v>-1.8490010000000001E-2</c:v>
                </c:pt>
                <c:pt idx="865">
                  <c:v>-1.8462099999999999E-2</c:v>
                </c:pt>
                <c:pt idx="866">
                  <c:v>-1.9541590000000001E-2</c:v>
                </c:pt>
                <c:pt idx="867">
                  <c:v>-1.9822849999999999E-2</c:v>
                </c:pt>
                <c:pt idx="868">
                  <c:v>-1.9652300000000001E-2</c:v>
                </c:pt>
                <c:pt idx="869">
                  <c:v>-1.9005970000000001E-2</c:v>
                </c:pt>
                <c:pt idx="870">
                  <c:v>-1.9702560000000001E-2</c:v>
                </c:pt>
                <c:pt idx="871">
                  <c:v>-1.9095879999999999E-2</c:v>
                </c:pt>
                <c:pt idx="872">
                  <c:v>-1.9139320000000001E-2</c:v>
                </c:pt>
                <c:pt idx="873">
                  <c:v>-1.8643110000000001E-2</c:v>
                </c:pt>
                <c:pt idx="874">
                  <c:v>-1.9572679999999999E-2</c:v>
                </c:pt>
                <c:pt idx="875">
                  <c:v>-1.7691700000000001E-2</c:v>
                </c:pt>
                <c:pt idx="876">
                  <c:v>-1.8845790000000001E-2</c:v>
                </c:pt>
                <c:pt idx="877">
                  <c:v>-1.8087019999999999E-2</c:v>
                </c:pt>
                <c:pt idx="878">
                  <c:v>-1.8001349999999999E-2</c:v>
                </c:pt>
                <c:pt idx="879">
                  <c:v>-1.7658610000000002E-2</c:v>
                </c:pt>
                <c:pt idx="880">
                  <c:v>-1.8910010000000001E-2</c:v>
                </c:pt>
                <c:pt idx="881">
                  <c:v>-1.8308789999999998E-2</c:v>
                </c:pt>
                <c:pt idx="882">
                  <c:v>-1.8461979999999999E-2</c:v>
                </c:pt>
                <c:pt idx="883">
                  <c:v>-1.8856689999999999E-2</c:v>
                </c:pt>
                <c:pt idx="884">
                  <c:v>-1.925959E-2</c:v>
                </c:pt>
                <c:pt idx="885">
                  <c:v>-1.977491E-2</c:v>
                </c:pt>
                <c:pt idx="886">
                  <c:v>-1.851328E-2</c:v>
                </c:pt>
                <c:pt idx="887">
                  <c:v>-1.9606869999999998E-2</c:v>
                </c:pt>
                <c:pt idx="888">
                  <c:v>-1.9547889999999998E-2</c:v>
                </c:pt>
                <c:pt idx="889">
                  <c:v>-1.8969610000000001E-2</c:v>
                </c:pt>
                <c:pt idx="890">
                  <c:v>-1.9361409999999999E-2</c:v>
                </c:pt>
                <c:pt idx="891">
                  <c:v>-2.0554820000000001E-2</c:v>
                </c:pt>
                <c:pt idx="892">
                  <c:v>-2.080593E-2</c:v>
                </c:pt>
                <c:pt idx="893">
                  <c:v>-2.0289620000000001E-2</c:v>
                </c:pt>
                <c:pt idx="894">
                  <c:v>-2.0353340000000001E-2</c:v>
                </c:pt>
                <c:pt idx="895">
                  <c:v>-2.1049160000000001E-2</c:v>
                </c:pt>
                <c:pt idx="896">
                  <c:v>-2.072452E-2</c:v>
                </c:pt>
                <c:pt idx="897">
                  <c:v>-1.999459E-2</c:v>
                </c:pt>
                <c:pt idx="898">
                  <c:v>-1.9652920000000001E-2</c:v>
                </c:pt>
                <c:pt idx="899">
                  <c:v>-1.9495490000000001E-2</c:v>
                </c:pt>
                <c:pt idx="900">
                  <c:v>-1.826668E-2</c:v>
                </c:pt>
                <c:pt idx="901">
                  <c:v>-1.8623799999999999E-2</c:v>
                </c:pt>
                <c:pt idx="902">
                  <c:v>-1.8954729999999999E-2</c:v>
                </c:pt>
                <c:pt idx="903">
                  <c:v>-1.9525270000000001E-2</c:v>
                </c:pt>
                <c:pt idx="904">
                  <c:v>-1.908675E-2</c:v>
                </c:pt>
                <c:pt idx="905">
                  <c:v>-2.02268E-2</c:v>
                </c:pt>
                <c:pt idx="906">
                  <c:v>-1.96606E-2</c:v>
                </c:pt>
                <c:pt idx="907">
                  <c:v>-1.960607E-2</c:v>
                </c:pt>
                <c:pt idx="908">
                  <c:v>-2.026234E-2</c:v>
                </c:pt>
                <c:pt idx="909">
                  <c:v>-2.0235929999999999E-2</c:v>
                </c:pt>
                <c:pt idx="910">
                  <c:v>-2.0667830000000002E-2</c:v>
                </c:pt>
                <c:pt idx="911">
                  <c:v>-2.0297559999999999E-2</c:v>
                </c:pt>
                <c:pt idx="912">
                  <c:v>-2.0191600000000001E-2</c:v>
                </c:pt>
                <c:pt idx="913">
                  <c:v>-2.0383539999999999E-2</c:v>
                </c:pt>
                <c:pt idx="914">
                  <c:v>-2.062928E-2</c:v>
                </c:pt>
                <c:pt idx="915">
                  <c:v>-1.987241E-2</c:v>
                </c:pt>
                <c:pt idx="916">
                  <c:v>-1.961794E-2</c:v>
                </c:pt>
                <c:pt idx="917">
                  <c:v>-1.978775E-2</c:v>
                </c:pt>
                <c:pt idx="918">
                  <c:v>-1.9820250000000001E-2</c:v>
                </c:pt>
                <c:pt idx="919">
                  <c:v>-1.935315E-2</c:v>
                </c:pt>
                <c:pt idx="920">
                  <c:v>-1.9576659999999999E-2</c:v>
                </c:pt>
                <c:pt idx="921">
                  <c:v>-1.9666400000000001E-2</c:v>
                </c:pt>
                <c:pt idx="922">
                  <c:v>-1.9805139999999999E-2</c:v>
                </c:pt>
                <c:pt idx="923">
                  <c:v>-1.986042E-2</c:v>
                </c:pt>
                <c:pt idx="924">
                  <c:v>-1.957855E-2</c:v>
                </c:pt>
                <c:pt idx="925">
                  <c:v>-2.0274739999999999E-2</c:v>
                </c:pt>
                <c:pt idx="926">
                  <c:v>-2.0343279999999998E-2</c:v>
                </c:pt>
                <c:pt idx="927">
                  <c:v>-1.999194E-2</c:v>
                </c:pt>
                <c:pt idx="928">
                  <c:v>-1.935245E-2</c:v>
                </c:pt>
                <c:pt idx="929">
                  <c:v>-1.795588E-2</c:v>
                </c:pt>
                <c:pt idx="930">
                  <c:v>-1.907507E-2</c:v>
                </c:pt>
                <c:pt idx="931">
                  <c:v>-1.865137E-2</c:v>
                </c:pt>
                <c:pt idx="932">
                  <c:v>-1.9633000000000001E-2</c:v>
                </c:pt>
                <c:pt idx="933">
                  <c:v>-1.926694E-2</c:v>
                </c:pt>
                <c:pt idx="934">
                  <c:v>-1.854542E-2</c:v>
                </c:pt>
                <c:pt idx="935">
                  <c:v>-1.8506120000000001E-2</c:v>
                </c:pt>
                <c:pt idx="936">
                  <c:v>-1.8807250000000001E-2</c:v>
                </c:pt>
                <c:pt idx="937">
                  <c:v>-1.8765770000000001E-2</c:v>
                </c:pt>
                <c:pt idx="938">
                  <c:v>-1.9290970000000001E-2</c:v>
                </c:pt>
                <c:pt idx="939">
                  <c:v>-1.947043E-2</c:v>
                </c:pt>
                <c:pt idx="940">
                  <c:v>-1.8220690000000001E-2</c:v>
                </c:pt>
                <c:pt idx="941">
                  <c:v>-1.8157E-2</c:v>
                </c:pt>
                <c:pt idx="942">
                  <c:v>-1.7342280000000002E-2</c:v>
                </c:pt>
                <c:pt idx="943">
                  <c:v>-1.8437740000000001E-2</c:v>
                </c:pt>
                <c:pt idx="944">
                  <c:v>-1.8231509999999999E-2</c:v>
                </c:pt>
                <c:pt idx="945">
                  <c:v>-1.8148319999999999E-2</c:v>
                </c:pt>
                <c:pt idx="946">
                  <c:v>-1.7648179999999999E-2</c:v>
                </c:pt>
                <c:pt idx="947">
                  <c:v>-1.846503E-2</c:v>
                </c:pt>
                <c:pt idx="948">
                  <c:v>-1.92441E-2</c:v>
                </c:pt>
                <c:pt idx="949">
                  <c:v>-1.895206E-2</c:v>
                </c:pt>
                <c:pt idx="950">
                  <c:v>-1.8626819999999999E-2</c:v>
                </c:pt>
                <c:pt idx="951">
                  <c:v>-1.9021130000000001E-2</c:v>
                </c:pt>
                <c:pt idx="952">
                  <c:v>-1.9027929999999998E-2</c:v>
                </c:pt>
                <c:pt idx="953">
                  <c:v>-1.9093289999999999E-2</c:v>
                </c:pt>
                <c:pt idx="954">
                  <c:v>-1.875228E-2</c:v>
                </c:pt>
                <c:pt idx="955">
                  <c:v>-1.8520620000000002E-2</c:v>
                </c:pt>
                <c:pt idx="956">
                  <c:v>-1.8124350000000001E-2</c:v>
                </c:pt>
                <c:pt idx="957">
                  <c:v>-1.788907E-2</c:v>
                </c:pt>
                <c:pt idx="958">
                  <c:v>-1.8303389999999999E-2</c:v>
                </c:pt>
                <c:pt idx="959">
                  <c:v>-1.867303E-2</c:v>
                </c:pt>
                <c:pt idx="960">
                  <c:v>-1.7817340000000001E-2</c:v>
                </c:pt>
                <c:pt idx="961">
                  <c:v>-1.773272E-2</c:v>
                </c:pt>
                <c:pt idx="962">
                  <c:v>-1.782653E-2</c:v>
                </c:pt>
                <c:pt idx="963">
                  <c:v>-1.6881400000000001E-2</c:v>
                </c:pt>
                <c:pt idx="964">
                  <c:v>-1.609114E-2</c:v>
                </c:pt>
                <c:pt idx="965">
                  <c:v>-1.5930960000000001E-2</c:v>
                </c:pt>
                <c:pt idx="966">
                  <c:v>-1.6701339999999999E-2</c:v>
                </c:pt>
                <c:pt idx="967">
                  <c:v>-1.7176730000000001E-2</c:v>
                </c:pt>
                <c:pt idx="968">
                  <c:v>-1.6597029999999999E-2</c:v>
                </c:pt>
                <c:pt idx="969">
                  <c:v>-1.673171E-2</c:v>
                </c:pt>
                <c:pt idx="970">
                  <c:v>-1.6849260000000001E-2</c:v>
                </c:pt>
                <c:pt idx="971">
                  <c:v>-1.6283300000000001E-2</c:v>
                </c:pt>
                <c:pt idx="972">
                  <c:v>-1.501626E-2</c:v>
                </c:pt>
                <c:pt idx="973">
                  <c:v>-1.5000640000000001E-2</c:v>
                </c:pt>
                <c:pt idx="974">
                  <c:v>-1.476238E-2</c:v>
                </c:pt>
                <c:pt idx="975">
                  <c:v>-1.485071E-2</c:v>
                </c:pt>
                <c:pt idx="976">
                  <c:v>-1.3975059999999999E-2</c:v>
                </c:pt>
                <c:pt idx="977">
                  <c:v>-1.4931669999999999E-2</c:v>
                </c:pt>
                <c:pt idx="978">
                  <c:v>-1.397149E-2</c:v>
                </c:pt>
                <c:pt idx="979">
                  <c:v>-1.405432E-2</c:v>
                </c:pt>
                <c:pt idx="980">
                  <c:v>-1.328406E-2</c:v>
                </c:pt>
                <c:pt idx="981">
                  <c:v>-1.287423E-2</c:v>
                </c:pt>
                <c:pt idx="982">
                  <c:v>-1.2697E-2</c:v>
                </c:pt>
                <c:pt idx="983">
                  <c:v>-1.2873320000000001E-2</c:v>
                </c:pt>
                <c:pt idx="984">
                  <c:v>-1.190386E-2</c:v>
                </c:pt>
                <c:pt idx="985">
                  <c:v>-1.197491E-2</c:v>
                </c:pt>
                <c:pt idx="986">
                  <c:v>-1.174205E-2</c:v>
                </c:pt>
                <c:pt idx="987">
                  <c:v>-1.165689E-2</c:v>
                </c:pt>
                <c:pt idx="988">
                  <c:v>-1.096368E-2</c:v>
                </c:pt>
                <c:pt idx="989">
                  <c:v>-9.8936719999999992E-3</c:v>
                </c:pt>
                <c:pt idx="990">
                  <c:v>-9.0798519999999994E-3</c:v>
                </c:pt>
                <c:pt idx="991">
                  <c:v>-8.5348530000000002E-3</c:v>
                </c:pt>
                <c:pt idx="992">
                  <c:v>-9.5784689999999992E-3</c:v>
                </c:pt>
                <c:pt idx="993">
                  <c:v>-8.4296059999999992E-3</c:v>
                </c:pt>
                <c:pt idx="994">
                  <c:v>-8.4583880000000007E-3</c:v>
                </c:pt>
                <c:pt idx="995">
                  <c:v>-8.5341870000000004E-3</c:v>
                </c:pt>
                <c:pt idx="996">
                  <c:v>-8.5572170000000006E-3</c:v>
                </c:pt>
                <c:pt idx="997">
                  <c:v>-8.9543279999999992E-3</c:v>
                </c:pt>
                <c:pt idx="998">
                  <c:v>-6.7531049999999997E-3</c:v>
                </c:pt>
                <c:pt idx="999">
                  <c:v>-4.7756090000000001E-3</c:v>
                </c:pt>
                <c:pt idx="1000">
                  <c:v>-4.7767870000000002E-3</c:v>
                </c:pt>
                <c:pt idx="1001">
                  <c:v>-5.4707169999999999E-3</c:v>
                </c:pt>
                <c:pt idx="1002">
                  <c:v>-4.6870729999999999E-3</c:v>
                </c:pt>
                <c:pt idx="1003">
                  <c:v>-5.0810029999999997E-3</c:v>
                </c:pt>
                <c:pt idx="1004">
                  <c:v>-5.7468739999999999E-3</c:v>
                </c:pt>
                <c:pt idx="1005">
                  <c:v>-4.7796669999999996E-3</c:v>
                </c:pt>
                <c:pt idx="1006">
                  <c:v>-4.1312220000000004E-3</c:v>
                </c:pt>
                <c:pt idx="1007">
                  <c:v>-2.8570900000000001E-3</c:v>
                </c:pt>
                <c:pt idx="1008">
                  <c:v>-4.1202060000000004E-3</c:v>
                </c:pt>
                <c:pt idx="1009">
                  <c:v>-4.1507799999999997E-3</c:v>
                </c:pt>
                <c:pt idx="1010">
                  <c:v>-3.2678709999999999E-3</c:v>
                </c:pt>
                <c:pt idx="1011">
                  <c:v>-1.9263010000000001E-3</c:v>
                </c:pt>
                <c:pt idx="1012">
                  <c:v>-2.731168E-3</c:v>
                </c:pt>
                <c:pt idx="1013">
                  <c:v>-2.4321830000000001E-3</c:v>
                </c:pt>
                <c:pt idx="1014">
                  <c:v>-1.353028E-3</c:v>
                </c:pt>
                <c:pt idx="1015">
                  <c:v>-5.1979529999999997E-4</c:v>
                </c:pt>
                <c:pt idx="1016">
                  <c:v>-3.2109759999999999E-3</c:v>
                </c:pt>
                <c:pt idx="1017">
                  <c:v>-2.8512590000000001E-3</c:v>
                </c:pt>
                <c:pt idx="1018">
                  <c:v>-2.3006010000000002E-3</c:v>
                </c:pt>
                <c:pt idx="1019">
                  <c:v>-8.9479309999999999E-4</c:v>
                </c:pt>
                <c:pt idx="1020">
                  <c:v>-1.0576349999999999E-3</c:v>
                </c:pt>
                <c:pt idx="1021">
                  <c:v>-1.529653E-3</c:v>
                </c:pt>
                <c:pt idx="1022">
                  <c:v>-4.6977059999999998E-4</c:v>
                </c:pt>
                <c:pt idx="1023">
                  <c:v>-1.2993989999999999E-3</c:v>
                </c:pt>
                <c:pt idx="1024">
                  <c:v>-7.9640519999999999E-4</c:v>
                </c:pt>
                <c:pt idx="1025">
                  <c:v>-5.1001910000000004E-4</c:v>
                </c:pt>
                <c:pt idx="1026">
                  <c:v>-1.923358E-3</c:v>
                </c:pt>
                <c:pt idx="1027">
                  <c:v>-1.5934E-3</c:v>
                </c:pt>
                <c:pt idx="1028">
                  <c:v>5.2343340000000004E-4</c:v>
                </c:pt>
                <c:pt idx="1029">
                  <c:v>7.2195029999999995E-4</c:v>
                </c:pt>
                <c:pt idx="1030">
                  <c:v>-5.1160820000000005E-4</c:v>
                </c:pt>
                <c:pt idx="1031">
                  <c:v>8.2116440000000001E-5</c:v>
                </c:pt>
                <c:pt idx="1032">
                  <c:v>-4.668017E-4</c:v>
                </c:pt>
                <c:pt idx="1033">
                  <c:v>2.0468840000000001E-3</c:v>
                </c:pt>
                <c:pt idx="1034">
                  <c:v>5.2818300000000004E-3</c:v>
                </c:pt>
                <c:pt idx="1035">
                  <c:v>2.4400770000000001E-3</c:v>
                </c:pt>
                <c:pt idx="1036">
                  <c:v>2.6198789999999999E-3</c:v>
                </c:pt>
                <c:pt idx="1037">
                  <c:v>-1.527477E-3</c:v>
                </c:pt>
                <c:pt idx="1038">
                  <c:v>-3.4595939999999999E-3</c:v>
                </c:pt>
                <c:pt idx="1039">
                  <c:v>-2.512322E-3</c:v>
                </c:pt>
                <c:pt idx="1040">
                  <c:v>-1.9043099999999999E-4</c:v>
                </c:pt>
                <c:pt idx="1041">
                  <c:v>-4.3904550000000003E-5</c:v>
                </c:pt>
                <c:pt idx="1042">
                  <c:v>2.4521259999999998E-3</c:v>
                </c:pt>
                <c:pt idx="1043">
                  <c:v>4.1051869999999997E-3</c:v>
                </c:pt>
                <c:pt idx="1044">
                  <c:v>3.7204820000000002E-3</c:v>
                </c:pt>
                <c:pt idx="1045">
                  <c:v>6.0512880000000002E-3</c:v>
                </c:pt>
                <c:pt idx="1046">
                  <c:v>5.0798659999999997E-3</c:v>
                </c:pt>
                <c:pt idx="1047">
                  <c:v>5.1273639999999997E-3</c:v>
                </c:pt>
                <c:pt idx="1048">
                  <c:v>6.3194460000000003E-3</c:v>
                </c:pt>
                <c:pt idx="1049">
                  <c:v>6.690662E-3</c:v>
                </c:pt>
                <c:pt idx="1050">
                  <c:v>3.9486030000000002E-3</c:v>
                </c:pt>
                <c:pt idx="1051">
                  <c:v>5.6758099999999999E-3</c:v>
                </c:pt>
                <c:pt idx="1052">
                  <c:v>3.7687060000000001E-3</c:v>
                </c:pt>
                <c:pt idx="1053">
                  <c:v>5.224467E-3</c:v>
                </c:pt>
                <c:pt idx="1054">
                  <c:v>6.5668590000000004E-3</c:v>
                </c:pt>
                <c:pt idx="1055">
                  <c:v>7.0625050000000002E-3</c:v>
                </c:pt>
                <c:pt idx="1056">
                  <c:v>4.5848570000000003E-3</c:v>
                </c:pt>
                <c:pt idx="1057">
                  <c:v>9.3162350000000008E-3</c:v>
                </c:pt>
                <c:pt idx="1058">
                  <c:v>7.4621840000000002E-3</c:v>
                </c:pt>
                <c:pt idx="1059">
                  <c:v>3.366464E-3</c:v>
                </c:pt>
                <c:pt idx="1060">
                  <c:v>9.8016849999999992E-3</c:v>
                </c:pt>
                <c:pt idx="1061">
                  <c:v>6.6706789999999997E-3</c:v>
                </c:pt>
                <c:pt idx="1062">
                  <c:v>7.2296260000000003E-3</c:v>
                </c:pt>
                <c:pt idx="1063">
                  <c:v>8.1204020000000005E-3</c:v>
                </c:pt>
                <c:pt idx="1064">
                  <c:v>8.5104039999999992E-3</c:v>
                </c:pt>
                <c:pt idx="1065">
                  <c:v>6.7224140000000003E-3</c:v>
                </c:pt>
                <c:pt idx="1066">
                  <c:v>5.1166830000000003E-3</c:v>
                </c:pt>
                <c:pt idx="1067">
                  <c:v>8.5647689999999999E-3</c:v>
                </c:pt>
                <c:pt idx="1068">
                  <c:v>6.8720580000000003E-3</c:v>
                </c:pt>
                <c:pt idx="1069">
                  <c:v>9.2705800000000005E-3</c:v>
                </c:pt>
                <c:pt idx="1070">
                  <c:v>7.7593689999999995E-4</c:v>
                </c:pt>
                <c:pt idx="1071">
                  <c:v>1.1768860000000001E-2</c:v>
                </c:pt>
                <c:pt idx="1072">
                  <c:v>1.0000190000000001E-2</c:v>
                </c:pt>
                <c:pt idx="1073">
                  <c:v>2.5882890000000001E-3</c:v>
                </c:pt>
                <c:pt idx="1074">
                  <c:v>1.5981200000000001E-2</c:v>
                </c:pt>
                <c:pt idx="1075">
                  <c:v>1.910779E-3</c:v>
                </c:pt>
                <c:pt idx="1076">
                  <c:v>6.4145970000000002E-3</c:v>
                </c:pt>
                <c:pt idx="1077">
                  <c:v>8.7305260000000006E-3</c:v>
                </c:pt>
                <c:pt idx="1078">
                  <c:v>6.7940550000000002E-3</c:v>
                </c:pt>
                <c:pt idx="1079">
                  <c:v>5.9463060000000002E-3</c:v>
                </c:pt>
                <c:pt idx="1080">
                  <c:v>5.949027E-3</c:v>
                </c:pt>
                <c:pt idx="1081">
                  <c:v>9.1753029999999992E-3</c:v>
                </c:pt>
                <c:pt idx="1082">
                  <c:v>1.309545E-2</c:v>
                </c:pt>
                <c:pt idx="1083">
                  <c:v>-1.853342E-3</c:v>
                </c:pt>
                <c:pt idx="1084">
                  <c:v>3.3028369999999999E-3</c:v>
                </c:pt>
                <c:pt idx="1085">
                  <c:v>8.9506210000000006E-3</c:v>
                </c:pt>
                <c:pt idx="1086">
                  <c:v>7.3750949999999999E-3</c:v>
                </c:pt>
                <c:pt idx="1087">
                  <c:v>8.6263250000000007E-3</c:v>
                </c:pt>
                <c:pt idx="1088">
                  <c:v>5.8632470000000003E-3</c:v>
                </c:pt>
                <c:pt idx="1089">
                  <c:v>6.0026239999999998E-3</c:v>
                </c:pt>
                <c:pt idx="1090">
                  <c:v>7.5000550000000003E-3</c:v>
                </c:pt>
                <c:pt idx="1091">
                  <c:v>8.5100200000000001E-3</c:v>
                </c:pt>
                <c:pt idx="1092">
                  <c:v>7.6749110000000004E-3</c:v>
                </c:pt>
                <c:pt idx="1093">
                  <c:v>6.7223350000000003E-3</c:v>
                </c:pt>
                <c:pt idx="1094">
                  <c:v>6.5116610000000002E-3</c:v>
                </c:pt>
                <c:pt idx="1095">
                  <c:v>7.3596399999999998E-3</c:v>
                </c:pt>
                <c:pt idx="1096">
                  <c:v>1.158989E-2</c:v>
                </c:pt>
                <c:pt idx="1097">
                  <c:v>1.6641030000000001E-2</c:v>
                </c:pt>
                <c:pt idx="1098">
                  <c:v>7.4520339999999997E-3</c:v>
                </c:pt>
                <c:pt idx="1099">
                  <c:v>8.4197920000000006E-3</c:v>
                </c:pt>
                <c:pt idx="1100">
                  <c:v>7.3461539999999997E-3</c:v>
                </c:pt>
                <c:pt idx="1101">
                  <c:v>4.1159289999999999E-3</c:v>
                </c:pt>
                <c:pt idx="1102">
                  <c:v>6.7466000000000002E-3</c:v>
                </c:pt>
                <c:pt idx="1103">
                  <c:v>9.2478600000000001E-3</c:v>
                </c:pt>
                <c:pt idx="1104">
                  <c:v>8.0385189999999992E-3</c:v>
                </c:pt>
                <c:pt idx="1105">
                  <c:v>3.8577730000000001E-3</c:v>
                </c:pt>
                <c:pt idx="1106">
                  <c:v>-3.2227050000000002E-3</c:v>
                </c:pt>
                <c:pt idx="1107">
                  <c:v>1.073204E-2</c:v>
                </c:pt>
                <c:pt idx="1108">
                  <c:v>6.4884440000000003E-3</c:v>
                </c:pt>
                <c:pt idx="1109">
                  <c:v>5.927023E-3</c:v>
                </c:pt>
                <c:pt idx="1110">
                  <c:v>4.7935479999999999E-3</c:v>
                </c:pt>
                <c:pt idx="1111">
                  <c:v>2.5053179999999999E-3</c:v>
                </c:pt>
                <c:pt idx="1112">
                  <c:v>2.3983339999999998E-3</c:v>
                </c:pt>
                <c:pt idx="1113">
                  <c:v>2.6581949999999999E-3</c:v>
                </c:pt>
                <c:pt idx="1114">
                  <c:v>2.2504420000000001E-3</c:v>
                </c:pt>
                <c:pt idx="1115">
                  <c:v>2.1943980000000002E-3</c:v>
                </c:pt>
                <c:pt idx="1116">
                  <c:v>1.63368E-3</c:v>
                </c:pt>
                <c:pt idx="1117">
                  <c:v>8.7858739999999996E-5</c:v>
                </c:pt>
                <c:pt idx="1118">
                  <c:v>3.244678E-3</c:v>
                </c:pt>
                <c:pt idx="1119">
                  <c:v>1.3863700000000001E-3</c:v>
                </c:pt>
                <c:pt idx="1120">
                  <c:v>-2.150763E-3</c:v>
                </c:pt>
                <c:pt idx="1121">
                  <c:v>-3.6488369999999998E-3</c:v>
                </c:pt>
                <c:pt idx="1122">
                  <c:v>-2.4841689999999998E-4</c:v>
                </c:pt>
                <c:pt idx="1123">
                  <c:v>-3.1423940000000002E-3</c:v>
                </c:pt>
                <c:pt idx="1124">
                  <c:v>-2.1196850000000001E-3</c:v>
                </c:pt>
                <c:pt idx="1125">
                  <c:v>-3.7257990000000001E-3</c:v>
                </c:pt>
                <c:pt idx="1126">
                  <c:v>-1.7146349999999999E-3</c:v>
                </c:pt>
                <c:pt idx="1127">
                  <c:v>-4.1295120000000001E-3</c:v>
                </c:pt>
                <c:pt idx="1128">
                  <c:v>-3.1829580000000001E-3</c:v>
                </c:pt>
                <c:pt idx="1129">
                  <c:v>-7.4433210000000001E-3</c:v>
                </c:pt>
                <c:pt idx="1130">
                  <c:v>-1.0910019999999999E-2</c:v>
                </c:pt>
                <c:pt idx="1131">
                  <c:v>-8.3977559999999993E-3</c:v>
                </c:pt>
                <c:pt idx="1132">
                  <c:v>-1.524004E-2</c:v>
                </c:pt>
                <c:pt idx="1133">
                  <c:v>-1.903413E-2</c:v>
                </c:pt>
                <c:pt idx="1134">
                  <c:v>-1.184467E-2</c:v>
                </c:pt>
                <c:pt idx="1135">
                  <c:v>-1.5381769999999999E-2</c:v>
                </c:pt>
                <c:pt idx="1136">
                  <c:v>-1.274399E-2</c:v>
                </c:pt>
                <c:pt idx="1137">
                  <c:v>-1.8038970000000001E-2</c:v>
                </c:pt>
                <c:pt idx="1138">
                  <c:v>-2.1209349999999998E-2</c:v>
                </c:pt>
                <c:pt idx="1139">
                  <c:v>-1.397762E-2</c:v>
                </c:pt>
                <c:pt idx="1140">
                  <c:v>-1.8587889999999999E-2</c:v>
                </c:pt>
                <c:pt idx="1141">
                  <c:v>-2.359965E-2</c:v>
                </c:pt>
                <c:pt idx="1142">
                  <c:v>-3.0350209999999999E-2</c:v>
                </c:pt>
                <c:pt idx="1143">
                  <c:v>-2.898479E-2</c:v>
                </c:pt>
                <c:pt idx="1144">
                  <c:v>-1.8899409999999998E-2</c:v>
                </c:pt>
                <c:pt idx="1145">
                  <c:v>-1.9129630000000002E-2</c:v>
                </c:pt>
                <c:pt idx="1146">
                  <c:v>-2.7019899999999999E-2</c:v>
                </c:pt>
                <c:pt idx="1147">
                  <c:v>-2.552043E-2</c:v>
                </c:pt>
                <c:pt idx="1148">
                  <c:v>-3.0630950000000001E-2</c:v>
                </c:pt>
                <c:pt idx="1149">
                  <c:v>-2.5135060000000001E-2</c:v>
                </c:pt>
                <c:pt idx="1150">
                  <c:v>-2.365772E-2</c:v>
                </c:pt>
                <c:pt idx="1151">
                  <c:v>-2.3553040000000001E-2</c:v>
                </c:pt>
                <c:pt idx="1152">
                  <c:v>-3.3002110000000001E-2</c:v>
                </c:pt>
                <c:pt idx="1153">
                  <c:v>-3.3534460000000002E-2</c:v>
                </c:pt>
                <c:pt idx="1154">
                  <c:v>-2.823558E-2</c:v>
                </c:pt>
                <c:pt idx="1155">
                  <c:v>-2.8619160000000001E-2</c:v>
                </c:pt>
                <c:pt idx="1156">
                  <c:v>-3.1855920000000003E-2</c:v>
                </c:pt>
                <c:pt idx="1157">
                  <c:v>-3.1514529999999999E-2</c:v>
                </c:pt>
                <c:pt idx="1158">
                  <c:v>-3.548043E-2</c:v>
                </c:pt>
                <c:pt idx="1159">
                  <c:v>-3.6179049999999997E-2</c:v>
                </c:pt>
                <c:pt idx="1160">
                  <c:v>-4.003723E-2</c:v>
                </c:pt>
                <c:pt idx="1161">
                  <c:v>-4.0933659999999997E-2</c:v>
                </c:pt>
                <c:pt idx="1162">
                  <c:v>-3.9524690000000001E-2</c:v>
                </c:pt>
                <c:pt idx="1163">
                  <c:v>-3.7455639999999998E-2</c:v>
                </c:pt>
                <c:pt idx="1164">
                  <c:v>-3.3511399999999997E-2</c:v>
                </c:pt>
                <c:pt idx="1165">
                  <c:v>-3.2567800000000001E-2</c:v>
                </c:pt>
                <c:pt idx="1166">
                  <c:v>-3.5101279999999999E-2</c:v>
                </c:pt>
                <c:pt idx="1167">
                  <c:v>-3.5588420000000003E-2</c:v>
                </c:pt>
                <c:pt idx="1168">
                  <c:v>-3.596241E-2</c:v>
                </c:pt>
                <c:pt idx="1169">
                  <c:v>-3.4830720000000003E-2</c:v>
                </c:pt>
                <c:pt idx="1170">
                  <c:v>-3.4855120000000003E-2</c:v>
                </c:pt>
                <c:pt idx="1171">
                  <c:v>-3.3820000000000003E-2</c:v>
                </c:pt>
                <c:pt idx="1172">
                  <c:v>-3.4396549999999998E-2</c:v>
                </c:pt>
                <c:pt idx="1173">
                  <c:v>-3.3439570000000002E-2</c:v>
                </c:pt>
                <c:pt idx="1174">
                  <c:v>-3.893808E-2</c:v>
                </c:pt>
                <c:pt idx="1175">
                  <c:v>-3.7883529999999999E-2</c:v>
                </c:pt>
                <c:pt idx="1176">
                  <c:v>-3.760554E-2</c:v>
                </c:pt>
                <c:pt idx="1177">
                  <c:v>-3.839468E-2</c:v>
                </c:pt>
                <c:pt idx="1178">
                  <c:v>-3.7288969999999998E-2</c:v>
                </c:pt>
                <c:pt idx="1179">
                  <c:v>-3.840594E-2</c:v>
                </c:pt>
                <c:pt idx="1180">
                  <c:v>-3.9723080000000001E-2</c:v>
                </c:pt>
                <c:pt idx="1181">
                  <c:v>-4.1241079999999999E-2</c:v>
                </c:pt>
                <c:pt idx="1182">
                  <c:v>-3.8541409999999998E-2</c:v>
                </c:pt>
                <c:pt idx="1183">
                  <c:v>-3.9963800000000001E-2</c:v>
                </c:pt>
                <c:pt idx="1184">
                  <c:v>-3.8102650000000002E-2</c:v>
                </c:pt>
                <c:pt idx="1185">
                  <c:v>-3.6144219999999998E-2</c:v>
                </c:pt>
                <c:pt idx="1186">
                  <c:v>-3.5602830000000002E-2</c:v>
                </c:pt>
                <c:pt idx="1187">
                  <c:v>-3.542066E-2</c:v>
                </c:pt>
                <c:pt idx="1188">
                  <c:v>-3.594638E-2</c:v>
                </c:pt>
                <c:pt idx="1189">
                  <c:v>-3.632929E-2</c:v>
                </c:pt>
                <c:pt idx="1190">
                  <c:v>-3.4481909999999998E-2</c:v>
                </c:pt>
                <c:pt idx="1191">
                  <c:v>-3.228259E-2</c:v>
                </c:pt>
                <c:pt idx="1192">
                  <c:v>-3.1304489999999997E-2</c:v>
                </c:pt>
                <c:pt idx="1193">
                  <c:v>-3.121788E-2</c:v>
                </c:pt>
                <c:pt idx="1194">
                  <c:v>-3.414495E-2</c:v>
                </c:pt>
                <c:pt idx="1195">
                  <c:v>-3.3615810000000003E-2</c:v>
                </c:pt>
                <c:pt idx="1196">
                  <c:v>-3.3514540000000002E-2</c:v>
                </c:pt>
                <c:pt idx="1197">
                  <c:v>-3.090116E-2</c:v>
                </c:pt>
                <c:pt idx="1198">
                  <c:v>-3.2702160000000001E-2</c:v>
                </c:pt>
                <c:pt idx="1199">
                  <c:v>-3.2569679999999997E-2</c:v>
                </c:pt>
                <c:pt idx="1200">
                  <c:v>-3.5616599999999998E-2</c:v>
                </c:pt>
                <c:pt idx="1201">
                  <c:v>-3.5729480000000001E-2</c:v>
                </c:pt>
                <c:pt idx="1202">
                  <c:v>-3.5490399999999998E-2</c:v>
                </c:pt>
                <c:pt idx="1203">
                  <c:v>-3.5369480000000002E-2</c:v>
                </c:pt>
                <c:pt idx="1204">
                  <c:v>-3.7651110000000002E-2</c:v>
                </c:pt>
                <c:pt idx="1205">
                  <c:v>-3.7736890000000002E-2</c:v>
                </c:pt>
                <c:pt idx="1206">
                  <c:v>-3.7702779999999998E-2</c:v>
                </c:pt>
                <c:pt idx="1207">
                  <c:v>-3.6247910000000001E-2</c:v>
                </c:pt>
                <c:pt idx="1208">
                  <c:v>-3.7144360000000001E-2</c:v>
                </c:pt>
                <c:pt idx="1209">
                  <c:v>-3.7816669999999997E-2</c:v>
                </c:pt>
                <c:pt idx="1210">
                  <c:v>-3.7159739999999997E-2</c:v>
                </c:pt>
                <c:pt idx="1211">
                  <c:v>-3.7128870000000001E-2</c:v>
                </c:pt>
                <c:pt idx="1212">
                  <c:v>-3.7765699999999999E-2</c:v>
                </c:pt>
                <c:pt idx="1213">
                  <c:v>-3.8763869999999999E-2</c:v>
                </c:pt>
                <c:pt idx="1214">
                  <c:v>-4.0320040000000001E-2</c:v>
                </c:pt>
                <c:pt idx="1215">
                  <c:v>-4.003019E-2</c:v>
                </c:pt>
                <c:pt idx="1216">
                  <c:v>-3.5820079999999997E-2</c:v>
                </c:pt>
                <c:pt idx="1217">
                  <c:v>-3.387093E-2</c:v>
                </c:pt>
                <c:pt idx="1218">
                  <c:v>-3.8427629999999997E-2</c:v>
                </c:pt>
                <c:pt idx="1219">
                  <c:v>-3.9552039999999997E-2</c:v>
                </c:pt>
                <c:pt idx="1220">
                  <c:v>-3.5623950000000001E-2</c:v>
                </c:pt>
                <c:pt idx="1221">
                  <c:v>-3.5182520000000002E-2</c:v>
                </c:pt>
                <c:pt idx="1222">
                  <c:v>-3.578866E-2</c:v>
                </c:pt>
                <c:pt idx="1223">
                  <c:v>-3.6651469999999998E-2</c:v>
                </c:pt>
                <c:pt idx="1224">
                  <c:v>-3.8115250000000003E-2</c:v>
                </c:pt>
                <c:pt idx="1225">
                  <c:v>-4.1724879999999999E-2</c:v>
                </c:pt>
                <c:pt idx="1226">
                  <c:v>-3.8915539999999998E-2</c:v>
                </c:pt>
                <c:pt idx="1227">
                  <c:v>-3.6256320000000002E-2</c:v>
                </c:pt>
                <c:pt idx="1228">
                  <c:v>-4.0925389999999999E-2</c:v>
                </c:pt>
                <c:pt idx="1229">
                  <c:v>-4.6822610000000001E-2</c:v>
                </c:pt>
                <c:pt idx="1230">
                  <c:v>-3.9753110000000001E-2</c:v>
                </c:pt>
                <c:pt idx="1231">
                  <c:v>-4.064744E-2</c:v>
                </c:pt>
                <c:pt idx="1232">
                  <c:v>-4.4553059999999998E-2</c:v>
                </c:pt>
                <c:pt idx="1233">
                  <c:v>-4.7437100000000003E-2</c:v>
                </c:pt>
                <c:pt idx="1234">
                  <c:v>-3.9160840000000002E-2</c:v>
                </c:pt>
                <c:pt idx="1235">
                  <c:v>-3.8823139999999999E-2</c:v>
                </c:pt>
                <c:pt idx="1236">
                  <c:v>-4.0766169999999997E-2</c:v>
                </c:pt>
                <c:pt idx="1237">
                  <c:v>-3.8071210000000001E-2</c:v>
                </c:pt>
                <c:pt idx="1238">
                  <c:v>-3.7379910000000002E-2</c:v>
                </c:pt>
                <c:pt idx="1239">
                  <c:v>-3.8293889999999997E-2</c:v>
                </c:pt>
                <c:pt idx="1240">
                  <c:v>-3.7946729999999998E-2</c:v>
                </c:pt>
                <c:pt idx="1241">
                  <c:v>-3.368351E-2</c:v>
                </c:pt>
                <c:pt idx="1242">
                  <c:v>-3.3561380000000002E-2</c:v>
                </c:pt>
                <c:pt idx="1243">
                  <c:v>-3.7523069999999999E-2</c:v>
                </c:pt>
                <c:pt idx="1244">
                  <c:v>-3.8794250000000002E-2</c:v>
                </c:pt>
                <c:pt idx="1245">
                  <c:v>-3.6804660000000003E-2</c:v>
                </c:pt>
                <c:pt idx="1246">
                  <c:v>-4.0406379999999999E-2</c:v>
                </c:pt>
                <c:pt idx="1247">
                  <c:v>-4.1606650000000002E-2</c:v>
                </c:pt>
                <c:pt idx="1248">
                  <c:v>-3.7487380000000001E-2</c:v>
                </c:pt>
                <c:pt idx="1249">
                  <c:v>-3.5863619999999999E-2</c:v>
                </c:pt>
                <c:pt idx="1250">
                  <c:v>-3.4393559999999997E-2</c:v>
                </c:pt>
                <c:pt idx="1251">
                  <c:v>-3.6103160000000002E-2</c:v>
                </c:pt>
                <c:pt idx="1252">
                  <c:v>-3.772321E-2</c:v>
                </c:pt>
                <c:pt idx="1253">
                  <c:v>-3.4652830000000003E-2</c:v>
                </c:pt>
                <c:pt idx="1254">
                  <c:v>-3.7731830000000001E-2</c:v>
                </c:pt>
                <c:pt idx="1255">
                  <c:v>-3.808276E-2</c:v>
                </c:pt>
                <c:pt idx="1256">
                  <c:v>-3.9131720000000002E-2</c:v>
                </c:pt>
                <c:pt idx="1257">
                  <c:v>-3.577644E-2</c:v>
                </c:pt>
                <c:pt idx="1258">
                  <c:v>-3.3848620000000003E-2</c:v>
                </c:pt>
                <c:pt idx="1259">
                  <c:v>-3.4660980000000001E-2</c:v>
                </c:pt>
                <c:pt idx="1260">
                  <c:v>-3.5046750000000002E-2</c:v>
                </c:pt>
                <c:pt idx="1261">
                  <c:v>-3.1916409999999999E-2</c:v>
                </c:pt>
                <c:pt idx="1262">
                  <c:v>-3.1236880000000002E-2</c:v>
                </c:pt>
                <c:pt idx="1263">
                  <c:v>-3.0358840000000002E-2</c:v>
                </c:pt>
                <c:pt idx="1264">
                  <c:v>-3.0199090000000001E-2</c:v>
                </c:pt>
                <c:pt idx="1265">
                  <c:v>-3.0962799999999999E-2</c:v>
                </c:pt>
                <c:pt idx="1266">
                  <c:v>-3.1593360000000001E-2</c:v>
                </c:pt>
                <c:pt idx="1267">
                  <c:v>-2.3573299999999998E-2</c:v>
                </c:pt>
                <c:pt idx="1268">
                  <c:v>-2.942051E-2</c:v>
                </c:pt>
                <c:pt idx="1269">
                  <c:v>-3.3299620000000002E-2</c:v>
                </c:pt>
                <c:pt idx="1270">
                  <c:v>-2.7862700000000001E-2</c:v>
                </c:pt>
                <c:pt idx="1271">
                  <c:v>-2.3571040000000001E-2</c:v>
                </c:pt>
                <c:pt idx="1272">
                  <c:v>-2.82461E-2</c:v>
                </c:pt>
                <c:pt idx="1273">
                  <c:v>-2.636467E-2</c:v>
                </c:pt>
                <c:pt idx="1274">
                  <c:v>-2.3992579999999999E-2</c:v>
                </c:pt>
                <c:pt idx="1275">
                  <c:v>-2.474724E-2</c:v>
                </c:pt>
                <c:pt idx="1276">
                  <c:v>-2.8664510000000001E-2</c:v>
                </c:pt>
                <c:pt idx="1277">
                  <c:v>-2.511358E-2</c:v>
                </c:pt>
                <c:pt idx="1278">
                  <c:v>-2.5659660000000001E-2</c:v>
                </c:pt>
                <c:pt idx="1279">
                  <c:v>-2.5109650000000001E-2</c:v>
                </c:pt>
                <c:pt idx="1280">
                  <c:v>-2.2737609999999998E-2</c:v>
                </c:pt>
                <c:pt idx="1281">
                  <c:v>-2.6593809999999999E-2</c:v>
                </c:pt>
                <c:pt idx="1282">
                  <c:v>-2.8999069999999998E-2</c:v>
                </c:pt>
                <c:pt idx="1283">
                  <c:v>-2.7843690000000001E-2</c:v>
                </c:pt>
                <c:pt idx="1284">
                  <c:v>-2.2629420000000001E-2</c:v>
                </c:pt>
                <c:pt idx="1285">
                  <c:v>-1.8718169999999999E-2</c:v>
                </c:pt>
                <c:pt idx="1286">
                  <c:v>-1.949507E-2</c:v>
                </c:pt>
                <c:pt idx="1287">
                  <c:v>-1.9870220000000001E-2</c:v>
                </c:pt>
                <c:pt idx="1288">
                  <c:v>-1.9099370000000001E-2</c:v>
                </c:pt>
                <c:pt idx="1289">
                  <c:v>-1.478701E-2</c:v>
                </c:pt>
                <c:pt idx="1290">
                  <c:v>-1.537608E-2</c:v>
                </c:pt>
                <c:pt idx="1291">
                  <c:v>-1.7219109999999999E-2</c:v>
                </c:pt>
                <c:pt idx="1292">
                  <c:v>-1.4179779999999999E-2</c:v>
                </c:pt>
                <c:pt idx="1293">
                  <c:v>-1.1301189999999999E-2</c:v>
                </c:pt>
                <c:pt idx="1294">
                  <c:v>-1.2227129999999999E-2</c:v>
                </c:pt>
                <c:pt idx="1295">
                  <c:v>-1.762472E-2</c:v>
                </c:pt>
                <c:pt idx="1296">
                  <c:v>-1.416594E-2</c:v>
                </c:pt>
                <c:pt idx="1297">
                  <c:v>-1.7197359999999998E-2</c:v>
                </c:pt>
                <c:pt idx="1298">
                  <c:v>-1.5262299999999999E-2</c:v>
                </c:pt>
                <c:pt idx="1299">
                  <c:v>-1.2210850000000001E-2</c:v>
                </c:pt>
                <c:pt idx="1300">
                  <c:v>-1.3781130000000001E-2</c:v>
                </c:pt>
                <c:pt idx="1301">
                  <c:v>-1.185713E-2</c:v>
                </c:pt>
                <c:pt idx="1302">
                  <c:v>-1.5332729999999999E-2</c:v>
                </c:pt>
                <c:pt idx="1303">
                  <c:v>-1.032189E-2</c:v>
                </c:pt>
                <c:pt idx="1304">
                  <c:v>-1.1174E-2</c:v>
                </c:pt>
                <c:pt idx="1305">
                  <c:v>-9.6332550000000003E-3</c:v>
                </c:pt>
                <c:pt idx="1306">
                  <c:v>-9.6604259999999997E-3</c:v>
                </c:pt>
                <c:pt idx="1307">
                  <c:v>-8.3906999999999992E-3</c:v>
                </c:pt>
                <c:pt idx="1308">
                  <c:v>-1.204875E-2</c:v>
                </c:pt>
                <c:pt idx="1309">
                  <c:v>6.6419820000000003E-3</c:v>
                </c:pt>
                <c:pt idx="1310">
                  <c:v>3.8771369999999999E-2</c:v>
                </c:pt>
                <c:pt idx="1311">
                  <c:v>1.678255E-2</c:v>
                </c:pt>
                <c:pt idx="1312">
                  <c:v>3.1185350000000002E-4</c:v>
                </c:pt>
                <c:pt idx="1313">
                  <c:v>-5.985771E-3</c:v>
                </c:pt>
                <c:pt idx="1314">
                  <c:v>-3.011292E-3</c:v>
                </c:pt>
                <c:pt idx="1315">
                  <c:v>-3.2612320000000002E-3</c:v>
                </c:pt>
                <c:pt idx="1316">
                  <c:v>-5.9772339999999997E-3</c:v>
                </c:pt>
                <c:pt idx="1317">
                  <c:v>-8.8916640000000005E-3</c:v>
                </c:pt>
                <c:pt idx="1318">
                  <c:v>2.150758E-3</c:v>
                </c:pt>
                <c:pt idx="1319">
                  <c:v>-4.3211500000000001E-4</c:v>
                </c:pt>
                <c:pt idx="1320">
                  <c:v>4.1970419999999998E-3</c:v>
                </c:pt>
                <c:pt idx="1321">
                  <c:v>2.0263590000000001E-3</c:v>
                </c:pt>
                <c:pt idx="1322">
                  <c:v>3.2614900000000001E-3</c:v>
                </c:pt>
                <c:pt idx="1323">
                  <c:v>6.1138989999999999E-3</c:v>
                </c:pt>
                <c:pt idx="1324">
                  <c:v>6.0037099999999998E-3</c:v>
                </c:pt>
                <c:pt idx="1325">
                  <c:v>5.9006709999999997E-3</c:v>
                </c:pt>
                <c:pt idx="1326">
                  <c:v>1.3214480000000001E-2</c:v>
                </c:pt>
                <c:pt idx="1327">
                  <c:v>1.472235E-2</c:v>
                </c:pt>
                <c:pt idx="1328">
                  <c:v>3.58516E-3</c:v>
                </c:pt>
                <c:pt idx="1329">
                  <c:v>9.35333E-4</c:v>
                </c:pt>
                <c:pt idx="1330">
                  <c:v>7.5508759999999998E-3</c:v>
                </c:pt>
                <c:pt idx="1331">
                  <c:v>7.511177E-3</c:v>
                </c:pt>
                <c:pt idx="1332">
                  <c:v>5.9547599999999999E-3</c:v>
                </c:pt>
                <c:pt idx="1333">
                  <c:v>3.8531160000000002E-3</c:v>
                </c:pt>
                <c:pt idx="1334">
                  <c:v>8.9234910000000004E-3</c:v>
                </c:pt>
                <c:pt idx="1335">
                  <c:v>3.6899379999999998E-3</c:v>
                </c:pt>
                <c:pt idx="1336">
                  <c:v>9.0818949999999996E-3</c:v>
                </c:pt>
                <c:pt idx="1337">
                  <c:v>1.206427E-2</c:v>
                </c:pt>
                <c:pt idx="1338">
                  <c:v>3.1384260000000001E-3</c:v>
                </c:pt>
                <c:pt idx="1339">
                  <c:v>4.936373E-3</c:v>
                </c:pt>
                <c:pt idx="1340">
                  <c:v>9.0304519999999996E-3</c:v>
                </c:pt>
                <c:pt idx="1341">
                  <c:v>3.4505460000000001E-3</c:v>
                </c:pt>
                <c:pt idx="1342">
                  <c:v>7.5444780000000003E-3</c:v>
                </c:pt>
                <c:pt idx="1343">
                  <c:v>4.348429E-3</c:v>
                </c:pt>
                <c:pt idx="1344">
                  <c:v>6.185337E-3</c:v>
                </c:pt>
                <c:pt idx="1345">
                  <c:v>3.01074E-3</c:v>
                </c:pt>
                <c:pt idx="1346">
                  <c:v>7.9752769999999994E-3</c:v>
                </c:pt>
                <c:pt idx="1347">
                  <c:v>4.2913040000000001E-3</c:v>
                </c:pt>
                <c:pt idx="1348">
                  <c:v>4.1787320000000001E-3</c:v>
                </c:pt>
                <c:pt idx="1349">
                  <c:v>8.1574530000000003E-3</c:v>
                </c:pt>
                <c:pt idx="1350">
                  <c:v>9.5297809999999993E-3</c:v>
                </c:pt>
                <c:pt idx="1351">
                  <c:v>-3.0695309999999999E-3</c:v>
                </c:pt>
                <c:pt idx="1352">
                  <c:v>9.6518459999999999E-4</c:v>
                </c:pt>
                <c:pt idx="1353">
                  <c:v>1.3525229999999999E-2</c:v>
                </c:pt>
                <c:pt idx="1354">
                  <c:v>5.3339149999999998E-4</c:v>
                </c:pt>
                <c:pt idx="1355">
                  <c:v>7.2026149999999999E-3</c:v>
                </c:pt>
                <c:pt idx="1356">
                  <c:v>1.037688E-2</c:v>
                </c:pt>
                <c:pt idx="1357">
                  <c:v>2.2010319999999999E-3</c:v>
                </c:pt>
                <c:pt idx="1358">
                  <c:v>8.0395740000000007E-3</c:v>
                </c:pt>
                <c:pt idx="1359">
                  <c:v>4.3990349999999999E-3</c:v>
                </c:pt>
                <c:pt idx="1360">
                  <c:v>6.4507569999999997E-3</c:v>
                </c:pt>
                <c:pt idx="1361">
                  <c:v>5.9457920000000001E-3</c:v>
                </c:pt>
                <c:pt idx="1362">
                  <c:v>4.6408630000000003E-3</c:v>
                </c:pt>
                <c:pt idx="1363">
                  <c:v>7.8412849999999999E-3</c:v>
                </c:pt>
                <c:pt idx="1364">
                  <c:v>5.6040049999999996E-3</c:v>
                </c:pt>
                <c:pt idx="1365">
                  <c:v>6.0976379999999998E-3</c:v>
                </c:pt>
                <c:pt idx="1366">
                  <c:v>6.3623480000000003E-3</c:v>
                </c:pt>
                <c:pt idx="1367">
                  <c:v>6.9027710000000003E-3</c:v>
                </c:pt>
                <c:pt idx="1368">
                  <c:v>5.205744E-3</c:v>
                </c:pt>
                <c:pt idx="1369">
                  <c:v>6.4092259999999996E-3</c:v>
                </c:pt>
                <c:pt idx="1370">
                  <c:v>4.7896919999999999E-3</c:v>
                </c:pt>
                <c:pt idx="1371">
                  <c:v>6.2937749999999997E-3</c:v>
                </c:pt>
                <c:pt idx="1372">
                  <c:v>9.7758619999999997E-3</c:v>
                </c:pt>
                <c:pt idx="1373">
                  <c:v>4.3457560000000001E-3</c:v>
                </c:pt>
                <c:pt idx="1374">
                  <c:v>3.623715E-3</c:v>
                </c:pt>
                <c:pt idx="1375">
                  <c:v>4.8636629999999998E-3</c:v>
                </c:pt>
                <c:pt idx="1376">
                  <c:v>4.4799419999999998E-3</c:v>
                </c:pt>
                <c:pt idx="1377">
                  <c:v>4.5251010000000001E-3</c:v>
                </c:pt>
                <c:pt idx="1378">
                  <c:v>2.8301820000000001E-3</c:v>
                </c:pt>
                <c:pt idx="1379">
                  <c:v>2.962971E-3</c:v>
                </c:pt>
                <c:pt idx="1380">
                  <c:v>-8.6093590000000005E-4</c:v>
                </c:pt>
                <c:pt idx="1381">
                  <c:v>-1.1655019999999999E-3</c:v>
                </c:pt>
                <c:pt idx="1382">
                  <c:v>1.0023740000000001E-3</c:v>
                </c:pt>
                <c:pt idx="1383">
                  <c:v>3.349405E-4</c:v>
                </c:pt>
                <c:pt idx="1384">
                  <c:v>-2.5393080000000001E-3</c:v>
                </c:pt>
                <c:pt idx="1385">
                  <c:v>-4.8391260000000001E-4</c:v>
                </c:pt>
                <c:pt idx="1386">
                  <c:v>1.6033099999999999E-4</c:v>
                </c:pt>
                <c:pt idx="1387">
                  <c:v>1.0090089999999999E-3</c:v>
                </c:pt>
                <c:pt idx="1388">
                  <c:v>-1.7100139999999999E-3</c:v>
                </c:pt>
                <c:pt idx="1389">
                  <c:v>-3.371654E-3</c:v>
                </c:pt>
                <c:pt idx="1390">
                  <c:v>-2.3082010000000002E-3</c:v>
                </c:pt>
                <c:pt idx="1391">
                  <c:v>-1.701873E-3</c:v>
                </c:pt>
                <c:pt idx="1392">
                  <c:v>1.8543089999999999E-3</c:v>
                </c:pt>
                <c:pt idx="1393">
                  <c:v>3.9542969999999998E-3</c:v>
                </c:pt>
                <c:pt idx="1394">
                  <c:v>5.0744470000000002E-3</c:v>
                </c:pt>
                <c:pt idx="1395">
                  <c:v>7.5186539999999996E-3</c:v>
                </c:pt>
                <c:pt idx="1396">
                  <c:v>8.5120909999999994E-3</c:v>
                </c:pt>
                <c:pt idx="1397">
                  <c:v>7.901656E-3</c:v>
                </c:pt>
                <c:pt idx="1398">
                  <c:v>4.0298679999999998E-3</c:v>
                </c:pt>
                <c:pt idx="1399">
                  <c:v>1.0617E-2</c:v>
                </c:pt>
                <c:pt idx="1400">
                  <c:v>1.8792420000000001E-2</c:v>
                </c:pt>
                <c:pt idx="1401">
                  <c:v>2.5760970000000001E-2</c:v>
                </c:pt>
                <c:pt idx="1402">
                  <c:v>2.6379799999999998E-2</c:v>
                </c:pt>
                <c:pt idx="1403">
                  <c:v>3.1381159999999998E-2</c:v>
                </c:pt>
                <c:pt idx="1404">
                  <c:v>3.4878060000000002E-2</c:v>
                </c:pt>
                <c:pt idx="1405">
                  <c:v>3.8082079999999997E-2</c:v>
                </c:pt>
                <c:pt idx="1406">
                  <c:v>3.7220080000000003E-2</c:v>
                </c:pt>
                <c:pt idx="1407">
                  <c:v>4.1140400000000001E-2</c:v>
                </c:pt>
                <c:pt idx="1408">
                  <c:v>4.5841760000000002E-2</c:v>
                </c:pt>
                <c:pt idx="1409">
                  <c:v>3.9289490000000003E-2</c:v>
                </c:pt>
                <c:pt idx="1410">
                  <c:v>3.3139830000000002E-2</c:v>
                </c:pt>
                <c:pt idx="1411">
                  <c:v>2.5544580000000001E-2</c:v>
                </c:pt>
                <c:pt idx="1412">
                  <c:v>2.9063640000000002E-2</c:v>
                </c:pt>
                <c:pt idx="1413">
                  <c:v>3.4351649999999997E-2</c:v>
                </c:pt>
                <c:pt idx="1414">
                  <c:v>3.6011389999999997E-2</c:v>
                </c:pt>
                <c:pt idx="1415">
                  <c:v>3.5599150000000003E-2</c:v>
                </c:pt>
                <c:pt idx="1416">
                  <c:v>3.4545850000000003E-2</c:v>
                </c:pt>
                <c:pt idx="1417">
                  <c:v>4.0038270000000001E-2</c:v>
                </c:pt>
                <c:pt idx="1418">
                  <c:v>4.579631E-2</c:v>
                </c:pt>
                <c:pt idx="1419">
                  <c:v>4.8939419999999997E-2</c:v>
                </c:pt>
                <c:pt idx="1420">
                  <c:v>5.0585030000000003E-2</c:v>
                </c:pt>
                <c:pt idx="1421">
                  <c:v>5.2975550000000003E-2</c:v>
                </c:pt>
                <c:pt idx="1422">
                  <c:v>5.5083769999999997E-2</c:v>
                </c:pt>
                <c:pt idx="1423">
                  <c:v>6.3655000000000003E-2</c:v>
                </c:pt>
                <c:pt idx="1424">
                  <c:v>6.8244399999999997E-2</c:v>
                </c:pt>
                <c:pt idx="1425">
                  <c:v>6.8303760000000005E-2</c:v>
                </c:pt>
                <c:pt idx="1426">
                  <c:v>7.1779999999999997E-2</c:v>
                </c:pt>
                <c:pt idx="1427">
                  <c:v>7.5719190000000006E-2</c:v>
                </c:pt>
                <c:pt idx="1428">
                  <c:v>8.5513270000000002E-2</c:v>
                </c:pt>
                <c:pt idx="1429">
                  <c:v>9.1347620000000004E-2</c:v>
                </c:pt>
                <c:pt idx="1430">
                  <c:v>9.1095529999999994E-2</c:v>
                </c:pt>
                <c:pt idx="1431">
                  <c:v>9.6921820000000006E-2</c:v>
                </c:pt>
                <c:pt idx="1432">
                  <c:v>0.1067538</c:v>
                </c:pt>
                <c:pt idx="1433">
                  <c:v>0.1165514</c:v>
                </c:pt>
                <c:pt idx="1434">
                  <c:v>0.12710070000000001</c:v>
                </c:pt>
                <c:pt idx="1435">
                  <c:v>0.1357198</c:v>
                </c:pt>
                <c:pt idx="1436">
                  <c:v>0.14754919999999999</c:v>
                </c:pt>
                <c:pt idx="1437">
                  <c:v>0.15853120000000001</c:v>
                </c:pt>
                <c:pt idx="1438">
                  <c:v>0.1629921</c:v>
                </c:pt>
                <c:pt idx="1439">
                  <c:v>0.16577239999999999</c:v>
                </c:pt>
                <c:pt idx="1440">
                  <c:v>0.1704174</c:v>
                </c:pt>
                <c:pt idx="1441">
                  <c:v>0.17506330000000001</c:v>
                </c:pt>
                <c:pt idx="1442">
                  <c:v>0.18172779999999999</c:v>
                </c:pt>
                <c:pt idx="1443">
                  <c:v>0.1912056</c:v>
                </c:pt>
                <c:pt idx="1444">
                  <c:v>0.19801050000000001</c:v>
                </c:pt>
                <c:pt idx="1445">
                  <c:v>0.2003781</c:v>
                </c:pt>
                <c:pt idx="1446">
                  <c:v>0.2062456</c:v>
                </c:pt>
                <c:pt idx="1447">
                  <c:v>0.21118400000000001</c:v>
                </c:pt>
                <c:pt idx="1448">
                  <c:v>0.2167174</c:v>
                </c:pt>
                <c:pt idx="1449">
                  <c:v>0.2250046</c:v>
                </c:pt>
                <c:pt idx="1450">
                  <c:v>0.230132</c:v>
                </c:pt>
                <c:pt idx="1451">
                  <c:v>0.23640130000000001</c:v>
                </c:pt>
                <c:pt idx="1452">
                  <c:v>0.2398361</c:v>
                </c:pt>
                <c:pt idx="1453">
                  <c:v>0.2389454</c:v>
                </c:pt>
                <c:pt idx="1454">
                  <c:v>0.2411933</c:v>
                </c:pt>
                <c:pt idx="1455">
                  <c:v>0.2489567</c:v>
                </c:pt>
                <c:pt idx="1456">
                  <c:v>0.25097750000000002</c:v>
                </c:pt>
                <c:pt idx="1457">
                  <c:v>0.24853939999999999</c:v>
                </c:pt>
                <c:pt idx="1458">
                  <c:v>0.24739929999999999</c:v>
                </c:pt>
                <c:pt idx="1459">
                  <c:v>0.2466228</c:v>
                </c:pt>
                <c:pt idx="1460">
                  <c:v>0.2490289</c:v>
                </c:pt>
                <c:pt idx="1461">
                  <c:v>0.25300159999999999</c:v>
                </c:pt>
                <c:pt idx="1462">
                  <c:v>0.2544593</c:v>
                </c:pt>
                <c:pt idx="1463">
                  <c:v>0.25441900000000001</c:v>
                </c:pt>
                <c:pt idx="1464">
                  <c:v>0.25884699999999999</c:v>
                </c:pt>
                <c:pt idx="1465">
                  <c:v>0.25793700000000003</c:v>
                </c:pt>
                <c:pt idx="1466">
                  <c:v>0.25728129999999999</c:v>
                </c:pt>
                <c:pt idx="1467">
                  <c:v>0.2531968</c:v>
                </c:pt>
                <c:pt idx="1468">
                  <c:v>0.25009779999999998</c:v>
                </c:pt>
                <c:pt idx="1469">
                  <c:v>0.2518724</c:v>
                </c:pt>
                <c:pt idx="1470">
                  <c:v>0.24991469999999999</c:v>
                </c:pt>
                <c:pt idx="1471">
                  <c:v>0.24881519999999999</c:v>
                </c:pt>
                <c:pt idx="1472">
                  <c:v>0.24880540000000001</c:v>
                </c:pt>
                <c:pt idx="1473">
                  <c:v>0.247139</c:v>
                </c:pt>
                <c:pt idx="1474">
                  <c:v>0.2477974</c:v>
                </c:pt>
                <c:pt idx="1475">
                  <c:v>0.2472644</c:v>
                </c:pt>
                <c:pt idx="1476">
                  <c:v>0.24406510000000001</c:v>
                </c:pt>
                <c:pt idx="1477">
                  <c:v>0.2426422</c:v>
                </c:pt>
                <c:pt idx="1478">
                  <c:v>0.2439625</c:v>
                </c:pt>
                <c:pt idx="1479">
                  <c:v>0.2440927</c:v>
                </c:pt>
                <c:pt idx="1480">
                  <c:v>0.24356659999999999</c:v>
                </c:pt>
                <c:pt idx="1481">
                  <c:v>0.2414674</c:v>
                </c:pt>
                <c:pt idx="1482">
                  <c:v>0.2417385</c:v>
                </c:pt>
                <c:pt idx="1483">
                  <c:v>0.24156430000000001</c:v>
                </c:pt>
                <c:pt idx="1484">
                  <c:v>0.24104049999999999</c:v>
                </c:pt>
                <c:pt idx="1485">
                  <c:v>0.2412041</c:v>
                </c:pt>
                <c:pt idx="1486">
                  <c:v>0.241235</c:v>
                </c:pt>
                <c:pt idx="1487">
                  <c:v>0.23970649999999999</c:v>
                </c:pt>
                <c:pt idx="1488">
                  <c:v>0.24164040000000001</c:v>
                </c:pt>
                <c:pt idx="1489">
                  <c:v>0.24275640000000001</c:v>
                </c:pt>
                <c:pt idx="1490">
                  <c:v>0.2403132</c:v>
                </c:pt>
                <c:pt idx="1491">
                  <c:v>0.2404261</c:v>
                </c:pt>
                <c:pt idx="1492">
                  <c:v>0.24006720000000001</c:v>
                </c:pt>
                <c:pt idx="1493">
                  <c:v>0.24026049999999999</c:v>
                </c:pt>
                <c:pt idx="1494">
                  <c:v>0.24126990000000001</c:v>
                </c:pt>
                <c:pt idx="1495">
                  <c:v>0.23949110000000001</c:v>
                </c:pt>
                <c:pt idx="1496">
                  <c:v>0.23766219999999999</c:v>
                </c:pt>
                <c:pt idx="1497">
                  <c:v>0.23722670000000001</c:v>
                </c:pt>
                <c:pt idx="1498">
                  <c:v>0.23812079999999999</c:v>
                </c:pt>
                <c:pt idx="1499">
                  <c:v>0.2377553</c:v>
                </c:pt>
                <c:pt idx="1500">
                  <c:v>0.2368122</c:v>
                </c:pt>
                <c:pt idx="1501">
                  <c:v>0.23655490000000001</c:v>
                </c:pt>
                <c:pt idx="1502">
                  <c:v>0.23454240000000001</c:v>
                </c:pt>
                <c:pt idx="1503">
                  <c:v>0.23390369999999999</c:v>
                </c:pt>
                <c:pt idx="1504">
                  <c:v>0.23471649999999999</c:v>
                </c:pt>
                <c:pt idx="1505">
                  <c:v>0.2348432</c:v>
                </c:pt>
                <c:pt idx="1506">
                  <c:v>0.23352999999999999</c:v>
                </c:pt>
                <c:pt idx="1507">
                  <c:v>0.23130970000000001</c:v>
                </c:pt>
                <c:pt idx="1508">
                  <c:v>0.2294399</c:v>
                </c:pt>
                <c:pt idx="1509">
                  <c:v>0.22862070000000001</c:v>
                </c:pt>
                <c:pt idx="1510">
                  <c:v>0.22874559999999999</c:v>
                </c:pt>
                <c:pt idx="1511">
                  <c:v>0.2299995</c:v>
                </c:pt>
                <c:pt idx="1512">
                  <c:v>0.23143710000000001</c:v>
                </c:pt>
                <c:pt idx="1513">
                  <c:v>0.23056009999999999</c:v>
                </c:pt>
                <c:pt idx="1514">
                  <c:v>0.23021929999999999</c:v>
                </c:pt>
                <c:pt idx="1515">
                  <c:v>0.230632</c:v>
                </c:pt>
                <c:pt idx="1516">
                  <c:v>0.2317504</c:v>
                </c:pt>
                <c:pt idx="1517">
                  <c:v>0.23209199999999999</c:v>
                </c:pt>
                <c:pt idx="1518">
                  <c:v>0.23118739999999999</c:v>
                </c:pt>
                <c:pt idx="1519">
                  <c:v>0.23093830000000001</c:v>
                </c:pt>
                <c:pt idx="1520">
                  <c:v>0.23157530000000001</c:v>
                </c:pt>
                <c:pt idx="1521">
                  <c:v>0.23193459999999999</c:v>
                </c:pt>
                <c:pt idx="1522">
                  <c:v>0.2323605</c:v>
                </c:pt>
                <c:pt idx="1523">
                  <c:v>0.232405</c:v>
                </c:pt>
                <c:pt idx="1524">
                  <c:v>0.23211119999999999</c:v>
                </c:pt>
                <c:pt idx="1525">
                  <c:v>0.23323540000000001</c:v>
                </c:pt>
                <c:pt idx="1526">
                  <c:v>0.2323344</c:v>
                </c:pt>
                <c:pt idx="1527">
                  <c:v>0.23187430000000001</c:v>
                </c:pt>
                <c:pt idx="1528">
                  <c:v>0.23061860000000001</c:v>
                </c:pt>
                <c:pt idx="1529">
                  <c:v>0.2311724</c:v>
                </c:pt>
                <c:pt idx="1530">
                  <c:v>0.23163310000000001</c:v>
                </c:pt>
                <c:pt idx="1531">
                  <c:v>0.23272999999999999</c:v>
                </c:pt>
                <c:pt idx="1532">
                  <c:v>0.2325663</c:v>
                </c:pt>
                <c:pt idx="1533">
                  <c:v>0.23316410000000001</c:v>
                </c:pt>
                <c:pt idx="1534">
                  <c:v>0.23347370000000001</c:v>
                </c:pt>
                <c:pt idx="1535">
                  <c:v>0.2332649</c:v>
                </c:pt>
                <c:pt idx="1536">
                  <c:v>0.2336801</c:v>
                </c:pt>
                <c:pt idx="1537">
                  <c:v>0.23392460000000001</c:v>
                </c:pt>
                <c:pt idx="1538">
                  <c:v>0.23470070000000001</c:v>
                </c:pt>
                <c:pt idx="1539">
                  <c:v>0.2334764</c:v>
                </c:pt>
                <c:pt idx="1540">
                  <c:v>0.23292060000000001</c:v>
                </c:pt>
                <c:pt idx="1541">
                  <c:v>0.23233970000000001</c:v>
                </c:pt>
                <c:pt idx="1542">
                  <c:v>0.2327911</c:v>
                </c:pt>
                <c:pt idx="1543">
                  <c:v>0.23291629999999999</c:v>
                </c:pt>
                <c:pt idx="1544">
                  <c:v>0.2328665</c:v>
                </c:pt>
                <c:pt idx="1545">
                  <c:v>0.23152980000000001</c:v>
                </c:pt>
                <c:pt idx="1546">
                  <c:v>0.23368659999999999</c:v>
                </c:pt>
                <c:pt idx="1547">
                  <c:v>0.2317408</c:v>
                </c:pt>
                <c:pt idx="1548">
                  <c:v>0.23198740000000001</c:v>
                </c:pt>
                <c:pt idx="1549">
                  <c:v>0.23221220000000001</c:v>
                </c:pt>
                <c:pt idx="1550">
                  <c:v>0.2330564</c:v>
                </c:pt>
                <c:pt idx="1551">
                  <c:v>0.234178</c:v>
                </c:pt>
                <c:pt idx="1552">
                  <c:v>0.2339918</c:v>
                </c:pt>
                <c:pt idx="1553">
                  <c:v>0.2321954</c:v>
                </c:pt>
                <c:pt idx="1554">
                  <c:v>0.232545</c:v>
                </c:pt>
                <c:pt idx="1555">
                  <c:v>0.2332996</c:v>
                </c:pt>
                <c:pt idx="1556">
                  <c:v>0.2344261</c:v>
                </c:pt>
                <c:pt idx="1557">
                  <c:v>0.2335063</c:v>
                </c:pt>
                <c:pt idx="1558">
                  <c:v>0.23360120000000001</c:v>
                </c:pt>
                <c:pt idx="1559">
                  <c:v>0.23448820000000001</c:v>
                </c:pt>
                <c:pt idx="1560">
                  <c:v>0.23467499999999999</c:v>
                </c:pt>
                <c:pt idx="1561">
                  <c:v>0.2341664</c:v>
                </c:pt>
                <c:pt idx="1562">
                  <c:v>0.23545840000000001</c:v>
                </c:pt>
                <c:pt idx="1563">
                  <c:v>0.2341886</c:v>
                </c:pt>
                <c:pt idx="1564">
                  <c:v>0.2334919</c:v>
                </c:pt>
                <c:pt idx="1565">
                  <c:v>0.23471</c:v>
                </c:pt>
                <c:pt idx="1566">
                  <c:v>0.23465559999999999</c:v>
                </c:pt>
                <c:pt idx="1567">
                  <c:v>0.23406840000000001</c:v>
                </c:pt>
                <c:pt idx="1568">
                  <c:v>0.2349118</c:v>
                </c:pt>
                <c:pt idx="1569">
                  <c:v>0.23517179999999999</c:v>
                </c:pt>
                <c:pt idx="1570">
                  <c:v>0.23598620000000001</c:v>
                </c:pt>
                <c:pt idx="1571">
                  <c:v>0.23608019999999999</c:v>
                </c:pt>
                <c:pt idx="1572">
                  <c:v>0.23561119999999999</c:v>
                </c:pt>
                <c:pt idx="1573">
                  <c:v>0.2351741</c:v>
                </c:pt>
                <c:pt idx="1574">
                  <c:v>0.23475360000000001</c:v>
                </c:pt>
                <c:pt idx="1575">
                  <c:v>0.2351685</c:v>
                </c:pt>
                <c:pt idx="1576">
                  <c:v>0.2342987</c:v>
                </c:pt>
                <c:pt idx="1577">
                  <c:v>0.23479949999999999</c:v>
                </c:pt>
                <c:pt idx="1578">
                  <c:v>0.23501269999999999</c:v>
                </c:pt>
                <c:pt idx="1579">
                  <c:v>0.23412949999999999</c:v>
                </c:pt>
                <c:pt idx="1580">
                  <c:v>0.2337842</c:v>
                </c:pt>
                <c:pt idx="1581">
                  <c:v>0.23342879999999999</c:v>
                </c:pt>
                <c:pt idx="1582">
                  <c:v>0.23398830000000001</c:v>
                </c:pt>
                <c:pt idx="1583">
                  <c:v>0.2340383</c:v>
                </c:pt>
                <c:pt idx="1584">
                  <c:v>0.23367070000000001</c:v>
                </c:pt>
                <c:pt idx="1585">
                  <c:v>0.2336946</c:v>
                </c:pt>
                <c:pt idx="1586">
                  <c:v>0.23368040000000001</c:v>
                </c:pt>
                <c:pt idx="1587">
                  <c:v>0.23445179999999999</c:v>
                </c:pt>
                <c:pt idx="1588">
                  <c:v>0.2352697</c:v>
                </c:pt>
                <c:pt idx="1589">
                  <c:v>0.235264</c:v>
                </c:pt>
                <c:pt idx="1590">
                  <c:v>0.23369119999999999</c:v>
                </c:pt>
                <c:pt idx="1591">
                  <c:v>0.23473450000000001</c:v>
                </c:pt>
                <c:pt idx="1592">
                  <c:v>0.23440369999999999</c:v>
                </c:pt>
                <c:pt idx="1593">
                  <c:v>0.2342554</c:v>
                </c:pt>
                <c:pt idx="1594">
                  <c:v>0.2342225</c:v>
                </c:pt>
                <c:pt idx="1595">
                  <c:v>0.23489109999999999</c:v>
                </c:pt>
                <c:pt idx="1596">
                  <c:v>0.23450299999999999</c:v>
                </c:pt>
                <c:pt idx="1597">
                  <c:v>0.2346047</c:v>
                </c:pt>
                <c:pt idx="1598">
                  <c:v>0.2324861</c:v>
                </c:pt>
                <c:pt idx="1599">
                  <c:v>0.2330798</c:v>
                </c:pt>
                <c:pt idx="1600">
                  <c:v>0.2315963</c:v>
                </c:pt>
                <c:pt idx="1601">
                  <c:v>0.23286809999999999</c:v>
                </c:pt>
                <c:pt idx="1602">
                  <c:v>0.23186979999999999</c:v>
                </c:pt>
                <c:pt idx="1603">
                  <c:v>0.23218179999999999</c:v>
                </c:pt>
                <c:pt idx="1604">
                  <c:v>0.2318432</c:v>
                </c:pt>
                <c:pt idx="1605">
                  <c:v>0.2340286</c:v>
                </c:pt>
                <c:pt idx="1606">
                  <c:v>0.23325370000000001</c:v>
                </c:pt>
                <c:pt idx="1607">
                  <c:v>0.23522219999999999</c:v>
                </c:pt>
                <c:pt idx="1608">
                  <c:v>0.23513129999999999</c:v>
                </c:pt>
                <c:pt idx="1609">
                  <c:v>0.2369588</c:v>
                </c:pt>
                <c:pt idx="1610">
                  <c:v>0.23605999999999999</c:v>
                </c:pt>
                <c:pt idx="1611">
                  <c:v>0.23533809999999999</c:v>
                </c:pt>
                <c:pt idx="1612">
                  <c:v>0.23469760000000001</c:v>
                </c:pt>
                <c:pt idx="1613">
                  <c:v>0.2352409</c:v>
                </c:pt>
                <c:pt idx="1614">
                  <c:v>0.23463999999999999</c:v>
                </c:pt>
                <c:pt idx="1615">
                  <c:v>0.2357263</c:v>
                </c:pt>
                <c:pt idx="1616">
                  <c:v>0.23518410000000001</c:v>
                </c:pt>
                <c:pt idx="1617">
                  <c:v>0.23578859999999999</c:v>
                </c:pt>
                <c:pt idx="1618">
                  <c:v>0.23623420000000001</c:v>
                </c:pt>
                <c:pt idx="1619">
                  <c:v>0.2358354</c:v>
                </c:pt>
                <c:pt idx="1620">
                  <c:v>0.2355932</c:v>
                </c:pt>
                <c:pt idx="1621">
                  <c:v>0.2352071</c:v>
                </c:pt>
                <c:pt idx="1622">
                  <c:v>0.2361625</c:v>
                </c:pt>
                <c:pt idx="1623">
                  <c:v>0.23588790000000001</c:v>
                </c:pt>
                <c:pt idx="1624">
                  <c:v>0.23516680000000001</c:v>
                </c:pt>
                <c:pt idx="1625">
                  <c:v>0.23616219999999999</c:v>
                </c:pt>
                <c:pt idx="1626">
                  <c:v>0.23475850000000001</c:v>
                </c:pt>
                <c:pt idx="1627">
                  <c:v>0.2347833</c:v>
                </c:pt>
                <c:pt idx="1628">
                  <c:v>0.2357717</c:v>
                </c:pt>
                <c:pt idx="1629">
                  <c:v>0.2358449</c:v>
                </c:pt>
                <c:pt idx="1630">
                  <c:v>0.23498450000000001</c:v>
                </c:pt>
                <c:pt idx="1631">
                  <c:v>0.2359878</c:v>
                </c:pt>
                <c:pt idx="1632">
                  <c:v>0.23466300000000001</c:v>
                </c:pt>
                <c:pt idx="1633">
                  <c:v>0.2362002</c:v>
                </c:pt>
                <c:pt idx="1634">
                  <c:v>0.2367592</c:v>
                </c:pt>
                <c:pt idx="1635">
                  <c:v>0.23696400000000001</c:v>
                </c:pt>
                <c:pt idx="1636">
                  <c:v>0.2352948</c:v>
                </c:pt>
                <c:pt idx="1637">
                  <c:v>0.2357852</c:v>
                </c:pt>
                <c:pt idx="1638">
                  <c:v>0.2359308</c:v>
                </c:pt>
                <c:pt idx="1639">
                  <c:v>0.23550219999999999</c:v>
                </c:pt>
                <c:pt idx="1640">
                  <c:v>0.23446359999999999</c:v>
                </c:pt>
                <c:pt idx="1641">
                  <c:v>0.23487069999999999</c:v>
                </c:pt>
                <c:pt idx="1642">
                  <c:v>0.2337235</c:v>
                </c:pt>
                <c:pt idx="1643">
                  <c:v>0.23419590000000001</c:v>
                </c:pt>
                <c:pt idx="1644">
                  <c:v>0.23414860000000001</c:v>
                </c:pt>
                <c:pt idx="1645">
                  <c:v>0.23484240000000001</c:v>
                </c:pt>
                <c:pt idx="1646">
                  <c:v>0.23467689999999999</c:v>
                </c:pt>
                <c:pt idx="1647">
                  <c:v>0.2339302</c:v>
                </c:pt>
                <c:pt idx="1648">
                  <c:v>0.23375019999999999</c:v>
                </c:pt>
                <c:pt idx="1649">
                  <c:v>0.2336935</c:v>
                </c:pt>
                <c:pt idx="1650">
                  <c:v>0.23512130000000001</c:v>
                </c:pt>
                <c:pt idx="1651">
                  <c:v>0.23472580000000001</c:v>
                </c:pt>
                <c:pt idx="1652">
                  <c:v>0.23459050000000001</c:v>
                </c:pt>
                <c:pt idx="1653">
                  <c:v>0.23376</c:v>
                </c:pt>
                <c:pt idx="1654">
                  <c:v>0.23485929999999999</c:v>
                </c:pt>
                <c:pt idx="1655">
                  <c:v>0.23290459999999999</c:v>
                </c:pt>
                <c:pt idx="1656">
                  <c:v>0.2344986</c:v>
                </c:pt>
                <c:pt idx="1657">
                  <c:v>0.23362810000000001</c:v>
                </c:pt>
                <c:pt idx="1658">
                  <c:v>0.23285890000000001</c:v>
                </c:pt>
                <c:pt idx="1659">
                  <c:v>0.23176430000000001</c:v>
                </c:pt>
                <c:pt idx="1660">
                  <c:v>0.23198379999999999</c:v>
                </c:pt>
                <c:pt idx="1661">
                  <c:v>0.231379</c:v>
                </c:pt>
                <c:pt idx="1662">
                  <c:v>0.2332127</c:v>
                </c:pt>
                <c:pt idx="1663">
                  <c:v>0.23256060000000001</c:v>
                </c:pt>
                <c:pt idx="1664">
                  <c:v>0.23331250000000001</c:v>
                </c:pt>
                <c:pt idx="1665">
                  <c:v>0.2333324</c:v>
                </c:pt>
                <c:pt idx="1666">
                  <c:v>0.23402980000000001</c:v>
                </c:pt>
                <c:pt idx="1667">
                  <c:v>0.23391580000000001</c:v>
                </c:pt>
                <c:pt idx="1668">
                  <c:v>0.2338372</c:v>
                </c:pt>
                <c:pt idx="1669">
                  <c:v>0.23305519999999999</c:v>
                </c:pt>
                <c:pt idx="1670">
                  <c:v>0.23257059999999999</c:v>
                </c:pt>
                <c:pt idx="1671">
                  <c:v>0.23283899999999999</c:v>
                </c:pt>
                <c:pt idx="1672">
                  <c:v>0.23301859999999999</c:v>
                </c:pt>
                <c:pt idx="1673">
                  <c:v>0.23155419999999999</c:v>
                </c:pt>
                <c:pt idx="1674">
                  <c:v>0.23233609999999999</c:v>
                </c:pt>
                <c:pt idx="1675">
                  <c:v>0.2333365</c:v>
                </c:pt>
                <c:pt idx="1676">
                  <c:v>0.2327785</c:v>
                </c:pt>
                <c:pt idx="1677">
                  <c:v>0.23238200000000001</c:v>
                </c:pt>
                <c:pt idx="1678">
                  <c:v>0.23147519999999999</c:v>
                </c:pt>
                <c:pt idx="1679">
                  <c:v>0.23120080000000001</c:v>
                </c:pt>
                <c:pt idx="1680">
                  <c:v>0.2299457</c:v>
                </c:pt>
                <c:pt idx="1681">
                  <c:v>0.23132730000000001</c:v>
                </c:pt>
                <c:pt idx="1682">
                  <c:v>0.23104910000000001</c:v>
                </c:pt>
                <c:pt idx="1683">
                  <c:v>0.23032050000000001</c:v>
                </c:pt>
                <c:pt idx="1684">
                  <c:v>0.22982610000000001</c:v>
                </c:pt>
                <c:pt idx="1685">
                  <c:v>0.2293249</c:v>
                </c:pt>
                <c:pt idx="1686">
                  <c:v>0.22658800000000001</c:v>
                </c:pt>
                <c:pt idx="1687">
                  <c:v>0.2219835</c:v>
                </c:pt>
                <c:pt idx="1688">
                  <c:v>0.21239160000000001</c:v>
                </c:pt>
                <c:pt idx="1689">
                  <c:v>0.20743049999999999</c:v>
                </c:pt>
                <c:pt idx="1690">
                  <c:v>0.20516010000000001</c:v>
                </c:pt>
                <c:pt idx="1691">
                  <c:v>0.2045614</c:v>
                </c:pt>
                <c:pt idx="1692">
                  <c:v>0.20195080000000001</c:v>
                </c:pt>
                <c:pt idx="1693">
                  <c:v>0.19772960000000001</c:v>
                </c:pt>
                <c:pt idx="1694">
                  <c:v>0.193582</c:v>
                </c:pt>
                <c:pt idx="1695">
                  <c:v>0.18863840000000001</c:v>
                </c:pt>
                <c:pt idx="1696">
                  <c:v>0.1867993</c:v>
                </c:pt>
                <c:pt idx="1697">
                  <c:v>0.1820775</c:v>
                </c:pt>
                <c:pt idx="1698">
                  <c:v>0.1772804</c:v>
                </c:pt>
                <c:pt idx="1699">
                  <c:v>0.17247589999999999</c:v>
                </c:pt>
                <c:pt idx="1700">
                  <c:v>0.1705961</c:v>
                </c:pt>
                <c:pt idx="1701">
                  <c:v>0.1683299</c:v>
                </c:pt>
                <c:pt idx="1702">
                  <c:v>0.16577420000000001</c:v>
                </c:pt>
                <c:pt idx="1703">
                  <c:v>0.16212270000000001</c:v>
                </c:pt>
                <c:pt idx="1704">
                  <c:v>0.15932979999999999</c:v>
                </c:pt>
                <c:pt idx="1705">
                  <c:v>0.15483830000000001</c:v>
                </c:pt>
                <c:pt idx="1706">
                  <c:v>0.14381620000000001</c:v>
                </c:pt>
                <c:pt idx="1707">
                  <c:v>0.13642960000000001</c:v>
                </c:pt>
                <c:pt idx="1708">
                  <c:v>0.13031319999999999</c:v>
                </c:pt>
                <c:pt idx="1709">
                  <c:v>0.1232472</c:v>
                </c:pt>
                <c:pt idx="1710">
                  <c:v>0.1163544</c:v>
                </c:pt>
                <c:pt idx="1711">
                  <c:v>0.11147899999999999</c:v>
                </c:pt>
                <c:pt idx="1712">
                  <c:v>0.10852009999999999</c:v>
                </c:pt>
                <c:pt idx="1713">
                  <c:v>0.1033114</c:v>
                </c:pt>
                <c:pt idx="1714">
                  <c:v>0.1005167</c:v>
                </c:pt>
                <c:pt idx="1715">
                  <c:v>9.3800889999999998E-2</c:v>
                </c:pt>
                <c:pt idx="1716">
                  <c:v>8.8930819999999994E-2</c:v>
                </c:pt>
                <c:pt idx="1717">
                  <c:v>8.3789660000000002E-2</c:v>
                </c:pt>
                <c:pt idx="1718">
                  <c:v>7.523154E-2</c:v>
                </c:pt>
                <c:pt idx="1719">
                  <c:v>6.9268979999999994E-2</c:v>
                </c:pt>
                <c:pt idx="1720">
                  <c:v>6.4295969999999994E-2</c:v>
                </c:pt>
                <c:pt idx="1721">
                  <c:v>6.2045780000000002E-2</c:v>
                </c:pt>
                <c:pt idx="1722">
                  <c:v>5.9787100000000003E-2</c:v>
                </c:pt>
                <c:pt idx="1723">
                  <c:v>5.4262409999999997E-2</c:v>
                </c:pt>
                <c:pt idx="1724">
                  <c:v>5.0456439999999998E-2</c:v>
                </c:pt>
                <c:pt idx="1725">
                  <c:v>4.6815790000000003E-2</c:v>
                </c:pt>
                <c:pt idx="1726">
                  <c:v>4.1999389999999998E-2</c:v>
                </c:pt>
                <c:pt idx="1727">
                  <c:v>3.7873370000000003E-2</c:v>
                </c:pt>
                <c:pt idx="1728">
                  <c:v>3.4852050000000002E-2</c:v>
                </c:pt>
                <c:pt idx="1729">
                  <c:v>3.3535969999999998E-2</c:v>
                </c:pt>
                <c:pt idx="1730">
                  <c:v>3.3235359999999999E-2</c:v>
                </c:pt>
                <c:pt idx="1731">
                  <c:v>3.1437359999999998E-2</c:v>
                </c:pt>
                <c:pt idx="1732">
                  <c:v>3.1979309999999997E-2</c:v>
                </c:pt>
                <c:pt idx="1733">
                  <c:v>3.0016660000000001E-2</c:v>
                </c:pt>
                <c:pt idx="1734">
                  <c:v>2.7947409999999999E-2</c:v>
                </c:pt>
                <c:pt idx="1735">
                  <c:v>2.4900309999999998E-2</c:v>
                </c:pt>
                <c:pt idx="1736">
                  <c:v>2.3185540000000001E-2</c:v>
                </c:pt>
                <c:pt idx="1737">
                  <c:v>1.9236909999999999E-2</c:v>
                </c:pt>
                <c:pt idx="1738">
                  <c:v>1.7670310000000002E-2</c:v>
                </c:pt>
                <c:pt idx="1739">
                  <c:v>1.594222E-2</c:v>
                </c:pt>
                <c:pt idx="1740">
                  <c:v>1.7605490000000001E-2</c:v>
                </c:pt>
                <c:pt idx="1741">
                  <c:v>1.3457449999999999E-2</c:v>
                </c:pt>
                <c:pt idx="1742">
                  <c:v>1.110366E-2</c:v>
                </c:pt>
                <c:pt idx="1743">
                  <c:v>8.5243309999999996E-3</c:v>
                </c:pt>
                <c:pt idx="1744">
                  <c:v>5.8131340000000002E-3</c:v>
                </c:pt>
                <c:pt idx="1745">
                  <c:v>6.8273939999999997E-3</c:v>
                </c:pt>
                <c:pt idx="1746">
                  <c:v>4.8077950000000001E-3</c:v>
                </c:pt>
                <c:pt idx="1747">
                  <c:v>-2.3319550000000001E-3</c:v>
                </c:pt>
                <c:pt idx="1748">
                  <c:v>4.478386E-3</c:v>
                </c:pt>
                <c:pt idx="1749">
                  <c:v>7.6684789999999997E-3</c:v>
                </c:pt>
                <c:pt idx="1750">
                  <c:v>4.1463130000000004E-3</c:v>
                </c:pt>
                <c:pt idx="1751">
                  <c:v>5.8481870000000004E-3</c:v>
                </c:pt>
                <c:pt idx="1752">
                  <c:v>3.959766E-3</c:v>
                </c:pt>
                <c:pt idx="1753">
                  <c:v>2.5625029999999998E-3</c:v>
                </c:pt>
                <c:pt idx="1754">
                  <c:v>2.9884479999999999E-3</c:v>
                </c:pt>
                <c:pt idx="1755">
                  <c:v>2.792985E-3</c:v>
                </c:pt>
                <c:pt idx="1756">
                  <c:v>4.4861229999999998E-3</c:v>
                </c:pt>
                <c:pt idx="1757">
                  <c:v>6.1702700000000003E-3</c:v>
                </c:pt>
                <c:pt idx="1758">
                  <c:v>5.7382560000000002E-4</c:v>
                </c:pt>
                <c:pt idx="1759">
                  <c:v>-4.3984499999999999E-3</c:v>
                </c:pt>
                <c:pt idx="1760">
                  <c:v>4.6486729999999999E-3</c:v>
                </c:pt>
                <c:pt idx="1761">
                  <c:v>2.3487310000000002E-3</c:v>
                </c:pt>
                <c:pt idx="1762">
                  <c:v>8.0259489999999992E-3</c:v>
                </c:pt>
                <c:pt idx="1763">
                  <c:v>5.4378009999999999E-3</c:v>
                </c:pt>
                <c:pt idx="1764">
                  <c:v>7.0986360000000002E-3</c:v>
                </c:pt>
                <c:pt idx="1765">
                  <c:v>6.7988909999999996E-3</c:v>
                </c:pt>
                <c:pt idx="1766">
                  <c:v>5.4803569999999999E-3</c:v>
                </c:pt>
                <c:pt idx="1767">
                  <c:v>1.1003860000000001E-2</c:v>
                </c:pt>
                <c:pt idx="1768">
                  <c:v>7.3761620000000003E-3</c:v>
                </c:pt>
                <c:pt idx="1769">
                  <c:v>7.28102E-3</c:v>
                </c:pt>
                <c:pt idx="1770">
                  <c:v>5.7688009999999996E-3</c:v>
                </c:pt>
                <c:pt idx="1771">
                  <c:v>1.0729839999999999E-2</c:v>
                </c:pt>
                <c:pt idx="1772">
                  <c:v>5.9108249999999998E-3</c:v>
                </c:pt>
                <c:pt idx="1773">
                  <c:v>6.9567099999999996E-3</c:v>
                </c:pt>
                <c:pt idx="1774">
                  <c:v>7.9939260000000002E-3</c:v>
                </c:pt>
                <c:pt idx="1775">
                  <c:v>8.36662E-3</c:v>
                </c:pt>
                <c:pt idx="1776">
                  <c:v>8.0506650000000003E-3</c:v>
                </c:pt>
                <c:pt idx="1777">
                  <c:v>7.0252309999999998E-3</c:v>
                </c:pt>
                <c:pt idx="1778">
                  <c:v>2.5751530000000002E-3</c:v>
                </c:pt>
                <c:pt idx="1779">
                  <c:v>8.5252390000000004E-3</c:v>
                </c:pt>
                <c:pt idx="1780">
                  <c:v>1.4978490000000001E-2</c:v>
                </c:pt>
                <c:pt idx="1781">
                  <c:v>6.7548030000000002E-3</c:v>
                </c:pt>
                <c:pt idx="1782">
                  <c:v>-3.1598569999999999E-3</c:v>
                </c:pt>
                <c:pt idx="1783">
                  <c:v>3.5034210000000001E-3</c:v>
                </c:pt>
                <c:pt idx="1784">
                  <c:v>8.9929109999999993E-3</c:v>
                </c:pt>
                <c:pt idx="1785">
                  <c:v>3.777163E-3</c:v>
                </c:pt>
                <c:pt idx="1786">
                  <c:v>7.263088E-3</c:v>
                </c:pt>
                <c:pt idx="1787">
                  <c:v>5.9186289999999999E-3</c:v>
                </c:pt>
                <c:pt idx="1788">
                  <c:v>5.9650199999999997E-3</c:v>
                </c:pt>
                <c:pt idx="1789">
                  <c:v>1.029568E-2</c:v>
                </c:pt>
                <c:pt idx="1790">
                  <c:v>4.2179870000000003E-3</c:v>
                </c:pt>
                <c:pt idx="1791">
                  <c:v>1.143593E-2</c:v>
                </c:pt>
                <c:pt idx="1792">
                  <c:v>3.8856479999999998E-3</c:v>
                </c:pt>
                <c:pt idx="1793">
                  <c:v>1.069792E-2</c:v>
                </c:pt>
                <c:pt idx="1794">
                  <c:v>4.6502690000000003E-3</c:v>
                </c:pt>
                <c:pt idx="1795">
                  <c:v>-2.4260079999999999E-3</c:v>
                </c:pt>
                <c:pt idx="1796">
                  <c:v>4.3292620000000004E-3</c:v>
                </c:pt>
                <c:pt idx="1797">
                  <c:v>1.251681E-2</c:v>
                </c:pt>
                <c:pt idx="1798">
                  <c:v>1.6765790000000001E-3</c:v>
                </c:pt>
                <c:pt idx="1799">
                  <c:v>9.825337E-3</c:v>
                </c:pt>
                <c:pt idx="1800">
                  <c:v>5.5929320000000001E-3</c:v>
                </c:pt>
                <c:pt idx="1801">
                  <c:v>6.165355E-3</c:v>
                </c:pt>
                <c:pt idx="1802">
                  <c:v>8.6547810000000003E-3</c:v>
                </c:pt>
                <c:pt idx="1803">
                  <c:v>2.3598809999999999E-3</c:v>
                </c:pt>
                <c:pt idx="1804">
                  <c:v>6.8410190000000003E-3</c:v>
                </c:pt>
                <c:pt idx="1805">
                  <c:v>-2.6585419999999998E-3</c:v>
                </c:pt>
                <c:pt idx="1806">
                  <c:v>7.7736929999999999E-3</c:v>
                </c:pt>
                <c:pt idx="1807">
                  <c:v>1.539627E-2</c:v>
                </c:pt>
                <c:pt idx="1808">
                  <c:v>5.0135359999999999E-3</c:v>
                </c:pt>
                <c:pt idx="1809">
                  <c:v>7.2543390000000003E-3</c:v>
                </c:pt>
                <c:pt idx="1810">
                  <c:v>1.8272679999999999E-3</c:v>
                </c:pt>
                <c:pt idx="1811">
                  <c:v>7.7685369999999998E-3</c:v>
                </c:pt>
                <c:pt idx="1812">
                  <c:v>4.3310199999999997E-3</c:v>
                </c:pt>
                <c:pt idx="1813">
                  <c:v>5.4559400000000003E-3</c:v>
                </c:pt>
                <c:pt idx="1814">
                  <c:v>3.223063E-3</c:v>
                </c:pt>
                <c:pt idx="1815">
                  <c:v>6.3304670000000002E-3</c:v>
                </c:pt>
                <c:pt idx="1816">
                  <c:v>4.6676240000000004E-3</c:v>
                </c:pt>
                <c:pt idx="1817">
                  <c:v>3.5814570000000001E-3</c:v>
                </c:pt>
                <c:pt idx="1818">
                  <c:v>4.5714520000000002E-3</c:v>
                </c:pt>
                <c:pt idx="1819">
                  <c:v>3.4451970000000001E-3</c:v>
                </c:pt>
                <c:pt idx="1820">
                  <c:v>6.6235080000000002E-3</c:v>
                </c:pt>
                <c:pt idx="1821">
                  <c:v>2.8054330000000001E-4</c:v>
                </c:pt>
                <c:pt idx="1822">
                  <c:v>-1.212129E-2</c:v>
                </c:pt>
                <c:pt idx="1823">
                  <c:v>-5.96263E-3</c:v>
                </c:pt>
                <c:pt idx="1824">
                  <c:v>4.7778079999999997E-3</c:v>
                </c:pt>
                <c:pt idx="1825">
                  <c:v>8.857696E-3</c:v>
                </c:pt>
                <c:pt idx="1826">
                  <c:v>-2.4977770000000001E-3</c:v>
                </c:pt>
                <c:pt idx="1827">
                  <c:v>-1.0696529999999999E-2</c:v>
                </c:pt>
                <c:pt idx="1828">
                  <c:v>9.3330140000000006E-3</c:v>
                </c:pt>
                <c:pt idx="1829">
                  <c:v>-1.121635E-2</c:v>
                </c:pt>
                <c:pt idx="1830">
                  <c:v>-2.0087310000000001E-2</c:v>
                </c:pt>
                <c:pt idx="1831">
                  <c:v>-7.6840509999999999E-3</c:v>
                </c:pt>
                <c:pt idx="1832">
                  <c:v>-2.20141E-3</c:v>
                </c:pt>
                <c:pt idx="1833">
                  <c:v>2.5430219999999998E-3</c:v>
                </c:pt>
                <c:pt idx="1834">
                  <c:v>1.6607520000000001E-2</c:v>
                </c:pt>
                <c:pt idx="1835">
                  <c:v>1.7317269999999999E-2</c:v>
                </c:pt>
                <c:pt idx="1836">
                  <c:v>-1.3514479999999999E-4</c:v>
                </c:pt>
                <c:pt idx="1837">
                  <c:v>-5.859085E-3</c:v>
                </c:pt>
                <c:pt idx="1838">
                  <c:v>-1.3907340000000001E-2</c:v>
                </c:pt>
                <c:pt idx="1839">
                  <c:v>-1.8662930000000001E-2</c:v>
                </c:pt>
                <c:pt idx="1840">
                  <c:v>-1.6573670000000001E-3</c:v>
                </c:pt>
                <c:pt idx="1841">
                  <c:v>3.714522E-3</c:v>
                </c:pt>
                <c:pt idx="1842">
                  <c:v>8.3369510000000004E-3</c:v>
                </c:pt>
                <c:pt idx="1843">
                  <c:v>2.7427779999999999E-2</c:v>
                </c:pt>
                <c:pt idx="1844">
                  <c:v>2.6755540000000001E-2</c:v>
                </c:pt>
                <c:pt idx="1845">
                  <c:v>2.3233980000000001E-2</c:v>
                </c:pt>
                <c:pt idx="1846">
                  <c:v>2.3431859999999999E-2</c:v>
                </c:pt>
                <c:pt idx="1847">
                  <c:v>1.5885440000000001E-2</c:v>
                </c:pt>
                <c:pt idx="1848">
                  <c:v>4.1828409999999996E-3</c:v>
                </c:pt>
                <c:pt idx="1849">
                  <c:v>3.019945E-3</c:v>
                </c:pt>
                <c:pt idx="1850">
                  <c:v>1.3904929999999999E-2</c:v>
                </c:pt>
                <c:pt idx="1851">
                  <c:v>5.9031480000000004E-3</c:v>
                </c:pt>
                <c:pt idx="1852">
                  <c:v>-1.175302E-3</c:v>
                </c:pt>
                <c:pt idx="1853">
                  <c:v>1.6104960000000001E-2</c:v>
                </c:pt>
                <c:pt idx="1854">
                  <c:v>2.815691E-2</c:v>
                </c:pt>
                <c:pt idx="1855">
                  <c:v>2.9137699999999999E-2</c:v>
                </c:pt>
                <c:pt idx="1856">
                  <c:v>2.5049930000000002E-2</c:v>
                </c:pt>
                <c:pt idx="1857">
                  <c:v>2.3203049999999999E-2</c:v>
                </c:pt>
                <c:pt idx="1858">
                  <c:v>1.1232239999999999E-2</c:v>
                </c:pt>
                <c:pt idx="1859">
                  <c:v>7.8742090000000001E-3</c:v>
                </c:pt>
                <c:pt idx="1860">
                  <c:v>1.0818029999999999E-2</c:v>
                </c:pt>
                <c:pt idx="1861">
                  <c:v>1.6849929999999999E-2</c:v>
                </c:pt>
                <c:pt idx="1862">
                  <c:v>1.8227230000000001E-3</c:v>
                </c:pt>
                <c:pt idx="1863">
                  <c:v>-5.9686979999999997E-3</c:v>
                </c:pt>
                <c:pt idx="1864">
                  <c:v>5.9558959999999996E-3</c:v>
                </c:pt>
                <c:pt idx="1865">
                  <c:v>4.0668270000000003E-3</c:v>
                </c:pt>
                <c:pt idx="1866">
                  <c:v>2.3829240000000002E-2</c:v>
                </c:pt>
                <c:pt idx="1867">
                  <c:v>2.1643430000000002E-2</c:v>
                </c:pt>
                <c:pt idx="1868">
                  <c:v>2.1829979999999999E-2</c:v>
                </c:pt>
                <c:pt idx="1869">
                  <c:v>2.622855E-2</c:v>
                </c:pt>
                <c:pt idx="1870">
                  <c:v>1.202231E-2</c:v>
                </c:pt>
                <c:pt idx="1871">
                  <c:v>1.127481E-2</c:v>
                </c:pt>
                <c:pt idx="1872">
                  <c:v>1.3901810000000001E-2</c:v>
                </c:pt>
                <c:pt idx="1873">
                  <c:v>1.1217939999999999E-2</c:v>
                </c:pt>
                <c:pt idx="1874">
                  <c:v>5.5407299999999998E-3</c:v>
                </c:pt>
                <c:pt idx="1875">
                  <c:v>-9.0612890000000001E-3</c:v>
                </c:pt>
                <c:pt idx="1876">
                  <c:v>-5.7183080000000001E-3</c:v>
                </c:pt>
                <c:pt idx="1877">
                  <c:v>2.162911E-3</c:v>
                </c:pt>
                <c:pt idx="1878">
                  <c:v>-5.4245630000000003E-3</c:v>
                </c:pt>
                <c:pt idx="1879">
                  <c:v>-9.6257100000000009E-3</c:v>
                </c:pt>
                <c:pt idx="1880">
                  <c:v>-6.0474500000000002E-3</c:v>
                </c:pt>
                <c:pt idx="1881">
                  <c:v>3.4796150000000001E-3</c:v>
                </c:pt>
                <c:pt idx="1882">
                  <c:v>1.306833E-2</c:v>
                </c:pt>
                <c:pt idx="1883">
                  <c:v>-9.7544840000000008E-3</c:v>
                </c:pt>
                <c:pt idx="1884">
                  <c:v>-1.8965880000000001E-2</c:v>
                </c:pt>
                <c:pt idx="1885">
                  <c:v>-1.328299E-2</c:v>
                </c:pt>
                <c:pt idx="1886">
                  <c:v>-8.3802200000000007E-3</c:v>
                </c:pt>
                <c:pt idx="1887">
                  <c:v>-1.503673E-2</c:v>
                </c:pt>
                <c:pt idx="1888">
                  <c:v>-1.194274E-2</c:v>
                </c:pt>
                <c:pt idx="1889">
                  <c:v>-1.095936E-2</c:v>
                </c:pt>
                <c:pt idx="1890">
                  <c:v>-1.7981460000000001E-2</c:v>
                </c:pt>
                <c:pt idx="1891">
                  <c:v>-3.3606090000000001E-3</c:v>
                </c:pt>
                <c:pt idx="1892">
                  <c:v>-5.6337640000000003E-3</c:v>
                </c:pt>
                <c:pt idx="1893">
                  <c:v>-1.185162E-2</c:v>
                </c:pt>
                <c:pt idx="1894">
                  <c:v>-1.4307240000000001E-2</c:v>
                </c:pt>
                <c:pt idx="1895">
                  <c:v>-1.9515609999999999E-2</c:v>
                </c:pt>
                <c:pt idx="1896">
                  <c:v>-2.446825E-2</c:v>
                </c:pt>
                <c:pt idx="1897">
                  <c:v>-3.0206009999999998E-2</c:v>
                </c:pt>
                <c:pt idx="1898">
                  <c:v>-2.9293489999999998E-2</c:v>
                </c:pt>
                <c:pt idx="1899">
                  <c:v>-2.9638290000000001E-2</c:v>
                </c:pt>
                <c:pt idx="1900">
                  <c:v>-2.1145319999999999E-2</c:v>
                </c:pt>
                <c:pt idx="1901">
                  <c:v>-2.2781160000000002E-2</c:v>
                </c:pt>
                <c:pt idx="1902">
                  <c:v>-2.5909580000000001E-2</c:v>
                </c:pt>
                <c:pt idx="1903">
                  <c:v>-3.9340840000000002E-2</c:v>
                </c:pt>
                <c:pt idx="1904">
                  <c:v>-3.1980309999999998E-2</c:v>
                </c:pt>
                <c:pt idx="1905">
                  <c:v>-2.3784329999999999E-2</c:v>
                </c:pt>
                <c:pt idx="1906">
                  <c:v>-1.6378409999999999E-2</c:v>
                </c:pt>
                <c:pt idx="1907">
                  <c:v>-2.571056E-2</c:v>
                </c:pt>
                <c:pt idx="1908">
                  <c:v>-4.1263569999999999E-2</c:v>
                </c:pt>
                <c:pt idx="1909">
                  <c:v>-4.0083300000000002E-2</c:v>
                </c:pt>
                <c:pt idx="1910">
                  <c:v>-3.526936E-2</c:v>
                </c:pt>
                <c:pt idx="1911">
                  <c:v>-2.178925E-2</c:v>
                </c:pt>
                <c:pt idx="1912">
                  <c:v>-3.8422900000000003E-2</c:v>
                </c:pt>
                <c:pt idx="1913">
                  <c:v>-5.4982250000000003E-2</c:v>
                </c:pt>
                <c:pt idx="1914">
                  <c:v>-4.4271329999999998E-2</c:v>
                </c:pt>
                <c:pt idx="1915">
                  <c:v>-3.3509780000000003E-2</c:v>
                </c:pt>
                <c:pt idx="1916">
                  <c:v>-3.2899280000000003E-2</c:v>
                </c:pt>
                <c:pt idx="1917">
                  <c:v>-3.2679890000000003E-2</c:v>
                </c:pt>
                <c:pt idx="1918">
                  <c:v>-2.7040080000000001E-2</c:v>
                </c:pt>
                <c:pt idx="1919">
                  <c:v>-2.74358E-2</c:v>
                </c:pt>
                <c:pt idx="1920">
                  <c:v>-4.3313699999999997E-2</c:v>
                </c:pt>
                <c:pt idx="1921">
                  <c:v>-4.1600680000000001E-2</c:v>
                </c:pt>
                <c:pt idx="1922">
                  <c:v>-3.0887620000000001E-2</c:v>
                </c:pt>
                <c:pt idx="1923">
                  <c:v>-3.275376E-2</c:v>
                </c:pt>
                <c:pt idx="1924">
                  <c:v>-2.906046E-2</c:v>
                </c:pt>
                <c:pt idx="1925">
                  <c:v>-3.3189530000000002E-2</c:v>
                </c:pt>
                <c:pt idx="1926">
                  <c:v>-2.8771660000000001E-2</c:v>
                </c:pt>
                <c:pt idx="1927">
                  <c:v>-2.948129E-2</c:v>
                </c:pt>
                <c:pt idx="1928">
                  <c:v>-3.1563710000000002E-2</c:v>
                </c:pt>
                <c:pt idx="1929">
                  <c:v>-2.9748469999999999E-2</c:v>
                </c:pt>
                <c:pt idx="1930">
                  <c:v>-3.1268379999999998E-2</c:v>
                </c:pt>
                <c:pt idx="1931">
                  <c:v>-3.1569399999999997E-2</c:v>
                </c:pt>
                <c:pt idx="1932">
                  <c:v>-2.994059E-2</c:v>
                </c:pt>
                <c:pt idx="1933">
                  <c:v>-2.8137450000000001E-2</c:v>
                </c:pt>
                <c:pt idx="1934">
                  <c:v>-3.021925E-2</c:v>
                </c:pt>
                <c:pt idx="1935">
                  <c:v>-3.1449909999999998E-2</c:v>
                </c:pt>
                <c:pt idx="1936">
                  <c:v>-3.1684959999999998E-2</c:v>
                </c:pt>
                <c:pt idx="1937">
                  <c:v>-3.1659600000000003E-2</c:v>
                </c:pt>
                <c:pt idx="1938">
                  <c:v>-3.0359879999999999E-2</c:v>
                </c:pt>
                <c:pt idx="1939">
                  <c:v>-3.3338760000000002E-2</c:v>
                </c:pt>
                <c:pt idx="1940">
                  <c:v>-2.9559419999999999E-2</c:v>
                </c:pt>
                <c:pt idx="1941">
                  <c:v>-2.990553E-2</c:v>
                </c:pt>
                <c:pt idx="1942">
                  <c:v>-3.3729049999999997E-2</c:v>
                </c:pt>
                <c:pt idx="1943">
                  <c:v>-3.2515090000000003E-2</c:v>
                </c:pt>
                <c:pt idx="1944">
                  <c:v>-3.2507210000000002E-2</c:v>
                </c:pt>
                <c:pt idx="1945">
                  <c:v>-3.2112330000000001E-2</c:v>
                </c:pt>
                <c:pt idx="1946">
                  <c:v>-3.3885060000000002E-2</c:v>
                </c:pt>
                <c:pt idx="1947">
                  <c:v>-3.531811E-2</c:v>
                </c:pt>
                <c:pt idx="1948">
                  <c:v>-3.1456289999999998E-2</c:v>
                </c:pt>
                <c:pt idx="1949">
                  <c:v>-3.1631569999999998E-2</c:v>
                </c:pt>
                <c:pt idx="1950">
                  <c:v>-3.3904370000000003E-2</c:v>
                </c:pt>
                <c:pt idx="1951">
                  <c:v>-3.231183E-2</c:v>
                </c:pt>
                <c:pt idx="1952">
                  <c:v>-3.393123E-2</c:v>
                </c:pt>
                <c:pt idx="1953">
                  <c:v>-3.4561660000000001E-2</c:v>
                </c:pt>
                <c:pt idx="1954">
                  <c:v>-3.3780440000000002E-2</c:v>
                </c:pt>
                <c:pt idx="1955">
                  <c:v>-3.4505399999999999E-2</c:v>
                </c:pt>
                <c:pt idx="1956">
                  <c:v>-3.334347E-2</c:v>
                </c:pt>
                <c:pt idx="1957">
                  <c:v>-3.5456099999999997E-2</c:v>
                </c:pt>
                <c:pt idx="1958">
                  <c:v>-3.4798540000000003E-2</c:v>
                </c:pt>
                <c:pt idx="1959">
                  <c:v>-3.4304630000000003E-2</c:v>
                </c:pt>
                <c:pt idx="1960">
                  <c:v>-3.4210280000000003E-2</c:v>
                </c:pt>
                <c:pt idx="1961">
                  <c:v>-3.3428850000000003E-2</c:v>
                </c:pt>
                <c:pt idx="1962">
                  <c:v>-3.4460930000000001E-2</c:v>
                </c:pt>
                <c:pt idx="1963">
                  <c:v>-4.1805839999999997E-2</c:v>
                </c:pt>
                <c:pt idx="1964">
                  <c:v>-3.6386990000000001E-2</c:v>
                </c:pt>
                <c:pt idx="1965">
                  <c:v>-3.5190760000000001E-2</c:v>
                </c:pt>
                <c:pt idx="1966">
                  <c:v>-3.4404179999999999E-2</c:v>
                </c:pt>
                <c:pt idx="1967">
                  <c:v>-3.3545079999999998E-2</c:v>
                </c:pt>
                <c:pt idx="1968">
                  <c:v>-3.3606539999999997E-2</c:v>
                </c:pt>
                <c:pt idx="1969">
                  <c:v>-3.7348869999999999E-2</c:v>
                </c:pt>
                <c:pt idx="1970">
                  <c:v>-3.7865139999999999E-2</c:v>
                </c:pt>
                <c:pt idx="1971">
                  <c:v>-3.9780389999999999E-2</c:v>
                </c:pt>
                <c:pt idx="1972">
                  <c:v>-3.5914559999999998E-2</c:v>
                </c:pt>
                <c:pt idx="1973">
                  <c:v>-3.6635569999999999E-2</c:v>
                </c:pt>
                <c:pt idx="1974">
                  <c:v>-3.7684120000000002E-2</c:v>
                </c:pt>
                <c:pt idx="1975">
                  <c:v>-3.5362200000000003E-2</c:v>
                </c:pt>
                <c:pt idx="1976">
                  <c:v>-3.471424E-2</c:v>
                </c:pt>
                <c:pt idx="1977">
                  <c:v>-3.593967E-2</c:v>
                </c:pt>
                <c:pt idx="1978">
                  <c:v>-3.66678E-2</c:v>
                </c:pt>
                <c:pt idx="1979">
                  <c:v>-3.8873680000000001E-2</c:v>
                </c:pt>
                <c:pt idx="1980">
                  <c:v>-3.6440449999999999E-2</c:v>
                </c:pt>
                <c:pt idx="1981">
                  <c:v>-3.8021770000000003E-2</c:v>
                </c:pt>
                <c:pt idx="1982">
                  <c:v>-4.8119809999999999E-2</c:v>
                </c:pt>
                <c:pt idx="1983">
                  <c:v>-6.8241099999999999E-2</c:v>
                </c:pt>
                <c:pt idx="1984">
                  <c:v>-6.3578259999999998E-2</c:v>
                </c:pt>
                <c:pt idx="1985">
                  <c:v>-4.507622E-2</c:v>
                </c:pt>
                <c:pt idx="1986">
                  <c:v>-3.5233180000000003E-2</c:v>
                </c:pt>
                <c:pt idx="1987">
                  <c:v>-3.1562859999999998E-2</c:v>
                </c:pt>
                <c:pt idx="1988">
                  <c:v>-4.0772929999999999E-2</c:v>
                </c:pt>
                <c:pt idx="1989">
                  <c:v>-4.5739500000000002E-2</c:v>
                </c:pt>
                <c:pt idx="1990">
                  <c:v>-3.6479980000000002E-2</c:v>
                </c:pt>
                <c:pt idx="1991">
                  <c:v>-3.0247030000000001E-2</c:v>
                </c:pt>
                <c:pt idx="1992">
                  <c:v>-2.9858570000000001E-2</c:v>
                </c:pt>
                <c:pt idx="1993">
                  <c:v>-3.650511E-2</c:v>
                </c:pt>
                <c:pt idx="1994">
                  <c:v>-5.8513089999999997E-2</c:v>
                </c:pt>
                <c:pt idx="1995">
                  <c:v>-5.961963E-2</c:v>
                </c:pt>
                <c:pt idx="1996">
                  <c:v>-3.6601000000000002E-2</c:v>
                </c:pt>
                <c:pt idx="1997">
                  <c:v>-2.1508579999999999E-2</c:v>
                </c:pt>
                <c:pt idx="1998">
                  <c:v>-1.225503E-2</c:v>
                </c:pt>
                <c:pt idx="1999">
                  <c:v>-3.7927959999999997E-2</c:v>
                </c:pt>
                <c:pt idx="2000">
                  <c:v>-4.082239E-2</c:v>
                </c:pt>
                <c:pt idx="2001">
                  <c:v>-6.6493159999999997E-3</c:v>
                </c:pt>
                <c:pt idx="2002">
                  <c:v>1.344364E-2</c:v>
                </c:pt>
                <c:pt idx="2003">
                  <c:v>3.6029579999999999E-2</c:v>
                </c:pt>
                <c:pt idx="2004">
                  <c:v>2.514717E-2</c:v>
                </c:pt>
                <c:pt idx="2005">
                  <c:v>3.7338700000000002E-2</c:v>
                </c:pt>
                <c:pt idx="2006">
                  <c:v>4.1575059999999997E-2</c:v>
                </c:pt>
                <c:pt idx="2007">
                  <c:v>1.9771380000000002E-2</c:v>
                </c:pt>
                <c:pt idx="2008">
                  <c:v>3.0689830000000001E-2</c:v>
                </c:pt>
                <c:pt idx="2009">
                  <c:v>5.8003409999999998E-2</c:v>
                </c:pt>
                <c:pt idx="2010">
                  <c:v>5.6372310000000002E-2</c:v>
                </c:pt>
                <c:pt idx="2011">
                  <c:v>6.5512600000000004E-2</c:v>
                </c:pt>
                <c:pt idx="2012">
                  <c:v>8.262274E-2</c:v>
                </c:pt>
                <c:pt idx="2013">
                  <c:v>7.8774410000000003E-2</c:v>
                </c:pt>
                <c:pt idx="2014">
                  <c:v>9.0898389999999996E-2</c:v>
                </c:pt>
                <c:pt idx="2015">
                  <c:v>7.3605210000000004E-2</c:v>
                </c:pt>
                <c:pt idx="2016">
                  <c:v>7.7188419999999994E-2</c:v>
                </c:pt>
                <c:pt idx="2017">
                  <c:v>9.8164340000000003E-2</c:v>
                </c:pt>
                <c:pt idx="2018">
                  <c:v>0.1193632</c:v>
                </c:pt>
                <c:pt idx="2019">
                  <c:v>0.13469539999999999</c:v>
                </c:pt>
                <c:pt idx="2020">
                  <c:v>0.1450806</c:v>
                </c:pt>
                <c:pt idx="2021">
                  <c:v>0.1624979</c:v>
                </c:pt>
                <c:pt idx="2022">
                  <c:v>0.17732059999999999</c:v>
                </c:pt>
                <c:pt idx="2023">
                  <c:v>0.18216830000000001</c:v>
                </c:pt>
                <c:pt idx="2024">
                  <c:v>0.18924079999999999</c:v>
                </c:pt>
                <c:pt idx="2025">
                  <c:v>0.19171930000000001</c:v>
                </c:pt>
                <c:pt idx="2026">
                  <c:v>0.202487</c:v>
                </c:pt>
                <c:pt idx="2027">
                  <c:v>0.22059529999999999</c:v>
                </c:pt>
                <c:pt idx="2028">
                  <c:v>0.22667480000000001</c:v>
                </c:pt>
                <c:pt idx="2029">
                  <c:v>0.225601</c:v>
                </c:pt>
                <c:pt idx="2030">
                  <c:v>0.23175309999999999</c:v>
                </c:pt>
                <c:pt idx="2031">
                  <c:v>0.22847990000000001</c:v>
                </c:pt>
                <c:pt idx="2032">
                  <c:v>0.23710800000000001</c:v>
                </c:pt>
                <c:pt idx="2033">
                  <c:v>0.24955440000000001</c:v>
                </c:pt>
                <c:pt idx="2034">
                  <c:v>0.26527919999999999</c:v>
                </c:pt>
                <c:pt idx="2035">
                  <c:v>0.26414359999999998</c:v>
                </c:pt>
                <c:pt idx="2036">
                  <c:v>0.2662949</c:v>
                </c:pt>
                <c:pt idx="2037">
                  <c:v>0.26831349999999998</c:v>
                </c:pt>
                <c:pt idx="2038">
                  <c:v>0.27249390000000001</c:v>
                </c:pt>
                <c:pt idx="2039">
                  <c:v>0.27742650000000002</c:v>
                </c:pt>
                <c:pt idx="2040">
                  <c:v>0.2791575</c:v>
                </c:pt>
                <c:pt idx="2041">
                  <c:v>0.27470840000000002</c:v>
                </c:pt>
                <c:pt idx="2042">
                  <c:v>0.27839180000000002</c:v>
                </c:pt>
                <c:pt idx="2043">
                  <c:v>0.27546209999999999</c:v>
                </c:pt>
                <c:pt idx="2044">
                  <c:v>0.27807579999999998</c:v>
                </c:pt>
                <c:pt idx="2045">
                  <c:v>0.27973170000000003</c:v>
                </c:pt>
                <c:pt idx="2046">
                  <c:v>0.2782094</c:v>
                </c:pt>
                <c:pt idx="2047">
                  <c:v>0.27932649999999998</c:v>
                </c:pt>
                <c:pt idx="2048">
                  <c:v>0.2820549</c:v>
                </c:pt>
                <c:pt idx="2049">
                  <c:v>0.2794896</c:v>
                </c:pt>
                <c:pt idx="2050">
                  <c:v>0.28062969999999998</c:v>
                </c:pt>
                <c:pt idx="2051">
                  <c:v>0.28083940000000002</c:v>
                </c:pt>
                <c:pt idx="2052">
                  <c:v>0.28483389999999997</c:v>
                </c:pt>
                <c:pt idx="2053">
                  <c:v>0.28917219999999999</c:v>
                </c:pt>
                <c:pt idx="2054">
                  <c:v>0.28631810000000002</c:v>
                </c:pt>
                <c:pt idx="2055">
                  <c:v>0.2866688</c:v>
                </c:pt>
                <c:pt idx="2056">
                  <c:v>0.28810750000000002</c:v>
                </c:pt>
                <c:pt idx="2057">
                  <c:v>0.28900979999999998</c:v>
                </c:pt>
                <c:pt idx="2058">
                  <c:v>0.28699819999999998</c:v>
                </c:pt>
                <c:pt idx="2059">
                  <c:v>0.28873409999999999</c:v>
                </c:pt>
                <c:pt idx="2060">
                  <c:v>0.29091240000000002</c:v>
                </c:pt>
                <c:pt idx="2061">
                  <c:v>0.28986499999999998</c:v>
                </c:pt>
                <c:pt idx="2062">
                  <c:v>0.28878969999999998</c:v>
                </c:pt>
                <c:pt idx="2063">
                  <c:v>0.28811680000000001</c:v>
                </c:pt>
                <c:pt idx="2064">
                  <c:v>0.2895702</c:v>
                </c:pt>
                <c:pt idx="2065">
                  <c:v>0.2917112</c:v>
                </c:pt>
                <c:pt idx="2066">
                  <c:v>0.28954940000000001</c:v>
                </c:pt>
                <c:pt idx="2067">
                  <c:v>0.29211910000000002</c:v>
                </c:pt>
                <c:pt idx="2068">
                  <c:v>0.2925989</c:v>
                </c:pt>
                <c:pt idx="2069">
                  <c:v>0.2940046</c:v>
                </c:pt>
                <c:pt idx="2070">
                  <c:v>0.29541879999999998</c:v>
                </c:pt>
                <c:pt idx="2071">
                  <c:v>0.29459220000000003</c:v>
                </c:pt>
                <c:pt idx="2072">
                  <c:v>0.29391139999999999</c:v>
                </c:pt>
                <c:pt idx="2073">
                  <c:v>0.29285830000000002</c:v>
                </c:pt>
                <c:pt idx="2074">
                  <c:v>0.29318109999999997</c:v>
                </c:pt>
                <c:pt idx="2075">
                  <c:v>0.2939157</c:v>
                </c:pt>
                <c:pt idx="2076">
                  <c:v>0.29483209999999999</c:v>
                </c:pt>
                <c:pt idx="2077">
                  <c:v>0.29629430000000001</c:v>
                </c:pt>
                <c:pt idx="2078">
                  <c:v>0.2967168</c:v>
                </c:pt>
                <c:pt idx="2079">
                  <c:v>0.29337940000000001</c:v>
                </c:pt>
                <c:pt idx="2080">
                  <c:v>0.29537819999999998</c:v>
                </c:pt>
                <c:pt idx="2081">
                  <c:v>0.29638049999999999</c:v>
                </c:pt>
                <c:pt idx="2082">
                  <c:v>0.29626659999999999</c:v>
                </c:pt>
                <c:pt idx="2083">
                  <c:v>0.29972310000000002</c:v>
                </c:pt>
                <c:pt idx="2084">
                  <c:v>0.29859760000000002</c:v>
                </c:pt>
                <c:pt idx="2085">
                  <c:v>0.30050749999999998</c:v>
                </c:pt>
                <c:pt idx="2086">
                  <c:v>0.30105710000000002</c:v>
                </c:pt>
                <c:pt idx="2087">
                  <c:v>0.29996699999999998</c:v>
                </c:pt>
                <c:pt idx="2088">
                  <c:v>0.30101050000000001</c:v>
                </c:pt>
                <c:pt idx="2089">
                  <c:v>0.29997980000000002</c:v>
                </c:pt>
                <c:pt idx="2090">
                  <c:v>0.3028421</c:v>
                </c:pt>
                <c:pt idx="2091">
                  <c:v>0.30481900000000001</c:v>
                </c:pt>
                <c:pt idx="2092">
                  <c:v>0.30382199999999998</c:v>
                </c:pt>
                <c:pt idx="2093">
                  <c:v>0.30327349999999997</c:v>
                </c:pt>
                <c:pt idx="2094">
                  <c:v>0.30711509999999997</c:v>
                </c:pt>
                <c:pt idx="2095">
                  <c:v>0.30664789999999997</c:v>
                </c:pt>
                <c:pt idx="2096">
                  <c:v>0.30633290000000002</c:v>
                </c:pt>
                <c:pt idx="2097">
                  <c:v>0.30768319999999999</c:v>
                </c:pt>
                <c:pt idx="2098">
                  <c:v>0.30879119999999999</c:v>
                </c:pt>
                <c:pt idx="2099">
                  <c:v>0.30812149999999999</c:v>
                </c:pt>
                <c:pt idx="2100">
                  <c:v>0.30654900000000002</c:v>
                </c:pt>
                <c:pt idx="2101">
                  <c:v>0.30192930000000001</c:v>
                </c:pt>
                <c:pt idx="2102">
                  <c:v>0.30736760000000002</c:v>
                </c:pt>
                <c:pt idx="2103">
                  <c:v>0.30709419999999998</c:v>
                </c:pt>
                <c:pt idx="2104">
                  <c:v>0.30992500000000001</c:v>
                </c:pt>
                <c:pt idx="2105">
                  <c:v>0.31148710000000002</c:v>
                </c:pt>
                <c:pt idx="2106">
                  <c:v>0.31254359999999998</c:v>
                </c:pt>
                <c:pt idx="2107">
                  <c:v>0.31368099999999999</c:v>
                </c:pt>
                <c:pt idx="2108">
                  <c:v>0.3206251</c:v>
                </c:pt>
                <c:pt idx="2109">
                  <c:v>0.31967709999999999</c:v>
                </c:pt>
                <c:pt idx="2110">
                  <c:v>0.31379810000000002</c:v>
                </c:pt>
                <c:pt idx="2111">
                  <c:v>0.31225009999999997</c:v>
                </c:pt>
                <c:pt idx="2112">
                  <c:v>0.31159910000000002</c:v>
                </c:pt>
                <c:pt idx="2113">
                  <c:v>0.31188919999999998</c:v>
                </c:pt>
                <c:pt idx="2114">
                  <c:v>0.3040332</c:v>
                </c:pt>
                <c:pt idx="2115">
                  <c:v>0.28816439999999999</c:v>
                </c:pt>
                <c:pt idx="2116">
                  <c:v>0.29579260000000002</c:v>
                </c:pt>
                <c:pt idx="2117">
                  <c:v>0.28995650000000001</c:v>
                </c:pt>
                <c:pt idx="2118">
                  <c:v>0.28502749999999999</c:v>
                </c:pt>
                <c:pt idx="2119">
                  <c:v>0.28781079999999998</c:v>
                </c:pt>
                <c:pt idx="2120">
                  <c:v>0.2706751</c:v>
                </c:pt>
                <c:pt idx="2121">
                  <c:v>0.25864300000000001</c:v>
                </c:pt>
                <c:pt idx="2122">
                  <c:v>0.26548339999999998</c:v>
                </c:pt>
                <c:pt idx="2123">
                  <c:v>0.2749143</c:v>
                </c:pt>
                <c:pt idx="2124">
                  <c:v>0.267013</c:v>
                </c:pt>
                <c:pt idx="2125">
                  <c:v>0.26417269999999998</c:v>
                </c:pt>
                <c:pt idx="2126">
                  <c:v>0.27165539999999999</c:v>
                </c:pt>
                <c:pt idx="2127">
                  <c:v>0.2606193</c:v>
                </c:pt>
                <c:pt idx="2128">
                  <c:v>0.22940150000000001</c:v>
                </c:pt>
                <c:pt idx="2129">
                  <c:v>0.22892290000000001</c:v>
                </c:pt>
                <c:pt idx="2130">
                  <c:v>0.20790110000000001</c:v>
                </c:pt>
                <c:pt idx="2131">
                  <c:v>0.1728953</c:v>
                </c:pt>
                <c:pt idx="2132">
                  <c:v>0.1706704</c:v>
                </c:pt>
                <c:pt idx="2133">
                  <c:v>0.20010820000000001</c:v>
                </c:pt>
                <c:pt idx="2134">
                  <c:v>0.21133009999999999</c:v>
                </c:pt>
                <c:pt idx="2135">
                  <c:v>0.20427780000000001</c:v>
                </c:pt>
                <c:pt idx="2136">
                  <c:v>9.9028859999999996E-2</c:v>
                </c:pt>
                <c:pt idx="2137">
                  <c:v>3.2035340000000002E-2</c:v>
                </c:pt>
                <c:pt idx="2138">
                  <c:v>8.8533410000000007E-2</c:v>
                </c:pt>
                <c:pt idx="2139">
                  <c:v>0.1051285</c:v>
                </c:pt>
                <c:pt idx="2140">
                  <c:v>0.1042184</c:v>
                </c:pt>
                <c:pt idx="2141">
                  <c:v>7.7961489999999994E-2</c:v>
                </c:pt>
                <c:pt idx="2142">
                  <c:v>3.8822559999999999E-2</c:v>
                </c:pt>
                <c:pt idx="2143">
                  <c:v>8.8943300000000003E-2</c:v>
                </c:pt>
                <c:pt idx="2144">
                  <c:v>5.3791449999999998E-2</c:v>
                </c:pt>
                <c:pt idx="2145">
                  <c:v>-1.7039439999999999E-2</c:v>
                </c:pt>
                <c:pt idx="2146">
                  <c:v>1.8979090000000001E-2</c:v>
                </c:pt>
                <c:pt idx="2147">
                  <c:v>3.9472E-2</c:v>
                </c:pt>
                <c:pt idx="2148">
                  <c:v>5.1723949999999998E-2</c:v>
                </c:pt>
                <c:pt idx="2149">
                  <c:v>6.2461419999999997E-2</c:v>
                </c:pt>
                <c:pt idx="2150">
                  <c:v>7.7285300000000001E-2</c:v>
                </c:pt>
                <c:pt idx="2151">
                  <c:v>5.1312379999999998E-2</c:v>
                </c:pt>
                <c:pt idx="2152">
                  <c:v>2.411023E-2</c:v>
                </c:pt>
                <c:pt idx="2153">
                  <c:v>3.5587899999999999E-2</c:v>
                </c:pt>
                <c:pt idx="2154">
                  <c:v>5.6081270000000003E-2</c:v>
                </c:pt>
                <c:pt idx="2155">
                  <c:v>6.7676109999999998E-2</c:v>
                </c:pt>
                <c:pt idx="2156">
                  <c:v>7.6361509999999994E-2</c:v>
                </c:pt>
                <c:pt idx="2157">
                  <c:v>6.6337499999999994E-2</c:v>
                </c:pt>
                <c:pt idx="2158">
                  <c:v>5.8762219999999997E-2</c:v>
                </c:pt>
                <c:pt idx="2159">
                  <c:v>5.3405370000000001E-2</c:v>
                </c:pt>
                <c:pt idx="2160">
                  <c:v>4.5741339999999998E-2</c:v>
                </c:pt>
                <c:pt idx="2161">
                  <c:v>3.3620530000000003E-2</c:v>
                </c:pt>
                <c:pt idx="2162">
                  <c:v>2.5093379999999998E-2</c:v>
                </c:pt>
                <c:pt idx="2163">
                  <c:v>1.50557E-2</c:v>
                </c:pt>
                <c:pt idx="2164">
                  <c:v>-1.5964030000000001E-2</c:v>
                </c:pt>
                <c:pt idx="2165">
                  <c:v>-3.2278719999999997E-2</c:v>
                </c:pt>
                <c:pt idx="2166">
                  <c:v>-3.6924560000000002E-2</c:v>
                </c:pt>
                <c:pt idx="2167">
                  <c:v>-3.7953670000000002E-2</c:v>
                </c:pt>
                <c:pt idx="2168">
                  <c:v>-2.326456E-2</c:v>
                </c:pt>
                <c:pt idx="2169">
                  <c:v>-1.142454E-2</c:v>
                </c:pt>
                <c:pt idx="2170">
                  <c:v>-4.6309610000000003E-3</c:v>
                </c:pt>
                <c:pt idx="2171">
                  <c:v>1.0164460000000001E-3</c:v>
                </c:pt>
                <c:pt idx="2172">
                  <c:v>1.9226390000000001E-3</c:v>
                </c:pt>
                <c:pt idx="2173">
                  <c:v>-6.8450209999999997E-3</c:v>
                </c:pt>
                <c:pt idx="2174">
                  <c:v>-1.212047E-2</c:v>
                </c:pt>
                <c:pt idx="2175">
                  <c:v>-6.2512710000000001E-3</c:v>
                </c:pt>
                <c:pt idx="2176">
                  <c:v>-6.8191730000000004E-3</c:v>
                </c:pt>
                <c:pt idx="2177">
                  <c:v>-5.7366209999999999E-3</c:v>
                </c:pt>
                <c:pt idx="2178">
                  <c:v>-7.5549659999999998E-3</c:v>
                </c:pt>
                <c:pt idx="2179">
                  <c:v>-7.1149150000000003E-3</c:v>
                </c:pt>
                <c:pt idx="2180">
                  <c:v>-1.461409E-2</c:v>
                </c:pt>
                <c:pt idx="2181">
                  <c:v>-1.7537489999999999E-2</c:v>
                </c:pt>
                <c:pt idx="2182">
                  <c:v>-1.518457E-2</c:v>
                </c:pt>
                <c:pt idx="2183">
                  <c:v>-1.87428E-2</c:v>
                </c:pt>
                <c:pt idx="2184">
                  <c:v>-2.959411E-2</c:v>
                </c:pt>
                <c:pt idx="2185">
                  <c:v>-4.0243180000000003E-2</c:v>
                </c:pt>
                <c:pt idx="2186">
                  <c:v>-5.1340520000000001E-2</c:v>
                </c:pt>
                <c:pt idx="2187">
                  <c:v>-4.878296E-2</c:v>
                </c:pt>
                <c:pt idx="2188">
                  <c:v>-3.6675739999999998E-2</c:v>
                </c:pt>
                <c:pt idx="2189">
                  <c:v>-3.8543220000000003E-2</c:v>
                </c:pt>
                <c:pt idx="2190">
                  <c:v>-4.3813669999999999E-2</c:v>
                </c:pt>
                <c:pt idx="2191">
                  <c:v>-4.3482199999999999E-2</c:v>
                </c:pt>
                <c:pt idx="2192">
                  <c:v>-3.4053369999999999E-2</c:v>
                </c:pt>
                <c:pt idx="2193">
                  <c:v>-2.6847759999999998E-2</c:v>
                </c:pt>
                <c:pt idx="2194">
                  <c:v>-2.591502E-2</c:v>
                </c:pt>
                <c:pt idx="2195">
                  <c:v>-2.9819700000000001E-2</c:v>
                </c:pt>
                <c:pt idx="2196">
                  <c:v>-3.4435170000000001E-2</c:v>
                </c:pt>
                <c:pt idx="2197">
                  <c:v>-3.6049339999999999E-2</c:v>
                </c:pt>
                <c:pt idx="2198">
                  <c:v>-3.1615039999999997E-2</c:v>
                </c:pt>
                <c:pt idx="2199">
                  <c:v>-3.3982270000000002E-2</c:v>
                </c:pt>
                <c:pt idx="2200">
                  <c:v>-3.5479070000000001E-2</c:v>
                </c:pt>
                <c:pt idx="2201">
                  <c:v>-3.2346930000000003E-2</c:v>
                </c:pt>
                <c:pt idx="2202">
                  <c:v>-3.3467650000000002E-2</c:v>
                </c:pt>
                <c:pt idx="2203">
                  <c:v>-3.469357E-2</c:v>
                </c:pt>
                <c:pt idx="2204">
                  <c:v>-2.885043E-2</c:v>
                </c:pt>
                <c:pt idx="2205">
                  <c:v>-2.5983019999999999E-2</c:v>
                </c:pt>
                <c:pt idx="2206">
                  <c:v>-2.7375770000000001E-2</c:v>
                </c:pt>
                <c:pt idx="2207">
                  <c:v>-3.2779759999999998E-2</c:v>
                </c:pt>
                <c:pt idx="2208">
                  <c:v>-3.5251419999999999E-2</c:v>
                </c:pt>
                <c:pt idx="2209">
                  <c:v>-3.2335080000000002E-2</c:v>
                </c:pt>
                <c:pt idx="2210">
                  <c:v>-3.3437370000000001E-2</c:v>
                </c:pt>
                <c:pt idx="2211">
                  <c:v>-3.5634569999999997E-2</c:v>
                </c:pt>
                <c:pt idx="2212">
                  <c:v>-3.8634139999999997E-2</c:v>
                </c:pt>
                <c:pt idx="2213">
                  <c:v>-4.7756359999999998E-2</c:v>
                </c:pt>
                <c:pt idx="2214">
                  <c:v>-4.6276949999999997E-2</c:v>
                </c:pt>
                <c:pt idx="2215">
                  <c:v>-4.2396959999999997E-2</c:v>
                </c:pt>
                <c:pt idx="2216">
                  <c:v>-3.9236899999999998E-2</c:v>
                </c:pt>
                <c:pt idx="2217">
                  <c:v>-3.553419E-2</c:v>
                </c:pt>
                <c:pt idx="2218">
                  <c:v>-3.38981E-2</c:v>
                </c:pt>
                <c:pt idx="2219">
                  <c:v>-3.6347089999999999E-2</c:v>
                </c:pt>
                <c:pt idx="2220">
                  <c:v>-3.4329350000000002E-2</c:v>
                </c:pt>
                <c:pt idx="2221">
                  <c:v>-3.4924190000000001E-2</c:v>
                </c:pt>
                <c:pt idx="2222">
                  <c:v>-4.1848759999999999E-2</c:v>
                </c:pt>
                <c:pt idx="2223">
                  <c:v>-4.1005939999999998E-2</c:v>
                </c:pt>
                <c:pt idx="2224">
                  <c:v>-3.403983E-2</c:v>
                </c:pt>
                <c:pt idx="2225">
                  <c:v>-3.8849700000000001E-2</c:v>
                </c:pt>
                <c:pt idx="2226">
                  <c:v>-3.8982379999999997E-2</c:v>
                </c:pt>
                <c:pt idx="2227">
                  <c:v>-3.7199080000000002E-2</c:v>
                </c:pt>
                <c:pt idx="2228">
                  <c:v>-3.9861399999999998E-2</c:v>
                </c:pt>
                <c:pt idx="2229">
                  <c:v>-4.300739E-2</c:v>
                </c:pt>
                <c:pt idx="2230">
                  <c:v>-4.6882119999999999E-2</c:v>
                </c:pt>
                <c:pt idx="2231">
                  <c:v>-4.6724809999999999E-2</c:v>
                </c:pt>
                <c:pt idx="2232">
                  <c:v>-4.423821E-2</c:v>
                </c:pt>
                <c:pt idx="2233">
                  <c:v>-4.3567330000000001E-2</c:v>
                </c:pt>
                <c:pt idx="2234">
                  <c:v>-4.3809809999999998E-2</c:v>
                </c:pt>
                <c:pt idx="2235">
                  <c:v>-4.9111469999999997E-2</c:v>
                </c:pt>
                <c:pt idx="2236">
                  <c:v>-5.118793E-2</c:v>
                </c:pt>
                <c:pt idx="2237">
                  <c:v>-5.6512079999999999E-2</c:v>
                </c:pt>
                <c:pt idx="2238">
                  <c:v>-5.7416090000000003E-2</c:v>
                </c:pt>
                <c:pt idx="2239">
                  <c:v>-5.0532359999999998E-2</c:v>
                </c:pt>
                <c:pt idx="2240">
                  <c:v>-3.9799910000000001E-2</c:v>
                </c:pt>
                <c:pt idx="2241">
                  <c:v>-3.5257259999999999E-2</c:v>
                </c:pt>
                <c:pt idx="2242">
                  <c:v>-3.8165669999999999E-2</c:v>
                </c:pt>
                <c:pt idx="2243">
                  <c:v>-4.4054080000000002E-2</c:v>
                </c:pt>
                <c:pt idx="2244">
                  <c:v>-3.9666180000000002E-2</c:v>
                </c:pt>
                <c:pt idx="2245">
                  <c:v>-3.8975360000000001E-2</c:v>
                </c:pt>
                <c:pt idx="2246">
                  <c:v>-4.65374E-2</c:v>
                </c:pt>
                <c:pt idx="2247">
                  <c:v>-4.9942420000000001E-2</c:v>
                </c:pt>
                <c:pt idx="2248">
                  <c:v>-5.0771759999999999E-2</c:v>
                </c:pt>
                <c:pt idx="2249">
                  <c:v>-3.8948770000000001E-2</c:v>
                </c:pt>
                <c:pt idx="2250">
                  <c:v>-3.1954910000000003E-2</c:v>
                </c:pt>
                <c:pt idx="2251">
                  <c:v>-6.8935120000000003E-2</c:v>
                </c:pt>
                <c:pt idx="2252">
                  <c:v>-9.671362E-2</c:v>
                </c:pt>
                <c:pt idx="2253">
                  <c:v>-7.9094360000000002E-2</c:v>
                </c:pt>
                <c:pt idx="2254">
                  <c:v>-8.1818360000000007E-2</c:v>
                </c:pt>
                <c:pt idx="2255">
                  <c:v>-8.2935350000000005E-2</c:v>
                </c:pt>
                <c:pt idx="2256">
                  <c:v>-7.1183040000000003E-2</c:v>
                </c:pt>
                <c:pt idx="2257">
                  <c:v>-8.5831279999999996E-2</c:v>
                </c:pt>
                <c:pt idx="2258">
                  <c:v>-9.8814780000000005E-2</c:v>
                </c:pt>
                <c:pt idx="2259">
                  <c:v>-0.102173</c:v>
                </c:pt>
                <c:pt idx="2260">
                  <c:v>-0.1251312</c:v>
                </c:pt>
                <c:pt idx="2261">
                  <c:v>-0.1349051</c:v>
                </c:pt>
                <c:pt idx="2262">
                  <c:v>-0.13085069999999999</c:v>
                </c:pt>
                <c:pt idx="2263">
                  <c:v>-0.1185317</c:v>
                </c:pt>
                <c:pt idx="2264">
                  <c:v>-0.1085599</c:v>
                </c:pt>
                <c:pt idx="2265">
                  <c:v>-0.10466590000000001</c:v>
                </c:pt>
                <c:pt idx="2266">
                  <c:v>-0.1075827</c:v>
                </c:pt>
                <c:pt idx="2267">
                  <c:v>-0.1120485</c:v>
                </c:pt>
                <c:pt idx="2268">
                  <c:v>-0.1049537</c:v>
                </c:pt>
                <c:pt idx="2269">
                  <c:v>-9.5949779999999998E-2</c:v>
                </c:pt>
                <c:pt idx="2270">
                  <c:v>-9.3375940000000004E-2</c:v>
                </c:pt>
                <c:pt idx="2271">
                  <c:v>-8.6495349999999999E-2</c:v>
                </c:pt>
                <c:pt idx="2272">
                  <c:v>-6.4880010000000002E-2</c:v>
                </c:pt>
                <c:pt idx="2273">
                  <c:v>-6.5631120000000001E-2</c:v>
                </c:pt>
                <c:pt idx="2274">
                  <c:v>-8.2733360000000006E-2</c:v>
                </c:pt>
                <c:pt idx="2275">
                  <c:v>-0.10449079999999999</c:v>
                </c:pt>
                <c:pt idx="2276">
                  <c:v>-0.1239857</c:v>
                </c:pt>
                <c:pt idx="2277">
                  <c:v>-0.12559880000000001</c:v>
                </c:pt>
                <c:pt idx="2278">
                  <c:v>-0.13794580000000001</c:v>
                </c:pt>
                <c:pt idx="2279">
                  <c:v>-0.16010469999999999</c:v>
                </c:pt>
                <c:pt idx="2280">
                  <c:v>-0.17867739999999999</c:v>
                </c:pt>
                <c:pt idx="2281">
                  <c:v>-0.1930762</c:v>
                </c:pt>
                <c:pt idx="2282">
                  <c:v>-0.20422480000000001</c:v>
                </c:pt>
                <c:pt idx="2283">
                  <c:v>-0.21879029999999999</c:v>
                </c:pt>
                <c:pt idx="2284">
                  <c:v>-0.2342997</c:v>
                </c:pt>
                <c:pt idx="2285">
                  <c:v>-0.24781359999999999</c:v>
                </c:pt>
                <c:pt idx="2286">
                  <c:v>-0.27786759999999999</c:v>
                </c:pt>
                <c:pt idx="2287">
                  <c:v>-0.3082222</c:v>
                </c:pt>
                <c:pt idx="2288">
                  <c:v>-0.30501139999999999</c:v>
                </c:pt>
                <c:pt idx="2289">
                  <c:v>-0.30220209999999997</c:v>
                </c:pt>
                <c:pt idx="2290">
                  <c:v>-0.33090940000000002</c:v>
                </c:pt>
                <c:pt idx="2291">
                  <c:v>-0.32506950000000001</c:v>
                </c:pt>
                <c:pt idx="2292">
                  <c:v>-0.32559579999999999</c:v>
                </c:pt>
                <c:pt idx="2293">
                  <c:v>-0.34120109999999998</c:v>
                </c:pt>
                <c:pt idx="2294">
                  <c:v>-0.35034660000000001</c:v>
                </c:pt>
                <c:pt idx="2295">
                  <c:v>-0.36717030000000001</c:v>
                </c:pt>
                <c:pt idx="2296">
                  <c:v>-0.37622870000000003</c:v>
                </c:pt>
                <c:pt idx="2297">
                  <c:v>-0.38404660000000002</c:v>
                </c:pt>
                <c:pt idx="2298">
                  <c:v>-0.38961709999999999</c:v>
                </c:pt>
                <c:pt idx="2299">
                  <c:v>-0.3942446</c:v>
                </c:pt>
                <c:pt idx="2300">
                  <c:v>-0.40241369999999999</c:v>
                </c:pt>
                <c:pt idx="2301">
                  <c:v>-0.40745680000000001</c:v>
                </c:pt>
                <c:pt idx="2302">
                  <c:v>-0.404198</c:v>
                </c:pt>
                <c:pt idx="2303">
                  <c:v>-0.4073754</c:v>
                </c:pt>
                <c:pt idx="2304">
                  <c:v>-0.40743119999999999</c:v>
                </c:pt>
                <c:pt idx="2305">
                  <c:v>-0.40525090000000002</c:v>
                </c:pt>
                <c:pt idx="2306">
                  <c:v>-0.41028989999999999</c:v>
                </c:pt>
                <c:pt idx="2307">
                  <c:v>-0.41243550000000001</c:v>
                </c:pt>
                <c:pt idx="2308">
                  <c:v>-0.40227099999999999</c:v>
                </c:pt>
                <c:pt idx="2309">
                  <c:v>-0.397368</c:v>
                </c:pt>
                <c:pt idx="2310">
                  <c:v>-0.38419150000000002</c:v>
                </c:pt>
                <c:pt idx="2311">
                  <c:v>-0.36875989999999997</c:v>
                </c:pt>
                <c:pt idx="2312">
                  <c:v>-0.36500290000000002</c:v>
                </c:pt>
                <c:pt idx="2313">
                  <c:v>-0.35047590000000001</c:v>
                </c:pt>
                <c:pt idx="2314">
                  <c:v>-0.34812969999999999</c:v>
                </c:pt>
                <c:pt idx="2315">
                  <c:v>-0.34006530000000001</c:v>
                </c:pt>
                <c:pt idx="2316">
                  <c:v>-0.33715469999999997</c:v>
                </c:pt>
                <c:pt idx="2317">
                  <c:v>-0.3284359</c:v>
                </c:pt>
                <c:pt idx="2318">
                  <c:v>-0.31923469999999998</c:v>
                </c:pt>
                <c:pt idx="2319">
                  <c:v>-0.31297419999999998</c:v>
                </c:pt>
                <c:pt idx="2320">
                  <c:v>-0.30557129999999999</c:v>
                </c:pt>
                <c:pt idx="2321">
                  <c:v>-0.29564309999999999</c:v>
                </c:pt>
                <c:pt idx="2322">
                  <c:v>-0.29060859999999999</c:v>
                </c:pt>
                <c:pt idx="2323">
                  <c:v>-0.28491650000000002</c:v>
                </c:pt>
                <c:pt idx="2324">
                  <c:v>-0.27839069999999999</c:v>
                </c:pt>
                <c:pt idx="2325">
                  <c:v>-0.27306849999999999</c:v>
                </c:pt>
                <c:pt idx="2326">
                  <c:v>-0.2715457</c:v>
                </c:pt>
                <c:pt idx="2327">
                  <c:v>-0.26815440000000001</c:v>
                </c:pt>
                <c:pt idx="2328">
                  <c:v>-0.26761010000000002</c:v>
                </c:pt>
                <c:pt idx="2329">
                  <c:v>-0.26319019999999999</c:v>
                </c:pt>
                <c:pt idx="2330">
                  <c:v>-0.26071680000000003</c:v>
                </c:pt>
                <c:pt idx="2331">
                  <c:v>-0.2627584</c:v>
                </c:pt>
                <c:pt idx="2332">
                  <c:v>-0.25472299999999998</c:v>
                </c:pt>
                <c:pt idx="2333">
                  <c:v>-0.25434649999999998</c:v>
                </c:pt>
                <c:pt idx="2334">
                  <c:v>-0.25374170000000001</c:v>
                </c:pt>
                <c:pt idx="2335">
                  <c:v>-0.25124819999999998</c:v>
                </c:pt>
                <c:pt idx="2336">
                  <c:v>-0.2480097</c:v>
                </c:pt>
                <c:pt idx="2337">
                  <c:v>-0.24580869999999999</c:v>
                </c:pt>
                <c:pt idx="2338">
                  <c:v>-0.2475533</c:v>
                </c:pt>
                <c:pt idx="2339">
                  <c:v>-0.24558269999999999</c:v>
                </c:pt>
                <c:pt idx="2340">
                  <c:v>-0.24356800000000001</c:v>
                </c:pt>
                <c:pt idx="2341">
                  <c:v>-0.24382709999999999</c:v>
                </c:pt>
                <c:pt idx="2342">
                  <c:v>-0.24168049999999999</c:v>
                </c:pt>
                <c:pt idx="2343">
                  <c:v>-0.24479870000000001</c:v>
                </c:pt>
                <c:pt idx="2344">
                  <c:v>-0.2421391</c:v>
                </c:pt>
                <c:pt idx="2345">
                  <c:v>-0.23911479999999999</c:v>
                </c:pt>
                <c:pt idx="2346">
                  <c:v>-0.23968490000000001</c:v>
                </c:pt>
                <c:pt idx="2347">
                  <c:v>-0.24067179999999999</c:v>
                </c:pt>
                <c:pt idx="2348">
                  <c:v>-0.2389781</c:v>
                </c:pt>
                <c:pt idx="2349">
                  <c:v>-0.2369021</c:v>
                </c:pt>
                <c:pt idx="2350">
                  <c:v>-0.23683280000000001</c:v>
                </c:pt>
                <c:pt idx="2351">
                  <c:v>-0.2367551</c:v>
                </c:pt>
                <c:pt idx="2352">
                  <c:v>-0.23685100000000001</c:v>
                </c:pt>
                <c:pt idx="2353">
                  <c:v>-0.23740820000000001</c:v>
                </c:pt>
                <c:pt idx="2354">
                  <c:v>-0.2347902</c:v>
                </c:pt>
                <c:pt idx="2355">
                  <c:v>-0.23357749999999999</c:v>
                </c:pt>
                <c:pt idx="2356">
                  <c:v>-0.2356441</c:v>
                </c:pt>
                <c:pt idx="2357">
                  <c:v>-0.23533109999999999</c:v>
                </c:pt>
                <c:pt idx="2358">
                  <c:v>-0.2313964</c:v>
                </c:pt>
                <c:pt idx="2359">
                  <c:v>-0.23217209999999999</c:v>
                </c:pt>
                <c:pt idx="2360">
                  <c:v>-0.2326976</c:v>
                </c:pt>
                <c:pt idx="2361">
                  <c:v>-0.2298538</c:v>
                </c:pt>
                <c:pt idx="2362">
                  <c:v>-0.22830249999999999</c:v>
                </c:pt>
                <c:pt idx="2363">
                  <c:v>-0.22907350000000001</c:v>
                </c:pt>
                <c:pt idx="2364">
                  <c:v>-0.2307063</c:v>
                </c:pt>
                <c:pt idx="2365">
                  <c:v>-0.2311348</c:v>
                </c:pt>
                <c:pt idx="2366">
                  <c:v>-0.2300275</c:v>
                </c:pt>
                <c:pt idx="2367">
                  <c:v>-0.2318866</c:v>
                </c:pt>
                <c:pt idx="2368">
                  <c:v>-0.23262060000000001</c:v>
                </c:pt>
                <c:pt idx="2369">
                  <c:v>-0.23084209999999999</c:v>
                </c:pt>
                <c:pt idx="2370">
                  <c:v>-0.23105039999999999</c:v>
                </c:pt>
                <c:pt idx="2371">
                  <c:v>-0.23233680000000001</c:v>
                </c:pt>
                <c:pt idx="2372">
                  <c:v>-0.2321742</c:v>
                </c:pt>
                <c:pt idx="2373">
                  <c:v>-0.23180149999999999</c:v>
                </c:pt>
                <c:pt idx="2374">
                  <c:v>-0.231603</c:v>
                </c:pt>
                <c:pt idx="2375">
                  <c:v>-0.22969339999999999</c:v>
                </c:pt>
                <c:pt idx="2376">
                  <c:v>-0.22890099999999999</c:v>
                </c:pt>
                <c:pt idx="2377">
                  <c:v>-0.2327089</c:v>
                </c:pt>
                <c:pt idx="2378">
                  <c:v>-0.2305854</c:v>
                </c:pt>
                <c:pt idx="2379">
                  <c:v>-0.22972380000000001</c:v>
                </c:pt>
                <c:pt idx="2380">
                  <c:v>-0.227827</c:v>
                </c:pt>
                <c:pt idx="2381">
                  <c:v>-0.22649420000000001</c:v>
                </c:pt>
                <c:pt idx="2382">
                  <c:v>-0.2234949</c:v>
                </c:pt>
                <c:pt idx="2383">
                  <c:v>-0.22517119999999999</c:v>
                </c:pt>
                <c:pt idx="2384">
                  <c:v>-0.22562370000000001</c:v>
                </c:pt>
                <c:pt idx="2385">
                  <c:v>-0.22717119999999999</c:v>
                </c:pt>
                <c:pt idx="2386">
                  <c:v>-0.22799069999999999</c:v>
                </c:pt>
                <c:pt idx="2387">
                  <c:v>-0.22795000000000001</c:v>
                </c:pt>
                <c:pt idx="2388">
                  <c:v>-0.22623670000000001</c:v>
                </c:pt>
                <c:pt idx="2389">
                  <c:v>-0.22615260000000001</c:v>
                </c:pt>
                <c:pt idx="2390">
                  <c:v>-0.22780629999999999</c:v>
                </c:pt>
                <c:pt idx="2391">
                  <c:v>-0.22624910000000001</c:v>
                </c:pt>
                <c:pt idx="2392">
                  <c:v>-0.2268435</c:v>
                </c:pt>
                <c:pt idx="2393">
                  <c:v>-0.2285239</c:v>
                </c:pt>
                <c:pt idx="2394">
                  <c:v>-0.22949649999999999</c:v>
                </c:pt>
                <c:pt idx="2395">
                  <c:v>-0.23095769999999999</c:v>
                </c:pt>
                <c:pt idx="2396">
                  <c:v>-0.22859599999999999</c:v>
                </c:pt>
                <c:pt idx="2397">
                  <c:v>-0.22824749999999999</c:v>
                </c:pt>
                <c:pt idx="2398">
                  <c:v>-0.22784299999999999</c:v>
                </c:pt>
                <c:pt idx="2399">
                  <c:v>-0.22800799999999999</c:v>
                </c:pt>
                <c:pt idx="2400">
                  <c:v>-0.2287315</c:v>
                </c:pt>
                <c:pt idx="2401">
                  <c:v>-0.22730400000000001</c:v>
                </c:pt>
                <c:pt idx="2402">
                  <c:v>-0.2268635</c:v>
                </c:pt>
                <c:pt idx="2403">
                  <c:v>-0.22934650000000001</c:v>
                </c:pt>
                <c:pt idx="2404">
                  <c:v>-0.2281948</c:v>
                </c:pt>
                <c:pt idx="2405">
                  <c:v>-0.22699230000000001</c:v>
                </c:pt>
                <c:pt idx="2406">
                  <c:v>-0.22686709999999999</c:v>
                </c:pt>
                <c:pt idx="2407">
                  <c:v>-0.22667780000000001</c:v>
                </c:pt>
                <c:pt idx="2408">
                  <c:v>-0.22697049999999999</c:v>
                </c:pt>
                <c:pt idx="2409">
                  <c:v>-0.22714110000000001</c:v>
                </c:pt>
                <c:pt idx="2410">
                  <c:v>-0.22679630000000001</c:v>
                </c:pt>
                <c:pt idx="2411">
                  <c:v>-0.22645199999999999</c:v>
                </c:pt>
                <c:pt idx="2412">
                  <c:v>-0.22762370000000001</c:v>
                </c:pt>
                <c:pt idx="2413">
                  <c:v>-0.22767109999999999</c:v>
                </c:pt>
                <c:pt idx="2414">
                  <c:v>-0.22909850000000001</c:v>
                </c:pt>
                <c:pt idx="2415">
                  <c:v>-0.22711799999999999</c:v>
                </c:pt>
                <c:pt idx="2416">
                  <c:v>-0.22592690000000001</c:v>
                </c:pt>
                <c:pt idx="2417">
                  <c:v>-0.2270036</c:v>
                </c:pt>
                <c:pt idx="2418">
                  <c:v>-0.22736619999999999</c:v>
                </c:pt>
                <c:pt idx="2419">
                  <c:v>-0.22516600000000001</c:v>
                </c:pt>
                <c:pt idx="2420">
                  <c:v>-0.2255163</c:v>
                </c:pt>
                <c:pt idx="2421">
                  <c:v>-0.2280684</c:v>
                </c:pt>
                <c:pt idx="2422">
                  <c:v>-0.226878</c:v>
                </c:pt>
                <c:pt idx="2423">
                  <c:v>-0.22609480000000001</c:v>
                </c:pt>
                <c:pt idx="2424">
                  <c:v>-0.2271939</c:v>
                </c:pt>
                <c:pt idx="2425">
                  <c:v>-0.227793</c:v>
                </c:pt>
                <c:pt idx="2426">
                  <c:v>-0.2275672</c:v>
                </c:pt>
                <c:pt idx="2427">
                  <c:v>-0.227106</c:v>
                </c:pt>
                <c:pt idx="2428">
                  <c:v>-0.2260653</c:v>
                </c:pt>
                <c:pt idx="2429">
                  <c:v>-0.22654669999999999</c:v>
                </c:pt>
                <c:pt idx="2430">
                  <c:v>-0.22683600000000001</c:v>
                </c:pt>
                <c:pt idx="2431">
                  <c:v>-0.2283618</c:v>
                </c:pt>
                <c:pt idx="2432">
                  <c:v>-0.2271051</c:v>
                </c:pt>
                <c:pt idx="2433">
                  <c:v>-0.22550319999999999</c:v>
                </c:pt>
                <c:pt idx="2434">
                  <c:v>-0.22677069999999999</c:v>
                </c:pt>
                <c:pt idx="2435">
                  <c:v>-0.2262035</c:v>
                </c:pt>
                <c:pt idx="2436">
                  <c:v>-0.22647020000000001</c:v>
                </c:pt>
                <c:pt idx="2437">
                  <c:v>-0.2266735</c:v>
                </c:pt>
                <c:pt idx="2438">
                  <c:v>-0.2278857</c:v>
                </c:pt>
                <c:pt idx="2439">
                  <c:v>-0.2278104</c:v>
                </c:pt>
                <c:pt idx="2440">
                  <c:v>-0.22723960000000001</c:v>
                </c:pt>
                <c:pt idx="2441">
                  <c:v>-0.2270344</c:v>
                </c:pt>
                <c:pt idx="2442">
                  <c:v>-0.22799800000000001</c:v>
                </c:pt>
                <c:pt idx="2443">
                  <c:v>-0.22686210000000001</c:v>
                </c:pt>
                <c:pt idx="2444">
                  <c:v>-0.2274902</c:v>
                </c:pt>
                <c:pt idx="2445">
                  <c:v>-0.2271666</c:v>
                </c:pt>
                <c:pt idx="2446">
                  <c:v>-0.22628039999999999</c:v>
                </c:pt>
                <c:pt idx="2447">
                  <c:v>-0.2238754</c:v>
                </c:pt>
                <c:pt idx="2448">
                  <c:v>-0.22348560000000001</c:v>
                </c:pt>
                <c:pt idx="2449">
                  <c:v>-0.22429499999999999</c:v>
                </c:pt>
                <c:pt idx="2450">
                  <c:v>-0.22653019999999999</c:v>
                </c:pt>
                <c:pt idx="2451">
                  <c:v>-0.2264698</c:v>
                </c:pt>
                <c:pt idx="2452">
                  <c:v>-0.22554689999999999</c:v>
                </c:pt>
                <c:pt idx="2453">
                  <c:v>-0.2258927</c:v>
                </c:pt>
                <c:pt idx="2454">
                  <c:v>-0.22551860000000001</c:v>
                </c:pt>
                <c:pt idx="2455">
                  <c:v>-0.2234681</c:v>
                </c:pt>
                <c:pt idx="2456">
                  <c:v>-0.22495860000000001</c:v>
                </c:pt>
                <c:pt idx="2457">
                  <c:v>-0.22763320000000001</c:v>
                </c:pt>
                <c:pt idx="2458">
                  <c:v>-0.22585050000000001</c:v>
                </c:pt>
                <c:pt idx="2459">
                  <c:v>-0.22539290000000001</c:v>
                </c:pt>
                <c:pt idx="2460">
                  <c:v>-0.2255723</c:v>
                </c:pt>
                <c:pt idx="2461">
                  <c:v>-0.22581419999999999</c:v>
                </c:pt>
                <c:pt idx="2462">
                  <c:v>-0.22520200000000001</c:v>
                </c:pt>
                <c:pt idx="2463">
                  <c:v>-0.22496920000000001</c:v>
                </c:pt>
                <c:pt idx="2464">
                  <c:v>-0.22718350000000001</c:v>
                </c:pt>
                <c:pt idx="2465">
                  <c:v>-0.2265954</c:v>
                </c:pt>
                <c:pt idx="2466">
                  <c:v>-0.22820650000000001</c:v>
                </c:pt>
                <c:pt idx="2467">
                  <c:v>-0.2279398</c:v>
                </c:pt>
                <c:pt idx="2468">
                  <c:v>-0.226856</c:v>
                </c:pt>
                <c:pt idx="2469">
                  <c:v>-0.22865150000000001</c:v>
                </c:pt>
                <c:pt idx="2470">
                  <c:v>-0.2295169</c:v>
                </c:pt>
                <c:pt idx="2471">
                  <c:v>-0.22827749999999999</c:v>
                </c:pt>
                <c:pt idx="2472">
                  <c:v>-0.22760830000000001</c:v>
                </c:pt>
                <c:pt idx="2473">
                  <c:v>-0.22786619999999999</c:v>
                </c:pt>
                <c:pt idx="2474">
                  <c:v>-0.22958480000000001</c:v>
                </c:pt>
                <c:pt idx="2475">
                  <c:v>-0.2290683</c:v>
                </c:pt>
                <c:pt idx="2476">
                  <c:v>-0.2283425</c:v>
                </c:pt>
                <c:pt idx="2477">
                  <c:v>-0.2296328</c:v>
                </c:pt>
                <c:pt idx="2478">
                  <c:v>-0.228245</c:v>
                </c:pt>
                <c:pt idx="2479">
                  <c:v>-0.2299765</c:v>
                </c:pt>
                <c:pt idx="2480">
                  <c:v>-0.2276309</c:v>
                </c:pt>
                <c:pt idx="2481">
                  <c:v>-0.22813810000000001</c:v>
                </c:pt>
                <c:pt idx="2482">
                  <c:v>-0.229495</c:v>
                </c:pt>
                <c:pt idx="2483">
                  <c:v>-0.22917219999999999</c:v>
                </c:pt>
                <c:pt idx="2484">
                  <c:v>-0.22706399999999999</c:v>
                </c:pt>
                <c:pt idx="2485">
                  <c:v>-0.22831009999999999</c:v>
                </c:pt>
                <c:pt idx="2486">
                  <c:v>-0.2272072</c:v>
                </c:pt>
                <c:pt idx="2487">
                  <c:v>-0.2257459</c:v>
                </c:pt>
                <c:pt idx="2488">
                  <c:v>-0.2241146</c:v>
                </c:pt>
                <c:pt idx="2489">
                  <c:v>-0.2234478</c:v>
                </c:pt>
                <c:pt idx="2490">
                  <c:v>-0.22287940000000001</c:v>
                </c:pt>
                <c:pt idx="2491">
                  <c:v>-0.22334480000000001</c:v>
                </c:pt>
                <c:pt idx="2492">
                  <c:v>-0.22107160000000001</c:v>
                </c:pt>
                <c:pt idx="2493">
                  <c:v>-0.22188279999999999</c:v>
                </c:pt>
                <c:pt idx="2494">
                  <c:v>-0.2219631</c:v>
                </c:pt>
                <c:pt idx="2495">
                  <c:v>-0.22137470000000001</c:v>
                </c:pt>
                <c:pt idx="2496">
                  <c:v>-0.22048499999999999</c:v>
                </c:pt>
                <c:pt idx="2497">
                  <c:v>-0.21825069999999999</c:v>
                </c:pt>
                <c:pt idx="2498">
                  <c:v>-0.21758749999999999</c:v>
                </c:pt>
                <c:pt idx="2499">
                  <c:v>-0.21836149999999999</c:v>
                </c:pt>
                <c:pt idx="2500">
                  <c:v>-0.2201458</c:v>
                </c:pt>
                <c:pt idx="2501">
                  <c:v>-0.218808</c:v>
                </c:pt>
                <c:pt idx="2502">
                  <c:v>-0.22199179999999999</c:v>
                </c:pt>
                <c:pt idx="2503">
                  <c:v>-0.21718589999999999</c:v>
                </c:pt>
                <c:pt idx="2504">
                  <c:v>-0.21587529999999999</c:v>
                </c:pt>
                <c:pt idx="2505">
                  <c:v>-0.216753</c:v>
                </c:pt>
                <c:pt idx="2506">
                  <c:v>-0.21688260000000001</c:v>
                </c:pt>
                <c:pt idx="2507">
                  <c:v>-0.2178697</c:v>
                </c:pt>
                <c:pt idx="2508">
                  <c:v>-0.21583089999999999</c:v>
                </c:pt>
                <c:pt idx="2509">
                  <c:v>-0.2162192</c:v>
                </c:pt>
                <c:pt idx="2510">
                  <c:v>-0.2163853</c:v>
                </c:pt>
                <c:pt idx="2511">
                  <c:v>-0.2150706</c:v>
                </c:pt>
                <c:pt idx="2512">
                  <c:v>-0.21460960000000001</c:v>
                </c:pt>
                <c:pt idx="2513">
                  <c:v>-0.21514559999999999</c:v>
                </c:pt>
                <c:pt idx="2514">
                  <c:v>-0.213393</c:v>
                </c:pt>
                <c:pt idx="2515">
                  <c:v>-0.21376229999999999</c:v>
                </c:pt>
                <c:pt idx="2516">
                  <c:v>-0.21357570000000001</c:v>
                </c:pt>
                <c:pt idx="2517">
                  <c:v>-0.21609449999999999</c:v>
                </c:pt>
                <c:pt idx="2518">
                  <c:v>-0.2175337</c:v>
                </c:pt>
                <c:pt idx="2519">
                  <c:v>-0.21605969999999999</c:v>
                </c:pt>
                <c:pt idx="2520">
                  <c:v>-0.21548510000000001</c:v>
                </c:pt>
                <c:pt idx="2521">
                  <c:v>-0.2147329</c:v>
                </c:pt>
                <c:pt idx="2522">
                  <c:v>-0.21544830000000001</c:v>
                </c:pt>
                <c:pt idx="2523">
                  <c:v>-0.2139568</c:v>
                </c:pt>
                <c:pt idx="2524">
                  <c:v>-0.2139846</c:v>
                </c:pt>
                <c:pt idx="2525">
                  <c:v>-0.21547930000000001</c:v>
                </c:pt>
                <c:pt idx="2526">
                  <c:v>-0.214369</c:v>
                </c:pt>
                <c:pt idx="2527">
                  <c:v>-0.2127945</c:v>
                </c:pt>
                <c:pt idx="2528">
                  <c:v>-0.21340880000000001</c:v>
                </c:pt>
                <c:pt idx="2529">
                  <c:v>-0.2137849</c:v>
                </c:pt>
                <c:pt idx="2530">
                  <c:v>-0.2120668</c:v>
                </c:pt>
                <c:pt idx="2531">
                  <c:v>-0.2114752</c:v>
                </c:pt>
                <c:pt idx="2532">
                  <c:v>-0.21066489999999999</c:v>
                </c:pt>
                <c:pt idx="2533">
                  <c:v>-0.20928479999999999</c:v>
                </c:pt>
                <c:pt idx="2534">
                  <c:v>-0.2082444</c:v>
                </c:pt>
                <c:pt idx="2535">
                  <c:v>-0.20830409999999999</c:v>
                </c:pt>
                <c:pt idx="2536">
                  <c:v>-0.21098500000000001</c:v>
                </c:pt>
                <c:pt idx="2537">
                  <c:v>-0.2093708</c:v>
                </c:pt>
                <c:pt idx="2538">
                  <c:v>-0.2079907</c:v>
                </c:pt>
                <c:pt idx="2539">
                  <c:v>-0.21088000000000001</c:v>
                </c:pt>
                <c:pt idx="2540">
                  <c:v>-0.21052000000000001</c:v>
                </c:pt>
                <c:pt idx="2541">
                  <c:v>-0.20674790000000001</c:v>
                </c:pt>
                <c:pt idx="2542">
                  <c:v>-0.20550879999999999</c:v>
                </c:pt>
                <c:pt idx="2543">
                  <c:v>-0.20219210000000001</c:v>
                </c:pt>
                <c:pt idx="2544">
                  <c:v>-0.204372</c:v>
                </c:pt>
                <c:pt idx="2545">
                  <c:v>-0.20555100000000001</c:v>
                </c:pt>
                <c:pt idx="2546">
                  <c:v>-0.20072989999999999</c:v>
                </c:pt>
                <c:pt idx="2547">
                  <c:v>-0.19830200000000001</c:v>
                </c:pt>
                <c:pt idx="2548">
                  <c:v>-0.1990421</c:v>
                </c:pt>
                <c:pt idx="2549">
                  <c:v>-0.20295630000000001</c:v>
                </c:pt>
                <c:pt idx="2550">
                  <c:v>-0.20588709999999999</c:v>
                </c:pt>
                <c:pt idx="2551">
                  <c:v>-0.1969187</c:v>
                </c:pt>
                <c:pt idx="2552">
                  <c:v>-0.19947119999999999</c:v>
                </c:pt>
                <c:pt idx="2553">
                  <c:v>-0.20865510000000001</c:v>
                </c:pt>
                <c:pt idx="2554">
                  <c:v>-0.19158849999999999</c:v>
                </c:pt>
                <c:pt idx="2555">
                  <c:v>-0.18488180000000001</c:v>
                </c:pt>
                <c:pt idx="2556">
                  <c:v>-0.17446909999999999</c:v>
                </c:pt>
                <c:pt idx="2557">
                  <c:v>-0.1650423</c:v>
                </c:pt>
                <c:pt idx="2558">
                  <c:v>-0.17453740000000001</c:v>
                </c:pt>
                <c:pt idx="2559">
                  <c:v>-0.17636940000000001</c:v>
                </c:pt>
                <c:pt idx="2560">
                  <c:v>-0.15904009999999999</c:v>
                </c:pt>
                <c:pt idx="2561">
                  <c:v>-0.1478004</c:v>
                </c:pt>
                <c:pt idx="2562">
                  <c:v>-0.13418740000000001</c:v>
                </c:pt>
                <c:pt idx="2563">
                  <c:v>-0.118962</c:v>
                </c:pt>
                <c:pt idx="2564">
                  <c:v>-0.1207612</c:v>
                </c:pt>
                <c:pt idx="2565">
                  <c:v>-0.12049509999999999</c:v>
                </c:pt>
                <c:pt idx="2566">
                  <c:v>-0.1084669</c:v>
                </c:pt>
                <c:pt idx="2567">
                  <c:v>-0.1075151</c:v>
                </c:pt>
                <c:pt idx="2568">
                  <c:v>-0.105241</c:v>
                </c:pt>
                <c:pt idx="2569">
                  <c:v>-9.5491480000000004E-2</c:v>
                </c:pt>
                <c:pt idx="2570">
                  <c:v>-9.4246079999999996E-2</c:v>
                </c:pt>
                <c:pt idx="2571">
                  <c:v>-9.3200749999999999E-2</c:v>
                </c:pt>
                <c:pt idx="2572">
                  <c:v>-8.9540060000000005E-2</c:v>
                </c:pt>
                <c:pt idx="2573">
                  <c:v>-8.3035369999999997E-2</c:v>
                </c:pt>
                <c:pt idx="2574">
                  <c:v>-8.2098619999999997E-2</c:v>
                </c:pt>
                <c:pt idx="2575">
                  <c:v>-7.6436909999999997E-2</c:v>
                </c:pt>
                <c:pt idx="2576">
                  <c:v>-7.1063829999999995E-2</c:v>
                </c:pt>
                <c:pt idx="2577">
                  <c:v>-7.0269040000000005E-2</c:v>
                </c:pt>
                <c:pt idx="2578">
                  <c:v>-6.3206819999999997E-2</c:v>
                </c:pt>
                <c:pt idx="2579">
                  <c:v>-5.6195380000000003E-2</c:v>
                </c:pt>
                <c:pt idx="2580">
                  <c:v>-5.0659910000000002E-2</c:v>
                </c:pt>
                <c:pt idx="2581">
                  <c:v>-5.017949E-2</c:v>
                </c:pt>
                <c:pt idx="2582">
                  <c:v>-4.9870440000000002E-2</c:v>
                </c:pt>
                <c:pt idx="2583">
                  <c:v>-4.3692420000000003E-2</c:v>
                </c:pt>
                <c:pt idx="2584">
                  <c:v>-3.8160449999999999E-2</c:v>
                </c:pt>
                <c:pt idx="2585">
                  <c:v>-3.9028140000000003E-2</c:v>
                </c:pt>
                <c:pt idx="2586">
                  <c:v>-3.7983120000000002E-2</c:v>
                </c:pt>
                <c:pt idx="2587">
                  <c:v>-3.5945270000000001E-2</c:v>
                </c:pt>
                <c:pt idx="2588">
                  <c:v>-3.2053640000000001E-2</c:v>
                </c:pt>
                <c:pt idx="2589">
                  <c:v>-2.8486040000000001E-2</c:v>
                </c:pt>
                <c:pt idx="2590">
                  <c:v>-2.7002350000000001E-2</c:v>
                </c:pt>
                <c:pt idx="2591">
                  <c:v>-2.7048599999999999E-2</c:v>
                </c:pt>
                <c:pt idx="2592">
                  <c:v>-2.3749960000000001E-2</c:v>
                </c:pt>
                <c:pt idx="2593">
                  <c:v>-2.2837759999999999E-2</c:v>
                </c:pt>
                <c:pt idx="2594">
                  <c:v>-2.2617140000000001E-2</c:v>
                </c:pt>
                <c:pt idx="2595">
                  <c:v>-1.971908E-2</c:v>
                </c:pt>
                <c:pt idx="2596">
                  <c:v>-2.427818E-2</c:v>
                </c:pt>
                <c:pt idx="2597">
                  <c:v>-1.5877949999999998E-2</c:v>
                </c:pt>
                <c:pt idx="2598">
                  <c:v>-2.6037030000000002E-3</c:v>
                </c:pt>
                <c:pt idx="2599">
                  <c:v>-8.1252819999999993E-3</c:v>
                </c:pt>
                <c:pt idx="2600">
                  <c:v>-1.1292119999999999E-2</c:v>
                </c:pt>
                <c:pt idx="2601">
                  <c:v>-6.7323039999999997E-3</c:v>
                </c:pt>
                <c:pt idx="2602">
                  <c:v>-4.3222149999999999E-3</c:v>
                </c:pt>
                <c:pt idx="2603">
                  <c:v>-4.7342829999999997E-3</c:v>
                </c:pt>
                <c:pt idx="2604">
                  <c:v>-2.724878E-3</c:v>
                </c:pt>
                <c:pt idx="2605">
                  <c:v>-1.008804E-2</c:v>
                </c:pt>
                <c:pt idx="2606">
                  <c:v>-8.9588580000000001E-3</c:v>
                </c:pt>
                <c:pt idx="2607">
                  <c:v>-4.2145890000000004E-3</c:v>
                </c:pt>
                <c:pt idx="2608">
                  <c:v>-9.8352649999999993E-3</c:v>
                </c:pt>
                <c:pt idx="2609">
                  <c:v>-7.6766330000000004E-3</c:v>
                </c:pt>
                <c:pt idx="2610">
                  <c:v>-8.7717309999999996E-3</c:v>
                </c:pt>
                <c:pt idx="2611">
                  <c:v>-2.9557770000000001E-3</c:v>
                </c:pt>
                <c:pt idx="2612">
                  <c:v>-3.0951030000000001E-3</c:v>
                </c:pt>
                <c:pt idx="2613">
                  <c:v>-7.9429619999999996E-4</c:v>
                </c:pt>
                <c:pt idx="2614">
                  <c:v>-4.2314309999999999E-3</c:v>
                </c:pt>
                <c:pt idx="2615">
                  <c:v>-5.2839419999999998E-3</c:v>
                </c:pt>
                <c:pt idx="2616">
                  <c:v>-3.192875E-3</c:v>
                </c:pt>
                <c:pt idx="2617">
                  <c:v>-6.3830049999999994E-5</c:v>
                </c:pt>
                <c:pt idx="2618">
                  <c:v>-2.198789E-3</c:v>
                </c:pt>
                <c:pt idx="2619">
                  <c:v>-3.6207890000000001E-3</c:v>
                </c:pt>
                <c:pt idx="2620">
                  <c:v>-2.0866650000000001E-3</c:v>
                </c:pt>
                <c:pt idx="2621">
                  <c:v>-2.7253889999999999E-3</c:v>
                </c:pt>
                <c:pt idx="2622">
                  <c:v>3.1384450000000001E-3</c:v>
                </c:pt>
                <c:pt idx="2623">
                  <c:v>4.8590700000000001E-3</c:v>
                </c:pt>
                <c:pt idx="2624">
                  <c:v>-1.2949570000000001E-2</c:v>
                </c:pt>
                <c:pt idx="2625">
                  <c:v>-3.2495979999999998E-3</c:v>
                </c:pt>
                <c:pt idx="2626">
                  <c:v>5.7355679999999997E-4</c:v>
                </c:pt>
                <c:pt idx="2627">
                  <c:v>-3.9264620000000004E-3</c:v>
                </c:pt>
                <c:pt idx="2628">
                  <c:v>-1.7367039999999999E-3</c:v>
                </c:pt>
                <c:pt idx="2629">
                  <c:v>4.2136389999999999E-3</c:v>
                </c:pt>
                <c:pt idx="2630">
                  <c:v>-7.5161689999999996E-3</c:v>
                </c:pt>
                <c:pt idx="2631">
                  <c:v>-8.2938899999999999E-3</c:v>
                </c:pt>
                <c:pt idx="2632">
                  <c:v>6.1711509999999997E-3</c:v>
                </c:pt>
                <c:pt idx="2633">
                  <c:v>-1.041008E-2</c:v>
                </c:pt>
                <c:pt idx="2634">
                  <c:v>-9.5918459999999994E-3</c:v>
                </c:pt>
                <c:pt idx="2635">
                  <c:v>5.0503789999999998E-3</c:v>
                </c:pt>
                <c:pt idx="2636">
                  <c:v>-1.764205E-3</c:v>
                </c:pt>
                <c:pt idx="2637">
                  <c:v>-5.2191779999999997E-3</c:v>
                </c:pt>
                <c:pt idx="2638">
                  <c:v>-4.9818889999999998E-3</c:v>
                </c:pt>
                <c:pt idx="2639">
                  <c:v>-5.0787710000000004E-4</c:v>
                </c:pt>
                <c:pt idx="2640">
                  <c:v>2.9889529999999999E-3</c:v>
                </c:pt>
                <c:pt idx="2641">
                  <c:v>-8.2261320000000006E-3</c:v>
                </c:pt>
                <c:pt idx="2642">
                  <c:v>1.08692E-4</c:v>
                </c:pt>
                <c:pt idx="2643">
                  <c:v>4.6875939999999998E-3</c:v>
                </c:pt>
                <c:pt idx="2644">
                  <c:v>5.7627100000000005E-4</c:v>
                </c:pt>
                <c:pt idx="2645">
                  <c:v>-2.327122E-3</c:v>
                </c:pt>
                <c:pt idx="2646">
                  <c:v>-3.1292120000000001E-3</c:v>
                </c:pt>
                <c:pt idx="2647">
                  <c:v>-9.9987779999999998E-4</c:v>
                </c:pt>
                <c:pt idx="2648">
                  <c:v>-1.9845610000000001E-3</c:v>
                </c:pt>
                <c:pt idx="2649">
                  <c:v>-1.5292369999999999E-3</c:v>
                </c:pt>
                <c:pt idx="2650">
                  <c:v>-1.5081739999999999E-3</c:v>
                </c:pt>
                <c:pt idx="2651">
                  <c:v>-8.1381659999999996E-4</c:v>
                </c:pt>
                <c:pt idx="2652">
                  <c:v>-3.2491099999999999E-3</c:v>
                </c:pt>
                <c:pt idx="2653">
                  <c:v>-1.4739359999999999E-3</c:v>
                </c:pt>
                <c:pt idx="2654">
                  <c:v>-4.2291479999999998E-4</c:v>
                </c:pt>
                <c:pt idx="2655">
                  <c:v>-6.975115E-4</c:v>
                </c:pt>
                <c:pt idx="2656">
                  <c:v>-3.2568269999999999E-3</c:v>
                </c:pt>
                <c:pt idx="2657">
                  <c:v>-5.668976E-3</c:v>
                </c:pt>
                <c:pt idx="2658">
                  <c:v>-7.530859E-4</c:v>
                </c:pt>
                <c:pt idx="2659">
                  <c:v>-3.1557719999999998E-3</c:v>
                </c:pt>
                <c:pt idx="2660">
                  <c:v>-4.6393959999999996E-3</c:v>
                </c:pt>
                <c:pt idx="2661">
                  <c:v>6.861037E-4</c:v>
                </c:pt>
                <c:pt idx="2662">
                  <c:v>-1.1113449999999999E-3</c:v>
                </c:pt>
                <c:pt idx="2663">
                  <c:v>1.4216140000000001E-3</c:v>
                </c:pt>
                <c:pt idx="2664">
                  <c:v>7.6357100000000004E-3</c:v>
                </c:pt>
                <c:pt idx="2665">
                  <c:v>-2.6679170000000001E-3</c:v>
                </c:pt>
                <c:pt idx="2666">
                  <c:v>-1.364274E-2</c:v>
                </c:pt>
                <c:pt idx="2667">
                  <c:v>-2.6389340000000001E-2</c:v>
                </c:pt>
                <c:pt idx="2668">
                  <c:v>-1.6646149999999998E-2</c:v>
                </c:pt>
                <c:pt idx="2669">
                  <c:v>-1.0501119999999999E-2</c:v>
                </c:pt>
                <c:pt idx="2670">
                  <c:v>-1.6250259999999999E-3</c:v>
                </c:pt>
                <c:pt idx="2671">
                  <c:v>1.8852049999999999E-2</c:v>
                </c:pt>
                <c:pt idx="2672">
                  <c:v>2.4959700000000001E-2</c:v>
                </c:pt>
                <c:pt idx="2673">
                  <c:v>3.3744360000000001E-2</c:v>
                </c:pt>
                <c:pt idx="2674">
                  <c:v>3.3934270000000002E-2</c:v>
                </c:pt>
                <c:pt idx="2675">
                  <c:v>4.5900589999999998E-2</c:v>
                </c:pt>
                <c:pt idx="2676">
                  <c:v>3.732564E-2</c:v>
                </c:pt>
                <c:pt idx="2677">
                  <c:v>1.4985969999999999E-2</c:v>
                </c:pt>
                <c:pt idx="2678">
                  <c:v>3.1424359999999998E-2</c:v>
                </c:pt>
                <c:pt idx="2679">
                  <c:v>3.1985279999999998E-2</c:v>
                </c:pt>
                <c:pt idx="2680">
                  <c:v>3.5449229999999998E-2</c:v>
                </c:pt>
                <c:pt idx="2681">
                  <c:v>6.6668039999999998E-2</c:v>
                </c:pt>
                <c:pt idx="2682">
                  <c:v>4.4968389999999997E-2</c:v>
                </c:pt>
                <c:pt idx="2683">
                  <c:v>1.6700400000000001E-2</c:v>
                </c:pt>
                <c:pt idx="2684">
                  <c:v>6.3473699999999997E-3</c:v>
                </c:pt>
                <c:pt idx="2685">
                  <c:v>-8.9103910000000001E-3</c:v>
                </c:pt>
                <c:pt idx="2686">
                  <c:v>-2.4641630000000001E-2</c:v>
                </c:pt>
                <c:pt idx="2687">
                  <c:v>5.6145140000000003E-2</c:v>
                </c:pt>
                <c:pt idx="2688">
                  <c:v>0.1106423</c:v>
                </c:pt>
                <c:pt idx="2689">
                  <c:v>6.1994439999999998E-2</c:v>
                </c:pt>
                <c:pt idx="2690">
                  <c:v>2.381668E-2</c:v>
                </c:pt>
                <c:pt idx="2691">
                  <c:v>2.9810000000000001E-3</c:v>
                </c:pt>
                <c:pt idx="2692">
                  <c:v>-4.4009670000000004E-3</c:v>
                </c:pt>
                <c:pt idx="2693">
                  <c:v>1.044963E-2</c:v>
                </c:pt>
                <c:pt idx="2694">
                  <c:v>1.704951E-2</c:v>
                </c:pt>
                <c:pt idx="2695">
                  <c:v>1.24692E-2</c:v>
                </c:pt>
                <c:pt idx="2696">
                  <c:v>1.5232829999999999E-2</c:v>
                </c:pt>
                <c:pt idx="2697">
                  <c:v>2.217336E-2</c:v>
                </c:pt>
                <c:pt idx="2698">
                  <c:v>2.3843380000000001E-2</c:v>
                </c:pt>
                <c:pt idx="2699">
                  <c:v>1.9632449999999999E-2</c:v>
                </c:pt>
                <c:pt idx="2700">
                  <c:v>1.76305E-2</c:v>
                </c:pt>
                <c:pt idx="2701">
                  <c:v>2.0674519999999998E-2</c:v>
                </c:pt>
                <c:pt idx="2702">
                  <c:v>1.9529319999999999E-2</c:v>
                </c:pt>
                <c:pt idx="2703">
                  <c:v>3.3545680000000001E-2</c:v>
                </c:pt>
                <c:pt idx="2704">
                  <c:v>2.5297710000000001E-2</c:v>
                </c:pt>
                <c:pt idx="2705">
                  <c:v>6.0866999999999996E-3</c:v>
                </c:pt>
                <c:pt idx="2706">
                  <c:v>-5.2699640000000002E-3</c:v>
                </c:pt>
                <c:pt idx="2707">
                  <c:v>-8.0104170000000006E-3</c:v>
                </c:pt>
                <c:pt idx="2708">
                  <c:v>-2.9284990000000002E-3</c:v>
                </c:pt>
                <c:pt idx="2709">
                  <c:v>1.4395510000000001E-3</c:v>
                </c:pt>
                <c:pt idx="2710">
                  <c:v>1.487233E-2</c:v>
                </c:pt>
                <c:pt idx="2711">
                  <c:v>2.9796980000000001E-2</c:v>
                </c:pt>
                <c:pt idx="2712">
                  <c:v>1.0572949999999999E-2</c:v>
                </c:pt>
                <c:pt idx="2713">
                  <c:v>-7.9107929999999993E-3</c:v>
                </c:pt>
                <c:pt idx="2714">
                  <c:v>1.3643119999999999E-3</c:v>
                </c:pt>
                <c:pt idx="2715">
                  <c:v>-3.0994970000000001E-3</c:v>
                </c:pt>
                <c:pt idx="2716">
                  <c:v>-5.6142720000000004E-4</c:v>
                </c:pt>
                <c:pt idx="2717">
                  <c:v>-6.2923629999999996E-3</c:v>
                </c:pt>
                <c:pt idx="2718">
                  <c:v>-8.6808110000000001E-3</c:v>
                </c:pt>
                <c:pt idx="2719">
                  <c:v>2.1354540000000002E-3</c:v>
                </c:pt>
                <c:pt idx="2720">
                  <c:v>9.5998790000000004E-3</c:v>
                </c:pt>
                <c:pt idx="2721">
                  <c:v>6.0503809999999996E-3</c:v>
                </c:pt>
                <c:pt idx="2722">
                  <c:v>2.535629E-2</c:v>
                </c:pt>
                <c:pt idx="2723">
                  <c:v>2.0540989999999999E-2</c:v>
                </c:pt>
                <c:pt idx="2724">
                  <c:v>1.269487E-2</c:v>
                </c:pt>
                <c:pt idx="2725">
                  <c:v>5.4183629999999998E-3</c:v>
                </c:pt>
                <c:pt idx="2726">
                  <c:v>-1.3552750000000001E-2</c:v>
                </c:pt>
                <c:pt idx="2727">
                  <c:v>3.4541710000000002E-4</c:v>
                </c:pt>
                <c:pt idx="2728">
                  <c:v>2.0289930000000001E-2</c:v>
                </c:pt>
                <c:pt idx="2729">
                  <c:v>3.6185389999999998E-2</c:v>
                </c:pt>
                <c:pt idx="2730">
                  <c:v>4.8414829999999999E-2</c:v>
                </c:pt>
                <c:pt idx="2731">
                  <c:v>3.3227989999999999E-2</c:v>
                </c:pt>
                <c:pt idx="2732">
                  <c:v>2.5925190000000001E-2</c:v>
                </c:pt>
                <c:pt idx="2733">
                  <c:v>4.4566689999999999E-2</c:v>
                </c:pt>
                <c:pt idx="2734">
                  <c:v>3.1227979999999999E-2</c:v>
                </c:pt>
                <c:pt idx="2735">
                  <c:v>8.1263529999999994E-3</c:v>
                </c:pt>
                <c:pt idx="2736">
                  <c:v>2.611132E-2</c:v>
                </c:pt>
                <c:pt idx="2737">
                  <c:v>3.80039E-2</c:v>
                </c:pt>
                <c:pt idx="2738">
                  <c:v>-3.772189E-3</c:v>
                </c:pt>
                <c:pt idx="2739">
                  <c:v>-1.8487340000000001E-3</c:v>
                </c:pt>
                <c:pt idx="2740">
                  <c:v>4.1199089999999997E-3</c:v>
                </c:pt>
                <c:pt idx="2741">
                  <c:v>2.4766390000000001E-3</c:v>
                </c:pt>
                <c:pt idx="2742">
                  <c:v>5.0273499999999999E-3</c:v>
                </c:pt>
                <c:pt idx="2743">
                  <c:v>8.5923000000000006E-3</c:v>
                </c:pt>
                <c:pt idx="2744">
                  <c:v>1.0367889999999999E-2</c:v>
                </c:pt>
                <c:pt idx="2745">
                  <c:v>2.3949879999999998E-3</c:v>
                </c:pt>
                <c:pt idx="2746">
                  <c:v>3.7681400000000001E-3</c:v>
                </c:pt>
                <c:pt idx="2747">
                  <c:v>5.5664720000000003E-3</c:v>
                </c:pt>
                <c:pt idx="2748">
                  <c:v>4.0575400000000001E-3</c:v>
                </c:pt>
                <c:pt idx="2749">
                  <c:v>1.1268510000000001E-2</c:v>
                </c:pt>
                <c:pt idx="2750">
                  <c:v>2.279757E-2</c:v>
                </c:pt>
                <c:pt idx="2751">
                  <c:v>2.133964E-2</c:v>
                </c:pt>
                <c:pt idx="2752">
                  <c:v>1.0319099999999999E-2</c:v>
                </c:pt>
                <c:pt idx="2753">
                  <c:v>3.8451169999999999E-3</c:v>
                </c:pt>
                <c:pt idx="2754">
                  <c:v>-6.3540319999999999E-3</c:v>
                </c:pt>
                <c:pt idx="2755">
                  <c:v>-1.454037E-2</c:v>
                </c:pt>
                <c:pt idx="2756">
                  <c:v>-3.04909E-3</c:v>
                </c:pt>
                <c:pt idx="2757">
                  <c:v>2.6215819999999999E-3</c:v>
                </c:pt>
                <c:pt idx="2758">
                  <c:v>-1.322664E-2</c:v>
                </c:pt>
                <c:pt idx="2759">
                  <c:v>-1.9625500000000001E-2</c:v>
                </c:pt>
                <c:pt idx="2760">
                  <c:v>-1.2393639999999999E-2</c:v>
                </c:pt>
                <c:pt idx="2761">
                  <c:v>-8.5625849999999999E-4</c:v>
                </c:pt>
                <c:pt idx="2762">
                  <c:v>3.364587E-3</c:v>
                </c:pt>
                <c:pt idx="2763">
                  <c:v>-7.6236170000000001E-3</c:v>
                </c:pt>
                <c:pt idx="2764">
                  <c:v>-1.97085E-2</c:v>
                </c:pt>
                <c:pt idx="2765">
                  <c:v>-1.0187679999999999E-2</c:v>
                </c:pt>
                <c:pt idx="2766">
                  <c:v>-7.6065710000000003E-3</c:v>
                </c:pt>
                <c:pt idx="2767">
                  <c:v>4.9283809999999999E-3</c:v>
                </c:pt>
                <c:pt idx="2768">
                  <c:v>1.3772E-2</c:v>
                </c:pt>
                <c:pt idx="2769">
                  <c:v>4.2841119999999996E-3</c:v>
                </c:pt>
                <c:pt idx="2770">
                  <c:v>-1.047789E-2</c:v>
                </c:pt>
                <c:pt idx="2771">
                  <c:v>-1.521401E-2</c:v>
                </c:pt>
                <c:pt idx="2772">
                  <c:v>-1.445398E-2</c:v>
                </c:pt>
                <c:pt idx="2773">
                  <c:v>-1.390798E-2</c:v>
                </c:pt>
                <c:pt idx="2774">
                  <c:v>-1.085615E-2</c:v>
                </c:pt>
                <c:pt idx="2775">
                  <c:v>-2.066656E-3</c:v>
                </c:pt>
                <c:pt idx="2776">
                  <c:v>3.0556559999999999E-3</c:v>
                </c:pt>
                <c:pt idx="2777">
                  <c:v>-2.1925949999999999E-3</c:v>
                </c:pt>
                <c:pt idx="2778">
                  <c:v>-6.837063E-3</c:v>
                </c:pt>
                <c:pt idx="2779">
                  <c:v>-7.0225510000000001E-3</c:v>
                </c:pt>
                <c:pt idx="2780">
                  <c:v>-4.8739539999999998E-3</c:v>
                </c:pt>
                <c:pt idx="2781">
                  <c:v>2.7877760000000001E-3</c:v>
                </c:pt>
                <c:pt idx="2782">
                  <c:v>-6.6340660000000005E-4</c:v>
                </c:pt>
                <c:pt idx="2783">
                  <c:v>-1.166532E-2</c:v>
                </c:pt>
                <c:pt idx="2784">
                  <c:v>-1.6421939999999999E-2</c:v>
                </c:pt>
                <c:pt idx="2785">
                  <c:v>-2.4602890000000001E-3</c:v>
                </c:pt>
                <c:pt idx="2786">
                  <c:v>-1.827581E-3</c:v>
                </c:pt>
                <c:pt idx="2787">
                  <c:v>-5.5852219999999999E-3</c:v>
                </c:pt>
                <c:pt idx="2788">
                  <c:v>-6.2524809999999998E-3</c:v>
                </c:pt>
                <c:pt idx="2789">
                  <c:v>-2.2396199999999999E-3</c:v>
                </c:pt>
                <c:pt idx="2790">
                  <c:v>4.6464439999999996E-3</c:v>
                </c:pt>
                <c:pt idx="2791">
                  <c:v>2.6148090000000001E-3</c:v>
                </c:pt>
                <c:pt idx="2792">
                  <c:v>-1.232758E-3</c:v>
                </c:pt>
                <c:pt idx="2793">
                  <c:v>-2.9972850000000001E-3</c:v>
                </c:pt>
                <c:pt idx="2794">
                  <c:v>-3.7778600000000001E-3</c:v>
                </c:pt>
                <c:pt idx="2795">
                  <c:v>1.156704E-4</c:v>
                </c:pt>
                <c:pt idx="2796">
                  <c:v>3.716694E-3</c:v>
                </c:pt>
                <c:pt idx="2797">
                  <c:v>6.8192230000000001E-3</c:v>
                </c:pt>
                <c:pt idx="2798">
                  <c:v>8.3478189999999994E-3</c:v>
                </c:pt>
                <c:pt idx="2799">
                  <c:v>2.1817820000000002E-3</c:v>
                </c:pt>
                <c:pt idx="2800">
                  <c:v>-2.105993E-3</c:v>
                </c:pt>
                <c:pt idx="2801">
                  <c:v>4.8922719999999996E-3</c:v>
                </c:pt>
                <c:pt idx="2802">
                  <c:v>1.9333119999999999E-2</c:v>
                </c:pt>
                <c:pt idx="2803">
                  <c:v>2.4990930000000001E-2</c:v>
                </c:pt>
                <c:pt idx="2804">
                  <c:v>1.5770039999999999E-2</c:v>
                </c:pt>
                <c:pt idx="2805">
                  <c:v>1.7097950000000001E-2</c:v>
                </c:pt>
                <c:pt idx="2806">
                  <c:v>1.7328710000000001E-2</c:v>
                </c:pt>
                <c:pt idx="2807">
                  <c:v>9.5171160000000008E-3</c:v>
                </c:pt>
                <c:pt idx="2808">
                  <c:v>1.247725E-2</c:v>
                </c:pt>
                <c:pt idx="2809">
                  <c:v>1.161704E-2</c:v>
                </c:pt>
                <c:pt idx="2810">
                  <c:v>5.4733890000000004E-3</c:v>
                </c:pt>
                <c:pt idx="2811">
                  <c:v>4.0878429999999999E-3</c:v>
                </c:pt>
                <c:pt idx="2812">
                  <c:v>7.0656770000000002E-3</c:v>
                </c:pt>
                <c:pt idx="2813">
                  <c:v>7.4385700000000003E-3</c:v>
                </c:pt>
                <c:pt idx="2814">
                  <c:v>6.4281920000000001E-3</c:v>
                </c:pt>
                <c:pt idx="2815">
                  <c:v>2.494362E-3</c:v>
                </c:pt>
                <c:pt idx="2816">
                  <c:v>-4.649261E-3</c:v>
                </c:pt>
                <c:pt idx="2817">
                  <c:v>-1.11953E-2</c:v>
                </c:pt>
                <c:pt idx="2818">
                  <c:v>-1.9500259999999998E-2</c:v>
                </c:pt>
                <c:pt idx="2819">
                  <c:v>-1.7384630000000002E-2</c:v>
                </c:pt>
                <c:pt idx="2820">
                  <c:v>-9.6047509999999999E-3</c:v>
                </c:pt>
                <c:pt idx="2821">
                  <c:v>-1.454129E-2</c:v>
                </c:pt>
                <c:pt idx="2822">
                  <c:v>-2.5352469999999998E-2</c:v>
                </c:pt>
                <c:pt idx="2823">
                  <c:v>-3.1350830000000003E-2</c:v>
                </c:pt>
                <c:pt idx="2824">
                  <c:v>-2.5473320000000001E-2</c:v>
                </c:pt>
                <c:pt idx="2825">
                  <c:v>-9.0767629999999998E-3</c:v>
                </c:pt>
                <c:pt idx="2826">
                  <c:v>8.0587100000000002E-3</c:v>
                </c:pt>
                <c:pt idx="2827">
                  <c:v>2.1807460000000001E-2</c:v>
                </c:pt>
                <c:pt idx="2828">
                  <c:v>1.1403409999999999E-2</c:v>
                </c:pt>
                <c:pt idx="2829">
                  <c:v>4.5000400000000003E-3</c:v>
                </c:pt>
                <c:pt idx="2830">
                  <c:v>2.3293270000000001E-2</c:v>
                </c:pt>
                <c:pt idx="2831">
                  <c:v>3.4993740000000002E-2</c:v>
                </c:pt>
                <c:pt idx="2832">
                  <c:v>3.827448E-2</c:v>
                </c:pt>
                <c:pt idx="2833">
                  <c:v>4.30257E-2</c:v>
                </c:pt>
                <c:pt idx="2834">
                  <c:v>3.4885399999999997E-2</c:v>
                </c:pt>
                <c:pt idx="2835">
                  <c:v>2.1420410000000001E-2</c:v>
                </c:pt>
                <c:pt idx="2836">
                  <c:v>2.0582300000000001E-2</c:v>
                </c:pt>
                <c:pt idx="2837">
                  <c:v>1.8596640000000001E-2</c:v>
                </c:pt>
                <c:pt idx="2838">
                  <c:v>1.482553E-2</c:v>
                </c:pt>
                <c:pt idx="2839">
                  <c:v>1.895734E-2</c:v>
                </c:pt>
                <c:pt idx="2840">
                  <c:v>3.3112120000000002E-2</c:v>
                </c:pt>
                <c:pt idx="2841">
                  <c:v>3.0430840000000001E-2</c:v>
                </c:pt>
                <c:pt idx="2842">
                  <c:v>2.2255489999999999E-2</c:v>
                </c:pt>
                <c:pt idx="2843">
                  <c:v>3.412652E-2</c:v>
                </c:pt>
                <c:pt idx="2844">
                  <c:v>2.899935E-2</c:v>
                </c:pt>
                <c:pt idx="2845">
                  <c:v>2.1450259999999999E-2</c:v>
                </c:pt>
                <c:pt idx="2846">
                  <c:v>2.9485150000000002E-2</c:v>
                </c:pt>
                <c:pt idx="2847">
                  <c:v>2.6115920000000001E-2</c:v>
                </c:pt>
                <c:pt idx="2848">
                  <c:v>6.6773090000000002E-3</c:v>
                </c:pt>
                <c:pt idx="2849">
                  <c:v>-9.8794390000000003E-3</c:v>
                </c:pt>
                <c:pt idx="2850">
                  <c:v>-1.3643519999999999E-2</c:v>
                </c:pt>
                <c:pt idx="2851">
                  <c:v>-1.200411E-2</c:v>
                </c:pt>
                <c:pt idx="2852">
                  <c:v>-9.8516479999999993E-3</c:v>
                </c:pt>
                <c:pt idx="2853">
                  <c:v>-8.9834609999999999E-3</c:v>
                </c:pt>
                <c:pt idx="2854">
                  <c:v>-1.0068300000000001E-2</c:v>
                </c:pt>
                <c:pt idx="2855">
                  <c:v>-1.8756809999999999E-2</c:v>
                </c:pt>
                <c:pt idx="2856">
                  <c:v>1.279629E-2</c:v>
                </c:pt>
                <c:pt idx="2857">
                  <c:v>3.8851629999999998E-2</c:v>
                </c:pt>
                <c:pt idx="2858">
                  <c:v>1.7352550000000001E-2</c:v>
                </c:pt>
                <c:pt idx="2859">
                  <c:v>1.1471230000000001E-2</c:v>
                </c:pt>
                <c:pt idx="2860">
                  <c:v>1.552225E-3</c:v>
                </c:pt>
                <c:pt idx="2861">
                  <c:v>-3.4099219999999999E-4</c:v>
                </c:pt>
                <c:pt idx="2862">
                  <c:v>-4.0462750000000002E-3</c:v>
                </c:pt>
                <c:pt idx="2863">
                  <c:v>-1.4441209999999999E-2</c:v>
                </c:pt>
                <c:pt idx="2864">
                  <c:v>-1.9893250000000001E-2</c:v>
                </c:pt>
                <c:pt idx="2865">
                  <c:v>-1.1527809999999999E-2</c:v>
                </c:pt>
                <c:pt idx="2866">
                  <c:v>-2.167117E-2</c:v>
                </c:pt>
                <c:pt idx="2867">
                  <c:v>-1.572001E-2</c:v>
                </c:pt>
                <c:pt idx="2868">
                  <c:v>-1.083098E-2</c:v>
                </c:pt>
                <c:pt idx="2869">
                  <c:v>-6.3151240000000001E-3</c:v>
                </c:pt>
                <c:pt idx="2870">
                  <c:v>-1.0736519999999999E-2</c:v>
                </c:pt>
                <c:pt idx="2871">
                  <c:v>-9.3974379999999993E-3</c:v>
                </c:pt>
                <c:pt idx="2872">
                  <c:v>-1.3576380000000001E-2</c:v>
                </c:pt>
                <c:pt idx="2873">
                  <c:v>-6.8207040000000003E-3</c:v>
                </c:pt>
                <c:pt idx="2874">
                  <c:v>6.8345539999999996E-3</c:v>
                </c:pt>
                <c:pt idx="2875">
                  <c:v>5.0417999999999999E-3</c:v>
                </c:pt>
                <c:pt idx="2876">
                  <c:v>3.9952349999999998E-3</c:v>
                </c:pt>
                <c:pt idx="2877">
                  <c:v>8.0696090000000002E-3</c:v>
                </c:pt>
                <c:pt idx="2878">
                  <c:v>1.2422229999999999E-2</c:v>
                </c:pt>
                <c:pt idx="2879">
                  <c:v>5.0370739999999999E-3</c:v>
                </c:pt>
                <c:pt idx="2880">
                  <c:v>6.3199349999999996E-3</c:v>
                </c:pt>
                <c:pt idx="2881">
                  <c:v>-4.0098139999999998E-5</c:v>
                </c:pt>
                <c:pt idx="2882">
                  <c:v>7.1206669999999998E-3</c:v>
                </c:pt>
                <c:pt idx="2883">
                  <c:v>1.6051389999999999E-2</c:v>
                </c:pt>
                <c:pt idx="2884">
                  <c:v>1.753087E-2</c:v>
                </c:pt>
                <c:pt idx="2885">
                  <c:v>1.6294409999999999E-2</c:v>
                </c:pt>
                <c:pt idx="2886">
                  <c:v>1.0468430000000001E-2</c:v>
                </c:pt>
                <c:pt idx="2887">
                  <c:v>8.4846260000000003E-3</c:v>
                </c:pt>
                <c:pt idx="2888">
                  <c:v>1.929763E-4</c:v>
                </c:pt>
                <c:pt idx="2889">
                  <c:v>6.7811980000000004E-3</c:v>
                </c:pt>
                <c:pt idx="2890">
                  <c:v>1.977377E-2</c:v>
                </c:pt>
                <c:pt idx="2891">
                  <c:v>3.023967E-2</c:v>
                </c:pt>
                <c:pt idx="2892">
                  <c:v>1.058425E-2</c:v>
                </c:pt>
                <c:pt idx="2893">
                  <c:v>-6.4988149999999998E-3</c:v>
                </c:pt>
                <c:pt idx="2894">
                  <c:v>-1.7141820000000001E-3</c:v>
                </c:pt>
                <c:pt idx="2895">
                  <c:v>-5.0646520000000002E-3</c:v>
                </c:pt>
                <c:pt idx="2896">
                  <c:v>-1.1995540000000001E-2</c:v>
                </c:pt>
                <c:pt idx="2897">
                  <c:v>-8.1547459999999992E-3</c:v>
                </c:pt>
                <c:pt idx="2898">
                  <c:v>-1.470124E-3</c:v>
                </c:pt>
                <c:pt idx="2899">
                  <c:v>-2.6940269999999999E-4</c:v>
                </c:pt>
                <c:pt idx="2900">
                  <c:v>3.9817699999999999E-3</c:v>
                </c:pt>
                <c:pt idx="2901">
                  <c:v>1.4244679999999999E-2</c:v>
                </c:pt>
                <c:pt idx="2902">
                  <c:v>1.4626770000000001E-2</c:v>
                </c:pt>
                <c:pt idx="2903">
                  <c:v>6.293936E-3</c:v>
                </c:pt>
                <c:pt idx="2904">
                  <c:v>2.1032060000000002E-2</c:v>
                </c:pt>
                <c:pt idx="2905">
                  <c:v>2.414879E-2</c:v>
                </c:pt>
                <c:pt idx="2906">
                  <c:v>2.4794190000000001E-3</c:v>
                </c:pt>
                <c:pt idx="2907">
                  <c:v>-2.5580329999999999E-3</c:v>
                </c:pt>
                <c:pt idx="2908">
                  <c:v>-3.8046260000000002E-3</c:v>
                </c:pt>
                <c:pt idx="2909">
                  <c:v>-6.7074840000000006E-5</c:v>
                </c:pt>
                <c:pt idx="2910">
                  <c:v>-1.04867E-3</c:v>
                </c:pt>
                <c:pt idx="2911">
                  <c:v>-2.750157E-4</c:v>
                </c:pt>
                <c:pt idx="2912">
                  <c:v>-6.1045149999999998E-4</c:v>
                </c:pt>
                <c:pt idx="2913">
                  <c:v>-6.6782940000000004E-3</c:v>
                </c:pt>
                <c:pt idx="2914">
                  <c:v>-9.243289E-3</c:v>
                </c:pt>
                <c:pt idx="2915">
                  <c:v>-9.3556249999999994E-3</c:v>
                </c:pt>
                <c:pt idx="2916">
                  <c:v>-6.0874240000000001E-3</c:v>
                </c:pt>
                <c:pt idx="2917">
                  <c:v>-6.107515E-3</c:v>
                </c:pt>
                <c:pt idx="2918">
                  <c:v>-6.5101949999999999E-3</c:v>
                </c:pt>
                <c:pt idx="2919">
                  <c:v>-4.6092240000000003E-3</c:v>
                </c:pt>
                <c:pt idx="2920">
                  <c:v>-1.136437E-2</c:v>
                </c:pt>
                <c:pt idx="2921">
                  <c:v>-5.9135330000000003E-3</c:v>
                </c:pt>
                <c:pt idx="2922">
                  <c:v>-6.4916080000000003E-3</c:v>
                </c:pt>
                <c:pt idx="2923">
                  <c:v>-8.9003039999999995E-3</c:v>
                </c:pt>
                <c:pt idx="2924">
                  <c:v>-9.264296E-3</c:v>
                </c:pt>
                <c:pt idx="2925">
                  <c:v>-4.2253599999999999E-4</c:v>
                </c:pt>
                <c:pt idx="2926">
                  <c:v>1.190474E-3</c:v>
                </c:pt>
                <c:pt idx="2927">
                  <c:v>4.3742210000000002E-3</c:v>
                </c:pt>
                <c:pt idx="2928">
                  <c:v>2.8945809999999998E-3</c:v>
                </c:pt>
                <c:pt idx="2929">
                  <c:v>-5.1635989999999996E-4</c:v>
                </c:pt>
                <c:pt idx="2930">
                  <c:v>-1.8145590000000001E-3</c:v>
                </c:pt>
                <c:pt idx="2931">
                  <c:v>-8.5301310000000005E-4</c:v>
                </c:pt>
                <c:pt idx="2932">
                  <c:v>-1.2253159999999999E-3</c:v>
                </c:pt>
                <c:pt idx="2933">
                  <c:v>1.58891E-3</c:v>
                </c:pt>
                <c:pt idx="2934">
                  <c:v>7.4389690000000001E-3</c:v>
                </c:pt>
                <c:pt idx="2935">
                  <c:v>-9.6125299999999993E-3</c:v>
                </c:pt>
                <c:pt idx="2936">
                  <c:v>-1.2821549999999999E-2</c:v>
                </c:pt>
                <c:pt idx="2937">
                  <c:v>-1.124345E-2</c:v>
                </c:pt>
                <c:pt idx="2938">
                  <c:v>2.7174790000000001E-3</c:v>
                </c:pt>
                <c:pt idx="2939">
                  <c:v>4.0873819999999996E-3</c:v>
                </c:pt>
                <c:pt idx="2940">
                  <c:v>6.0105389999999996E-3</c:v>
                </c:pt>
                <c:pt idx="2941">
                  <c:v>4.818241E-3</c:v>
                </c:pt>
                <c:pt idx="2942">
                  <c:v>9.9343960000000003E-4</c:v>
                </c:pt>
                <c:pt idx="2943">
                  <c:v>-2.5025199999999998E-3</c:v>
                </c:pt>
                <c:pt idx="2944">
                  <c:v>1.860078E-3</c:v>
                </c:pt>
                <c:pt idx="2945">
                  <c:v>1.4069079999999999E-3</c:v>
                </c:pt>
                <c:pt idx="2946">
                  <c:v>-2.0499160000000002E-3</c:v>
                </c:pt>
                <c:pt idx="2947">
                  <c:v>-1.453939E-3</c:v>
                </c:pt>
                <c:pt idx="2948">
                  <c:v>1.6498559999999999E-4</c:v>
                </c:pt>
                <c:pt idx="2949">
                  <c:v>-3.1975530000000001E-3</c:v>
                </c:pt>
                <c:pt idx="2950">
                  <c:v>1.3510019999999999E-4</c:v>
                </c:pt>
                <c:pt idx="2951">
                  <c:v>-3.5118820000000001E-4</c:v>
                </c:pt>
                <c:pt idx="2952">
                  <c:v>-1.424805E-2</c:v>
                </c:pt>
                <c:pt idx="2953">
                  <c:v>-2.6954269999999999E-2</c:v>
                </c:pt>
                <c:pt idx="2954">
                  <c:v>-1.144088E-2</c:v>
                </c:pt>
                <c:pt idx="2955">
                  <c:v>-3.1949019999999999E-3</c:v>
                </c:pt>
                <c:pt idx="2956">
                  <c:v>-5.3389650000000002E-3</c:v>
                </c:pt>
                <c:pt idx="2957">
                  <c:v>-1.6178200000000001E-3</c:v>
                </c:pt>
                <c:pt idx="2958">
                  <c:v>-3.1241569999999998E-3</c:v>
                </c:pt>
                <c:pt idx="2959">
                  <c:v>-1.174566E-2</c:v>
                </c:pt>
                <c:pt idx="2960">
                  <c:v>-1.1391689999999999E-2</c:v>
                </c:pt>
                <c:pt idx="2961">
                  <c:v>-3.5186060000000001E-3</c:v>
                </c:pt>
                <c:pt idx="2962">
                  <c:v>5.415319E-3</c:v>
                </c:pt>
                <c:pt idx="2963">
                  <c:v>2.8920030000000002E-3</c:v>
                </c:pt>
                <c:pt idx="2964">
                  <c:v>-1.8231150000000002E-2</c:v>
                </c:pt>
                <c:pt idx="2965">
                  <c:v>-3.7636580000000003E-2</c:v>
                </c:pt>
                <c:pt idx="2966">
                  <c:v>-4.8688229999999999E-2</c:v>
                </c:pt>
                <c:pt idx="2967">
                  <c:v>-5.2062829999999997E-2</c:v>
                </c:pt>
                <c:pt idx="2968">
                  <c:v>-5.1634739999999998E-2</c:v>
                </c:pt>
                <c:pt idx="2969">
                  <c:v>-5.183517E-2</c:v>
                </c:pt>
                <c:pt idx="2970">
                  <c:v>-5.785204E-2</c:v>
                </c:pt>
                <c:pt idx="2971">
                  <c:v>-6.8266999999999994E-2</c:v>
                </c:pt>
                <c:pt idx="2972">
                  <c:v>-7.6309160000000001E-2</c:v>
                </c:pt>
                <c:pt idx="2973">
                  <c:v>-8.120049E-2</c:v>
                </c:pt>
                <c:pt idx="2974">
                  <c:v>-8.8079560000000001E-2</c:v>
                </c:pt>
                <c:pt idx="2975">
                  <c:v>-9.0205069999999998E-2</c:v>
                </c:pt>
                <c:pt idx="2976">
                  <c:v>-9.3156429999999998E-2</c:v>
                </c:pt>
                <c:pt idx="2977">
                  <c:v>-9.3846330000000006E-2</c:v>
                </c:pt>
                <c:pt idx="2978">
                  <c:v>-0.1002759</c:v>
                </c:pt>
                <c:pt idx="2979">
                  <c:v>-0.10572280000000001</c:v>
                </c:pt>
                <c:pt idx="2980">
                  <c:v>-0.1091734</c:v>
                </c:pt>
                <c:pt idx="2981">
                  <c:v>-0.1175192</c:v>
                </c:pt>
                <c:pt idx="2982">
                  <c:v>-0.13761619999999999</c:v>
                </c:pt>
                <c:pt idx="2983">
                  <c:v>-0.15983230000000001</c:v>
                </c:pt>
                <c:pt idx="2984">
                  <c:v>-0.1698721</c:v>
                </c:pt>
                <c:pt idx="2985">
                  <c:v>-0.19187870000000001</c:v>
                </c:pt>
                <c:pt idx="2986">
                  <c:v>-0.22291710000000001</c:v>
                </c:pt>
                <c:pt idx="2987">
                  <c:v>-0.2249903</c:v>
                </c:pt>
                <c:pt idx="2988">
                  <c:v>-0.2333269</c:v>
                </c:pt>
                <c:pt idx="2989">
                  <c:v>-0.23701929999999999</c:v>
                </c:pt>
                <c:pt idx="2990">
                  <c:v>-0.24510899999999999</c:v>
                </c:pt>
                <c:pt idx="2991">
                  <c:v>-0.25636150000000002</c:v>
                </c:pt>
                <c:pt idx="2992">
                  <c:v>-0.2647582</c:v>
                </c:pt>
                <c:pt idx="2993">
                  <c:v>-0.27470549999999999</c:v>
                </c:pt>
                <c:pt idx="2994">
                  <c:v>-0.2823118</c:v>
                </c:pt>
                <c:pt idx="2995">
                  <c:v>-0.2849023</c:v>
                </c:pt>
                <c:pt idx="2996">
                  <c:v>-0.28760429999999998</c:v>
                </c:pt>
                <c:pt idx="2997">
                  <c:v>-0.29420610000000003</c:v>
                </c:pt>
                <c:pt idx="2998">
                  <c:v>-0.30203570000000002</c:v>
                </c:pt>
                <c:pt idx="2999">
                  <c:v>-0.31037819999999999</c:v>
                </c:pt>
                <c:pt idx="3000">
                  <c:v>-0.32159159999999998</c:v>
                </c:pt>
                <c:pt idx="3001">
                  <c:v>-0.31542579999999998</c:v>
                </c:pt>
                <c:pt idx="3002">
                  <c:v>-0.31237239999999999</c:v>
                </c:pt>
                <c:pt idx="3003">
                  <c:v>-0.32807439999999999</c:v>
                </c:pt>
                <c:pt idx="3004">
                  <c:v>-0.32473160000000001</c:v>
                </c:pt>
                <c:pt idx="3005">
                  <c:v>-0.33586149999999998</c:v>
                </c:pt>
                <c:pt idx="3006">
                  <c:v>-0.3612708</c:v>
                </c:pt>
                <c:pt idx="3007">
                  <c:v>-0.3513635</c:v>
                </c:pt>
                <c:pt idx="3008">
                  <c:v>-0.35829169999999999</c:v>
                </c:pt>
                <c:pt idx="3009">
                  <c:v>-0.3678322</c:v>
                </c:pt>
                <c:pt idx="3010">
                  <c:v>-0.37917869999999998</c:v>
                </c:pt>
                <c:pt idx="3011">
                  <c:v>-0.390013</c:v>
                </c:pt>
                <c:pt idx="3012">
                  <c:v>-0.39992850000000002</c:v>
                </c:pt>
                <c:pt idx="3013">
                  <c:v>-0.41269670000000003</c:v>
                </c:pt>
                <c:pt idx="3014">
                  <c:v>-0.41887839999999998</c:v>
                </c:pt>
                <c:pt idx="3015">
                  <c:v>-0.42971530000000002</c:v>
                </c:pt>
                <c:pt idx="3016">
                  <c:v>-0.44465450000000001</c:v>
                </c:pt>
                <c:pt idx="3017">
                  <c:v>-0.45415369999999999</c:v>
                </c:pt>
                <c:pt idx="3018">
                  <c:v>-0.46496520000000002</c:v>
                </c:pt>
                <c:pt idx="3019">
                  <c:v>-0.47571390000000002</c:v>
                </c:pt>
                <c:pt idx="3020">
                  <c:v>-0.4853826</c:v>
                </c:pt>
                <c:pt idx="3021">
                  <c:v>-0.49441390000000002</c:v>
                </c:pt>
                <c:pt idx="3022">
                  <c:v>-0.50472740000000005</c:v>
                </c:pt>
                <c:pt idx="3023">
                  <c:v>-0.51374629999999999</c:v>
                </c:pt>
                <c:pt idx="3024">
                  <c:v>-0.52101319999999995</c:v>
                </c:pt>
                <c:pt idx="3025">
                  <c:v>-0.52764889999999998</c:v>
                </c:pt>
                <c:pt idx="3026">
                  <c:v>-0.53306520000000002</c:v>
                </c:pt>
                <c:pt idx="3027">
                  <c:v>-0.53715900000000005</c:v>
                </c:pt>
                <c:pt idx="3028">
                  <c:v>-0.5401108</c:v>
                </c:pt>
                <c:pt idx="3029">
                  <c:v>-0.54501840000000001</c:v>
                </c:pt>
                <c:pt idx="3030">
                  <c:v>-0.54695170000000004</c:v>
                </c:pt>
                <c:pt idx="3031">
                  <c:v>-0.54765940000000002</c:v>
                </c:pt>
                <c:pt idx="3032">
                  <c:v>-0.55291650000000003</c:v>
                </c:pt>
                <c:pt idx="3033">
                  <c:v>-0.55540940000000005</c:v>
                </c:pt>
                <c:pt idx="3034">
                  <c:v>-0.55835369999999995</c:v>
                </c:pt>
                <c:pt idx="3035">
                  <c:v>-0.56251260000000003</c:v>
                </c:pt>
                <c:pt idx="3036">
                  <c:v>-0.56720570000000003</c:v>
                </c:pt>
                <c:pt idx="3037">
                  <c:v>-0.57274650000000005</c:v>
                </c:pt>
                <c:pt idx="3038">
                  <c:v>-0.57728889999999999</c:v>
                </c:pt>
                <c:pt idx="3039">
                  <c:v>-0.58093119999999998</c:v>
                </c:pt>
                <c:pt idx="3040">
                  <c:v>-0.58328199999999997</c:v>
                </c:pt>
                <c:pt idx="3041">
                  <c:v>-0.58576640000000002</c:v>
                </c:pt>
                <c:pt idx="3042">
                  <c:v>-0.58842099999999997</c:v>
                </c:pt>
                <c:pt idx="3043">
                  <c:v>-0.59091139999999998</c:v>
                </c:pt>
                <c:pt idx="3044">
                  <c:v>-0.59272840000000004</c:v>
                </c:pt>
                <c:pt idx="3045">
                  <c:v>-0.5947654</c:v>
                </c:pt>
                <c:pt idx="3046">
                  <c:v>-0.5955203</c:v>
                </c:pt>
                <c:pt idx="3047">
                  <c:v>-0.59606130000000002</c:v>
                </c:pt>
                <c:pt idx="3048">
                  <c:v>-0.59639589999999998</c:v>
                </c:pt>
                <c:pt idx="3049">
                  <c:v>-0.59791669999999997</c:v>
                </c:pt>
                <c:pt idx="3050">
                  <c:v>-0.60045360000000003</c:v>
                </c:pt>
                <c:pt idx="3051">
                  <c:v>-0.60092559999999995</c:v>
                </c:pt>
                <c:pt idx="3052">
                  <c:v>-0.60147130000000004</c:v>
                </c:pt>
                <c:pt idx="3053">
                  <c:v>-0.60320989999999997</c:v>
                </c:pt>
                <c:pt idx="3054">
                  <c:v>-0.60429560000000004</c:v>
                </c:pt>
                <c:pt idx="3055">
                  <c:v>-0.60616250000000005</c:v>
                </c:pt>
                <c:pt idx="3056">
                  <c:v>-0.6093537</c:v>
                </c:pt>
                <c:pt idx="3057">
                  <c:v>-0.61100069999999995</c:v>
                </c:pt>
                <c:pt idx="3058">
                  <c:v>-0.61202069999999997</c:v>
                </c:pt>
                <c:pt idx="3059">
                  <c:v>-0.61168100000000003</c:v>
                </c:pt>
                <c:pt idx="3060">
                  <c:v>-0.61381949999999996</c:v>
                </c:pt>
                <c:pt idx="3061">
                  <c:v>-0.61386450000000004</c:v>
                </c:pt>
                <c:pt idx="3062">
                  <c:v>-0.6147878</c:v>
                </c:pt>
                <c:pt idx="3063">
                  <c:v>-0.61620149999999996</c:v>
                </c:pt>
                <c:pt idx="3064">
                  <c:v>-0.61889000000000005</c:v>
                </c:pt>
                <c:pt idx="3065">
                  <c:v>-0.62130359999999996</c:v>
                </c:pt>
                <c:pt idx="3066">
                  <c:v>-0.62166429999999995</c:v>
                </c:pt>
                <c:pt idx="3067">
                  <c:v>-0.62218649999999998</c:v>
                </c:pt>
                <c:pt idx="3068">
                  <c:v>-0.62290449999999997</c:v>
                </c:pt>
                <c:pt idx="3069">
                  <c:v>-0.62250970000000005</c:v>
                </c:pt>
                <c:pt idx="3070">
                  <c:v>-0.62250760000000005</c:v>
                </c:pt>
                <c:pt idx="3071">
                  <c:v>-0.62237629999999999</c:v>
                </c:pt>
                <c:pt idx="3072">
                  <c:v>-0.6222105</c:v>
                </c:pt>
                <c:pt idx="3073">
                  <c:v>-0.62253899999999995</c:v>
                </c:pt>
                <c:pt idx="3074">
                  <c:v>-0.62368509999999999</c:v>
                </c:pt>
                <c:pt idx="3075">
                  <c:v>-0.62450950000000005</c:v>
                </c:pt>
                <c:pt idx="3076">
                  <c:v>-0.62409219999999999</c:v>
                </c:pt>
                <c:pt idx="3077">
                  <c:v>-0.62437580000000004</c:v>
                </c:pt>
                <c:pt idx="3078">
                  <c:v>-0.62458469999999999</c:v>
                </c:pt>
                <c:pt idx="3079">
                  <c:v>-0.62506709999999999</c:v>
                </c:pt>
                <c:pt idx="3080">
                  <c:v>-0.6259188</c:v>
                </c:pt>
                <c:pt idx="3081">
                  <c:v>-0.6256391</c:v>
                </c:pt>
                <c:pt idx="3082">
                  <c:v>-0.62561979999999995</c:v>
                </c:pt>
                <c:pt idx="3083">
                  <c:v>-0.62571319999999997</c:v>
                </c:pt>
                <c:pt idx="3084">
                  <c:v>-0.62698509999999996</c:v>
                </c:pt>
                <c:pt idx="3085">
                  <c:v>-0.6271139</c:v>
                </c:pt>
                <c:pt idx="3086">
                  <c:v>-0.62877570000000005</c:v>
                </c:pt>
                <c:pt idx="3087">
                  <c:v>-0.62959209999999999</c:v>
                </c:pt>
                <c:pt idx="3088">
                  <c:v>-0.6294729</c:v>
                </c:pt>
                <c:pt idx="3089">
                  <c:v>-0.62823839999999997</c:v>
                </c:pt>
                <c:pt idx="3090">
                  <c:v>-0.62916760000000005</c:v>
                </c:pt>
                <c:pt idx="3091">
                  <c:v>-0.62972989999999995</c:v>
                </c:pt>
                <c:pt idx="3092">
                  <c:v>-0.62851990000000002</c:v>
                </c:pt>
                <c:pt idx="3093">
                  <c:v>-0.62970959999999998</c:v>
                </c:pt>
                <c:pt idx="3094">
                  <c:v>-0.63022109999999998</c:v>
                </c:pt>
                <c:pt idx="3095">
                  <c:v>-0.6300116</c:v>
                </c:pt>
                <c:pt idx="3096">
                  <c:v>-0.63116479999999997</c:v>
                </c:pt>
                <c:pt idx="3097">
                  <c:v>-0.63165950000000004</c:v>
                </c:pt>
                <c:pt idx="3098">
                  <c:v>-0.63135810000000003</c:v>
                </c:pt>
                <c:pt idx="3099">
                  <c:v>-0.63133309999999998</c:v>
                </c:pt>
                <c:pt idx="3100">
                  <c:v>-0.63210509999999998</c:v>
                </c:pt>
                <c:pt idx="3101">
                  <c:v>-0.63236250000000005</c:v>
                </c:pt>
                <c:pt idx="3102">
                  <c:v>-0.63232460000000001</c:v>
                </c:pt>
                <c:pt idx="3103">
                  <c:v>-0.63319930000000002</c:v>
                </c:pt>
                <c:pt idx="3104">
                  <c:v>-0.63302639999999999</c:v>
                </c:pt>
                <c:pt idx="3105">
                  <c:v>-0.63179419999999997</c:v>
                </c:pt>
                <c:pt idx="3106">
                  <c:v>-0.6306522</c:v>
                </c:pt>
                <c:pt idx="3107">
                  <c:v>-0.63115140000000003</c:v>
                </c:pt>
                <c:pt idx="3108">
                  <c:v>-0.63184019999999996</c:v>
                </c:pt>
                <c:pt idx="3109">
                  <c:v>-0.63175199999999998</c:v>
                </c:pt>
                <c:pt idx="3110">
                  <c:v>-0.63186290000000001</c:v>
                </c:pt>
                <c:pt idx="3111">
                  <c:v>-0.63284289999999999</c:v>
                </c:pt>
                <c:pt idx="3112">
                  <c:v>-0.63226090000000001</c:v>
                </c:pt>
                <c:pt idx="3113">
                  <c:v>-0.63272779999999995</c:v>
                </c:pt>
                <c:pt idx="3114">
                  <c:v>-0.63131729999999997</c:v>
                </c:pt>
                <c:pt idx="3115">
                  <c:v>-0.63057079999999999</c:v>
                </c:pt>
                <c:pt idx="3116">
                  <c:v>-0.63296459999999999</c:v>
                </c:pt>
                <c:pt idx="3117">
                  <c:v>-0.63314590000000004</c:v>
                </c:pt>
                <c:pt idx="3118">
                  <c:v>-0.63257549999999996</c:v>
                </c:pt>
                <c:pt idx="3119">
                  <c:v>-0.63310440000000001</c:v>
                </c:pt>
                <c:pt idx="3120">
                  <c:v>-0.63382579999999999</c:v>
                </c:pt>
                <c:pt idx="3121">
                  <c:v>-0.63577399999999995</c:v>
                </c:pt>
                <c:pt idx="3122">
                  <c:v>-0.63693690000000003</c:v>
                </c:pt>
                <c:pt idx="3123">
                  <c:v>-0.63552070000000005</c:v>
                </c:pt>
                <c:pt idx="3124">
                  <c:v>-0.63333399999999995</c:v>
                </c:pt>
                <c:pt idx="3125">
                  <c:v>-0.63317140000000005</c:v>
                </c:pt>
                <c:pt idx="3126">
                  <c:v>-0.63293520000000003</c:v>
                </c:pt>
                <c:pt idx="3127">
                  <c:v>-0.63196509999999995</c:v>
                </c:pt>
                <c:pt idx="3128">
                  <c:v>-0.63291030000000004</c:v>
                </c:pt>
                <c:pt idx="3129">
                  <c:v>-0.63223640000000003</c:v>
                </c:pt>
                <c:pt idx="3130">
                  <c:v>-0.63149569999999999</c:v>
                </c:pt>
                <c:pt idx="3131">
                  <c:v>-0.63178630000000002</c:v>
                </c:pt>
                <c:pt idx="3132">
                  <c:v>-0.63271310000000003</c:v>
                </c:pt>
                <c:pt idx="3133">
                  <c:v>-0.63245700000000005</c:v>
                </c:pt>
                <c:pt idx="3134">
                  <c:v>-0.63094459999999997</c:v>
                </c:pt>
                <c:pt idx="3135">
                  <c:v>-0.63080670000000005</c:v>
                </c:pt>
                <c:pt idx="3136">
                  <c:v>-0.63065700000000002</c:v>
                </c:pt>
                <c:pt idx="3137">
                  <c:v>-0.63032220000000005</c:v>
                </c:pt>
                <c:pt idx="3138">
                  <c:v>-0.631741</c:v>
                </c:pt>
                <c:pt idx="3139">
                  <c:v>-0.63422149999999999</c:v>
                </c:pt>
                <c:pt idx="3140">
                  <c:v>-0.63527880000000003</c:v>
                </c:pt>
                <c:pt idx="3141">
                  <c:v>-0.63407089999999999</c:v>
                </c:pt>
                <c:pt idx="3142">
                  <c:v>-0.63320399999999999</c:v>
                </c:pt>
                <c:pt idx="3143">
                  <c:v>-0.63396750000000002</c:v>
                </c:pt>
                <c:pt idx="3144">
                  <c:v>-0.63424340000000001</c:v>
                </c:pt>
                <c:pt idx="3145">
                  <c:v>-0.63219499999999995</c:v>
                </c:pt>
                <c:pt idx="3146">
                  <c:v>-0.63043329999999997</c:v>
                </c:pt>
                <c:pt idx="3147">
                  <c:v>-0.63107080000000004</c:v>
                </c:pt>
                <c:pt idx="3148">
                  <c:v>-0.6317644</c:v>
                </c:pt>
                <c:pt idx="3149">
                  <c:v>-0.63295349999999995</c:v>
                </c:pt>
                <c:pt idx="3150">
                  <c:v>-0.63291710000000001</c:v>
                </c:pt>
                <c:pt idx="3151">
                  <c:v>-0.63257830000000004</c:v>
                </c:pt>
                <c:pt idx="3152">
                  <c:v>-0.63406589999999996</c:v>
                </c:pt>
                <c:pt idx="3153">
                  <c:v>-0.63365910000000003</c:v>
                </c:pt>
                <c:pt idx="3154">
                  <c:v>-0.63262870000000004</c:v>
                </c:pt>
                <c:pt idx="3155">
                  <c:v>-0.63141130000000001</c:v>
                </c:pt>
                <c:pt idx="3156">
                  <c:v>-0.63167700000000004</c:v>
                </c:pt>
                <c:pt idx="3157">
                  <c:v>-0.63186439999999999</c:v>
                </c:pt>
                <c:pt idx="3158">
                  <c:v>-0.63165190000000004</c:v>
                </c:pt>
                <c:pt idx="3159">
                  <c:v>-0.63434639999999998</c:v>
                </c:pt>
                <c:pt idx="3160">
                  <c:v>-0.63497990000000004</c:v>
                </c:pt>
                <c:pt idx="3161">
                  <c:v>-0.6326427</c:v>
                </c:pt>
                <c:pt idx="3162">
                  <c:v>-0.63421519999999998</c:v>
                </c:pt>
                <c:pt idx="3163">
                  <c:v>-0.63584580000000002</c:v>
                </c:pt>
                <c:pt idx="3164">
                  <c:v>-0.63576109999999997</c:v>
                </c:pt>
                <c:pt idx="3165">
                  <c:v>-0.63469430000000004</c:v>
                </c:pt>
                <c:pt idx="3166">
                  <c:v>-0.63627310000000004</c:v>
                </c:pt>
                <c:pt idx="3167">
                  <c:v>-0.63558959999999998</c:v>
                </c:pt>
                <c:pt idx="3168">
                  <c:v>-0.63537120000000002</c:v>
                </c:pt>
                <c:pt idx="3169">
                  <c:v>-0.63609340000000003</c:v>
                </c:pt>
                <c:pt idx="3170">
                  <c:v>-0.63537220000000005</c:v>
                </c:pt>
                <c:pt idx="3171">
                  <c:v>-0.63625259999999995</c:v>
                </c:pt>
                <c:pt idx="3172">
                  <c:v>-0.63801660000000004</c:v>
                </c:pt>
                <c:pt idx="3173">
                  <c:v>-0.63723920000000001</c:v>
                </c:pt>
                <c:pt idx="3174">
                  <c:v>-0.63619829999999999</c:v>
                </c:pt>
                <c:pt idx="3175">
                  <c:v>-0.63738570000000005</c:v>
                </c:pt>
                <c:pt idx="3176">
                  <c:v>-0.63750839999999998</c:v>
                </c:pt>
                <c:pt idx="3177">
                  <c:v>-0.63558740000000002</c:v>
                </c:pt>
                <c:pt idx="3178">
                  <c:v>-0.63579339999999995</c:v>
                </c:pt>
                <c:pt idx="3179">
                  <c:v>-0.63442920000000003</c:v>
                </c:pt>
                <c:pt idx="3180">
                  <c:v>-0.63449610000000001</c:v>
                </c:pt>
                <c:pt idx="3181">
                  <c:v>-0.63564120000000002</c:v>
                </c:pt>
                <c:pt idx="3182">
                  <c:v>-0.63660070000000002</c:v>
                </c:pt>
                <c:pt idx="3183">
                  <c:v>-0.63697979999999998</c:v>
                </c:pt>
                <c:pt idx="3184">
                  <c:v>-0.63888990000000001</c:v>
                </c:pt>
                <c:pt idx="3185">
                  <c:v>-0.63680460000000005</c:v>
                </c:pt>
                <c:pt idx="3186">
                  <c:v>-0.6357661</c:v>
                </c:pt>
                <c:pt idx="3187">
                  <c:v>-0.63695239999999997</c:v>
                </c:pt>
                <c:pt idx="3188">
                  <c:v>-0.63740030000000003</c:v>
                </c:pt>
                <c:pt idx="3189">
                  <c:v>-0.63868029999999998</c:v>
                </c:pt>
                <c:pt idx="3190">
                  <c:v>-0.64012029999999998</c:v>
                </c:pt>
                <c:pt idx="3191">
                  <c:v>-0.63887349999999998</c:v>
                </c:pt>
                <c:pt idx="3192">
                  <c:v>-0.63508489999999995</c:v>
                </c:pt>
                <c:pt idx="3193">
                  <c:v>-0.63552819999999999</c:v>
                </c:pt>
                <c:pt idx="3194">
                  <c:v>-0.63711510000000005</c:v>
                </c:pt>
                <c:pt idx="3195">
                  <c:v>-0.63831970000000005</c:v>
                </c:pt>
                <c:pt idx="3196">
                  <c:v>-0.6373067</c:v>
                </c:pt>
                <c:pt idx="3197">
                  <c:v>-0.63659489999999996</c:v>
                </c:pt>
                <c:pt idx="3198">
                  <c:v>-0.63669249999999999</c:v>
                </c:pt>
                <c:pt idx="3199">
                  <c:v>-0.63785449999999999</c:v>
                </c:pt>
                <c:pt idx="3200">
                  <c:v>-0.6383858</c:v>
                </c:pt>
                <c:pt idx="3201">
                  <c:v>-0.63614820000000005</c:v>
                </c:pt>
                <c:pt idx="3202">
                  <c:v>-0.63580479999999995</c:v>
                </c:pt>
                <c:pt idx="3203">
                  <c:v>-0.6359802</c:v>
                </c:pt>
                <c:pt idx="3204">
                  <c:v>-0.63684689999999999</c:v>
                </c:pt>
                <c:pt idx="3205">
                  <c:v>-0.63735419999999998</c:v>
                </c:pt>
                <c:pt idx="3206">
                  <c:v>-0.63741729999999996</c:v>
                </c:pt>
                <c:pt idx="3207">
                  <c:v>-0.63608869999999995</c:v>
                </c:pt>
                <c:pt idx="3208">
                  <c:v>-0.6376598</c:v>
                </c:pt>
                <c:pt idx="3209">
                  <c:v>-0.63782499999999998</c:v>
                </c:pt>
                <c:pt idx="3210">
                  <c:v>-0.63786240000000005</c:v>
                </c:pt>
                <c:pt idx="3211">
                  <c:v>-0.63908929999999997</c:v>
                </c:pt>
                <c:pt idx="3212">
                  <c:v>-0.63894709999999999</c:v>
                </c:pt>
                <c:pt idx="3213">
                  <c:v>-0.63908019999999999</c:v>
                </c:pt>
                <c:pt idx="3214">
                  <c:v>-0.64004300000000003</c:v>
                </c:pt>
                <c:pt idx="3215">
                  <c:v>-0.64029069999999999</c:v>
                </c:pt>
                <c:pt idx="3216">
                  <c:v>-0.63968559999999997</c:v>
                </c:pt>
                <c:pt idx="3217">
                  <c:v>-0.63993529999999998</c:v>
                </c:pt>
                <c:pt idx="3218">
                  <c:v>-0.64036409999999999</c:v>
                </c:pt>
                <c:pt idx="3219">
                  <c:v>-0.63960439999999996</c:v>
                </c:pt>
                <c:pt idx="3220">
                  <c:v>-0.63954580000000005</c:v>
                </c:pt>
                <c:pt idx="3221">
                  <c:v>-0.63934899999999995</c:v>
                </c:pt>
                <c:pt idx="3222">
                  <c:v>-0.64005840000000003</c:v>
                </c:pt>
                <c:pt idx="3223">
                  <c:v>-0.64112159999999996</c:v>
                </c:pt>
                <c:pt idx="3224">
                  <c:v>-0.64144109999999999</c:v>
                </c:pt>
                <c:pt idx="3225">
                  <c:v>-0.64257509999999995</c:v>
                </c:pt>
                <c:pt idx="3226">
                  <c:v>-0.64080349999999997</c:v>
                </c:pt>
                <c:pt idx="3227">
                  <c:v>-0.64205440000000003</c:v>
                </c:pt>
                <c:pt idx="3228">
                  <c:v>-0.64239080000000004</c:v>
                </c:pt>
                <c:pt idx="3229">
                  <c:v>-0.64083389999999996</c:v>
                </c:pt>
                <c:pt idx="3230">
                  <c:v>-0.64083159999999995</c:v>
                </c:pt>
                <c:pt idx="3231">
                  <c:v>-0.64061959999999996</c:v>
                </c:pt>
                <c:pt idx="3232">
                  <c:v>-0.63950830000000003</c:v>
                </c:pt>
                <c:pt idx="3233">
                  <c:v>-0.64073009999999997</c:v>
                </c:pt>
                <c:pt idx="3234">
                  <c:v>-0.64140810000000004</c:v>
                </c:pt>
                <c:pt idx="3235">
                  <c:v>-0.64047589999999999</c:v>
                </c:pt>
                <c:pt idx="3236">
                  <c:v>-0.6410747</c:v>
                </c:pt>
                <c:pt idx="3237">
                  <c:v>-0.64200840000000003</c:v>
                </c:pt>
                <c:pt idx="3238">
                  <c:v>-0.64072899999999999</c:v>
                </c:pt>
                <c:pt idx="3239">
                  <c:v>-0.64006569999999996</c:v>
                </c:pt>
                <c:pt idx="3240">
                  <c:v>-0.64060260000000002</c:v>
                </c:pt>
                <c:pt idx="3241">
                  <c:v>-0.63775530000000002</c:v>
                </c:pt>
                <c:pt idx="3242">
                  <c:v>-0.63762969999999997</c:v>
                </c:pt>
                <c:pt idx="3243">
                  <c:v>-0.63531170000000003</c:v>
                </c:pt>
                <c:pt idx="3244">
                  <c:v>-0.63145680000000004</c:v>
                </c:pt>
                <c:pt idx="3245">
                  <c:v>-0.62735839999999998</c:v>
                </c:pt>
                <c:pt idx="3246">
                  <c:v>-0.62435249999999998</c:v>
                </c:pt>
                <c:pt idx="3247">
                  <c:v>-0.62296580000000001</c:v>
                </c:pt>
                <c:pt idx="3248">
                  <c:v>-0.62042940000000002</c:v>
                </c:pt>
                <c:pt idx="3249">
                  <c:v>-0.61864269999999999</c:v>
                </c:pt>
                <c:pt idx="3250">
                  <c:v>-0.61667349999999999</c:v>
                </c:pt>
                <c:pt idx="3251">
                  <c:v>-0.61407990000000001</c:v>
                </c:pt>
                <c:pt idx="3252">
                  <c:v>-0.61254489999999995</c:v>
                </c:pt>
                <c:pt idx="3253">
                  <c:v>-0.60820479999999999</c:v>
                </c:pt>
                <c:pt idx="3254">
                  <c:v>-0.60608640000000003</c:v>
                </c:pt>
                <c:pt idx="3255">
                  <c:v>-0.60386910000000005</c:v>
                </c:pt>
                <c:pt idx="3256">
                  <c:v>-0.60173739999999998</c:v>
                </c:pt>
                <c:pt idx="3257">
                  <c:v>-0.59769300000000003</c:v>
                </c:pt>
                <c:pt idx="3258">
                  <c:v>-0.59725360000000005</c:v>
                </c:pt>
                <c:pt idx="3259">
                  <c:v>-0.59561989999999998</c:v>
                </c:pt>
                <c:pt idx="3260">
                  <c:v>-0.59046949999999998</c:v>
                </c:pt>
                <c:pt idx="3261">
                  <c:v>-0.5882252</c:v>
                </c:pt>
                <c:pt idx="3262">
                  <c:v>-0.58960769999999996</c:v>
                </c:pt>
                <c:pt idx="3263">
                  <c:v>-0.5856152</c:v>
                </c:pt>
                <c:pt idx="3264">
                  <c:v>-0.58075350000000003</c:v>
                </c:pt>
                <c:pt idx="3265">
                  <c:v>-0.58184020000000003</c:v>
                </c:pt>
                <c:pt idx="3266">
                  <c:v>-0.58048549999999999</c:v>
                </c:pt>
                <c:pt idx="3267">
                  <c:v>-0.58205929999999995</c:v>
                </c:pt>
                <c:pt idx="3268">
                  <c:v>-0.5760364</c:v>
                </c:pt>
                <c:pt idx="3269">
                  <c:v>-0.57317819999999997</c:v>
                </c:pt>
                <c:pt idx="3270">
                  <c:v>-0.57553089999999996</c:v>
                </c:pt>
                <c:pt idx="3271">
                  <c:v>-0.57508329999999996</c:v>
                </c:pt>
                <c:pt idx="3272">
                  <c:v>-0.57018740000000001</c:v>
                </c:pt>
                <c:pt idx="3273">
                  <c:v>-0.56903809999999999</c:v>
                </c:pt>
                <c:pt idx="3274">
                  <c:v>-0.56089849999999997</c:v>
                </c:pt>
                <c:pt idx="3275">
                  <c:v>-0.55981559999999997</c:v>
                </c:pt>
                <c:pt idx="3276">
                  <c:v>-0.54944459999999995</c:v>
                </c:pt>
                <c:pt idx="3277">
                  <c:v>-0.55382030000000004</c:v>
                </c:pt>
                <c:pt idx="3278">
                  <c:v>-0.52582739999999994</c:v>
                </c:pt>
                <c:pt idx="3279">
                  <c:v>-0.51696120000000001</c:v>
                </c:pt>
                <c:pt idx="3280">
                  <c:v>-0.5138026</c:v>
                </c:pt>
                <c:pt idx="3281">
                  <c:v>-0.51410089999999997</c:v>
                </c:pt>
                <c:pt idx="3282">
                  <c:v>-0.50758959999999997</c:v>
                </c:pt>
                <c:pt idx="3283">
                  <c:v>-0.50164540000000002</c:v>
                </c:pt>
                <c:pt idx="3284">
                  <c:v>-0.49363800000000002</c:v>
                </c:pt>
                <c:pt idx="3285">
                  <c:v>-0.48466959999999998</c:v>
                </c:pt>
                <c:pt idx="3286">
                  <c:v>-0.46804309999999999</c:v>
                </c:pt>
                <c:pt idx="3287">
                  <c:v>-0.44534279999999998</c:v>
                </c:pt>
                <c:pt idx="3288">
                  <c:v>-0.43204740000000003</c:v>
                </c:pt>
                <c:pt idx="3289">
                  <c:v>-0.39974789999999999</c:v>
                </c:pt>
                <c:pt idx="3290">
                  <c:v>-0.38073970000000001</c:v>
                </c:pt>
                <c:pt idx="3291">
                  <c:v>-0.37923580000000001</c:v>
                </c:pt>
                <c:pt idx="3292">
                  <c:v>-0.35322039999999999</c:v>
                </c:pt>
                <c:pt idx="3293">
                  <c:v>-0.32098149999999998</c:v>
                </c:pt>
                <c:pt idx="3294">
                  <c:v>-0.29083419999999999</c:v>
                </c:pt>
                <c:pt idx="3295">
                  <c:v>-0.27037549999999999</c:v>
                </c:pt>
                <c:pt idx="3296">
                  <c:v>-0.25128020000000001</c:v>
                </c:pt>
                <c:pt idx="3297">
                  <c:v>-0.23385429999999999</c:v>
                </c:pt>
                <c:pt idx="3298">
                  <c:v>-0.2187972</c:v>
                </c:pt>
                <c:pt idx="3299">
                  <c:v>-0.1926051</c:v>
                </c:pt>
                <c:pt idx="3300">
                  <c:v>-0.16890079999999999</c:v>
                </c:pt>
                <c:pt idx="3301">
                  <c:v>-0.16372429999999999</c:v>
                </c:pt>
                <c:pt idx="3302">
                  <c:v>-0.1556524</c:v>
                </c:pt>
                <c:pt idx="3303">
                  <c:v>-0.13856199999999999</c:v>
                </c:pt>
                <c:pt idx="3304">
                  <c:v>-0.11846669999999999</c:v>
                </c:pt>
                <c:pt idx="3305">
                  <c:v>-0.1114492</c:v>
                </c:pt>
                <c:pt idx="3306">
                  <c:v>-0.102298</c:v>
                </c:pt>
                <c:pt idx="3307">
                  <c:v>-8.6973419999999996E-2</c:v>
                </c:pt>
                <c:pt idx="3308">
                  <c:v>-7.5542880000000007E-2</c:v>
                </c:pt>
                <c:pt idx="3309">
                  <c:v>-6.4051230000000001E-2</c:v>
                </c:pt>
                <c:pt idx="3310">
                  <c:v>-6.325683E-2</c:v>
                </c:pt>
                <c:pt idx="3311">
                  <c:v>-5.519367E-2</c:v>
                </c:pt>
                <c:pt idx="3312">
                  <c:v>-4.8183940000000001E-2</c:v>
                </c:pt>
                <c:pt idx="3313">
                  <c:v>-4.145368E-2</c:v>
                </c:pt>
                <c:pt idx="3314">
                  <c:v>-2.9217030000000001E-2</c:v>
                </c:pt>
                <c:pt idx="3315">
                  <c:v>-2.7457059999999998E-2</c:v>
                </c:pt>
                <c:pt idx="3316">
                  <c:v>-2.3269450000000001E-2</c:v>
                </c:pt>
                <c:pt idx="3317">
                  <c:v>-1.8956009999999999E-2</c:v>
                </c:pt>
                <c:pt idx="3318">
                  <c:v>-1.490794E-2</c:v>
                </c:pt>
                <c:pt idx="3319">
                  <c:v>-1.443552E-2</c:v>
                </c:pt>
                <c:pt idx="3320">
                  <c:v>-2.2135340000000001E-3</c:v>
                </c:pt>
                <c:pt idx="3321">
                  <c:v>3.3200300000000002E-2</c:v>
                </c:pt>
                <c:pt idx="3322">
                  <c:v>2.5360939999999998E-2</c:v>
                </c:pt>
                <c:pt idx="3323">
                  <c:v>9.2690540000000005E-3</c:v>
                </c:pt>
                <c:pt idx="3324">
                  <c:v>1.556195E-2</c:v>
                </c:pt>
                <c:pt idx="3325">
                  <c:v>1.530198E-2</c:v>
                </c:pt>
                <c:pt idx="3326">
                  <c:v>9.3653199999999999E-3</c:v>
                </c:pt>
                <c:pt idx="3327">
                  <c:v>1.0306859999999999E-2</c:v>
                </c:pt>
                <c:pt idx="3328">
                  <c:v>9.8724669999999994E-3</c:v>
                </c:pt>
                <c:pt idx="3329">
                  <c:v>6.4021290000000003E-3</c:v>
                </c:pt>
                <c:pt idx="3330">
                  <c:v>5.7670309999999997E-3</c:v>
                </c:pt>
                <c:pt idx="3331">
                  <c:v>7.8738220000000008E-3</c:v>
                </c:pt>
                <c:pt idx="3332">
                  <c:v>7.9325520000000007E-3</c:v>
                </c:pt>
                <c:pt idx="3333">
                  <c:v>1.178733E-3</c:v>
                </c:pt>
                <c:pt idx="3334">
                  <c:v>2.013192E-3</c:v>
                </c:pt>
                <c:pt idx="3335">
                  <c:v>3.4914740000000001E-3</c:v>
                </c:pt>
                <c:pt idx="3336">
                  <c:v>-1.1031159999999999E-3</c:v>
                </c:pt>
                <c:pt idx="3337">
                  <c:v>-2.1453050000000001E-3</c:v>
                </c:pt>
                <c:pt idx="3338">
                  <c:v>3.509819E-3</c:v>
                </c:pt>
                <c:pt idx="3339">
                  <c:v>1.866279E-3</c:v>
                </c:pt>
                <c:pt idx="3340">
                  <c:v>-2.3044459999999999E-3</c:v>
                </c:pt>
                <c:pt idx="3341">
                  <c:v>2.8158250000000001E-4</c:v>
                </c:pt>
                <c:pt idx="3342">
                  <c:v>3.6311999999999998E-3</c:v>
                </c:pt>
                <c:pt idx="3343">
                  <c:v>7.4663619999999998E-3</c:v>
                </c:pt>
                <c:pt idx="3344">
                  <c:v>4.2349670000000001E-3</c:v>
                </c:pt>
                <c:pt idx="3345">
                  <c:v>3.9086950000000002E-3</c:v>
                </c:pt>
                <c:pt idx="3346">
                  <c:v>7.3427789999999998E-3</c:v>
                </c:pt>
                <c:pt idx="3347">
                  <c:v>2.8194819999999999E-3</c:v>
                </c:pt>
                <c:pt idx="3348">
                  <c:v>1.445083E-4</c:v>
                </c:pt>
                <c:pt idx="3349">
                  <c:v>1.6662090000000001E-3</c:v>
                </c:pt>
                <c:pt idx="3350">
                  <c:v>5.9991009999999997E-3</c:v>
                </c:pt>
                <c:pt idx="3351">
                  <c:v>2.2840059999999999E-3</c:v>
                </c:pt>
                <c:pt idx="3352">
                  <c:v>-8.2014209999999998E-4</c:v>
                </c:pt>
                <c:pt idx="3353">
                  <c:v>6.1368500000000001E-3</c:v>
                </c:pt>
                <c:pt idx="3354">
                  <c:v>5.2783589999999998E-3</c:v>
                </c:pt>
                <c:pt idx="3355">
                  <c:v>4.9254490000000001E-3</c:v>
                </c:pt>
                <c:pt idx="3356">
                  <c:v>6.5677119999999999E-3</c:v>
                </c:pt>
                <c:pt idx="3357">
                  <c:v>4.9668830000000001E-3</c:v>
                </c:pt>
                <c:pt idx="3358">
                  <c:v>2.6681880000000002E-3</c:v>
                </c:pt>
                <c:pt idx="3359">
                  <c:v>9.1383709999999995E-4</c:v>
                </c:pt>
                <c:pt idx="3360">
                  <c:v>6.2822370000000004E-4</c:v>
                </c:pt>
                <c:pt idx="3361">
                  <c:v>-2.7772159999999999E-3</c:v>
                </c:pt>
                <c:pt idx="3362">
                  <c:v>-3.4371330000000002E-3</c:v>
                </c:pt>
                <c:pt idx="3363">
                  <c:v>-3.5682740000000002E-3</c:v>
                </c:pt>
                <c:pt idx="3364">
                  <c:v>-2.4070979999999999E-3</c:v>
                </c:pt>
                <c:pt idx="3365">
                  <c:v>2.348906E-3</c:v>
                </c:pt>
                <c:pt idx="3366">
                  <c:v>5.7569659999999996E-3</c:v>
                </c:pt>
                <c:pt idx="3367">
                  <c:v>6.0599240000000004E-3</c:v>
                </c:pt>
                <c:pt idx="3368">
                  <c:v>4.6144890000000003E-3</c:v>
                </c:pt>
                <c:pt idx="3369">
                  <c:v>1.0698470000000001E-3</c:v>
                </c:pt>
                <c:pt idx="3370">
                  <c:v>1.4082490000000001E-3</c:v>
                </c:pt>
                <c:pt idx="3371">
                  <c:v>9.6644650000000006E-3</c:v>
                </c:pt>
                <c:pt idx="3372">
                  <c:v>4.6481259999999998E-3</c:v>
                </c:pt>
                <c:pt idx="3373">
                  <c:v>-1.349966E-3</c:v>
                </c:pt>
                <c:pt idx="3374">
                  <c:v>-8.3569879999999992E-3</c:v>
                </c:pt>
                <c:pt idx="3375">
                  <c:v>2.365645E-3</c:v>
                </c:pt>
                <c:pt idx="3376">
                  <c:v>6.4561559999999998E-4</c:v>
                </c:pt>
                <c:pt idx="3377">
                  <c:v>-6.8792769999999996E-3</c:v>
                </c:pt>
                <c:pt idx="3378">
                  <c:v>4.8642950000000003E-3</c:v>
                </c:pt>
                <c:pt idx="3379">
                  <c:v>9.8746340000000002E-3</c:v>
                </c:pt>
                <c:pt idx="3380">
                  <c:v>1.6948419999999999E-2</c:v>
                </c:pt>
                <c:pt idx="3381">
                  <c:v>1.6261870000000001E-2</c:v>
                </c:pt>
                <c:pt idx="3382">
                  <c:v>-2.9898540000000001E-2</c:v>
                </c:pt>
                <c:pt idx="3383">
                  <c:v>-5.2048560000000001E-2</c:v>
                </c:pt>
                <c:pt idx="3384">
                  <c:v>-3.3871350000000001E-2</c:v>
                </c:pt>
                <c:pt idx="3385">
                  <c:v>-2.3811200000000001E-2</c:v>
                </c:pt>
                <c:pt idx="3386">
                  <c:v>-2.4039419999999999E-2</c:v>
                </c:pt>
                <c:pt idx="3387">
                  <c:v>-3.2965870000000001E-2</c:v>
                </c:pt>
                <c:pt idx="3388">
                  <c:v>-2.6789159999999999E-2</c:v>
                </c:pt>
                <c:pt idx="3389">
                  <c:v>-2.951223E-2</c:v>
                </c:pt>
                <c:pt idx="3390">
                  <c:v>-2.1940100000000001E-2</c:v>
                </c:pt>
                <c:pt idx="3391">
                  <c:v>-2.4706800000000001E-2</c:v>
                </c:pt>
                <c:pt idx="3392">
                  <c:v>-3.099969E-2</c:v>
                </c:pt>
                <c:pt idx="3393">
                  <c:v>-3.6000869999999997E-2</c:v>
                </c:pt>
                <c:pt idx="3394">
                  <c:v>-3.5540519999999999E-2</c:v>
                </c:pt>
                <c:pt idx="3395">
                  <c:v>-3.9949360000000003E-2</c:v>
                </c:pt>
                <c:pt idx="3396">
                  <c:v>-3.5629229999999998E-2</c:v>
                </c:pt>
                <c:pt idx="3397">
                  <c:v>-3.9225099999999999E-2</c:v>
                </c:pt>
                <c:pt idx="3398">
                  <c:v>-3.2343419999999998E-2</c:v>
                </c:pt>
                <c:pt idx="3399">
                  <c:v>-3.5501730000000002E-2</c:v>
                </c:pt>
                <c:pt idx="3400">
                  <c:v>-3.1821950000000002E-2</c:v>
                </c:pt>
                <c:pt idx="3401">
                  <c:v>-4.1214170000000001E-2</c:v>
                </c:pt>
                <c:pt idx="3402">
                  <c:v>-3.1305949999999999E-2</c:v>
                </c:pt>
                <c:pt idx="3403">
                  <c:v>-1.9729779999999999E-2</c:v>
                </c:pt>
                <c:pt idx="3404">
                  <c:v>-2.6837840000000002E-2</c:v>
                </c:pt>
                <c:pt idx="3405">
                  <c:v>-3.7408780000000003E-2</c:v>
                </c:pt>
                <c:pt idx="3406">
                  <c:v>-4.5853310000000001E-2</c:v>
                </c:pt>
                <c:pt idx="3407">
                  <c:v>-3.5564900000000003E-2</c:v>
                </c:pt>
                <c:pt idx="3408">
                  <c:v>-3.2096069999999997E-2</c:v>
                </c:pt>
                <c:pt idx="3409">
                  <c:v>-3.895668E-2</c:v>
                </c:pt>
                <c:pt idx="3410">
                  <c:v>-4.9530440000000002E-2</c:v>
                </c:pt>
                <c:pt idx="3411">
                  <c:v>-4.6247829999999997E-2</c:v>
                </c:pt>
                <c:pt idx="3412">
                  <c:v>-3.91851E-2</c:v>
                </c:pt>
                <c:pt idx="3413">
                  <c:v>-3.3139179999999997E-2</c:v>
                </c:pt>
                <c:pt idx="3414">
                  <c:v>-2.964924E-2</c:v>
                </c:pt>
                <c:pt idx="3415">
                  <c:v>-3.9473840000000003E-2</c:v>
                </c:pt>
                <c:pt idx="3416">
                  <c:v>-5.5006010000000001E-2</c:v>
                </c:pt>
                <c:pt idx="3417">
                  <c:v>-1.881043E-2</c:v>
                </c:pt>
                <c:pt idx="3418">
                  <c:v>-1.9192319999999999E-2</c:v>
                </c:pt>
                <c:pt idx="3419">
                  <c:v>-3.2804079999999999E-2</c:v>
                </c:pt>
                <c:pt idx="3420">
                  <c:v>-3.761983E-2</c:v>
                </c:pt>
                <c:pt idx="3421">
                  <c:v>-2.464117E-2</c:v>
                </c:pt>
                <c:pt idx="3422">
                  <c:v>-2.3174360000000001E-2</c:v>
                </c:pt>
                <c:pt idx="3423">
                  <c:v>-3.3658050000000002E-2</c:v>
                </c:pt>
                <c:pt idx="3424">
                  <c:v>-2.4936750000000001E-2</c:v>
                </c:pt>
                <c:pt idx="3425">
                  <c:v>-2.275713E-2</c:v>
                </c:pt>
                <c:pt idx="3426">
                  <c:v>-2.558846E-2</c:v>
                </c:pt>
                <c:pt idx="3427">
                  <c:v>-1.69792E-2</c:v>
                </c:pt>
                <c:pt idx="3428">
                  <c:v>-1.557741E-2</c:v>
                </c:pt>
                <c:pt idx="3429">
                  <c:v>-1.8722590000000001E-2</c:v>
                </c:pt>
                <c:pt idx="3430">
                  <c:v>-6.0406289999999996E-3</c:v>
                </c:pt>
                <c:pt idx="3431">
                  <c:v>-1.0696519999999999E-2</c:v>
                </c:pt>
                <c:pt idx="3432">
                  <c:v>-1.7863520000000001E-2</c:v>
                </c:pt>
                <c:pt idx="3433">
                  <c:v>-1.6674600000000001E-2</c:v>
                </c:pt>
                <c:pt idx="3434">
                  <c:v>-8.2919139999999992E-3</c:v>
                </c:pt>
                <c:pt idx="3435">
                  <c:v>-1.606577E-2</c:v>
                </c:pt>
                <c:pt idx="3436">
                  <c:v>-2.2406209999999999E-2</c:v>
                </c:pt>
                <c:pt idx="3437">
                  <c:v>-1.1271160000000001E-2</c:v>
                </c:pt>
                <c:pt idx="3438">
                  <c:v>-9.2374569999999993E-3</c:v>
                </c:pt>
                <c:pt idx="3439">
                  <c:v>-8.5264199999999998E-3</c:v>
                </c:pt>
                <c:pt idx="3440">
                  <c:v>-7.6606690000000002E-3</c:v>
                </c:pt>
                <c:pt idx="3441">
                  <c:v>3.8598320000000001E-3</c:v>
                </c:pt>
                <c:pt idx="3442">
                  <c:v>9.0725820000000005E-4</c:v>
                </c:pt>
                <c:pt idx="3443">
                  <c:v>-2.0335099999999998E-2</c:v>
                </c:pt>
                <c:pt idx="3444">
                  <c:v>-5.8528729999999998E-3</c:v>
                </c:pt>
                <c:pt idx="3445">
                  <c:v>6.429255E-3</c:v>
                </c:pt>
                <c:pt idx="3446">
                  <c:v>1.8902789999999999E-3</c:v>
                </c:pt>
                <c:pt idx="3447">
                  <c:v>6.0322190000000001E-3</c:v>
                </c:pt>
                <c:pt idx="3448">
                  <c:v>-1.565749E-2</c:v>
                </c:pt>
                <c:pt idx="3449">
                  <c:v>-2.3251230000000001E-2</c:v>
                </c:pt>
                <c:pt idx="3450">
                  <c:v>-1.4706469999999999E-2</c:v>
                </c:pt>
                <c:pt idx="3451">
                  <c:v>5.8230950000000004E-3</c:v>
                </c:pt>
                <c:pt idx="3452">
                  <c:v>3.4848790000000002E-3</c:v>
                </c:pt>
                <c:pt idx="3453">
                  <c:v>-1.0181880000000001E-2</c:v>
                </c:pt>
                <c:pt idx="3454">
                  <c:v>-5.0405190000000002E-3</c:v>
                </c:pt>
                <c:pt idx="3455">
                  <c:v>4.2402589999999997E-3</c:v>
                </c:pt>
                <c:pt idx="3456">
                  <c:v>-6.2485880000000002E-3</c:v>
                </c:pt>
                <c:pt idx="3457">
                  <c:v>1.5004200000000001E-2</c:v>
                </c:pt>
                <c:pt idx="3458">
                  <c:v>2.4202970000000001E-2</c:v>
                </c:pt>
                <c:pt idx="3459">
                  <c:v>1.6148240000000001E-2</c:v>
                </c:pt>
                <c:pt idx="3460">
                  <c:v>1.0287279999999999E-2</c:v>
                </c:pt>
                <c:pt idx="3461">
                  <c:v>5.0185539999999997E-3</c:v>
                </c:pt>
                <c:pt idx="3462">
                  <c:v>3.6936509999999999E-2</c:v>
                </c:pt>
                <c:pt idx="3463">
                  <c:v>7.9905790000000004E-2</c:v>
                </c:pt>
                <c:pt idx="3464">
                  <c:v>2.3615489999999999E-2</c:v>
                </c:pt>
                <c:pt idx="3465">
                  <c:v>2.5886050000000001E-2</c:v>
                </c:pt>
                <c:pt idx="3466">
                  <c:v>1.3392070000000001E-2</c:v>
                </c:pt>
                <c:pt idx="3467">
                  <c:v>7.6825089999999997E-3</c:v>
                </c:pt>
                <c:pt idx="3468">
                  <c:v>1.9301180000000001E-2</c:v>
                </c:pt>
                <c:pt idx="3469">
                  <c:v>2.3044149999999999E-2</c:v>
                </c:pt>
                <c:pt idx="3470">
                  <c:v>2.6971309999999998E-2</c:v>
                </c:pt>
                <c:pt idx="3471">
                  <c:v>9.6938849999999993E-3</c:v>
                </c:pt>
                <c:pt idx="3472">
                  <c:v>-1.141846E-2</c:v>
                </c:pt>
                <c:pt idx="3473">
                  <c:v>1.4925809999999999E-2</c:v>
                </c:pt>
                <c:pt idx="3474">
                  <c:v>1.320671E-2</c:v>
                </c:pt>
                <c:pt idx="3475">
                  <c:v>3.111337E-3</c:v>
                </c:pt>
                <c:pt idx="3476">
                  <c:v>4.077588E-3</c:v>
                </c:pt>
                <c:pt idx="3477">
                  <c:v>5.0724419999999999E-3</c:v>
                </c:pt>
                <c:pt idx="3478">
                  <c:v>-1.2382779999999999E-2</c:v>
                </c:pt>
                <c:pt idx="3479">
                  <c:v>-2.0752800000000001E-3</c:v>
                </c:pt>
                <c:pt idx="3480">
                  <c:v>7.2084920000000004E-3</c:v>
                </c:pt>
                <c:pt idx="3481">
                  <c:v>2.4091169999999999E-2</c:v>
                </c:pt>
                <c:pt idx="3482">
                  <c:v>4.8149339999999999E-3</c:v>
                </c:pt>
                <c:pt idx="3483">
                  <c:v>-9.4778329999999997E-3</c:v>
                </c:pt>
                <c:pt idx="3484">
                  <c:v>-3.050054E-3</c:v>
                </c:pt>
                <c:pt idx="3485">
                  <c:v>2.8245319999999998E-3</c:v>
                </c:pt>
                <c:pt idx="3486">
                  <c:v>2.8555809999999998E-3</c:v>
                </c:pt>
                <c:pt idx="3487">
                  <c:v>4.4282430000000001E-3</c:v>
                </c:pt>
                <c:pt idx="3488">
                  <c:v>5.030807E-3</c:v>
                </c:pt>
                <c:pt idx="3489">
                  <c:v>1.048316E-2</c:v>
                </c:pt>
                <c:pt idx="3490">
                  <c:v>6.1523100000000002E-3</c:v>
                </c:pt>
                <c:pt idx="3491">
                  <c:v>1.7807130000000001E-2</c:v>
                </c:pt>
                <c:pt idx="3492">
                  <c:v>1.6913020000000001E-2</c:v>
                </c:pt>
                <c:pt idx="3493">
                  <c:v>7.1773260000000004E-3</c:v>
                </c:pt>
                <c:pt idx="3494">
                  <c:v>7.029268E-3</c:v>
                </c:pt>
                <c:pt idx="3495">
                  <c:v>4.5508399999999996E-3</c:v>
                </c:pt>
                <c:pt idx="3496">
                  <c:v>7.7932519999999996E-3</c:v>
                </c:pt>
                <c:pt idx="3497">
                  <c:v>9.7951370000000006E-3</c:v>
                </c:pt>
                <c:pt idx="3498">
                  <c:v>3.6993080000000001E-3</c:v>
                </c:pt>
                <c:pt idx="3499">
                  <c:v>5.7698139999999998E-3</c:v>
                </c:pt>
                <c:pt idx="3500">
                  <c:v>6.4104660000000001E-3</c:v>
                </c:pt>
                <c:pt idx="3501">
                  <c:v>1.058071E-2</c:v>
                </c:pt>
                <c:pt idx="3502">
                  <c:v>5.211088E-3</c:v>
                </c:pt>
                <c:pt idx="3503">
                  <c:v>9.7845190000000002E-3</c:v>
                </c:pt>
                <c:pt idx="3504">
                  <c:v>6.149018E-3</c:v>
                </c:pt>
                <c:pt idx="3505">
                  <c:v>8.3637E-3</c:v>
                </c:pt>
                <c:pt idx="3506">
                  <c:v>6.1276840000000004E-3</c:v>
                </c:pt>
                <c:pt idx="3507">
                  <c:v>7.8529989999999994E-3</c:v>
                </c:pt>
                <c:pt idx="3508">
                  <c:v>8.605606E-3</c:v>
                </c:pt>
                <c:pt idx="3509">
                  <c:v>6.0485340000000004E-3</c:v>
                </c:pt>
                <c:pt idx="3510">
                  <c:v>6.6618720000000001E-3</c:v>
                </c:pt>
                <c:pt idx="3511">
                  <c:v>6.0772860000000003E-3</c:v>
                </c:pt>
                <c:pt idx="3512">
                  <c:v>8.4892149999999996E-3</c:v>
                </c:pt>
                <c:pt idx="3513">
                  <c:v>4.8386410000000003E-3</c:v>
                </c:pt>
                <c:pt idx="3514">
                  <c:v>7.5232320000000004E-3</c:v>
                </c:pt>
                <c:pt idx="3515">
                  <c:v>5.664891E-3</c:v>
                </c:pt>
                <c:pt idx="3516">
                  <c:v>7.406859E-3</c:v>
                </c:pt>
                <c:pt idx="3517">
                  <c:v>4.7750220000000003E-3</c:v>
                </c:pt>
                <c:pt idx="3518">
                  <c:v>5.6675509999999998E-3</c:v>
                </c:pt>
                <c:pt idx="3519">
                  <c:v>4.2050029999999997E-3</c:v>
                </c:pt>
                <c:pt idx="3520">
                  <c:v>5.6105920000000002E-3</c:v>
                </c:pt>
                <c:pt idx="3521">
                  <c:v>6.0600100000000002E-3</c:v>
                </c:pt>
                <c:pt idx="3522">
                  <c:v>6.9863010000000003E-3</c:v>
                </c:pt>
                <c:pt idx="3523">
                  <c:v>6.2328660000000001E-3</c:v>
                </c:pt>
                <c:pt idx="3524">
                  <c:v>5.9360949999999997E-3</c:v>
                </c:pt>
                <c:pt idx="3525">
                  <c:v>7.1215159999999996E-3</c:v>
                </c:pt>
                <c:pt idx="3526">
                  <c:v>6.1010689999999998E-3</c:v>
                </c:pt>
                <c:pt idx="3527">
                  <c:v>5.767182E-3</c:v>
                </c:pt>
                <c:pt idx="3528">
                  <c:v>6.0961339999999996E-3</c:v>
                </c:pt>
                <c:pt idx="3529">
                  <c:v>6.2352120000000004E-3</c:v>
                </c:pt>
                <c:pt idx="3530">
                  <c:v>5.3675370000000003E-3</c:v>
                </c:pt>
                <c:pt idx="3531">
                  <c:v>6.4157429999999998E-3</c:v>
                </c:pt>
                <c:pt idx="3532">
                  <c:v>5.7006089999999997E-3</c:v>
                </c:pt>
                <c:pt idx="3533">
                  <c:v>5.4081570000000002E-3</c:v>
                </c:pt>
                <c:pt idx="3534">
                  <c:v>6.0138960000000003E-3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0-4FD4-A716-5DDE933C7434}"/>
            </c:ext>
          </c:extLst>
        </c:ser>
        <c:ser>
          <c:idx val="3"/>
          <c:order val="3"/>
          <c:tx>
            <c:strRef>
              <c:f>rec010GMV0!$P$1</c:f>
              <c:strCache>
                <c:ptCount val="1"/>
                <c:pt idx="0">
                  <c:v>Column16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rec010GMV0!$P$2:$P$3536</c:f>
              <c:numCache>
                <c:formatCode>General</c:formatCode>
                <c:ptCount val="3535"/>
                <c:pt idx="0">
                  <c:v>1</c:v>
                </c:pt>
                <c:pt idx="1">
                  <c:v>0.99999959999999999</c:v>
                </c:pt>
                <c:pt idx="2">
                  <c:v>0.99999539999999998</c:v>
                </c:pt>
                <c:pt idx="3">
                  <c:v>0.99999490000000002</c:v>
                </c:pt>
                <c:pt idx="4">
                  <c:v>0.99999210000000005</c:v>
                </c:pt>
                <c:pt idx="5">
                  <c:v>0.99999649999999995</c:v>
                </c:pt>
                <c:pt idx="6">
                  <c:v>0.99999550000000004</c:v>
                </c:pt>
                <c:pt idx="7">
                  <c:v>0.99999090000000002</c:v>
                </c:pt>
                <c:pt idx="8">
                  <c:v>0.99999300000000002</c:v>
                </c:pt>
                <c:pt idx="9">
                  <c:v>0.99999519999999997</c:v>
                </c:pt>
                <c:pt idx="10">
                  <c:v>0.99999610000000005</c:v>
                </c:pt>
                <c:pt idx="11">
                  <c:v>0.99999479999999996</c:v>
                </c:pt>
                <c:pt idx="12">
                  <c:v>0.9999962</c:v>
                </c:pt>
                <c:pt idx="13">
                  <c:v>0.99999590000000005</c:v>
                </c:pt>
                <c:pt idx="14">
                  <c:v>0.99999400000000005</c:v>
                </c:pt>
                <c:pt idx="15">
                  <c:v>0.99999610000000005</c:v>
                </c:pt>
                <c:pt idx="16">
                  <c:v>0.99999769999999999</c:v>
                </c:pt>
                <c:pt idx="17">
                  <c:v>0.99999720000000003</c:v>
                </c:pt>
                <c:pt idx="18">
                  <c:v>0.99999519999999997</c:v>
                </c:pt>
                <c:pt idx="19">
                  <c:v>0.9999941</c:v>
                </c:pt>
                <c:pt idx="20">
                  <c:v>0.99999740000000004</c:v>
                </c:pt>
                <c:pt idx="21">
                  <c:v>0.99999740000000004</c:v>
                </c:pt>
                <c:pt idx="22">
                  <c:v>0.99999680000000002</c:v>
                </c:pt>
                <c:pt idx="23">
                  <c:v>0.99999349999999998</c:v>
                </c:pt>
                <c:pt idx="24">
                  <c:v>0.99999640000000001</c:v>
                </c:pt>
                <c:pt idx="25">
                  <c:v>0.99999389999999999</c:v>
                </c:pt>
                <c:pt idx="26">
                  <c:v>0.99999579999999999</c:v>
                </c:pt>
                <c:pt idx="27">
                  <c:v>0.99999459999999996</c:v>
                </c:pt>
                <c:pt idx="28">
                  <c:v>0.99999260000000001</c:v>
                </c:pt>
                <c:pt idx="29">
                  <c:v>0.99999070000000001</c:v>
                </c:pt>
                <c:pt idx="30">
                  <c:v>0.99999459999999996</c:v>
                </c:pt>
                <c:pt idx="31">
                  <c:v>0.99999360000000004</c:v>
                </c:pt>
                <c:pt idx="32">
                  <c:v>0.99999280000000002</c:v>
                </c:pt>
                <c:pt idx="33">
                  <c:v>0.9999941</c:v>
                </c:pt>
                <c:pt idx="34">
                  <c:v>0.99999499999999997</c:v>
                </c:pt>
                <c:pt idx="35">
                  <c:v>0.99999559999999998</c:v>
                </c:pt>
                <c:pt idx="36">
                  <c:v>0.99999640000000001</c:v>
                </c:pt>
                <c:pt idx="37">
                  <c:v>0.99999450000000001</c:v>
                </c:pt>
                <c:pt idx="38">
                  <c:v>0.99999110000000002</c:v>
                </c:pt>
                <c:pt idx="39">
                  <c:v>0.9999941</c:v>
                </c:pt>
                <c:pt idx="40">
                  <c:v>0.99999579999999999</c:v>
                </c:pt>
                <c:pt idx="41">
                  <c:v>0.99998900000000002</c:v>
                </c:pt>
                <c:pt idx="42">
                  <c:v>0.99999190000000004</c:v>
                </c:pt>
                <c:pt idx="43">
                  <c:v>0.99998770000000003</c:v>
                </c:pt>
                <c:pt idx="44">
                  <c:v>0.99998359999999997</c:v>
                </c:pt>
                <c:pt idx="45">
                  <c:v>0.99997449999999999</c:v>
                </c:pt>
                <c:pt idx="46">
                  <c:v>0.99996649999999998</c:v>
                </c:pt>
                <c:pt idx="47">
                  <c:v>0.99996450000000003</c:v>
                </c:pt>
                <c:pt idx="48">
                  <c:v>0.99995089999999998</c:v>
                </c:pt>
                <c:pt idx="49">
                  <c:v>0.99993500000000002</c:v>
                </c:pt>
                <c:pt idx="50">
                  <c:v>0.99992329999999996</c:v>
                </c:pt>
                <c:pt idx="51">
                  <c:v>0.99992150000000002</c:v>
                </c:pt>
                <c:pt idx="52">
                  <c:v>0.99992420000000004</c:v>
                </c:pt>
                <c:pt idx="53">
                  <c:v>0.99993469999999995</c:v>
                </c:pt>
                <c:pt idx="54">
                  <c:v>0.99993319999999997</c:v>
                </c:pt>
                <c:pt idx="55">
                  <c:v>0.99992789999999998</c:v>
                </c:pt>
                <c:pt idx="56">
                  <c:v>0.99992610000000004</c:v>
                </c:pt>
                <c:pt idx="57">
                  <c:v>0.99992530000000002</c:v>
                </c:pt>
                <c:pt idx="58">
                  <c:v>0.99991390000000002</c:v>
                </c:pt>
                <c:pt idx="59">
                  <c:v>0.99992979999999998</c:v>
                </c:pt>
                <c:pt idx="60">
                  <c:v>0.99993520000000002</c:v>
                </c:pt>
                <c:pt idx="61">
                  <c:v>0.99992309999999995</c:v>
                </c:pt>
                <c:pt idx="62">
                  <c:v>0.99994400000000006</c:v>
                </c:pt>
                <c:pt idx="63">
                  <c:v>0.99993810000000005</c:v>
                </c:pt>
                <c:pt idx="64">
                  <c:v>0.99993030000000005</c:v>
                </c:pt>
                <c:pt idx="65">
                  <c:v>0.99992970000000003</c:v>
                </c:pt>
                <c:pt idx="66">
                  <c:v>0.99990829999999997</c:v>
                </c:pt>
                <c:pt idx="67">
                  <c:v>0.99991430000000003</c:v>
                </c:pt>
                <c:pt idx="68">
                  <c:v>0.99980840000000004</c:v>
                </c:pt>
                <c:pt idx="69">
                  <c:v>0.99987749999999997</c:v>
                </c:pt>
                <c:pt idx="70">
                  <c:v>0.99992490000000001</c:v>
                </c:pt>
                <c:pt idx="71">
                  <c:v>0.99990789999999996</c:v>
                </c:pt>
                <c:pt idx="72">
                  <c:v>0.99992360000000002</c:v>
                </c:pt>
                <c:pt idx="73">
                  <c:v>0.99991359999999996</c:v>
                </c:pt>
                <c:pt idx="74">
                  <c:v>0.9999093</c:v>
                </c:pt>
                <c:pt idx="75">
                  <c:v>0.99989170000000005</c:v>
                </c:pt>
                <c:pt idx="76">
                  <c:v>0.99986189999999997</c:v>
                </c:pt>
                <c:pt idx="77">
                  <c:v>0.99984220000000001</c:v>
                </c:pt>
                <c:pt idx="78">
                  <c:v>0.99960280000000001</c:v>
                </c:pt>
                <c:pt idx="79">
                  <c:v>0.99980210000000003</c:v>
                </c:pt>
                <c:pt idx="80">
                  <c:v>0.99973959999999995</c:v>
                </c:pt>
                <c:pt idx="81">
                  <c:v>0.99978719999999999</c:v>
                </c:pt>
                <c:pt idx="82">
                  <c:v>0.99977930000000004</c:v>
                </c:pt>
                <c:pt idx="83">
                  <c:v>0.99971929999999998</c:v>
                </c:pt>
                <c:pt idx="84">
                  <c:v>0.99961650000000002</c:v>
                </c:pt>
                <c:pt idx="85">
                  <c:v>0.99975789999999998</c:v>
                </c:pt>
                <c:pt idx="86">
                  <c:v>0.99976010000000004</c:v>
                </c:pt>
                <c:pt idx="87">
                  <c:v>0.99967490000000003</c:v>
                </c:pt>
                <c:pt idx="88">
                  <c:v>0.9997144</c:v>
                </c:pt>
                <c:pt idx="89">
                  <c:v>0.99972209999999995</c:v>
                </c:pt>
                <c:pt idx="90">
                  <c:v>0.99972470000000002</c:v>
                </c:pt>
                <c:pt idx="91">
                  <c:v>0.99969940000000002</c:v>
                </c:pt>
                <c:pt idx="92">
                  <c:v>0.99969649999999999</c:v>
                </c:pt>
                <c:pt idx="93">
                  <c:v>0.99970930000000002</c:v>
                </c:pt>
                <c:pt idx="94">
                  <c:v>0.99968869999999999</c:v>
                </c:pt>
                <c:pt idx="95">
                  <c:v>0.99972030000000001</c:v>
                </c:pt>
                <c:pt idx="96">
                  <c:v>0.99971220000000005</c:v>
                </c:pt>
                <c:pt idx="97">
                  <c:v>0.99970369999999997</c:v>
                </c:pt>
                <c:pt idx="98">
                  <c:v>0.99971089999999996</c:v>
                </c:pt>
                <c:pt idx="99">
                  <c:v>0.99968179999999995</c:v>
                </c:pt>
                <c:pt idx="100">
                  <c:v>0.99967989999999995</c:v>
                </c:pt>
                <c:pt idx="101">
                  <c:v>0.99963500000000005</c:v>
                </c:pt>
                <c:pt idx="102">
                  <c:v>0.99965199999999999</c:v>
                </c:pt>
                <c:pt idx="103">
                  <c:v>0.99969330000000001</c:v>
                </c:pt>
                <c:pt idx="104">
                  <c:v>0.99972159999999999</c:v>
                </c:pt>
                <c:pt idx="105">
                  <c:v>0.99971909999999997</c:v>
                </c:pt>
                <c:pt idx="106">
                  <c:v>0.99969859999999999</c:v>
                </c:pt>
                <c:pt idx="107">
                  <c:v>0.99972130000000003</c:v>
                </c:pt>
                <c:pt idx="108">
                  <c:v>0.99969390000000002</c:v>
                </c:pt>
                <c:pt idx="109">
                  <c:v>0.99967720000000004</c:v>
                </c:pt>
                <c:pt idx="110">
                  <c:v>0.99969819999999998</c:v>
                </c:pt>
                <c:pt idx="111">
                  <c:v>0.99964569999999997</c:v>
                </c:pt>
                <c:pt idx="112">
                  <c:v>0.99948530000000002</c:v>
                </c:pt>
                <c:pt idx="113">
                  <c:v>0.99964529999999996</c:v>
                </c:pt>
                <c:pt idx="114">
                  <c:v>0.99967930000000005</c:v>
                </c:pt>
                <c:pt idx="115">
                  <c:v>0.99961800000000001</c:v>
                </c:pt>
                <c:pt idx="116">
                  <c:v>0.99966200000000005</c:v>
                </c:pt>
                <c:pt idx="117">
                  <c:v>0.99968809999999997</c:v>
                </c:pt>
                <c:pt idx="118">
                  <c:v>0.999699</c:v>
                </c:pt>
                <c:pt idx="119">
                  <c:v>0.99972209999999995</c:v>
                </c:pt>
                <c:pt idx="120">
                  <c:v>0.99971900000000002</c:v>
                </c:pt>
                <c:pt idx="121">
                  <c:v>0.9996988</c:v>
                </c:pt>
                <c:pt idx="122">
                  <c:v>0.99971019999999999</c:v>
                </c:pt>
                <c:pt idx="123">
                  <c:v>0.9996815</c:v>
                </c:pt>
                <c:pt idx="124">
                  <c:v>0.99965219999999999</c:v>
                </c:pt>
                <c:pt idx="125">
                  <c:v>0.99964850000000005</c:v>
                </c:pt>
                <c:pt idx="126">
                  <c:v>0.99960830000000001</c:v>
                </c:pt>
                <c:pt idx="127">
                  <c:v>0.99960329999999997</c:v>
                </c:pt>
                <c:pt idx="128">
                  <c:v>0.99962740000000005</c:v>
                </c:pt>
                <c:pt idx="129">
                  <c:v>0.99964629999999999</c:v>
                </c:pt>
                <c:pt idx="130">
                  <c:v>0.99959200000000004</c:v>
                </c:pt>
                <c:pt idx="131">
                  <c:v>0.99958570000000002</c:v>
                </c:pt>
                <c:pt idx="132">
                  <c:v>0.99963329999999995</c:v>
                </c:pt>
                <c:pt idx="133">
                  <c:v>0.99965380000000004</c:v>
                </c:pt>
                <c:pt idx="134">
                  <c:v>0.99969090000000005</c:v>
                </c:pt>
                <c:pt idx="135">
                  <c:v>0.99969739999999996</c:v>
                </c:pt>
                <c:pt idx="136">
                  <c:v>0.99970159999999997</c:v>
                </c:pt>
                <c:pt idx="137">
                  <c:v>0.99970360000000003</c:v>
                </c:pt>
                <c:pt idx="138">
                  <c:v>0.99966699999999997</c:v>
                </c:pt>
                <c:pt idx="139">
                  <c:v>0.99967419999999996</c:v>
                </c:pt>
                <c:pt idx="140">
                  <c:v>0.99965490000000001</c:v>
                </c:pt>
                <c:pt idx="141">
                  <c:v>0.99959929999999997</c:v>
                </c:pt>
                <c:pt idx="142">
                  <c:v>0.99963900000000006</c:v>
                </c:pt>
                <c:pt idx="143">
                  <c:v>0.99963329999999995</c:v>
                </c:pt>
                <c:pt idx="144">
                  <c:v>0.99958130000000001</c:v>
                </c:pt>
                <c:pt idx="145">
                  <c:v>0.99953959999999997</c:v>
                </c:pt>
                <c:pt idx="146">
                  <c:v>0.99970020000000004</c:v>
                </c:pt>
                <c:pt idx="147">
                  <c:v>0.99970789999999998</c:v>
                </c:pt>
                <c:pt idx="148">
                  <c:v>0.99969929999999996</c:v>
                </c:pt>
                <c:pt idx="149">
                  <c:v>0.9996777</c:v>
                </c:pt>
                <c:pt idx="150">
                  <c:v>0.99962689999999998</c:v>
                </c:pt>
                <c:pt idx="151">
                  <c:v>0.99981640000000005</c:v>
                </c:pt>
                <c:pt idx="152">
                  <c:v>0.99984309999999998</c:v>
                </c:pt>
                <c:pt idx="153">
                  <c:v>0.99982789999999999</c:v>
                </c:pt>
                <c:pt idx="154">
                  <c:v>0.99984229999999996</c:v>
                </c:pt>
                <c:pt idx="155">
                  <c:v>0.99983409999999995</c:v>
                </c:pt>
                <c:pt idx="156">
                  <c:v>0.99985480000000004</c:v>
                </c:pt>
                <c:pt idx="157">
                  <c:v>0.99984709999999999</c:v>
                </c:pt>
                <c:pt idx="158">
                  <c:v>0.99985749999999995</c:v>
                </c:pt>
                <c:pt idx="159">
                  <c:v>0.99986269999999999</c:v>
                </c:pt>
                <c:pt idx="160">
                  <c:v>0.99985630000000003</c:v>
                </c:pt>
                <c:pt idx="161">
                  <c:v>0.99985159999999995</c:v>
                </c:pt>
                <c:pt idx="162">
                  <c:v>0.99983370000000005</c:v>
                </c:pt>
                <c:pt idx="163">
                  <c:v>0.99984399999999996</c:v>
                </c:pt>
                <c:pt idx="164">
                  <c:v>0.99985550000000001</c:v>
                </c:pt>
                <c:pt idx="165">
                  <c:v>0.99984340000000005</c:v>
                </c:pt>
                <c:pt idx="166">
                  <c:v>0.9998245</c:v>
                </c:pt>
                <c:pt idx="167">
                  <c:v>0.99984099999999998</c:v>
                </c:pt>
                <c:pt idx="168">
                  <c:v>0.99984839999999997</c:v>
                </c:pt>
                <c:pt idx="169">
                  <c:v>0.9998302</c:v>
                </c:pt>
                <c:pt idx="170">
                  <c:v>0.99984309999999998</c:v>
                </c:pt>
                <c:pt idx="171">
                  <c:v>0.9998397</c:v>
                </c:pt>
                <c:pt idx="172">
                  <c:v>0.99981969999999998</c:v>
                </c:pt>
                <c:pt idx="173">
                  <c:v>0.99985420000000003</c:v>
                </c:pt>
                <c:pt idx="174">
                  <c:v>0.99984680000000004</c:v>
                </c:pt>
                <c:pt idx="175">
                  <c:v>0.9998321</c:v>
                </c:pt>
                <c:pt idx="176">
                  <c:v>0.99979189999999996</c:v>
                </c:pt>
                <c:pt idx="177">
                  <c:v>0.99979779999999996</c:v>
                </c:pt>
                <c:pt idx="178">
                  <c:v>0.99984740000000005</c:v>
                </c:pt>
                <c:pt idx="179">
                  <c:v>0.99987369999999998</c:v>
                </c:pt>
                <c:pt idx="180">
                  <c:v>0.99988779999999999</c:v>
                </c:pt>
                <c:pt idx="181">
                  <c:v>0.99985029999999997</c:v>
                </c:pt>
                <c:pt idx="182">
                  <c:v>0.99984720000000005</c:v>
                </c:pt>
                <c:pt idx="183">
                  <c:v>0.99985710000000005</c:v>
                </c:pt>
                <c:pt idx="184">
                  <c:v>0.9998186</c:v>
                </c:pt>
                <c:pt idx="185">
                  <c:v>0.99981580000000003</c:v>
                </c:pt>
                <c:pt idx="186">
                  <c:v>0.99983920000000004</c:v>
                </c:pt>
                <c:pt idx="187">
                  <c:v>0.99987210000000004</c:v>
                </c:pt>
                <c:pt idx="188">
                  <c:v>0.99987079999999995</c:v>
                </c:pt>
                <c:pt idx="189">
                  <c:v>0.99984689999999998</c:v>
                </c:pt>
                <c:pt idx="190">
                  <c:v>0.99987479999999995</c:v>
                </c:pt>
                <c:pt idx="191">
                  <c:v>0.99986070000000005</c:v>
                </c:pt>
                <c:pt idx="192">
                  <c:v>0.99989760000000005</c:v>
                </c:pt>
                <c:pt idx="193">
                  <c:v>0.99989419999999996</c:v>
                </c:pt>
                <c:pt idx="194">
                  <c:v>0.99984969999999995</c:v>
                </c:pt>
                <c:pt idx="195">
                  <c:v>0.99984459999999997</c:v>
                </c:pt>
                <c:pt idx="196">
                  <c:v>0.99987610000000005</c:v>
                </c:pt>
                <c:pt idx="197">
                  <c:v>0.99992440000000005</c:v>
                </c:pt>
                <c:pt idx="198">
                  <c:v>0.99994590000000005</c:v>
                </c:pt>
                <c:pt idx="199">
                  <c:v>0.9999266</c:v>
                </c:pt>
                <c:pt idx="200">
                  <c:v>0.99992449999999999</c:v>
                </c:pt>
                <c:pt idx="201">
                  <c:v>0.99993189999999998</c:v>
                </c:pt>
                <c:pt idx="202">
                  <c:v>0.99995460000000003</c:v>
                </c:pt>
                <c:pt idx="203">
                  <c:v>0.99996269999999998</c:v>
                </c:pt>
                <c:pt idx="204">
                  <c:v>0.99996379999999996</c:v>
                </c:pt>
                <c:pt idx="205">
                  <c:v>0.99996070000000004</c:v>
                </c:pt>
                <c:pt idx="206">
                  <c:v>0.99993469999999995</c:v>
                </c:pt>
                <c:pt idx="207">
                  <c:v>0.99994989999999995</c:v>
                </c:pt>
                <c:pt idx="208">
                  <c:v>0.99992190000000003</c:v>
                </c:pt>
                <c:pt idx="209">
                  <c:v>0.99996260000000003</c:v>
                </c:pt>
                <c:pt idx="210">
                  <c:v>0.99997210000000003</c:v>
                </c:pt>
                <c:pt idx="211">
                  <c:v>0.99998469999999995</c:v>
                </c:pt>
                <c:pt idx="212">
                  <c:v>0.9999787</c:v>
                </c:pt>
                <c:pt idx="213">
                  <c:v>0.99998779999999998</c:v>
                </c:pt>
                <c:pt idx="214">
                  <c:v>0.99999389999999999</c:v>
                </c:pt>
                <c:pt idx="215">
                  <c:v>0.99994229999999995</c:v>
                </c:pt>
                <c:pt idx="216">
                  <c:v>0.99996549999999995</c:v>
                </c:pt>
                <c:pt idx="217">
                  <c:v>0.99999990000000005</c:v>
                </c:pt>
                <c:pt idx="218">
                  <c:v>0.99999950000000004</c:v>
                </c:pt>
                <c:pt idx="219">
                  <c:v>0.99999559999999998</c:v>
                </c:pt>
                <c:pt idx="220">
                  <c:v>0.99999680000000002</c:v>
                </c:pt>
                <c:pt idx="221">
                  <c:v>0.99996759999999996</c:v>
                </c:pt>
                <c:pt idx="222">
                  <c:v>0.99996499999999999</c:v>
                </c:pt>
                <c:pt idx="223">
                  <c:v>0.99999490000000002</c:v>
                </c:pt>
                <c:pt idx="224">
                  <c:v>0.99999649999999995</c:v>
                </c:pt>
                <c:pt idx="225">
                  <c:v>0.99999510000000003</c:v>
                </c:pt>
                <c:pt idx="226">
                  <c:v>0.99999689999999997</c:v>
                </c:pt>
                <c:pt idx="227">
                  <c:v>0.99999660000000001</c:v>
                </c:pt>
                <c:pt idx="228">
                  <c:v>0.99999760000000004</c:v>
                </c:pt>
                <c:pt idx="229">
                  <c:v>0.9999941</c:v>
                </c:pt>
                <c:pt idx="230">
                  <c:v>0.99999539999999998</c:v>
                </c:pt>
                <c:pt idx="231">
                  <c:v>0.99998339999999997</c:v>
                </c:pt>
                <c:pt idx="232">
                  <c:v>0.99997800000000003</c:v>
                </c:pt>
                <c:pt idx="233">
                  <c:v>0.99998129999999996</c:v>
                </c:pt>
                <c:pt idx="234">
                  <c:v>0.99999530000000003</c:v>
                </c:pt>
                <c:pt idx="235">
                  <c:v>0.99999289999999996</c:v>
                </c:pt>
                <c:pt idx="236">
                  <c:v>0.99999199999999999</c:v>
                </c:pt>
                <c:pt idx="237">
                  <c:v>0.99999649999999995</c:v>
                </c:pt>
                <c:pt idx="238">
                  <c:v>0.99999249999999995</c:v>
                </c:pt>
                <c:pt idx="239">
                  <c:v>0.99997780000000003</c:v>
                </c:pt>
                <c:pt idx="240">
                  <c:v>0.99996260000000003</c:v>
                </c:pt>
                <c:pt idx="241">
                  <c:v>0.99998759999999998</c:v>
                </c:pt>
                <c:pt idx="242">
                  <c:v>0.99999479999999996</c:v>
                </c:pt>
                <c:pt idx="243">
                  <c:v>0.99996229999999997</c:v>
                </c:pt>
                <c:pt idx="244">
                  <c:v>0.99997659999999999</c:v>
                </c:pt>
                <c:pt idx="245">
                  <c:v>0.99999649999999995</c:v>
                </c:pt>
                <c:pt idx="246">
                  <c:v>0.99999119999999997</c:v>
                </c:pt>
                <c:pt idx="247">
                  <c:v>0.99998370000000003</c:v>
                </c:pt>
                <c:pt idx="248">
                  <c:v>0.99998529999999997</c:v>
                </c:pt>
                <c:pt idx="249">
                  <c:v>0.99999059999999995</c:v>
                </c:pt>
                <c:pt idx="250">
                  <c:v>0.99996269999999998</c:v>
                </c:pt>
                <c:pt idx="251">
                  <c:v>0.99997100000000005</c:v>
                </c:pt>
                <c:pt idx="252">
                  <c:v>0.9999787</c:v>
                </c:pt>
                <c:pt idx="253">
                  <c:v>0.99996629999999997</c:v>
                </c:pt>
                <c:pt idx="254">
                  <c:v>0.9999595</c:v>
                </c:pt>
                <c:pt idx="255">
                  <c:v>0.99997619999999998</c:v>
                </c:pt>
                <c:pt idx="256">
                  <c:v>0.9999825</c:v>
                </c:pt>
                <c:pt idx="257">
                  <c:v>0.99997150000000001</c:v>
                </c:pt>
                <c:pt idx="258">
                  <c:v>0.9999576</c:v>
                </c:pt>
                <c:pt idx="259">
                  <c:v>0.99996949999999996</c:v>
                </c:pt>
                <c:pt idx="260">
                  <c:v>0.99998180000000003</c:v>
                </c:pt>
                <c:pt idx="261">
                  <c:v>0.99998830000000005</c:v>
                </c:pt>
                <c:pt idx="262">
                  <c:v>0.99999170000000004</c:v>
                </c:pt>
                <c:pt idx="263">
                  <c:v>0.99998279999999995</c:v>
                </c:pt>
                <c:pt idx="264">
                  <c:v>0.99995880000000004</c:v>
                </c:pt>
                <c:pt idx="265">
                  <c:v>0.99996739999999995</c:v>
                </c:pt>
                <c:pt idx="266">
                  <c:v>0.99994680000000002</c:v>
                </c:pt>
                <c:pt idx="267">
                  <c:v>0.99998160000000003</c:v>
                </c:pt>
                <c:pt idx="268">
                  <c:v>0.99999119999999997</c:v>
                </c:pt>
                <c:pt idx="269">
                  <c:v>0.9999825</c:v>
                </c:pt>
                <c:pt idx="270">
                  <c:v>0.99998319999999996</c:v>
                </c:pt>
                <c:pt idx="271">
                  <c:v>0.99998149999999997</c:v>
                </c:pt>
                <c:pt idx="272">
                  <c:v>0.99997879999999995</c:v>
                </c:pt>
                <c:pt idx="273">
                  <c:v>0.99994150000000004</c:v>
                </c:pt>
                <c:pt idx="274">
                  <c:v>0.99995259999999997</c:v>
                </c:pt>
                <c:pt idx="275">
                  <c:v>0.99996850000000004</c:v>
                </c:pt>
                <c:pt idx="276">
                  <c:v>0.99996399999999996</c:v>
                </c:pt>
                <c:pt idx="277">
                  <c:v>0.99996700000000005</c:v>
                </c:pt>
                <c:pt idx="278">
                  <c:v>0.99996169999999995</c:v>
                </c:pt>
                <c:pt idx="279">
                  <c:v>0.9999574</c:v>
                </c:pt>
                <c:pt idx="280">
                  <c:v>0.99995529999999999</c:v>
                </c:pt>
                <c:pt idx="281">
                  <c:v>0.99992270000000005</c:v>
                </c:pt>
                <c:pt idx="282">
                  <c:v>0.99981109999999995</c:v>
                </c:pt>
                <c:pt idx="283">
                  <c:v>0.99996419999999997</c:v>
                </c:pt>
                <c:pt idx="284">
                  <c:v>0.99997199999999997</c:v>
                </c:pt>
                <c:pt idx="285">
                  <c:v>0.99997159999999996</c:v>
                </c:pt>
                <c:pt idx="286">
                  <c:v>0.99995800000000001</c:v>
                </c:pt>
                <c:pt idx="287">
                  <c:v>0.99995129999999999</c:v>
                </c:pt>
                <c:pt idx="288">
                  <c:v>0.99996700000000005</c:v>
                </c:pt>
                <c:pt idx="289">
                  <c:v>0.99996510000000005</c:v>
                </c:pt>
                <c:pt idx="290">
                  <c:v>0.99994550000000004</c:v>
                </c:pt>
                <c:pt idx="291">
                  <c:v>0.99992009999999998</c:v>
                </c:pt>
                <c:pt idx="292">
                  <c:v>0.99992979999999998</c:v>
                </c:pt>
                <c:pt idx="293">
                  <c:v>0.99993520000000002</c:v>
                </c:pt>
                <c:pt idx="294">
                  <c:v>0.99992259999999999</c:v>
                </c:pt>
                <c:pt idx="295">
                  <c:v>0.99993109999999996</c:v>
                </c:pt>
                <c:pt idx="296">
                  <c:v>0.99993120000000002</c:v>
                </c:pt>
                <c:pt idx="297">
                  <c:v>0.99990230000000002</c:v>
                </c:pt>
                <c:pt idx="298">
                  <c:v>0.99992130000000001</c:v>
                </c:pt>
                <c:pt idx="299">
                  <c:v>0.9999306</c:v>
                </c:pt>
                <c:pt idx="300">
                  <c:v>0.99992000000000003</c:v>
                </c:pt>
                <c:pt idx="301">
                  <c:v>0.99990020000000002</c:v>
                </c:pt>
                <c:pt idx="302">
                  <c:v>0.99989030000000001</c:v>
                </c:pt>
                <c:pt idx="303">
                  <c:v>0.99986889999999995</c:v>
                </c:pt>
                <c:pt idx="304">
                  <c:v>0.99985329999999994</c:v>
                </c:pt>
                <c:pt idx="305">
                  <c:v>0.99983440000000001</c:v>
                </c:pt>
                <c:pt idx="306">
                  <c:v>0.99982479999999996</c:v>
                </c:pt>
                <c:pt idx="307">
                  <c:v>0.99981719999999996</c:v>
                </c:pt>
                <c:pt idx="308">
                  <c:v>0.99979779999999996</c:v>
                </c:pt>
                <c:pt idx="309">
                  <c:v>0.99979260000000003</c:v>
                </c:pt>
                <c:pt idx="310">
                  <c:v>0.99963270000000004</c:v>
                </c:pt>
                <c:pt idx="311">
                  <c:v>0.99947249999999999</c:v>
                </c:pt>
                <c:pt idx="312">
                  <c:v>0.99965510000000002</c:v>
                </c:pt>
                <c:pt idx="313">
                  <c:v>0.99960740000000003</c:v>
                </c:pt>
                <c:pt idx="314">
                  <c:v>0.99960300000000002</c:v>
                </c:pt>
                <c:pt idx="315">
                  <c:v>0.99957589999999996</c:v>
                </c:pt>
                <c:pt idx="316">
                  <c:v>0.99960859999999996</c:v>
                </c:pt>
                <c:pt idx="317">
                  <c:v>0.99958789999999997</c:v>
                </c:pt>
                <c:pt idx="318">
                  <c:v>0.99956909999999999</c:v>
                </c:pt>
                <c:pt idx="319">
                  <c:v>0.99955020000000006</c:v>
                </c:pt>
                <c:pt idx="320">
                  <c:v>0.99951889999999999</c:v>
                </c:pt>
                <c:pt idx="321">
                  <c:v>0.99951489999999998</c:v>
                </c:pt>
                <c:pt idx="322">
                  <c:v>0.99952229999999997</c:v>
                </c:pt>
                <c:pt idx="323">
                  <c:v>0.99951159999999994</c:v>
                </c:pt>
                <c:pt idx="324">
                  <c:v>0.99948650000000006</c:v>
                </c:pt>
                <c:pt idx="325">
                  <c:v>0.99944109999999997</c:v>
                </c:pt>
                <c:pt idx="326">
                  <c:v>0.99939579999999995</c:v>
                </c:pt>
                <c:pt idx="327">
                  <c:v>0.99939230000000001</c:v>
                </c:pt>
                <c:pt idx="328">
                  <c:v>0.99935750000000001</c:v>
                </c:pt>
                <c:pt idx="329">
                  <c:v>0.99930549999999996</c:v>
                </c:pt>
                <c:pt idx="330">
                  <c:v>0.99923269999999997</c:v>
                </c:pt>
                <c:pt idx="331">
                  <c:v>0.99920100000000001</c:v>
                </c:pt>
                <c:pt idx="332">
                  <c:v>0.99917310000000004</c:v>
                </c:pt>
                <c:pt idx="333">
                  <c:v>0.99916170000000004</c:v>
                </c:pt>
                <c:pt idx="334">
                  <c:v>0.99915430000000005</c:v>
                </c:pt>
                <c:pt idx="335">
                  <c:v>0.99914069999999999</c:v>
                </c:pt>
                <c:pt idx="336">
                  <c:v>0.99912679999999998</c:v>
                </c:pt>
                <c:pt idx="337">
                  <c:v>0.99913799999999997</c:v>
                </c:pt>
                <c:pt idx="338">
                  <c:v>0.99914480000000006</c:v>
                </c:pt>
                <c:pt idx="339">
                  <c:v>0.9991447</c:v>
                </c:pt>
                <c:pt idx="340">
                  <c:v>0.99914800000000004</c:v>
                </c:pt>
                <c:pt idx="341">
                  <c:v>0.99914340000000001</c:v>
                </c:pt>
                <c:pt idx="342">
                  <c:v>0.99913379999999996</c:v>
                </c:pt>
                <c:pt idx="343">
                  <c:v>0.99911709999999998</c:v>
                </c:pt>
                <c:pt idx="344">
                  <c:v>0.99911779999999994</c:v>
                </c:pt>
                <c:pt idx="345">
                  <c:v>0.99911660000000002</c:v>
                </c:pt>
                <c:pt idx="346">
                  <c:v>0.9991101</c:v>
                </c:pt>
                <c:pt idx="347">
                  <c:v>0.99910600000000005</c:v>
                </c:pt>
                <c:pt idx="348">
                  <c:v>0.99910279999999996</c:v>
                </c:pt>
                <c:pt idx="349">
                  <c:v>0.9990869</c:v>
                </c:pt>
                <c:pt idx="350">
                  <c:v>0.9990559</c:v>
                </c:pt>
                <c:pt idx="351">
                  <c:v>0.99902740000000001</c:v>
                </c:pt>
                <c:pt idx="352">
                  <c:v>0.99903280000000005</c:v>
                </c:pt>
                <c:pt idx="353">
                  <c:v>0.99905690000000003</c:v>
                </c:pt>
                <c:pt idx="354">
                  <c:v>0.99903699999999995</c:v>
                </c:pt>
                <c:pt idx="355">
                  <c:v>0.99901150000000005</c:v>
                </c:pt>
                <c:pt idx="356">
                  <c:v>0.99898830000000005</c:v>
                </c:pt>
                <c:pt idx="357">
                  <c:v>0.99898549999999997</c:v>
                </c:pt>
                <c:pt idx="358">
                  <c:v>0.99894930000000004</c:v>
                </c:pt>
                <c:pt idx="359">
                  <c:v>0.99892000000000003</c:v>
                </c:pt>
                <c:pt idx="360">
                  <c:v>0.99888160000000004</c:v>
                </c:pt>
                <c:pt idx="361">
                  <c:v>0.99888120000000002</c:v>
                </c:pt>
                <c:pt idx="362">
                  <c:v>0.99889760000000005</c:v>
                </c:pt>
                <c:pt idx="363">
                  <c:v>0.99889490000000003</c:v>
                </c:pt>
                <c:pt idx="364">
                  <c:v>0.99888489999999996</c:v>
                </c:pt>
                <c:pt idx="365">
                  <c:v>0.9988707</c:v>
                </c:pt>
                <c:pt idx="366">
                  <c:v>0.99887619999999999</c:v>
                </c:pt>
                <c:pt idx="367">
                  <c:v>0.99878979999999995</c:v>
                </c:pt>
                <c:pt idx="368">
                  <c:v>0.99873020000000001</c:v>
                </c:pt>
                <c:pt idx="369">
                  <c:v>0.99881940000000002</c:v>
                </c:pt>
                <c:pt idx="370">
                  <c:v>0.99883650000000002</c:v>
                </c:pt>
                <c:pt idx="371">
                  <c:v>0.99880930000000001</c:v>
                </c:pt>
                <c:pt idx="372">
                  <c:v>0.99880709999999995</c:v>
                </c:pt>
                <c:pt idx="373">
                  <c:v>0.99880899999999995</c:v>
                </c:pt>
                <c:pt idx="374">
                  <c:v>0.99878480000000003</c:v>
                </c:pt>
                <c:pt idx="375">
                  <c:v>0.99880449999999998</c:v>
                </c:pt>
                <c:pt idx="376">
                  <c:v>0.99885389999999996</c:v>
                </c:pt>
                <c:pt idx="377">
                  <c:v>0.99877119999999997</c:v>
                </c:pt>
                <c:pt idx="378">
                  <c:v>0.99878330000000004</c:v>
                </c:pt>
                <c:pt idx="379">
                  <c:v>0.99883529999999998</c:v>
                </c:pt>
                <c:pt idx="380">
                  <c:v>0.99883820000000001</c:v>
                </c:pt>
                <c:pt idx="381">
                  <c:v>0.99882910000000003</c:v>
                </c:pt>
                <c:pt idx="382">
                  <c:v>0.99881889999999995</c:v>
                </c:pt>
                <c:pt idx="383">
                  <c:v>0.99882490000000002</c:v>
                </c:pt>
                <c:pt idx="384">
                  <c:v>0.99880899999999995</c:v>
                </c:pt>
                <c:pt idx="385">
                  <c:v>0.99875389999999997</c:v>
                </c:pt>
                <c:pt idx="386">
                  <c:v>0.99874030000000003</c:v>
                </c:pt>
                <c:pt idx="387">
                  <c:v>0.9987608</c:v>
                </c:pt>
                <c:pt idx="388">
                  <c:v>0.99877380000000004</c:v>
                </c:pt>
                <c:pt idx="389">
                  <c:v>0.99878449999999996</c:v>
                </c:pt>
                <c:pt idx="390">
                  <c:v>0.99875619999999998</c:v>
                </c:pt>
                <c:pt idx="391">
                  <c:v>0.99874459999999998</c:v>
                </c:pt>
                <c:pt idx="392">
                  <c:v>0.99876949999999998</c:v>
                </c:pt>
                <c:pt idx="393">
                  <c:v>0.99876039999999999</c:v>
                </c:pt>
                <c:pt idx="394">
                  <c:v>0.9987473</c:v>
                </c:pt>
                <c:pt idx="395">
                  <c:v>0.99873469999999998</c:v>
                </c:pt>
                <c:pt idx="396">
                  <c:v>0.99873290000000003</c:v>
                </c:pt>
                <c:pt idx="397">
                  <c:v>0.99871089999999996</c:v>
                </c:pt>
                <c:pt idx="398">
                  <c:v>0.99870910000000002</c:v>
                </c:pt>
                <c:pt idx="399">
                  <c:v>0.99869859999999999</c:v>
                </c:pt>
                <c:pt idx="400">
                  <c:v>0.99871049999999995</c:v>
                </c:pt>
                <c:pt idx="401">
                  <c:v>0.9987087</c:v>
                </c:pt>
                <c:pt idx="402">
                  <c:v>0.99869569999999996</c:v>
                </c:pt>
                <c:pt idx="403">
                  <c:v>0.9986486</c:v>
                </c:pt>
                <c:pt idx="404">
                  <c:v>0.99863150000000001</c:v>
                </c:pt>
                <c:pt idx="405">
                  <c:v>0.9986273</c:v>
                </c:pt>
                <c:pt idx="406">
                  <c:v>0.99859799999999999</c:v>
                </c:pt>
                <c:pt idx="407">
                  <c:v>0.99858029999999998</c:v>
                </c:pt>
                <c:pt idx="408">
                  <c:v>0.99856940000000005</c:v>
                </c:pt>
                <c:pt idx="409">
                  <c:v>0.99854310000000002</c:v>
                </c:pt>
                <c:pt idx="410">
                  <c:v>0.99854390000000004</c:v>
                </c:pt>
                <c:pt idx="411">
                  <c:v>0.99851809999999996</c:v>
                </c:pt>
                <c:pt idx="412">
                  <c:v>0.99851020000000001</c:v>
                </c:pt>
                <c:pt idx="413">
                  <c:v>0.99838979999999999</c:v>
                </c:pt>
                <c:pt idx="414">
                  <c:v>0.99824259999999998</c:v>
                </c:pt>
                <c:pt idx="415">
                  <c:v>0.99819869999999999</c:v>
                </c:pt>
                <c:pt idx="416">
                  <c:v>0.99798869999999995</c:v>
                </c:pt>
                <c:pt idx="417">
                  <c:v>0.99790029999999996</c:v>
                </c:pt>
                <c:pt idx="418">
                  <c:v>0.99784150000000005</c:v>
                </c:pt>
                <c:pt idx="419">
                  <c:v>0.99775510000000001</c:v>
                </c:pt>
                <c:pt idx="420">
                  <c:v>0.99777320000000003</c:v>
                </c:pt>
                <c:pt idx="421">
                  <c:v>0.99769940000000001</c:v>
                </c:pt>
                <c:pt idx="422">
                  <c:v>0.99735079999999998</c:v>
                </c:pt>
                <c:pt idx="423">
                  <c:v>0.99647799999999997</c:v>
                </c:pt>
                <c:pt idx="424">
                  <c:v>0.99506490000000003</c:v>
                </c:pt>
                <c:pt idx="425">
                  <c:v>0.99271299999999996</c:v>
                </c:pt>
                <c:pt idx="426">
                  <c:v>0.99148630000000004</c:v>
                </c:pt>
                <c:pt idx="427">
                  <c:v>0.98985369999999995</c:v>
                </c:pt>
                <c:pt idx="428">
                  <c:v>0.98454920000000001</c:v>
                </c:pt>
                <c:pt idx="429">
                  <c:v>0.98244200000000004</c:v>
                </c:pt>
                <c:pt idx="430">
                  <c:v>0.9815199</c:v>
                </c:pt>
                <c:pt idx="431">
                  <c:v>0.98060519999999995</c:v>
                </c:pt>
                <c:pt idx="432">
                  <c:v>0.97744339999999996</c:v>
                </c:pt>
                <c:pt idx="433">
                  <c:v>0.97448889999999999</c:v>
                </c:pt>
                <c:pt idx="434">
                  <c:v>0.967638</c:v>
                </c:pt>
                <c:pt idx="435">
                  <c:v>0.96403519999999998</c:v>
                </c:pt>
                <c:pt idx="436">
                  <c:v>0.96503749999999999</c:v>
                </c:pt>
                <c:pt idx="437">
                  <c:v>0.95695200000000002</c:v>
                </c:pt>
                <c:pt idx="438">
                  <c:v>0.95424529999999996</c:v>
                </c:pt>
                <c:pt idx="439">
                  <c:v>0.95212399999999997</c:v>
                </c:pt>
                <c:pt idx="440">
                  <c:v>0.94738549999999999</c:v>
                </c:pt>
                <c:pt idx="441">
                  <c:v>0.94268180000000001</c:v>
                </c:pt>
                <c:pt idx="442">
                  <c:v>0.93965699999999996</c:v>
                </c:pt>
                <c:pt idx="443">
                  <c:v>0.93583070000000002</c:v>
                </c:pt>
                <c:pt idx="444">
                  <c:v>0.93694200000000005</c:v>
                </c:pt>
                <c:pt idx="445">
                  <c:v>0.93089040000000001</c:v>
                </c:pt>
                <c:pt idx="446">
                  <c:v>0.9221184</c:v>
                </c:pt>
                <c:pt idx="447">
                  <c:v>0.91932060000000004</c:v>
                </c:pt>
                <c:pt idx="448">
                  <c:v>0.91510000000000002</c:v>
                </c:pt>
                <c:pt idx="449">
                  <c:v>0.91028980000000004</c:v>
                </c:pt>
                <c:pt idx="450">
                  <c:v>0.89968530000000002</c:v>
                </c:pt>
                <c:pt idx="451">
                  <c:v>0.8904031</c:v>
                </c:pt>
                <c:pt idx="452">
                  <c:v>0.87451939999999995</c:v>
                </c:pt>
                <c:pt idx="453">
                  <c:v>0.88286450000000005</c:v>
                </c:pt>
                <c:pt idx="454">
                  <c:v>0.887347</c:v>
                </c:pt>
                <c:pt idx="455">
                  <c:v>0.87453610000000004</c:v>
                </c:pt>
                <c:pt idx="456">
                  <c:v>0.86665309999999995</c:v>
                </c:pt>
                <c:pt idx="457">
                  <c:v>0.85497710000000005</c:v>
                </c:pt>
                <c:pt idx="458">
                  <c:v>0.85107670000000002</c:v>
                </c:pt>
                <c:pt idx="459">
                  <c:v>0.84611360000000002</c:v>
                </c:pt>
                <c:pt idx="460">
                  <c:v>0.83521319999999999</c:v>
                </c:pt>
                <c:pt idx="461">
                  <c:v>0.83040630000000004</c:v>
                </c:pt>
                <c:pt idx="462">
                  <c:v>0.83519290000000002</c:v>
                </c:pt>
                <c:pt idx="463">
                  <c:v>0.83618119999999996</c:v>
                </c:pt>
                <c:pt idx="464">
                  <c:v>0.82530269999999994</c:v>
                </c:pt>
                <c:pt idx="465">
                  <c:v>0.81140380000000001</c:v>
                </c:pt>
                <c:pt idx="466">
                  <c:v>0.80176409999999998</c:v>
                </c:pt>
                <c:pt idx="467">
                  <c:v>0.81297699999999995</c:v>
                </c:pt>
                <c:pt idx="468">
                  <c:v>0.81265489999999996</c:v>
                </c:pt>
                <c:pt idx="469">
                  <c:v>0.84133420000000003</c:v>
                </c:pt>
                <c:pt idx="470">
                  <c:v>0.86812920000000005</c:v>
                </c:pt>
                <c:pt idx="471">
                  <c:v>0.8098284</c:v>
                </c:pt>
                <c:pt idx="472">
                  <c:v>0.7953424</c:v>
                </c:pt>
                <c:pt idx="473">
                  <c:v>0.78241740000000004</c:v>
                </c:pt>
                <c:pt idx="474">
                  <c:v>0.77220049999999996</c:v>
                </c:pt>
                <c:pt idx="475">
                  <c:v>0.76598169999999999</c:v>
                </c:pt>
                <c:pt idx="476">
                  <c:v>0.75705089999999997</c:v>
                </c:pt>
                <c:pt idx="477">
                  <c:v>0.76884989999999998</c:v>
                </c:pt>
                <c:pt idx="478">
                  <c:v>0.75979379999999996</c:v>
                </c:pt>
                <c:pt idx="479">
                  <c:v>0.75046860000000004</c:v>
                </c:pt>
                <c:pt idx="480">
                  <c:v>0.76508310000000002</c:v>
                </c:pt>
                <c:pt idx="481">
                  <c:v>0.75974379999999997</c:v>
                </c:pt>
                <c:pt idx="482">
                  <c:v>0.76001459999999998</c:v>
                </c:pt>
                <c:pt idx="483">
                  <c:v>0.76145629999999997</c:v>
                </c:pt>
                <c:pt idx="484">
                  <c:v>0.76290049999999998</c:v>
                </c:pt>
                <c:pt idx="485">
                  <c:v>0.75305339999999998</c:v>
                </c:pt>
                <c:pt idx="486">
                  <c:v>0.76031110000000002</c:v>
                </c:pt>
                <c:pt idx="487">
                  <c:v>0.76369100000000001</c:v>
                </c:pt>
                <c:pt idx="488">
                  <c:v>0.76010350000000004</c:v>
                </c:pt>
                <c:pt idx="489">
                  <c:v>0.75651619999999997</c:v>
                </c:pt>
                <c:pt idx="490">
                  <c:v>0.75052280000000005</c:v>
                </c:pt>
                <c:pt idx="491">
                  <c:v>0.75186339999999996</c:v>
                </c:pt>
                <c:pt idx="492">
                  <c:v>0.75238530000000003</c:v>
                </c:pt>
                <c:pt idx="493">
                  <c:v>0.75843819999999995</c:v>
                </c:pt>
                <c:pt idx="494">
                  <c:v>0.75339789999999995</c:v>
                </c:pt>
                <c:pt idx="495">
                  <c:v>0.75303350000000002</c:v>
                </c:pt>
                <c:pt idx="496">
                  <c:v>0.74944500000000003</c:v>
                </c:pt>
                <c:pt idx="497">
                  <c:v>0.75299579999999999</c:v>
                </c:pt>
                <c:pt idx="498">
                  <c:v>0.75040759999999995</c:v>
                </c:pt>
                <c:pt idx="499">
                  <c:v>0.75192210000000004</c:v>
                </c:pt>
                <c:pt idx="500">
                  <c:v>0.75085860000000004</c:v>
                </c:pt>
                <c:pt idx="501">
                  <c:v>0.75839080000000003</c:v>
                </c:pt>
                <c:pt idx="502">
                  <c:v>0.76177360000000005</c:v>
                </c:pt>
                <c:pt idx="503">
                  <c:v>0.75852200000000003</c:v>
                </c:pt>
                <c:pt idx="504">
                  <c:v>0.75773860000000004</c:v>
                </c:pt>
                <c:pt idx="505">
                  <c:v>0.75620509999999996</c:v>
                </c:pt>
                <c:pt idx="506">
                  <c:v>0.75992289999999996</c:v>
                </c:pt>
                <c:pt idx="507">
                  <c:v>0.75370709999999996</c:v>
                </c:pt>
                <c:pt idx="508">
                  <c:v>0.75377700000000003</c:v>
                </c:pt>
                <c:pt idx="509">
                  <c:v>0.75403419999999999</c:v>
                </c:pt>
                <c:pt idx="510">
                  <c:v>0.75880800000000004</c:v>
                </c:pt>
                <c:pt idx="511">
                  <c:v>0.75791030000000004</c:v>
                </c:pt>
                <c:pt idx="512">
                  <c:v>0.75911930000000005</c:v>
                </c:pt>
                <c:pt idx="513">
                  <c:v>0.7576891</c:v>
                </c:pt>
                <c:pt idx="514">
                  <c:v>0.75503039999999999</c:v>
                </c:pt>
                <c:pt idx="515">
                  <c:v>0.75388230000000001</c:v>
                </c:pt>
                <c:pt idx="516">
                  <c:v>0.75377919999999998</c:v>
                </c:pt>
                <c:pt idx="517">
                  <c:v>0.75987899999999997</c:v>
                </c:pt>
                <c:pt idx="518">
                  <c:v>0.75568590000000002</c:v>
                </c:pt>
                <c:pt idx="519">
                  <c:v>0.75570029999999999</c:v>
                </c:pt>
                <c:pt idx="520">
                  <c:v>0.75163709999999995</c:v>
                </c:pt>
                <c:pt idx="521">
                  <c:v>0.75240850000000004</c:v>
                </c:pt>
                <c:pt idx="522">
                  <c:v>0.74776969999999998</c:v>
                </c:pt>
                <c:pt idx="523">
                  <c:v>0.74985670000000004</c:v>
                </c:pt>
                <c:pt idx="524">
                  <c:v>0.74962969999999995</c:v>
                </c:pt>
                <c:pt idx="525">
                  <c:v>0.75392499999999996</c:v>
                </c:pt>
                <c:pt idx="526">
                  <c:v>0.75094369999999999</c:v>
                </c:pt>
                <c:pt idx="527">
                  <c:v>0.75352529999999995</c:v>
                </c:pt>
                <c:pt idx="528">
                  <c:v>0.75403920000000002</c:v>
                </c:pt>
                <c:pt idx="529">
                  <c:v>0.7550538</c:v>
                </c:pt>
                <c:pt idx="530">
                  <c:v>0.75396819999999998</c:v>
                </c:pt>
                <c:pt idx="531">
                  <c:v>0.74974669999999999</c:v>
                </c:pt>
                <c:pt idx="532">
                  <c:v>0.75339319999999999</c:v>
                </c:pt>
                <c:pt idx="533">
                  <c:v>0.75506189999999995</c:v>
                </c:pt>
                <c:pt idx="534">
                  <c:v>0.7547123</c:v>
                </c:pt>
                <c:pt idx="535">
                  <c:v>0.75037600000000004</c:v>
                </c:pt>
                <c:pt idx="536">
                  <c:v>0.75079600000000002</c:v>
                </c:pt>
                <c:pt idx="537">
                  <c:v>0.74862499999999998</c:v>
                </c:pt>
                <c:pt idx="538">
                  <c:v>0.74911559999999999</c:v>
                </c:pt>
                <c:pt idx="539">
                  <c:v>0.75446329999999995</c:v>
                </c:pt>
                <c:pt idx="540">
                  <c:v>0.75442390000000004</c:v>
                </c:pt>
                <c:pt idx="541">
                  <c:v>0.75383750000000005</c:v>
                </c:pt>
                <c:pt idx="542">
                  <c:v>0.75457770000000002</c:v>
                </c:pt>
                <c:pt idx="543">
                  <c:v>0.74531749999999997</c:v>
                </c:pt>
                <c:pt idx="544">
                  <c:v>0.74277499999999996</c:v>
                </c:pt>
                <c:pt idx="545">
                  <c:v>0.75623640000000003</c:v>
                </c:pt>
                <c:pt idx="546">
                  <c:v>0.75797400000000004</c:v>
                </c:pt>
                <c:pt idx="547">
                  <c:v>0.75295290000000004</c:v>
                </c:pt>
                <c:pt idx="548">
                  <c:v>0.75754469999999996</c:v>
                </c:pt>
                <c:pt idx="549">
                  <c:v>0.75421729999999998</c:v>
                </c:pt>
                <c:pt idx="550">
                  <c:v>0.76003989999999999</c:v>
                </c:pt>
                <c:pt idx="551">
                  <c:v>0.75819510000000001</c:v>
                </c:pt>
                <c:pt idx="552">
                  <c:v>0.76681790000000005</c:v>
                </c:pt>
                <c:pt idx="553">
                  <c:v>0.76865260000000002</c:v>
                </c:pt>
                <c:pt idx="554">
                  <c:v>0.77524890000000002</c:v>
                </c:pt>
                <c:pt idx="555">
                  <c:v>0.77689889999999995</c:v>
                </c:pt>
                <c:pt idx="556">
                  <c:v>0.77807300000000001</c:v>
                </c:pt>
                <c:pt idx="557">
                  <c:v>0.78397240000000001</c:v>
                </c:pt>
                <c:pt idx="558">
                  <c:v>0.79412930000000004</c:v>
                </c:pt>
                <c:pt idx="559">
                  <c:v>0.79353589999999996</c:v>
                </c:pt>
                <c:pt idx="560">
                  <c:v>0.77864109999999997</c:v>
                </c:pt>
                <c:pt idx="561">
                  <c:v>0.78911940000000003</c:v>
                </c:pt>
                <c:pt idx="562">
                  <c:v>0.79607570000000005</c:v>
                </c:pt>
                <c:pt idx="563">
                  <c:v>0.80042279999999999</c:v>
                </c:pt>
                <c:pt idx="564">
                  <c:v>0.79705150000000002</c:v>
                </c:pt>
                <c:pt idx="565">
                  <c:v>0.8115329</c:v>
                </c:pt>
                <c:pt idx="566">
                  <c:v>0.8170018</c:v>
                </c:pt>
                <c:pt idx="567">
                  <c:v>0.80974469999999998</c:v>
                </c:pt>
                <c:pt idx="568">
                  <c:v>0.81933109999999998</c:v>
                </c:pt>
                <c:pt idx="569">
                  <c:v>0.81987339999999997</c:v>
                </c:pt>
                <c:pt idx="570">
                  <c:v>0.81200559999999999</c:v>
                </c:pt>
                <c:pt idx="571">
                  <c:v>0.81485350000000001</c:v>
                </c:pt>
                <c:pt idx="572">
                  <c:v>0.82564859999999995</c:v>
                </c:pt>
                <c:pt idx="573">
                  <c:v>0.82966070000000003</c:v>
                </c:pt>
                <c:pt idx="574">
                  <c:v>0.83626509999999998</c:v>
                </c:pt>
                <c:pt idx="575">
                  <c:v>0.84087440000000002</c:v>
                </c:pt>
                <c:pt idx="576">
                  <c:v>0.84315099999999998</c:v>
                </c:pt>
                <c:pt idx="577">
                  <c:v>0.85265670000000005</c:v>
                </c:pt>
                <c:pt idx="578">
                  <c:v>0.85250479999999995</c:v>
                </c:pt>
                <c:pt idx="579">
                  <c:v>0.8484699</c:v>
                </c:pt>
                <c:pt idx="580">
                  <c:v>0.86192599999999997</c:v>
                </c:pt>
                <c:pt idx="581">
                  <c:v>0.8780888</c:v>
                </c:pt>
                <c:pt idx="582">
                  <c:v>0.88598540000000003</c:v>
                </c:pt>
                <c:pt idx="583">
                  <c:v>0.87274240000000003</c:v>
                </c:pt>
                <c:pt idx="584">
                  <c:v>0.88121170000000004</c:v>
                </c:pt>
                <c:pt idx="585">
                  <c:v>0.89134440000000004</c:v>
                </c:pt>
                <c:pt idx="586">
                  <c:v>0.90515279999999998</c:v>
                </c:pt>
                <c:pt idx="587">
                  <c:v>0.9011709</c:v>
                </c:pt>
                <c:pt idx="588">
                  <c:v>0.91336349999999999</c:v>
                </c:pt>
                <c:pt idx="589">
                  <c:v>0.91547000000000001</c:v>
                </c:pt>
                <c:pt idx="590">
                  <c:v>0.92293890000000001</c:v>
                </c:pt>
                <c:pt idx="591">
                  <c:v>0.93332789999999999</c:v>
                </c:pt>
                <c:pt idx="592">
                  <c:v>0.94273530000000005</c:v>
                </c:pt>
                <c:pt idx="593">
                  <c:v>0.93960310000000002</c:v>
                </c:pt>
                <c:pt idx="594">
                  <c:v>0.95177259999999997</c:v>
                </c:pt>
                <c:pt idx="595">
                  <c:v>0.95614779999999999</c:v>
                </c:pt>
                <c:pt idx="596">
                  <c:v>0.96572170000000002</c:v>
                </c:pt>
                <c:pt idx="597">
                  <c:v>0.96385529999999997</c:v>
                </c:pt>
                <c:pt idx="598">
                  <c:v>0.96868989999999999</c:v>
                </c:pt>
                <c:pt idx="599">
                  <c:v>0.97966200000000003</c:v>
                </c:pt>
                <c:pt idx="600">
                  <c:v>0.9813461</c:v>
                </c:pt>
                <c:pt idx="601">
                  <c:v>0.98158330000000005</c:v>
                </c:pt>
                <c:pt idx="602">
                  <c:v>0.98499680000000001</c:v>
                </c:pt>
                <c:pt idx="603">
                  <c:v>0.98748150000000001</c:v>
                </c:pt>
                <c:pt idx="604">
                  <c:v>0.98847010000000002</c:v>
                </c:pt>
                <c:pt idx="605">
                  <c:v>0.99139129999999998</c:v>
                </c:pt>
                <c:pt idx="606">
                  <c:v>0.99312009999999995</c:v>
                </c:pt>
                <c:pt idx="607">
                  <c:v>0.99184760000000005</c:v>
                </c:pt>
                <c:pt idx="608">
                  <c:v>0.99284830000000002</c:v>
                </c:pt>
                <c:pt idx="609">
                  <c:v>0.99343510000000002</c:v>
                </c:pt>
                <c:pt idx="610">
                  <c:v>0.99313030000000002</c:v>
                </c:pt>
                <c:pt idx="611">
                  <c:v>0.9937897</c:v>
                </c:pt>
                <c:pt idx="612">
                  <c:v>0.99455669999999996</c:v>
                </c:pt>
                <c:pt idx="613">
                  <c:v>0.99612820000000002</c:v>
                </c:pt>
                <c:pt idx="614">
                  <c:v>0.996645</c:v>
                </c:pt>
                <c:pt idx="615">
                  <c:v>0.9970407</c:v>
                </c:pt>
                <c:pt idx="616">
                  <c:v>0.99710140000000003</c:v>
                </c:pt>
                <c:pt idx="617">
                  <c:v>0.99759319999999996</c:v>
                </c:pt>
                <c:pt idx="618">
                  <c:v>0.99784680000000003</c:v>
                </c:pt>
                <c:pt idx="619">
                  <c:v>0.99826349999999997</c:v>
                </c:pt>
                <c:pt idx="620">
                  <c:v>0.99837710000000002</c:v>
                </c:pt>
                <c:pt idx="621">
                  <c:v>0.99836150000000001</c:v>
                </c:pt>
                <c:pt idx="622">
                  <c:v>0.99849080000000001</c:v>
                </c:pt>
                <c:pt idx="623">
                  <c:v>0.9985889</c:v>
                </c:pt>
                <c:pt idx="624">
                  <c:v>0.99862450000000003</c:v>
                </c:pt>
                <c:pt idx="625">
                  <c:v>0.99865110000000001</c:v>
                </c:pt>
                <c:pt idx="626">
                  <c:v>0.99865250000000005</c:v>
                </c:pt>
                <c:pt idx="627">
                  <c:v>0.99862580000000001</c:v>
                </c:pt>
                <c:pt idx="628">
                  <c:v>0.99860879999999996</c:v>
                </c:pt>
                <c:pt idx="629">
                  <c:v>0.99857899999999999</c:v>
                </c:pt>
                <c:pt idx="630">
                  <c:v>0.9985598</c:v>
                </c:pt>
                <c:pt idx="631">
                  <c:v>0.99855059999999995</c:v>
                </c:pt>
                <c:pt idx="632">
                  <c:v>0.99854390000000004</c:v>
                </c:pt>
                <c:pt idx="633">
                  <c:v>0.99852039999999997</c:v>
                </c:pt>
                <c:pt idx="634">
                  <c:v>0.9985155</c:v>
                </c:pt>
                <c:pt idx="635">
                  <c:v>0.99850680000000003</c:v>
                </c:pt>
                <c:pt idx="636">
                  <c:v>0.99852730000000001</c:v>
                </c:pt>
                <c:pt idx="637">
                  <c:v>0.99851449999999997</c:v>
                </c:pt>
                <c:pt idx="638">
                  <c:v>0.99849710000000003</c:v>
                </c:pt>
                <c:pt idx="639">
                  <c:v>0.99848780000000004</c:v>
                </c:pt>
                <c:pt idx="640">
                  <c:v>0.99845689999999998</c:v>
                </c:pt>
                <c:pt idx="641">
                  <c:v>0.99842229999999998</c:v>
                </c:pt>
                <c:pt idx="642">
                  <c:v>0.99843660000000001</c:v>
                </c:pt>
                <c:pt idx="643">
                  <c:v>0.99844330000000003</c:v>
                </c:pt>
                <c:pt idx="644">
                  <c:v>0.99842260000000005</c:v>
                </c:pt>
                <c:pt idx="645">
                  <c:v>0.9984632</c:v>
                </c:pt>
                <c:pt idx="646">
                  <c:v>0.99843669999999995</c:v>
                </c:pt>
                <c:pt idx="647">
                  <c:v>0.99842450000000005</c:v>
                </c:pt>
                <c:pt idx="648">
                  <c:v>0.99840530000000005</c:v>
                </c:pt>
                <c:pt idx="649">
                  <c:v>0.99837480000000001</c:v>
                </c:pt>
                <c:pt idx="650">
                  <c:v>0.99837169999999997</c:v>
                </c:pt>
                <c:pt idx="651">
                  <c:v>0.99835830000000003</c:v>
                </c:pt>
                <c:pt idx="652">
                  <c:v>0.99837290000000001</c:v>
                </c:pt>
                <c:pt idx="653">
                  <c:v>0.99837100000000001</c:v>
                </c:pt>
                <c:pt idx="654">
                  <c:v>0.99836069999999999</c:v>
                </c:pt>
                <c:pt idx="655">
                  <c:v>0.99838450000000001</c:v>
                </c:pt>
                <c:pt idx="656">
                  <c:v>0.99833640000000001</c:v>
                </c:pt>
                <c:pt idx="657">
                  <c:v>0.9983746</c:v>
                </c:pt>
                <c:pt idx="658">
                  <c:v>0.99836720000000001</c:v>
                </c:pt>
                <c:pt idx="659">
                  <c:v>0.99836709999999995</c:v>
                </c:pt>
                <c:pt idx="660">
                  <c:v>0.99837989999999999</c:v>
                </c:pt>
                <c:pt idx="661">
                  <c:v>0.99838979999999999</c:v>
                </c:pt>
                <c:pt idx="662">
                  <c:v>0.99838229999999994</c:v>
                </c:pt>
                <c:pt idx="663">
                  <c:v>0.99837319999999996</c:v>
                </c:pt>
                <c:pt idx="664">
                  <c:v>0.9983822</c:v>
                </c:pt>
                <c:pt idx="665">
                  <c:v>0.99833320000000003</c:v>
                </c:pt>
                <c:pt idx="666">
                  <c:v>0.99832489999999996</c:v>
                </c:pt>
                <c:pt idx="667">
                  <c:v>0.99831829999999999</c:v>
                </c:pt>
                <c:pt idx="668">
                  <c:v>0.99831340000000002</c:v>
                </c:pt>
                <c:pt idx="669">
                  <c:v>0.99831979999999998</c:v>
                </c:pt>
                <c:pt idx="670">
                  <c:v>0.99835240000000003</c:v>
                </c:pt>
                <c:pt idx="671">
                  <c:v>0.99835759999999996</c:v>
                </c:pt>
                <c:pt idx="672">
                  <c:v>0.99833320000000003</c:v>
                </c:pt>
                <c:pt idx="673">
                  <c:v>0.99829319999999999</c:v>
                </c:pt>
                <c:pt idx="674">
                  <c:v>0.99827929999999998</c:v>
                </c:pt>
                <c:pt idx="675">
                  <c:v>0.99826870000000001</c:v>
                </c:pt>
                <c:pt idx="676">
                  <c:v>0.99830359999999996</c:v>
                </c:pt>
                <c:pt idx="677">
                  <c:v>0.998309</c:v>
                </c:pt>
                <c:pt idx="678">
                  <c:v>0.99830229999999998</c:v>
                </c:pt>
                <c:pt idx="679">
                  <c:v>0.99835320000000005</c:v>
                </c:pt>
                <c:pt idx="680">
                  <c:v>0.99835779999999996</c:v>
                </c:pt>
                <c:pt idx="681">
                  <c:v>0.99838780000000005</c:v>
                </c:pt>
                <c:pt idx="682">
                  <c:v>0.99837089999999995</c:v>
                </c:pt>
                <c:pt idx="683">
                  <c:v>0.99835050000000003</c:v>
                </c:pt>
                <c:pt idx="684">
                  <c:v>0.99839259999999996</c:v>
                </c:pt>
                <c:pt idx="685">
                  <c:v>0.99844730000000004</c:v>
                </c:pt>
                <c:pt idx="686">
                  <c:v>0.99852059999999998</c:v>
                </c:pt>
                <c:pt idx="687">
                  <c:v>0.99853080000000005</c:v>
                </c:pt>
                <c:pt idx="688">
                  <c:v>0.9985541</c:v>
                </c:pt>
                <c:pt idx="689">
                  <c:v>0.99858440000000004</c:v>
                </c:pt>
                <c:pt idx="690">
                  <c:v>0.99873659999999997</c:v>
                </c:pt>
                <c:pt idx="691">
                  <c:v>0.99877629999999995</c:v>
                </c:pt>
                <c:pt idx="692">
                  <c:v>0.99879709999999999</c:v>
                </c:pt>
                <c:pt idx="693">
                  <c:v>0.9988863</c:v>
                </c:pt>
                <c:pt idx="694">
                  <c:v>0.99887700000000001</c:v>
                </c:pt>
                <c:pt idx="695">
                  <c:v>0.99877130000000003</c:v>
                </c:pt>
                <c:pt idx="696">
                  <c:v>0.99852879999999999</c:v>
                </c:pt>
                <c:pt idx="697">
                  <c:v>0.9986353</c:v>
                </c:pt>
                <c:pt idx="698">
                  <c:v>0.99865000000000004</c:v>
                </c:pt>
                <c:pt idx="699">
                  <c:v>0.99851610000000002</c:v>
                </c:pt>
                <c:pt idx="700">
                  <c:v>0.9982567</c:v>
                </c:pt>
                <c:pt idx="701">
                  <c:v>0.99740709999999999</c:v>
                </c:pt>
                <c:pt idx="702">
                  <c:v>0.99650479999999997</c:v>
                </c:pt>
                <c:pt idx="703">
                  <c:v>0.99593909999999997</c:v>
                </c:pt>
                <c:pt idx="704">
                  <c:v>0.99480250000000003</c:v>
                </c:pt>
                <c:pt idx="705">
                  <c:v>0.99414199999999997</c:v>
                </c:pt>
                <c:pt idx="706">
                  <c:v>0.99331380000000002</c:v>
                </c:pt>
                <c:pt idx="707">
                  <c:v>0.99172130000000003</c:v>
                </c:pt>
                <c:pt idx="708">
                  <c:v>0.99009309999999995</c:v>
                </c:pt>
                <c:pt idx="709">
                  <c:v>0.98813209999999996</c:v>
                </c:pt>
                <c:pt idx="710">
                  <c:v>0.9871529</c:v>
                </c:pt>
                <c:pt idx="711">
                  <c:v>0.98638389999999998</c:v>
                </c:pt>
                <c:pt idx="712">
                  <c:v>0.98388379999999998</c:v>
                </c:pt>
                <c:pt idx="713">
                  <c:v>0.98189009999999999</c:v>
                </c:pt>
                <c:pt idx="714">
                  <c:v>0.98088050000000004</c:v>
                </c:pt>
                <c:pt idx="715">
                  <c:v>0.97643460000000004</c:v>
                </c:pt>
                <c:pt idx="716">
                  <c:v>0.97368849999999996</c:v>
                </c:pt>
                <c:pt idx="717">
                  <c:v>0.97249140000000001</c:v>
                </c:pt>
                <c:pt idx="718">
                  <c:v>0.96884289999999995</c:v>
                </c:pt>
                <c:pt idx="719">
                  <c:v>0.96579890000000002</c:v>
                </c:pt>
                <c:pt idx="720">
                  <c:v>0.9623739</c:v>
                </c:pt>
                <c:pt idx="721">
                  <c:v>0.95867930000000001</c:v>
                </c:pt>
                <c:pt idx="722">
                  <c:v>0.95465619999999995</c:v>
                </c:pt>
                <c:pt idx="723">
                  <c:v>0.9507082</c:v>
                </c:pt>
                <c:pt idx="724">
                  <c:v>0.94609989999999999</c:v>
                </c:pt>
                <c:pt idx="725">
                  <c:v>0.94127510000000003</c:v>
                </c:pt>
                <c:pt idx="726">
                  <c:v>0.93618040000000002</c:v>
                </c:pt>
                <c:pt idx="727">
                  <c:v>0.93185249999999997</c:v>
                </c:pt>
                <c:pt idx="728">
                  <c:v>0.92695240000000001</c:v>
                </c:pt>
                <c:pt idx="729">
                  <c:v>0.92172069999999995</c:v>
                </c:pt>
                <c:pt idx="730">
                  <c:v>0.91538580000000003</c:v>
                </c:pt>
                <c:pt idx="731">
                  <c:v>0.90912470000000001</c:v>
                </c:pt>
                <c:pt idx="732">
                  <c:v>0.9056305</c:v>
                </c:pt>
                <c:pt idx="733">
                  <c:v>0.90012400000000004</c:v>
                </c:pt>
                <c:pt idx="734">
                  <c:v>0.89252670000000001</c:v>
                </c:pt>
                <c:pt idx="735">
                  <c:v>0.88392689999999996</c:v>
                </c:pt>
                <c:pt idx="736">
                  <c:v>0.87631519999999996</c:v>
                </c:pt>
                <c:pt idx="737">
                  <c:v>0.87044869999999996</c:v>
                </c:pt>
                <c:pt idx="738">
                  <c:v>0.86407350000000005</c:v>
                </c:pt>
                <c:pt idx="739">
                  <c:v>0.85420280000000004</c:v>
                </c:pt>
                <c:pt idx="740">
                  <c:v>0.84585449999999995</c:v>
                </c:pt>
                <c:pt idx="741">
                  <c:v>0.83734010000000003</c:v>
                </c:pt>
                <c:pt idx="742">
                  <c:v>0.8332039</c:v>
                </c:pt>
                <c:pt idx="743">
                  <c:v>0.82643420000000001</c:v>
                </c:pt>
                <c:pt idx="744">
                  <c:v>0.82109889999999996</c:v>
                </c:pt>
                <c:pt idx="745">
                  <c:v>0.81334399999999996</c:v>
                </c:pt>
                <c:pt idx="746">
                  <c:v>0.80560240000000005</c:v>
                </c:pt>
                <c:pt idx="747">
                  <c:v>0.80099290000000001</c:v>
                </c:pt>
                <c:pt idx="748">
                  <c:v>0.79480510000000004</c:v>
                </c:pt>
                <c:pt idx="749">
                  <c:v>0.78870879999999999</c:v>
                </c:pt>
                <c:pt idx="750">
                  <c:v>0.78216609999999998</c:v>
                </c:pt>
                <c:pt idx="751">
                  <c:v>0.77742420000000001</c:v>
                </c:pt>
                <c:pt idx="752">
                  <c:v>0.76957560000000003</c:v>
                </c:pt>
                <c:pt idx="753">
                  <c:v>0.7617391</c:v>
                </c:pt>
                <c:pt idx="754">
                  <c:v>0.75568809999999997</c:v>
                </c:pt>
                <c:pt idx="755">
                  <c:v>0.75449379999999999</c:v>
                </c:pt>
                <c:pt idx="756">
                  <c:v>0.75441530000000001</c:v>
                </c:pt>
                <c:pt idx="757">
                  <c:v>0.75113459999999999</c:v>
                </c:pt>
                <c:pt idx="758">
                  <c:v>0.7461603</c:v>
                </c:pt>
                <c:pt idx="759">
                  <c:v>0.7508804</c:v>
                </c:pt>
                <c:pt idx="760">
                  <c:v>0.75416510000000003</c:v>
                </c:pt>
                <c:pt idx="761">
                  <c:v>0.75323580000000001</c:v>
                </c:pt>
                <c:pt idx="762">
                  <c:v>0.74983789999999995</c:v>
                </c:pt>
                <c:pt idx="763">
                  <c:v>0.74935779999999996</c:v>
                </c:pt>
                <c:pt idx="764">
                  <c:v>0.75022979999999995</c:v>
                </c:pt>
                <c:pt idx="765">
                  <c:v>0.75200520000000004</c:v>
                </c:pt>
                <c:pt idx="766">
                  <c:v>0.75415339999999997</c:v>
                </c:pt>
                <c:pt idx="767">
                  <c:v>0.75523989999999996</c:v>
                </c:pt>
                <c:pt idx="768">
                  <c:v>0.75326320000000002</c:v>
                </c:pt>
                <c:pt idx="769">
                  <c:v>0.75404789999999999</c:v>
                </c:pt>
                <c:pt idx="770">
                  <c:v>0.75454200000000005</c:v>
                </c:pt>
                <c:pt idx="771">
                  <c:v>0.75439599999999996</c:v>
                </c:pt>
                <c:pt idx="772">
                  <c:v>0.75402650000000004</c:v>
                </c:pt>
                <c:pt idx="773">
                  <c:v>0.75313960000000002</c:v>
                </c:pt>
                <c:pt idx="774">
                  <c:v>0.75210790000000005</c:v>
                </c:pt>
                <c:pt idx="775">
                  <c:v>0.7526119</c:v>
                </c:pt>
                <c:pt idx="776">
                  <c:v>0.75358950000000002</c:v>
                </c:pt>
                <c:pt idx="777">
                  <c:v>0.75343850000000001</c:v>
                </c:pt>
                <c:pt idx="778">
                  <c:v>0.75457070000000004</c:v>
                </c:pt>
                <c:pt idx="779">
                  <c:v>0.75544120000000003</c:v>
                </c:pt>
                <c:pt idx="780">
                  <c:v>0.75463429999999998</c:v>
                </c:pt>
                <c:pt idx="781">
                  <c:v>0.75496079999999999</c:v>
                </c:pt>
                <c:pt idx="782">
                  <c:v>0.75612469999999998</c:v>
                </c:pt>
                <c:pt idx="783">
                  <c:v>0.75643269999999996</c:v>
                </c:pt>
                <c:pt idx="784">
                  <c:v>0.7571118</c:v>
                </c:pt>
                <c:pt idx="785">
                  <c:v>0.75726210000000005</c:v>
                </c:pt>
                <c:pt idx="786">
                  <c:v>0.75719639999999999</c:v>
                </c:pt>
                <c:pt idx="787">
                  <c:v>0.75667300000000004</c:v>
                </c:pt>
                <c:pt idx="788">
                  <c:v>0.75631210000000004</c:v>
                </c:pt>
                <c:pt idx="789">
                  <c:v>0.75678160000000005</c:v>
                </c:pt>
                <c:pt idx="790">
                  <c:v>0.75712380000000001</c:v>
                </c:pt>
                <c:pt idx="791">
                  <c:v>0.75729639999999998</c:v>
                </c:pt>
                <c:pt idx="792">
                  <c:v>0.75757280000000005</c:v>
                </c:pt>
                <c:pt idx="793">
                  <c:v>0.7557779</c:v>
                </c:pt>
                <c:pt idx="794">
                  <c:v>0.75451349999999995</c:v>
                </c:pt>
                <c:pt idx="795">
                  <c:v>0.7554073</c:v>
                </c:pt>
                <c:pt idx="796">
                  <c:v>0.75505069999999996</c:v>
                </c:pt>
                <c:pt idx="797">
                  <c:v>0.75555099999999997</c:v>
                </c:pt>
                <c:pt idx="798">
                  <c:v>0.75600800000000001</c:v>
                </c:pt>
                <c:pt idx="799">
                  <c:v>0.75547489999999995</c:v>
                </c:pt>
                <c:pt idx="800">
                  <c:v>0.7550152</c:v>
                </c:pt>
                <c:pt idx="801">
                  <c:v>0.75645169999999995</c:v>
                </c:pt>
                <c:pt idx="802">
                  <c:v>0.75719800000000004</c:v>
                </c:pt>
                <c:pt idx="803">
                  <c:v>0.75645560000000001</c:v>
                </c:pt>
                <c:pt idx="804">
                  <c:v>0.75572470000000003</c:v>
                </c:pt>
                <c:pt idx="805">
                  <c:v>0.75424210000000003</c:v>
                </c:pt>
                <c:pt idx="806">
                  <c:v>0.7531658</c:v>
                </c:pt>
                <c:pt idx="807">
                  <c:v>0.75162300000000004</c:v>
                </c:pt>
                <c:pt idx="808">
                  <c:v>0.7519768</c:v>
                </c:pt>
                <c:pt idx="809">
                  <c:v>0.75292159999999997</c:v>
                </c:pt>
                <c:pt idx="810">
                  <c:v>0.75295749999999995</c:v>
                </c:pt>
                <c:pt idx="811">
                  <c:v>0.75270550000000003</c:v>
                </c:pt>
                <c:pt idx="812">
                  <c:v>0.75199899999999997</c:v>
                </c:pt>
                <c:pt idx="813">
                  <c:v>0.7515406</c:v>
                </c:pt>
                <c:pt idx="814">
                  <c:v>0.75067439999999996</c:v>
                </c:pt>
                <c:pt idx="815">
                  <c:v>0.75112000000000001</c:v>
                </c:pt>
                <c:pt idx="816">
                  <c:v>0.75053539999999996</c:v>
                </c:pt>
                <c:pt idx="817">
                  <c:v>0.75054560000000003</c:v>
                </c:pt>
                <c:pt idx="818">
                  <c:v>0.75082859999999996</c:v>
                </c:pt>
                <c:pt idx="819">
                  <c:v>0.75144239999999995</c:v>
                </c:pt>
                <c:pt idx="820">
                  <c:v>0.75050850000000002</c:v>
                </c:pt>
                <c:pt idx="821">
                  <c:v>0.75035989999999997</c:v>
                </c:pt>
                <c:pt idx="822">
                  <c:v>0.74895820000000002</c:v>
                </c:pt>
                <c:pt idx="823">
                  <c:v>0.74838380000000004</c:v>
                </c:pt>
                <c:pt idx="824">
                  <c:v>0.74874090000000004</c:v>
                </c:pt>
                <c:pt idx="825">
                  <c:v>0.74877570000000004</c:v>
                </c:pt>
                <c:pt idx="826">
                  <c:v>0.74835280000000004</c:v>
                </c:pt>
                <c:pt idx="827">
                  <c:v>0.74793140000000002</c:v>
                </c:pt>
                <c:pt idx="828">
                  <c:v>0.74674759999999996</c:v>
                </c:pt>
                <c:pt idx="829">
                  <c:v>0.74900789999999995</c:v>
                </c:pt>
                <c:pt idx="830">
                  <c:v>0.74837319999999996</c:v>
                </c:pt>
                <c:pt idx="831">
                  <c:v>0.74751699999999999</c:v>
                </c:pt>
                <c:pt idx="832">
                  <c:v>0.74696609999999997</c:v>
                </c:pt>
                <c:pt idx="833">
                  <c:v>0.74685919999999995</c:v>
                </c:pt>
                <c:pt idx="834">
                  <c:v>0.74592950000000002</c:v>
                </c:pt>
                <c:pt idx="835">
                  <c:v>0.74653550000000002</c:v>
                </c:pt>
                <c:pt idx="836">
                  <c:v>0.74709020000000004</c:v>
                </c:pt>
                <c:pt idx="837">
                  <c:v>0.74550470000000002</c:v>
                </c:pt>
                <c:pt idx="838">
                  <c:v>0.74525160000000001</c:v>
                </c:pt>
                <c:pt idx="839">
                  <c:v>0.74722339999999998</c:v>
                </c:pt>
                <c:pt idx="840">
                  <c:v>0.7476566</c:v>
                </c:pt>
                <c:pt idx="841">
                  <c:v>0.74858740000000001</c:v>
                </c:pt>
                <c:pt idx="842">
                  <c:v>0.74960539999999998</c:v>
                </c:pt>
                <c:pt idx="843">
                  <c:v>0.74975610000000004</c:v>
                </c:pt>
                <c:pt idx="844">
                  <c:v>0.75029310000000005</c:v>
                </c:pt>
                <c:pt idx="845">
                  <c:v>0.75155119999999997</c:v>
                </c:pt>
                <c:pt idx="846">
                  <c:v>0.75248409999999999</c:v>
                </c:pt>
                <c:pt idx="847">
                  <c:v>0.75332560000000004</c:v>
                </c:pt>
                <c:pt idx="848">
                  <c:v>0.75394950000000005</c:v>
                </c:pt>
                <c:pt idx="849">
                  <c:v>0.75399340000000004</c:v>
                </c:pt>
                <c:pt idx="850">
                  <c:v>0.75424720000000001</c:v>
                </c:pt>
                <c:pt idx="851">
                  <c:v>0.7555326</c:v>
                </c:pt>
                <c:pt idx="852">
                  <c:v>0.75722</c:v>
                </c:pt>
                <c:pt idx="853">
                  <c:v>0.75697639999999999</c:v>
                </c:pt>
                <c:pt idx="854">
                  <c:v>0.7552122</c:v>
                </c:pt>
                <c:pt idx="855">
                  <c:v>0.75352839999999999</c:v>
                </c:pt>
                <c:pt idx="856">
                  <c:v>0.7537857</c:v>
                </c:pt>
                <c:pt idx="857">
                  <c:v>0.75427339999999998</c:v>
                </c:pt>
                <c:pt idx="858">
                  <c:v>0.75355729999999999</c:v>
                </c:pt>
                <c:pt idx="859">
                  <c:v>0.75331720000000002</c:v>
                </c:pt>
                <c:pt idx="860">
                  <c:v>0.75251630000000003</c:v>
                </c:pt>
                <c:pt idx="861">
                  <c:v>0.75247030000000004</c:v>
                </c:pt>
                <c:pt idx="862">
                  <c:v>0.75220330000000002</c:v>
                </c:pt>
                <c:pt idx="863">
                  <c:v>0.75138130000000003</c:v>
                </c:pt>
                <c:pt idx="864">
                  <c:v>0.75195310000000004</c:v>
                </c:pt>
                <c:pt idx="865">
                  <c:v>0.75174269999999999</c:v>
                </c:pt>
                <c:pt idx="866">
                  <c:v>0.75090559999999995</c:v>
                </c:pt>
                <c:pt idx="867">
                  <c:v>0.75090999999999997</c:v>
                </c:pt>
                <c:pt idx="868">
                  <c:v>0.7504672</c:v>
                </c:pt>
                <c:pt idx="869">
                  <c:v>0.74956639999999997</c:v>
                </c:pt>
                <c:pt idx="870">
                  <c:v>0.75008169999999996</c:v>
                </c:pt>
                <c:pt idx="871">
                  <c:v>0.74998489999999995</c:v>
                </c:pt>
                <c:pt idx="872">
                  <c:v>0.75053639999999999</c:v>
                </c:pt>
                <c:pt idx="873">
                  <c:v>0.75053800000000004</c:v>
                </c:pt>
                <c:pt idx="874">
                  <c:v>0.75181469999999995</c:v>
                </c:pt>
                <c:pt idx="875">
                  <c:v>0.75158979999999997</c:v>
                </c:pt>
                <c:pt idx="876">
                  <c:v>0.75104349999999998</c:v>
                </c:pt>
                <c:pt idx="877">
                  <c:v>0.7505752</c:v>
                </c:pt>
                <c:pt idx="878">
                  <c:v>0.74941679999999999</c:v>
                </c:pt>
                <c:pt idx="879">
                  <c:v>0.7498648</c:v>
                </c:pt>
                <c:pt idx="880">
                  <c:v>0.75005920000000004</c:v>
                </c:pt>
                <c:pt idx="881">
                  <c:v>0.75041290000000005</c:v>
                </c:pt>
                <c:pt idx="882">
                  <c:v>0.74947490000000005</c:v>
                </c:pt>
                <c:pt idx="883">
                  <c:v>0.74913110000000005</c:v>
                </c:pt>
                <c:pt idx="884">
                  <c:v>0.74888650000000001</c:v>
                </c:pt>
                <c:pt idx="885">
                  <c:v>0.74997619999999998</c:v>
                </c:pt>
                <c:pt idx="886">
                  <c:v>0.74938640000000001</c:v>
                </c:pt>
                <c:pt idx="887">
                  <c:v>0.74823399999999995</c:v>
                </c:pt>
                <c:pt idx="888">
                  <c:v>0.74763469999999999</c:v>
                </c:pt>
                <c:pt idx="889">
                  <c:v>0.74711499999999997</c:v>
                </c:pt>
                <c:pt idx="890">
                  <c:v>0.74704579999999998</c:v>
                </c:pt>
                <c:pt idx="891">
                  <c:v>0.74546259999999998</c:v>
                </c:pt>
                <c:pt idx="892">
                  <c:v>0.74531979999999998</c:v>
                </c:pt>
                <c:pt idx="893">
                  <c:v>0.74749030000000005</c:v>
                </c:pt>
                <c:pt idx="894">
                  <c:v>0.74831689999999995</c:v>
                </c:pt>
                <c:pt idx="895">
                  <c:v>0.74815100000000001</c:v>
                </c:pt>
                <c:pt idx="896">
                  <c:v>0.74758880000000005</c:v>
                </c:pt>
                <c:pt idx="897">
                  <c:v>0.74722180000000005</c:v>
                </c:pt>
                <c:pt idx="898">
                  <c:v>0.74674209999999996</c:v>
                </c:pt>
                <c:pt idx="899">
                  <c:v>0.74496090000000004</c:v>
                </c:pt>
                <c:pt idx="900">
                  <c:v>0.74503569999999997</c:v>
                </c:pt>
                <c:pt idx="901">
                  <c:v>0.74567380000000005</c:v>
                </c:pt>
                <c:pt idx="902">
                  <c:v>0.74648829999999999</c:v>
                </c:pt>
                <c:pt idx="903">
                  <c:v>0.74723830000000002</c:v>
                </c:pt>
                <c:pt idx="904">
                  <c:v>0.74673630000000002</c:v>
                </c:pt>
                <c:pt idx="905">
                  <c:v>0.74668469999999998</c:v>
                </c:pt>
                <c:pt idx="906">
                  <c:v>0.74651509999999999</c:v>
                </c:pt>
                <c:pt idx="907">
                  <c:v>0.74659600000000004</c:v>
                </c:pt>
                <c:pt idx="908">
                  <c:v>0.74679050000000002</c:v>
                </c:pt>
                <c:pt idx="909">
                  <c:v>0.74788980000000005</c:v>
                </c:pt>
                <c:pt idx="910">
                  <c:v>0.74847790000000003</c:v>
                </c:pt>
                <c:pt idx="911">
                  <c:v>0.74779720000000005</c:v>
                </c:pt>
                <c:pt idx="912">
                  <c:v>0.74729699999999999</c:v>
                </c:pt>
                <c:pt idx="913">
                  <c:v>0.74713390000000002</c:v>
                </c:pt>
                <c:pt idx="914">
                  <c:v>0.74826000000000004</c:v>
                </c:pt>
                <c:pt idx="915">
                  <c:v>0.74894700000000003</c:v>
                </c:pt>
                <c:pt idx="916">
                  <c:v>0.74846840000000003</c:v>
                </c:pt>
                <c:pt idx="917">
                  <c:v>0.74837339999999997</c:v>
                </c:pt>
                <c:pt idx="918">
                  <c:v>0.74861549999999999</c:v>
                </c:pt>
                <c:pt idx="919">
                  <c:v>0.74832549999999998</c:v>
                </c:pt>
                <c:pt idx="920">
                  <c:v>0.74813030000000003</c:v>
                </c:pt>
                <c:pt idx="921">
                  <c:v>0.74889749999999999</c:v>
                </c:pt>
                <c:pt idx="922">
                  <c:v>0.74927480000000002</c:v>
                </c:pt>
                <c:pt idx="923">
                  <c:v>0.74804930000000003</c:v>
                </c:pt>
                <c:pt idx="924">
                  <c:v>0.74833519999999998</c:v>
                </c:pt>
                <c:pt idx="925">
                  <c:v>0.7490774</c:v>
                </c:pt>
                <c:pt idx="926">
                  <c:v>0.74979309999999999</c:v>
                </c:pt>
                <c:pt idx="927">
                  <c:v>0.74897309999999995</c:v>
                </c:pt>
                <c:pt idx="928">
                  <c:v>0.74900730000000004</c:v>
                </c:pt>
                <c:pt idx="929">
                  <c:v>0.74954209999999999</c:v>
                </c:pt>
                <c:pt idx="930">
                  <c:v>0.74962229999999996</c:v>
                </c:pt>
                <c:pt idx="931">
                  <c:v>0.74940470000000003</c:v>
                </c:pt>
                <c:pt idx="932">
                  <c:v>0.74892630000000004</c:v>
                </c:pt>
                <c:pt idx="933">
                  <c:v>0.74782029999999999</c:v>
                </c:pt>
                <c:pt idx="934">
                  <c:v>0.74800840000000002</c:v>
                </c:pt>
                <c:pt idx="935">
                  <c:v>0.74769989999999997</c:v>
                </c:pt>
                <c:pt idx="936">
                  <c:v>0.74754229999999999</c:v>
                </c:pt>
                <c:pt idx="937">
                  <c:v>0.74780210000000003</c:v>
                </c:pt>
                <c:pt idx="938">
                  <c:v>0.74596320000000005</c:v>
                </c:pt>
                <c:pt idx="939">
                  <c:v>0.74542699999999995</c:v>
                </c:pt>
                <c:pt idx="940">
                  <c:v>0.74655519999999997</c:v>
                </c:pt>
                <c:pt idx="941">
                  <c:v>0.74568869999999998</c:v>
                </c:pt>
                <c:pt idx="942">
                  <c:v>0.74681370000000002</c:v>
                </c:pt>
                <c:pt idx="943">
                  <c:v>0.74717199999999995</c:v>
                </c:pt>
                <c:pt idx="944">
                  <c:v>0.74593390000000004</c:v>
                </c:pt>
                <c:pt idx="945">
                  <c:v>0.74384399999999995</c:v>
                </c:pt>
                <c:pt idx="946">
                  <c:v>0.74357649999999997</c:v>
                </c:pt>
                <c:pt idx="947">
                  <c:v>0.74496720000000005</c:v>
                </c:pt>
                <c:pt idx="948">
                  <c:v>0.74465780000000004</c:v>
                </c:pt>
                <c:pt idx="949">
                  <c:v>0.74532849999999995</c:v>
                </c:pt>
                <c:pt idx="950">
                  <c:v>0.74541029999999997</c:v>
                </c:pt>
                <c:pt idx="951">
                  <c:v>0.74608249999999998</c:v>
                </c:pt>
                <c:pt idx="952">
                  <c:v>0.74737290000000001</c:v>
                </c:pt>
                <c:pt idx="953">
                  <c:v>0.74772539999999998</c:v>
                </c:pt>
                <c:pt idx="954">
                  <c:v>0.74846109999999999</c:v>
                </c:pt>
                <c:pt idx="955">
                  <c:v>0.74963519999999995</c:v>
                </c:pt>
                <c:pt idx="956">
                  <c:v>0.75090889999999999</c:v>
                </c:pt>
                <c:pt idx="957">
                  <c:v>0.75084910000000005</c:v>
                </c:pt>
                <c:pt idx="958">
                  <c:v>0.7504904</c:v>
                </c:pt>
                <c:pt idx="959">
                  <c:v>0.75062949999999995</c:v>
                </c:pt>
                <c:pt idx="960">
                  <c:v>0.74967079999999997</c:v>
                </c:pt>
                <c:pt idx="961">
                  <c:v>0.75140189999999996</c:v>
                </c:pt>
                <c:pt idx="962">
                  <c:v>0.75231420000000004</c:v>
                </c:pt>
                <c:pt idx="963">
                  <c:v>0.75591989999999998</c:v>
                </c:pt>
                <c:pt idx="964">
                  <c:v>0.75872810000000002</c:v>
                </c:pt>
                <c:pt idx="965">
                  <c:v>0.75968369999999996</c:v>
                </c:pt>
                <c:pt idx="966">
                  <c:v>0.75958820000000005</c:v>
                </c:pt>
                <c:pt idx="967">
                  <c:v>0.76059010000000005</c:v>
                </c:pt>
                <c:pt idx="968">
                  <c:v>0.76125739999999997</c:v>
                </c:pt>
                <c:pt idx="969">
                  <c:v>0.7629281</c:v>
                </c:pt>
                <c:pt idx="970">
                  <c:v>0.76617259999999998</c:v>
                </c:pt>
                <c:pt idx="971">
                  <c:v>0.76875789999999999</c:v>
                </c:pt>
                <c:pt idx="972">
                  <c:v>0.77163729999999997</c:v>
                </c:pt>
                <c:pt idx="973">
                  <c:v>0.77409139999999999</c:v>
                </c:pt>
                <c:pt idx="974">
                  <c:v>0.77863550000000004</c:v>
                </c:pt>
                <c:pt idx="975">
                  <c:v>0.7824487</c:v>
                </c:pt>
                <c:pt idx="976">
                  <c:v>0.78575150000000005</c:v>
                </c:pt>
                <c:pt idx="977">
                  <c:v>0.7900509</c:v>
                </c:pt>
                <c:pt idx="978">
                  <c:v>0.79544349999999997</c:v>
                </c:pt>
                <c:pt idx="979">
                  <c:v>0.80082730000000002</c:v>
                </c:pt>
                <c:pt idx="980">
                  <c:v>0.80504739999999997</c:v>
                </c:pt>
                <c:pt idx="981">
                  <c:v>0.80849439999999995</c:v>
                </c:pt>
                <c:pt idx="982">
                  <c:v>0.814272</c:v>
                </c:pt>
                <c:pt idx="983">
                  <c:v>0.81978479999999998</c:v>
                </c:pt>
                <c:pt idx="984">
                  <c:v>0.82565619999999995</c:v>
                </c:pt>
                <c:pt idx="985">
                  <c:v>0.83127949999999995</c:v>
                </c:pt>
                <c:pt idx="986">
                  <c:v>0.83698530000000004</c:v>
                </c:pt>
                <c:pt idx="987">
                  <c:v>0.84238639999999998</c:v>
                </c:pt>
                <c:pt idx="988">
                  <c:v>0.84739419999999999</c:v>
                </c:pt>
                <c:pt idx="989">
                  <c:v>0.851383</c:v>
                </c:pt>
                <c:pt idx="990">
                  <c:v>0.85683399999999998</c:v>
                </c:pt>
                <c:pt idx="991">
                  <c:v>0.86125050000000003</c:v>
                </c:pt>
                <c:pt idx="992">
                  <c:v>0.86615920000000002</c:v>
                </c:pt>
                <c:pt idx="993">
                  <c:v>0.87265599999999999</c:v>
                </c:pt>
                <c:pt idx="994">
                  <c:v>0.87810750000000004</c:v>
                </c:pt>
                <c:pt idx="995">
                  <c:v>0.88358239999999999</c:v>
                </c:pt>
                <c:pt idx="996">
                  <c:v>0.88880130000000002</c:v>
                </c:pt>
                <c:pt idx="997">
                  <c:v>0.89378550000000001</c:v>
                </c:pt>
                <c:pt idx="998">
                  <c:v>0.89861939999999996</c:v>
                </c:pt>
                <c:pt idx="999">
                  <c:v>0.90488749999999996</c:v>
                </c:pt>
                <c:pt idx="1000">
                  <c:v>0.91431750000000001</c:v>
                </c:pt>
                <c:pt idx="1001">
                  <c:v>0.92147239999999997</c:v>
                </c:pt>
                <c:pt idx="1002">
                  <c:v>0.92876970000000003</c:v>
                </c:pt>
                <c:pt idx="1003">
                  <c:v>0.93256620000000001</c:v>
                </c:pt>
                <c:pt idx="1004">
                  <c:v>0.93734810000000002</c:v>
                </c:pt>
                <c:pt idx="1005">
                  <c:v>0.94491610000000004</c:v>
                </c:pt>
                <c:pt idx="1006">
                  <c:v>0.95082489999999997</c:v>
                </c:pt>
                <c:pt idx="1007">
                  <c:v>0.954036</c:v>
                </c:pt>
                <c:pt idx="1008">
                  <c:v>0.95975370000000004</c:v>
                </c:pt>
                <c:pt idx="1009">
                  <c:v>0.9640244</c:v>
                </c:pt>
                <c:pt idx="1010">
                  <c:v>0.96645610000000004</c:v>
                </c:pt>
                <c:pt idx="1011">
                  <c:v>0.96849070000000004</c:v>
                </c:pt>
                <c:pt idx="1012">
                  <c:v>0.97120580000000001</c:v>
                </c:pt>
                <c:pt idx="1013">
                  <c:v>0.9757749</c:v>
                </c:pt>
                <c:pt idx="1014">
                  <c:v>0.9755393</c:v>
                </c:pt>
                <c:pt idx="1015">
                  <c:v>0.97776399999999997</c:v>
                </c:pt>
                <c:pt idx="1016">
                  <c:v>0.98031480000000004</c:v>
                </c:pt>
                <c:pt idx="1017">
                  <c:v>0.98189000000000004</c:v>
                </c:pt>
                <c:pt idx="1018">
                  <c:v>0.98276030000000003</c:v>
                </c:pt>
                <c:pt idx="1019">
                  <c:v>0.98488929999999997</c:v>
                </c:pt>
                <c:pt idx="1020">
                  <c:v>0.98615549999999996</c:v>
                </c:pt>
                <c:pt idx="1021">
                  <c:v>0.98711740000000003</c:v>
                </c:pt>
                <c:pt idx="1022">
                  <c:v>0.98808149999999995</c:v>
                </c:pt>
                <c:pt idx="1023">
                  <c:v>0.98909550000000002</c:v>
                </c:pt>
                <c:pt idx="1024">
                  <c:v>0.99071600000000004</c:v>
                </c:pt>
                <c:pt idx="1025">
                  <c:v>0.99271540000000003</c:v>
                </c:pt>
                <c:pt idx="1026">
                  <c:v>0.99404369999999997</c:v>
                </c:pt>
                <c:pt idx="1027">
                  <c:v>0.99442569999999997</c:v>
                </c:pt>
                <c:pt idx="1028">
                  <c:v>0.99579340000000005</c:v>
                </c:pt>
                <c:pt idx="1029">
                  <c:v>0.99642620000000004</c:v>
                </c:pt>
                <c:pt idx="1030">
                  <c:v>0.9972008</c:v>
                </c:pt>
                <c:pt idx="1031">
                  <c:v>0.9980289</c:v>
                </c:pt>
                <c:pt idx="1032">
                  <c:v>0.99871639999999995</c:v>
                </c:pt>
                <c:pt idx="1033">
                  <c:v>0.99880670000000005</c:v>
                </c:pt>
                <c:pt idx="1034">
                  <c:v>0.99903540000000002</c:v>
                </c:pt>
                <c:pt idx="1035">
                  <c:v>0.99932560000000004</c:v>
                </c:pt>
                <c:pt idx="1036">
                  <c:v>0.99951060000000003</c:v>
                </c:pt>
                <c:pt idx="1037">
                  <c:v>0.99965000000000004</c:v>
                </c:pt>
                <c:pt idx="1038">
                  <c:v>0.99961860000000002</c:v>
                </c:pt>
                <c:pt idx="1039">
                  <c:v>0.99957720000000005</c:v>
                </c:pt>
                <c:pt idx="1040">
                  <c:v>0.99960800000000005</c:v>
                </c:pt>
                <c:pt idx="1041">
                  <c:v>0.99963089999999999</c:v>
                </c:pt>
                <c:pt idx="1042">
                  <c:v>0.99962519999999999</c:v>
                </c:pt>
                <c:pt idx="1043">
                  <c:v>0.99961390000000006</c:v>
                </c:pt>
                <c:pt idx="1044">
                  <c:v>0.9996157</c:v>
                </c:pt>
                <c:pt idx="1045">
                  <c:v>0.99958360000000002</c:v>
                </c:pt>
                <c:pt idx="1046">
                  <c:v>0.9995676</c:v>
                </c:pt>
                <c:pt idx="1047">
                  <c:v>0.99954670000000001</c:v>
                </c:pt>
                <c:pt idx="1048">
                  <c:v>0.99949790000000005</c:v>
                </c:pt>
                <c:pt idx="1049">
                  <c:v>0.99950309999999998</c:v>
                </c:pt>
                <c:pt idx="1050">
                  <c:v>0.99952439999999998</c:v>
                </c:pt>
                <c:pt idx="1051">
                  <c:v>0.99949250000000001</c:v>
                </c:pt>
                <c:pt idx="1052">
                  <c:v>0.99948919999999997</c:v>
                </c:pt>
                <c:pt idx="1053">
                  <c:v>0.99947609999999998</c:v>
                </c:pt>
                <c:pt idx="1054">
                  <c:v>0.99944</c:v>
                </c:pt>
                <c:pt idx="1055">
                  <c:v>0.99942640000000005</c:v>
                </c:pt>
                <c:pt idx="1056">
                  <c:v>0.99944880000000003</c:v>
                </c:pt>
                <c:pt idx="1057">
                  <c:v>0.99941380000000002</c:v>
                </c:pt>
                <c:pt idx="1058">
                  <c:v>0.99941250000000004</c:v>
                </c:pt>
                <c:pt idx="1059">
                  <c:v>0.99944619999999995</c:v>
                </c:pt>
                <c:pt idx="1060">
                  <c:v>0.99939699999999998</c:v>
                </c:pt>
                <c:pt idx="1061">
                  <c:v>0.99940629999999997</c:v>
                </c:pt>
                <c:pt idx="1062">
                  <c:v>0.99941210000000003</c:v>
                </c:pt>
                <c:pt idx="1063">
                  <c:v>0.99939789999999995</c:v>
                </c:pt>
                <c:pt idx="1064">
                  <c:v>0.99939040000000001</c:v>
                </c:pt>
                <c:pt idx="1065">
                  <c:v>0.99938990000000005</c:v>
                </c:pt>
                <c:pt idx="1066">
                  <c:v>0.99940390000000001</c:v>
                </c:pt>
                <c:pt idx="1067">
                  <c:v>0.99936519999999995</c:v>
                </c:pt>
                <c:pt idx="1068">
                  <c:v>0.99937209999999999</c:v>
                </c:pt>
                <c:pt idx="1069">
                  <c:v>0.99935070000000004</c:v>
                </c:pt>
                <c:pt idx="1070">
                  <c:v>0.99939089999999997</c:v>
                </c:pt>
                <c:pt idx="1071">
                  <c:v>0.99931950000000003</c:v>
                </c:pt>
                <c:pt idx="1072">
                  <c:v>0.99933170000000004</c:v>
                </c:pt>
                <c:pt idx="1073">
                  <c:v>0.99936970000000003</c:v>
                </c:pt>
                <c:pt idx="1074">
                  <c:v>0.99922469999999997</c:v>
                </c:pt>
                <c:pt idx="1075">
                  <c:v>0.9993687</c:v>
                </c:pt>
                <c:pt idx="1076">
                  <c:v>0.99933150000000004</c:v>
                </c:pt>
                <c:pt idx="1077">
                  <c:v>0.99933799999999995</c:v>
                </c:pt>
                <c:pt idx="1078">
                  <c:v>0.99934469999999997</c:v>
                </c:pt>
                <c:pt idx="1079">
                  <c:v>0.99934719999999999</c:v>
                </c:pt>
                <c:pt idx="1080">
                  <c:v>0.99934940000000005</c:v>
                </c:pt>
                <c:pt idx="1081">
                  <c:v>0.99934769999999995</c:v>
                </c:pt>
                <c:pt idx="1082">
                  <c:v>0.9992818</c:v>
                </c:pt>
                <c:pt idx="1083">
                  <c:v>0.99941679999999999</c:v>
                </c:pt>
                <c:pt idx="1084">
                  <c:v>0.99938550000000004</c:v>
                </c:pt>
                <c:pt idx="1085">
                  <c:v>0.99935419999999997</c:v>
                </c:pt>
                <c:pt idx="1086">
                  <c:v>0.99935560000000001</c:v>
                </c:pt>
                <c:pt idx="1087">
                  <c:v>0.99933950000000005</c:v>
                </c:pt>
                <c:pt idx="1088">
                  <c:v>0.99937399999999998</c:v>
                </c:pt>
                <c:pt idx="1089">
                  <c:v>0.99937419999999999</c:v>
                </c:pt>
                <c:pt idx="1090">
                  <c:v>0.99935689999999999</c:v>
                </c:pt>
                <c:pt idx="1091">
                  <c:v>0.99933850000000002</c:v>
                </c:pt>
                <c:pt idx="1092">
                  <c:v>0.99933609999999995</c:v>
                </c:pt>
                <c:pt idx="1093">
                  <c:v>0.99936069999999999</c:v>
                </c:pt>
                <c:pt idx="1094">
                  <c:v>0.99935300000000005</c:v>
                </c:pt>
                <c:pt idx="1095">
                  <c:v>0.99932900000000002</c:v>
                </c:pt>
                <c:pt idx="1096">
                  <c:v>0.99926890000000002</c:v>
                </c:pt>
                <c:pt idx="1097">
                  <c:v>0.99916990000000006</c:v>
                </c:pt>
                <c:pt idx="1098">
                  <c:v>0.99930649999999999</c:v>
                </c:pt>
                <c:pt idx="1099">
                  <c:v>0.99932739999999998</c:v>
                </c:pt>
                <c:pt idx="1100">
                  <c:v>0.99934109999999998</c:v>
                </c:pt>
                <c:pt idx="1101">
                  <c:v>0.999359</c:v>
                </c:pt>
                <c:pt idx="1102">
                  <c:v>0.99931190000000003</c:v>
                </c:pt>
                <c:pt idx="1103">
                  <c:v>0.9992858</c:v>
                </c:pt>
                <c:pt idx="1104">
                  <c:v>0.99927849999999996</c:v>
                </c:pt>
                <c:pt idx="1105">
                  <c:v>0.99925920000000001</c:v>
                </c:pt>
                <c:pt idx="1106">
                  <c:v>0.99924190000000002</c:v>
                </c:pt>
                <c:pt idx="1107">
                  <c:v>0.99918450000000003</c:v>
                </c:pt>
                <c:pt idx="1108">
                  <c:v>0.99904440000000005</c:v>
                </c:pt>
                <c:pt idx="1109">
                  <c:v>0.99891169999999996</c:v>
                </c:pt>
                <c:pt idx="1110">
                  <c:v>0.99884309999999998</c:v>
                </c:pt>
                <c:pt idx="1111">
                  <c:v>0.99876790000000004</c:v>
                </c:pt>
                <c:pt idx="1112">
                  <c:v>0.99859920000000002</c:v>
                </c:pt>
                <c:pt idx="1113">
                  <c:v>0.99834780000000001</c:v>
                </c:pt>
                <c:pt idx="1114">
                  <c:v>0.99791510000000005</c:v>
                </c:pt>
                <c:pt idx="1115">
                  <c:v>0.99737100000000001</c:v>
                </c:pt>
                <c:pt idx="1116">
                  <c:v>0.99661299999999997</c:v>
                </c:pt>
                <c:pt idx="1117">
                  <c:v>0.99560559999999998</c:v>
                </c:pt>
                <c:pt idx="1118">
                  <c:v>0.99442629999999999</c:v>
                </c:pt>
                <c:pt idx="1119">
                  <c:v>0.9928148</c:v>
                </c:pt>
                <c:pt idx="1120">
                  <c:v>0.99117339999999998</c:v>
                </c:pt>
                <c:pt idx="1121">
                  <c:v>0.9894231</c:v>
                </c:pt>
                <c:pt idx="1122">
                  <c:v>0.98751319999999998</c:v>
                </c:pt>
                <c:pt idx="1123">
                  <c:v>0.98553999999999997</c:v>
                </c:pt>
                <c:pt idx="1124">
                  <c:v>0.98328009999999999</c:v>
                </c:pt>
                <c:pt idx="1125">
                  <c:v>0.98077479999999995</c:v>
                </c:pt>
                <c:pt idx="1126">
                  <c:v>0.97726729999999995</c:v>
                </c:pt>
                <c:pt idx="1127">
                  <c:v>0.9733813</c:v>
                </c:pt>
                <c:pt idx="1128">
                  <c:v>0.96893660000000004</c:v>
                </c:pt>
                <c:pt idx="1129">
                  <c:v>0.9653853</c:v>
                </c:pt>
                <c:pt idx="1130">
                  <c:v>0.96079630000000005</c:v>
                </c:pt>
                <c:pt idx="1131">
                  <c:v>0.95587869999999997</c:v>
                </c:pt>
                <c:pt idx="1132">
                  <c:v>0.95023170000000001</c:v>
                </c:pt>
                <c:pt idx="1133">
                  <c:v>0.94573240000000003</c:v>
                </c:pt>
                <c:pt idx="1134">
                  <c:v>0.93977710000000003</c:v>
                </c:pt>
                <c:pt idx="1135">
                  <c:v>0.93284199999999995</c:v>
                </c:pt>
                <c:pt idx="1136">
                  <c:v>0.92697459999999998</c:v>
                </c:pt>
                <c:pt idx="1137">
                  <c:v>0.92095629999999995</c:v>
                </c:pt>
                <c:pt idx="1138">
                  <c:v>0.91539769999999998</c:v>
                </c:pt>
                <c:pt idx="1139">
                  <c:v>0.90799379999999996</c:v>
                </c:pt>
                <c:pt idx="1140">
                  <c:v>0.9000049</c:v>
                </c:pt>
                <c:pt idx="1141">
                  <c:v>0.89243150000000004</c:v>
                </c:pt>
                <c:pt idx="1142">
                  <c:v>0.88434679999999999</c:v>
                </c:pt>
                <c:pt idx="1143">
                  <c:v>0.87509029999999999</c:v>
                </c:pt>
                <c:pt idx="1144">
                  <c:v>0.86622779999999999</c:v>
                </c:pt>
                <c:pt idx="1145">
                  <c:v>0.85839500000000002</c:v>
                </c:pt>
                <c:pt idx="1146">
                  <c:v>0.85010889999999995</c:v>
                </c:pt>
                <c:pt idx="1147">
                  <c:v>0.84069130000000003</c:v>
                </c:pt>
                <c:pt idx="1148">
                  <c:v>0.83125979999999999</c:v>
                </c:pt>
                <c:pt idx="1149">
                  <c:v>0.82181510000000002</c:v>
                </c:pt>
                <c:pt idx="1150">
                  <c:v>0.81307260000000003</c:v>
                </c:pt>
                <c:pt idx="1151">
                  <c:v>0.80291159999999995</c:v>
                </c:pt>
                <c:pt idx="1152">
                  <c:v>0.79075620000000002</c:v>
                </c:pt>
                <c:pt idx="1153">
                  <c:v>0.77920480000000003</c:v>
                </c:pt>
                <c:pt idx="1154">
                  <c:v>0.76717009999999997</c:v>
                </c:pt>
                <c:pt idx="1155">
                  <c:v>0.75517049999999997</c:v>
                </c:pt>
                <c:pt idx="1156">
                  <c:v>0.74497579999999997</c:v>
                </c:pt>
                <c:pt idx="1157">
                  <c:v>0.73672059999999995</c:v>
                </c:pt>
                <c:pt idx="1158">
                  <c:v>0.72828579999999998</c:v>
                </c:pt>
                <c:pt idx="1159">
                  <c:v>0.71816550000000001</c:v>
                </c:pt>
                <c:pt idx="1160">
                  <c:v>0.70674650000000006</c:v>
                </c:pt>
                <c:pt idx="1161">
                  <c:v>0.69521160000000004</c:v>
                </c:pt>
                <c:pt idx="1162">
                  <c:v>0.68627550000000004</c:v>
                </c:pt>
                <c:pt idx="1163">
                  <c:v>0.67502200000000001</c:v>
                </c:pt>
                <c:pt idx="1164">
                  <c:v>0.66519700000000004</c:v>
                </c:pt>
                <c:pt idx="1165">
                  <c:v>0.65933529999999996</c:v>
                </c:pt>
                <c:pt idx="1166">
                  <c:v>0.65284770000000003</c:v>
                </c:pt>
                <c:pt idx="1167">
                  <c:v>0.64892510000000003</c:v>
                </c:pt>
                <c:pt idx="1168">
                  <c:v>0.64628090000000005</c:v>
                </c:pt>
                <c:pt idx="1169">
                  <c:v>0.64594629999999997</c:v>
                </c:pt>
                <c:pt idx="1170">
                  <c:v>0.64572620000000003</c:v>
                </c:pt>
                <c:pt idx="1171">
                  <c:v>0.64570919999999998</c:v>
                </c:pt>
                <c:pt idx="1172">
                  <c:v>0.64671940000000006</c:v>
                </c:pt>
                <c:pt idx="1173">
                  <c:v>0.6485204</c:v>
                </c:pt>
                <c:pt idx="1174">
                  <c:v>0.64922760000000002</c:v>
                </c:pt>
                <c:pt idx="1175">
                  <c:v>0.6486246</c:v>
                </c:pt>
                <c:pt idx="1176">
                  <c:v>0.64760709999999999</c:v>
                </c:pt>
                <c:pt idx="1177">
                  <c:v>0.64754520000000004</c:v>
                </c:pt>
                <c:pt idx="1178">
                  <c:v>0.64732120000000004</c:v>
                </c:pt>
                <c:pt idx="1179">
                  <c:v>0.64681129999999998</c:v>
                </c:pt>
                <c:pt idx="1180">
                  <c:v>0.64480170000000003</c:v>
                </c:pt>
                <c:pt idx="1181">
                  <c:v>0.64467180000000002</c:v>
                </c:pt>
                <c:pt idx="1182">
                  <c:v>0.64531470000000002</c:v>
                </c:pt>
                <c:pt idx="1183">
                  <c:v>0.64511629999999998</c:v>
                </c:pt>
                <c:pt idx="1184">
                  <c:v>0.6447891</c:v>
                </c:pt>
                <c:pt idx="1185">
                  <c:v>0.64461679999999999</c:v>
                </c:pt>
                <c:pt idx="1186">
                  <c:v>0.64293699999999998</c:v>
                </c:pt>
                <c:pt idx="1187">
                  <c:v>0.64200789999999996</c:v>
                </c:pt>
                <c:pt idx="1188">
                  <c:v>0.64206529999999995</c:v>
                </c:pt>
                <c:pt idx="1189">
                  <c:v>0.64386100000000002</c:v>
                </c:pt>
                <c:pt idx="1190">
                  <c:v>0.64394649999999998</c:v>
                </c:pt>
                <c:pt idx="1191">
                  <c:v>0.64271999999999996</c:v>
                </c:pt>
                <c:pt idx="1192">
                  <c:v>0.64048000000000005</c:v>
                </c:pt>
                <c:pt idx="1193">
                  <c:v>0.63856100000000005</c:v>
                </c:pt>
                <c:pt idx="1194">
                  <c:v>0.63863530000000002</c:v>
                </c:pt>
                <c:pt idx="1195">
                  <c:v>0.638714</c:v>
                </c:pt>
                <c:pt idx="1196">
                  <c:v>0.63758239999999999</c:v>
                </c:pt>
                <c:pt idx="1197">
                  <c:v>0.6371926</c:v>
                </c:pt>
                <c:pt idx="1198">
                  <c:v>0.63631300000000002</c:v>
                </c:pt>
                <c:pt idx="1199">
                  <c:v>0.63615540000000004</c:v>
                </c:pt>
                <c:pt idx="1200">
                  <c:v>0.6360363</c:v>
                </c:pt>
                <c:pt idx="1201">
                  <c:v>0.63629519999999995</c:v>
                </c:pt>
                <c:pt idx="1202">
                  <c:v>0.63639889999999999</c:v>
                </c:pt>
                <c:pt idx="1203">
                  <c:v>0.63655470000000003</c:v>
                </c:pt>
                <c:pt idx="1204">
                  <c:v>0.63660450000000002</c:v>
                </c:pt>
                <c:pt idx="1205">
                  <c:v>0.63685610000000004</c:v>
                </c:pt>
                <c:pt idx="1206">
                  <c:v>0.63793580000000005</c:v>
                </c:pt>
                <c:pt idx="1207">
                  <c:v>0.63884850000000004</c:v>
                </c:pt>
                <c:pt idx="1208">
                  <c:v>0.63915290000000002</c:v>
                </c:pt>
                <c:pt idx="1209">
                  <c:v>0.63913549999999997</c:v>
                </c:pt>
                <c:pt idx="1210">
                  <c:v>0.63950669999999998</c:v>
                </c:pt>
                <c:pt idx="1211">
                  <c:v>0.64027080000000003</c:v>
                </c:pt>
                <c:pt idx="1212">
                  <c:v>0.64053369999999998</c:v>
                </c:pt>
                <c:pt idx="1213">
                  <c:v>0.64096299999999995</c:v>
                </c:pt>
                <c:pt idx="1214">
                  <c:v>0.64106850000000004</c:v>
                </c:pt>
                <c:pt idx="1215">
                  <c:v>0.64251009999999997</c:v>
                </c:pt>
                <c:pt idx="1216">
                  <c:v>0.64255890000000004</c:v>
                </c:pt>
                <c:pt idx="1217">
                  <c:v>0.64254219999999995</c:v>
                </c:pt>
                <c:pt idx="1218">
                  <c:v>0.64300100000000004</c:v>
                </c:pt>
                <c:pt idx="1219">
                  <c:v>0.64325480000000002</c:v>
                </c:pt>
                <c:pt idx="1220">
                  <c:v>0.64350940000000001</c:v>
                </c:pt>
                <c:pt idx="1221">
                  <c:v>0.64334420000000003</c:v>
                </c:pt>
                <c:pt idx="1222">
                  <c:v>0.64346740000000002</c:v>
                </c:pt>
                <c:pt idx="1223">
                  <c:v>0.64418359999999997</c:v>
                </c:pt>
                <c:pt idx="1224">
                  <c:v>0.64407530000000002</c:v>
                </c:pt>
                <c:pt idx="1225">
                  <c:v>0.64404490000000003</c:v>
                </c:pt>
                <c:pt idx="1226">
                  <c:v>0.64531819999999995</c:v>
                </c:pt>
                <c:pt idx="1227">
                  <c:v>0.64610829999999997</c:v>
                </c:pt>
                <c:pt idx="1228">
                  <c:v>0.64668179999999997</c:v>
                </c:pt>
                <c:pt idx="1229">
                  <c:v>0.64642699999999997</c:v>
                </c:pt>
                <c:pt idx="1230">
                  <c:v>0.64525719999999998</c:v>
                </c:pt>
                <c:pt idx="1231">
                  <c:v>0.6426132</c:v>
                </c:pt>
                <c:pt idx="1232">
                  <c:v>0.64145260000000004</c:v>
                </c:pt>
                <c:pt idx="1233">
                  <c:v>0.64155269999999998</c:v>
                </c:pt>
                <c:pt idx="1234">
                  <c:v>0.64126320000000003</c:v>
                </c:pt>
                <c:pt idx="1235">
                  <c:v>0.64128180000000001</c:v>
                </c:pt>
                <c:pt idx="1236">
                  <c:v>0.64287300000000003</c:v>
                </c:pt>
                <c:pt idx="1237">
                  <c:v>0.64622789999999997</c:v>
                </c:pt>
                <c:pt idx="1238">
                  <c:v>0.65047940000000004</c:v>
                </c:pt>
                <c:pt idx="1239">
                  <c:v>0.65496350000000003</c:v>
                </c:pt>
                <c:pt idx="1240">
                  <c:v>0.66038180000000002</c:v>
                </c:pt>
                <c:pt idx="1241">
                  <c:v>0.66612389999999999</c:v>
                </c:pt>
                <c:pt idx="1242">
                  <c:v>0.67279829999999996</c:v>
                </c:pt>
                <c:pt idx="1243">
                  <c:v>0.6802009</c:v>
                </c:pt>
                <c:pt idx="1244">
                  <c:v>0.68640210000000002</c:v>
                </c:pt>
                <c:pt idx="1245">
                  <c:v>0.69182449999999995</c:v>
                </c:pt>
                <c:pt idx="1246">
                  <c:v>0.69892500000000002</c:v>
                </c:pt>
                <c:pt idx="1247">
                  <c:v>0.70528210000000002</c:v>
                </c:pt>
                <c:pt idx="1248">
                  <c:v>0.71061039999999998</c:v>
                </c:pt>
                <c:pt idx="1249">
                  <c:v>0.71617770000000003</c:v>
                </c:pt>
                <c:pt idx="1250">
                  <c:v>0.72111970000000003</c:v>
                </c:pt>
                <c:pt idx="1251">
                  <c:v>0.72559549999999995</c:v>
                </c:pt>
                <c:pt idx="1252">
                  <c:v>0.73064320000000005</c:v>
                </c:pt>
                <c:pt idx="1253">
                  <c:v>0.73659399999999997</c:v>
                </c:pt>
                <c:pt idx="1254">
                  <c:v>0.74318669999999998</c:v>
                </c:pt>
                <c:pt idx="1255">
                  <c:v>0.74938009999999999</c:v>
                </c:pt>
                <c:pt idx="1256">
                  <c:v>0.75511629999999996</c:v>
                </c:pt>
                <c:pt idx="1257">
                  <c:v>0.76227210000000001</c:v>
                </c:pt>
                <c:pt idx="1258">
                  <c:v>0.77033180000000001</c:v>
                </c:pt>
                <c:pt idx="1259">
                  <c:v>0.77629789999999999</c:v>
                </c:pt>
                <c:pt idx="1260">
                  <c:v>0.78469</c:v>
                </c:pt>
                <c:pt idx="1261">
                  <c:v>0.79467109999999996</c:v>
                </c:pt>
                <c:pt idx="1262">
                  <c:v>0.80369959999999996</c:v>
                </c:pt>
                <c:pt idx="1263">
                  <c:v>0.81020979999999998</c:v>
                </c:pt>
                <c:pt idx="1264">
                  <c:v>0.81665529999999997</c:v>
                </c:pt>
                <c:pt idx="1265">
                  <c:v>0.8211659</c:v>
                </c:pt>
                <c:pt idx="1266">
                  <c:v>0.82642340000000003</c:v>
                </c:pt>
                <c:pt idx="1267">
                  <c:v>0.83337039999999996</c:v>
                </c:pt>
                <c:pt idx="1268">
                  <c:v>0.84215370000000001</c:v>
                </c:pt>
                <c:pt idx="1269">
                  <c:v>0.85062780000000004</c:v>
                </c:pt>
                <c:pt idx="1270">
                  <c:v>0.85641210000000001</c:v>
                </c:pt>
                <c:pt idx="1271">
                  <c:v>0.86112440000000001</c:v>
                </c:pt>
                <c:pt idx="1272">
                  <c:v>0.86550000000000005</c:v>
                </c:pt>
                <c:pt idx="1273">
                  <c:v>0.87128799999999995</c:v>
                </c:pt>
                <c:pt idx="1274">
                  <c:v>0.87719659999999999</c:v>
                </c:pt>
                <c:pt idx="1275">
                  <c:v>0.88192400000000004</c:v>
                </c:pt>
                <c:pt idx="1276">
                  <c:v>0.88665870000000002</c:v>
                </c:pt>
                <c:pt idx="1277">
                  <c:v>0.89258490000000001</c:v>
                </c:pt>
                <c:pt idx="1278">
                  <c:v>0.89607380000000003</c:v>
                </c:pt>
                <c:pt idx="1279">
                  <c:v>0.89978780000000003</c:v>
                </c:pt>
                <c:pt idx="1280">
                  <c:v>0.90457140000000003</c:v>
                </c:pt>
                <c:pt idx="1281">
                  <c:v>0.91015270000000004</c:v>
                </c:pt>
                <c:pt idx="1282">
                  <c:v>0.91459729999999995</c:v>
                </c:pt>
                <c:pt idx="1283">
                  <c:v>0.91943609999999998</c:v>
                </c:pt>
                <c:pt idx="1284">
                  <c:v>0.92418290000000003</c:v>
                </c:pt>
                <c:pt idx="1285">
                  <c:v>0.92919059999999998</c:v>
                </c:pt>
                <c:pt idx="1286">
                  <c:v>0.93439609999999995</c:v>
                </c:pt>
                <c:pt idx="1287">
                  <c:v>0.93936980000000003</c:v>
                </c:pt>
                <c:pt idx="1288">
                  <c:v>0.94419500000000001</c:v>
                </c:pt>
                <c:pt idx="1289">
                  <c:v>0.94911290000000004</c:v>
                </c:pt>
                <c:pt idx="1290">
                  <c:v>0.95316129999999999</c:v>
                </c:pt>
                <c:pt idx="1291">
                  <c:v>0.95687630000000001</c:v>
                </c:pt>
                <c:pt idx="1292">
                  <c:v>0.9604182</c:v>
                </c:pt>
                <c:pt idx="1293">
                  <c:v>0.96077659999999998</c:v>
                </c:pt>
                <c:pt idx="1294">
                  <c:v>0.96203430000000001</c:v>
                </c:pt>
                <c:pt idx="1295">
                  <c:v>0.96360789999999996</c:v>
                </c:pt>
                <c:pt idx="1296">
                  <c:v>0.9645262</c:v>
                </c:pt>
                <c:pt idx="1297">
                  <c:v>0.96846489999999996</c:v>
                </c:pt>
                <c:pt idx="1298">
                  <c:v>0.96933159999999996</c:v>
                </c:pt>
                <c:pt idx="1299">
                  <c:v>0.97178330000000002</c:v>
                </c:pt>
                <c:pt idx="1300">
                  <c:v>0.97390270000000001</c:v>
                </c:pt>
                <c:pt idx="1301">
                  <c:v>0.97595140000000002</c:v>
                </c:pt>
                <c:pt idx="1302">
                  <c:v>0.97787869999999999</c:v>
                </c:pt>
                <c:pt idx="1303">
                  <c:v>0.97943659999999999</c:v>
                </c:pt>
                <c:pt idx="1304">
                  <c:v>0.98109239999999998</c:v>
                </c:pt>
                <c:pt idx="1305">
                  <c:v>0.98190169999999999</c:v>
                </c:pt>
                <c:pt idx="1306">
                  <c:v>0.98334290000000002</c:v>
                </c:pt>
                <c:pt idx="1307">
                  <c:v>0.98435839999999997</c:v>
                </c:pt>
                <c:pt idx="1308">
                  <c:v>0.98577610000000004</c:v>
                </c:pt>
                <c:pt idx="1309">
                  <c:v>0.98783160000000003</c:v>
                </c:pt>
                <c:pt idx="1310">
                  <c:v>0.98779419999999996</c:v>
                </c:pt>
                <c:pt idx="1311">
                  <c:v>0.98938800000000005</c:v>
                </c:pt>
                <c:pt idx="1312">
                  <c:v>0.99095820000000001</c:v>
                </c:pt>
                <c:pt idx="1313">
                  <c:v>0.99188299999999996</c:v>
                </c:pt>
                <c:pt idx="1314">
                  <c:v>0.99259989999999998</c:v>
                </c:pt>
                <c:pt idx="1315">
                  <c:v>0.99305429999999995</c:v>
                </c:pt>
                <c:pt idx="1316">
                  <c:v>0.99354909999999996</c:v>
                </c:pt>
                <c:pt idx="1317">
                  <c:v>0.99401899999999999</c:v>
                </c:pt>
                <c:pt idx="1318">
                  <c:v>0.99460800000000005</c:v>
                </c:pt>
                <c:pt idx="1319">
                  <c:v>0.99532220000000005</c:v>
                </c:pt>
                <c:pt idx="1320">
                  <c:v>0.99602619999999997</c:v>
                </c:pt>
                <c:pt idx="1321">
                  <c:v>0.99675499999999995</c:v>
                </c:pt>
                <c:pt idx="1322">
                  <c:v>0.99689519999999998</c:v>
                </c:pt>
                <c:pt idx="1323">
                  <c:v>0.99704539999999997</c:v>
                </c:pt>
                <c:pt idx="1324">
                  <c:v>0.99726329999999996</c:v>
                </c:pt>
                <c:pt idx="1325">
                  <c:v>0.99767340000000004</c:v>
                </c:pt>
                <c:pt idx="1326">
                  <c:v>0.99760839999999995</c:v>
                </c:pt>
                <c:pt idx="1327">
                  <c:v>0.99760360000000003</c:v>
                </c:pt>
                <c:pt idx="1328">
                  <c:v>0.9978321</c:v>
                </c:pt>
                <c:pt idx="1329">
                  <c:v>0.99781419999999998</c:v>
                </c:pt>
                <c:pt idx="1330">
                  <c:v>0.99777720000000003</c:v>
                </c:pt>
                <c:pt idx="1331">
                  <c:v>0.99778520000000004</c:v>
                </c:pt>
                <c:pt idx="1332">
                  <c:v>0.99775380000000002</c:v>
                </c:pt>
                <c:pt idx="1333">
                  <c:v>0.99775599999999998</c:v>
                </c:pt>
                <c:pt idx="1334">
                  <c:v>0.99772260000000002</c:v>
                </c:pt>
                <c:pt idx="1335">
                  <c:v>0.99775780000000003</c:v>
                </c:pt>
                <c:pt idx="1336">
                  <c:v>0.9976912</c:v>
                </c:pt>
                <c:pt idx="1337">
                  <c:v>0.99775650000000005</c:v>
                </c:pt>
                <c:pt idx="1338">
                  <c:v>0.99788169999999998</c:v>
                </c:pt>
                <c:pt idx="1339">
                  <c:v>0.99786730000000001</c:v>
                </c:pt>
                <c:pt idx="1340">
                  <c:v>0.99786779999999997</c:v>
                </c:pt>
                <c:pt idx="1341">
                  <c:v>0.99791459999999998</c:v>
                </c:pt>
                <c:pt idx="1342">
                  <c:v>0.99791410000000003</c:v>
                </c:pt>
                <c:pt idx="1343">
                  <c:v>0.99794760000000005</c:v>
                </c:pt>
                <c:pt idx="1344">
                  <c:v>0.99798140000000002</c:v>
                </c:pt>
                <c:pt idx="1345">
                  <c:v>0.99798909999999996</c:v>
                </c:pt>
                <c:pt idx="1346">
                  <c:v>0.9979555</c:v>
                </c:pt>
                <c:pt idx="1347">
                  <c:v>0.99802860000000004</c:v>
                </c:pt>
                <c:pt idx="1348">
                  <c:v>0.99802210000000002</c:v>
                </c:pt>
                <c:pt idx="1349">
                  <c:v>0.99800080000000002</c:v>
                </c:pt>
                <c:pt idx="1350">
                  <c:v>0.99794490000000002</c:v>
                </c:pt>
                <c:pt idx="1351">
                  <c:v>0.99800279999999997</c:v>
                </c:pt>
                <c:pt idx="1352">
                  <c:v>0.99800639999999996</c:v>
                </c:pt>
                <c:pt idx="1353">
                  <c:v>0.99796750000000001</c:v>
                </c:pt>
                <c:pt idx="1354">
                  <c:v>0.99812279999999998</c:v>
                </c:pt>
                <c:pt idx="1355">
                  <c:v>0.99804879999999996</c:v>
                </c:pt>
                <c:pt idx="1356">
                  <c:v>0.99801629999999997</c:v>
                </c:pt>
                <c:pt idx="1357">
                  <c:v>0.99804280000000001</c:v>
                </c:pt>
                <c:pt idx="1358">
                  <c:v>0.99802489999999999</c:v>
                </c:pt>
                <c:pt idx="1359">
                  <c:v>0.99809809999999999</c:v>
                </c:pt>
                <c:pt idx="1360">
                  <c:v>0.99813280000000004</c:v>
                </c:pt>
                <c:pt idx="1361">
                  <c:v>0.99815730000000003</c:v>
                </c:pt>
                <c:pt idx="1362">
                  <c:v>0.99815290000000001</c:v>
                </c:pt>
                <c:pt idx="1363">
                  <c:v>0.99812509999999999</c:v>
                </c:pt>
                <c:pt idx="1364">
                  <c:v>0.99810860000000001</c:v>
                </c:pt>
                <c:pt idx="1365">
                  <c:v>0.99807579999999996</c:v>
                </c:pt>
                <c:pt idx="1366">
                  <c:v>0.99806430000000002</c:v>
                </c:pt>
                <c:pt idx="1367">
                  <c:v>0.99805259999999996</c:v>
                </c:pt>
                <c:pt idx="1368">
                  <c:v>0.99806839999999997</c:v>
                </c:pt>
                <c:pt idx="1369">
                  <c:v>0.99806280000000003</c:v>
                </c:pt>
                <c:pt idx="1370">
                  <c:v>0.99801629999999997</c:v>
                </c:pt>
                <c:pt idx="1371">
                  <c:v>0.99798920000000002</c:v>
                </c:pt>
                <c:pt idx="1372">
                  <c:v>0.99797250000000004</c:v>
                </c:pt>
                <c:pt idx="1373">
                  <c:v>0.9980078</c:v>
                </c:pt>
                <c:pt idx="1374">
                  <c:v>0.99800420000000001</c:v>
                </c:pt>
                <c:pt idx="1375">
                  <c:v>0.9979247</c:v>
                </c:pt>
                <c:pt idx="1376">
                  <c:v>0.99792409999999998</c:v>
                </c:pt>
                <c:pt idx="1377">
                  <c:v>0.99797659999999999</c:v>
                </c:pt>
                <c:pt idx="1378">
                  <c:v>0.99799819999999995</c:v>
                </c:pt>
                <c:pt idx="1379">
                  <c:v>0.99805580000000005</c:v>
                </c:pt>
                <c:pt idx="1380">
                  <c:v>0.99808580000000002</c:v>
                </c:pt>
                <c:pt idx="1381">
                  <c:v>0.99809000000000003</c:v>
                </c:pt>
                <c:pt idx="1382">
                  <c:v>0.99820929999999997</c:v>
                </c:pt>
                <c:pt idx="1383">
                  <c:v>0.99843280000000001</c:v>
                </c:pt>
                <c:pt idx="1384">
                  <c:v>0.99870130000000001</c:v>
                </c:pt>
                <c:pt idx="1385">
                  <c:v>0.99894170000000004</c:v>
                </c:pt>
                <c:pt idx="1386">
                  <c:v>0.99904789999999999</c:v>
                </c:pt>
                <c:pt idx="1387">
                  <c:v>0.99910290000000002</c:v>
                </c:pt>
                <c:pt idx="1388">
                  <c:v>0.99909939999999997</c:v>
                </c:pt>
                <c:pt idx="1389">
                  <c:v>0.99858809999999998</c:v>
                </c:pt>
                <c:pt idx="1390">
                  <c:v>0.998112</c:v>
                </c:pt>
                <c:pt idx="1391">
                  <c:v>0.99791459999999998</c:v>
                </c:pt>
                <c:pt idx="1392">
                  <c:v>0.99696479999999998</c:v>
                </c:pt>
                <c:pt idx="1393">
                  <c:v>0.99642739999999996</c:v>
                </c:pt>
                <c:pt idx="1394">
                  <c:v>0.99634429999999996</c:v>
                </c:pt>
                <c:pt idx="1395">
                  <c:v>0.99535470000000004</c:v>
                </c:pt>
                <c:pt idx="1396">
                  <c:v>0.99375769999999997</c:v>
                </c:pt>
                <c:pt idx="1397">
                  <c:v>0.9922107</c:v>
                </c:pt>
                <c:pt idx="1398">
                  <c:v>0.99163820000000003</c:v>
                </c:pt>
                <c:pt idx="1399">
                  <c:v>0.99069700000000005</c:v>
                </c:pt>
                <c:pt idx="1400">
                  <c:v>0.98976560000000002</c:v>
                </c:pt>
                <c:pt idx="1401">
                  <c:v>0.988541</c:v>
                </c:pt>
                <c:pt idx="1402">
                  <c:v>0.98691859999999998</c:v>
                </c:pt>
                <c:pt idx="1403">
                  <c:v>0.9842784</c:v>
                </c:pt>
                <c:pt idx="1404">
                  <c:v>0.9815661</c:v>
                </c:pt>
                <c:pt idx="1405">
                  <c:v>0.97945000000000004</c:v>
                </c:pt>
                <c:pt idx="1406">
                  <c:v>0.97650890000000001</c:v>
                </c:pt>
                <c:pt idx="1407">
                  <c:v>0.97376819999999997</c:v>
                </c:pt>
                <c:pt idx="1408">
                  <c:v>0.9716513</c:v>
                </c:pt>
                <c:pt idx="1409">
                  <c:v>0.96860469999999999</c:v>
                </c:pt>
                <c:pt idx="1410">
                  <c:v>0.96926500000000004</c:v>
                </c:pt>
                <c:pt idx="1411">
                  <c:v>0.96794040000000003</c:v>
                </c:pt>
                <c:pt idx="1412">
                  <c:v>0.96042249999999996</c:v>
                </c:pt>
                <c:pt idx="1413">
                  <c:v>0.95615430000000001</c:v>
                </c:pt>
                <c:pt idx="1414">
                  <c:v>0.95265330000000004</c:v>
                </c:pt>
                <c:pt idx="1415">
                  <c:v>0.95067670000000004</c:v>
                </c:pt>
                <c:pt idx="1416">
                  <c:v>0.94815329999999998</c:v>
                </c:pt>
                <c:pt idx="1417">
                  <c:v>0.94297109999999995</c:v>
                </c:pt>
                <c:pt idx="1418">
                  <c:v>0.93873890000000004</c:v>
                </c:pt>
                <c:pt idx="1419">
                  <c:v>0.93521609999999999</c:v>
                </c:pt>
                <c:pt idx="1420">
                  <c:v>0.93202379999999996</c:v>
                </c:pt>
                <c:pt idx="1421">
                  <c:v>0.92709149999999996</c:v>
                </c:pt>
                <c:pt idx="1422">
                  <c:v>0.92328500000000002</c:v>
                </c:pt>
                <c:pt idx="1423">
                  <c:v>0.91917170000000004</c:v>
                </c:pt>
                <c:pt idx="1424">
                  <c:v>0.91710320000000001</c:v>
                </c:pt>
                <c:pt idx="1425">
                  <c:v>0.91501980000000005</c:v>
                </c:pt>
                <c:pt idx="1426">
                  <c:v>0.90923609999999999</c:v>
                </c:pt>
                <c:pt idx="1427">
                  <c:v>0.90440909999999997</c:v>
                </c:pt>
                <c:pt idx="1428">
                  <c:v>0.90203449999999996</c:v>
                </c:pt>
                <c:pt idx="1429">
                  <c:v>0.89892439999999996</c:v>
                </c:pt>
                <c:pt idx="1430">
                  <c:v>0.89396830000000005</c:v>
                </c:pt>
                <c:pt idx="1431">
                  <c:v>0.88768329999999995</c:v>
                </c:pt>
                <c:pt idx="1432">
                  <c:v>0.87964560000000003</c:v>
                </c:pt>
                <c:pt idx="1433">
                  <c:v>0.87337260000000005</c:v>
                </c:pt>
                <c:pt idx="1434">
                  <c:v>0.86781699999999995</c:v>
                </c:pt>
                <c:pt idx="1435">
                  <c:v>0.86147580000000001</c:v>
                </c:pt>
                <c:pt idx="1436">
                  <c:v>0.85305560000000002</c:v>
                </c:pt>
                <c:pt idx="1437">
                  <c:v>0.84537399999999996</c:v>
                </c:pt>
                <c:pt idx="1438">
                  <c:v>0.84098680000000003</c:v>
                </c:pt>
                <c:pt idx="1439">
                  <c:v>0.83854819999999997</c:v>
                </c:pt>
                <c:pt idx="1440">
                  <c:v>0.83478370000000002</c:v>
                </c:pt>
                <c:pt idx="1441">
                  <c:v>0.82959959999999999</c:v>
                </c:pt>
                <c:pt idx="1442">
                  <c:v>0.82337179999999999</c:v>
                </c:pt>
                <c:pt idx="1443">
                  <c:v>0.82551850000000004</c:v>
                </c:pt>
                <c:pt idx="1444">
                  <c:v>0.82211350000000005</c:v>
                </c:pt>
                <c:pt idx="1445">
                  <c:v>0.79205749999999997</c:v>
                </c:pt>
                <c:pt idx="1446">
                  <c:v>0.79260220000000003</c:v>
                </c:pt>
                <c:pt idx="1447">
                  <c:v>0.78813429999999995</c:v>
                </c:pt>
                <c:pt idx="1448">
                  <c:v>0.78286389999999995</c:v>
                </c:pt>
                <c:pt idx="1449">
                  <c:v>0.77564379999999999</c:v>
                </c:pt>
                <c:pt idx="1450">
                  <c:v>0.7736229</c:v>
                </c:pt>
                <c:pt idx="1451">
                  <c:v>0.77101580000000003</c:v>
                </c:pt>
                <c:pt idx="1452">
                  <c:v>0.76487349999999998</c:v>
                </c:pt>
                <c:pt idx="1453">
                  <c:v>0.76317140000000006</c:v>
                </c:pt>
                <c:pt idx="1454">
                  <c:v>0.75829259999999998</c:v>
                </c:pt>
                <c:pt idx="1455">
                  <c:v>0.74639610000000001</c:v>
                </c:pt>
                <c:pt idx="1456">
                  <c:v>0.74186960000000002</c:v>
                </c:pt>
                <c:pt idx="1457">
                  <c:v>0.73964169999999996</c:v>
                </c:pt>
                <c:pt idx="1458">
                  <c:v>0.73554140000000001</c:v>
                </c:pt>
                <c:pt idx="1459">
                  <c:v>0.73398669999999999</c:v>
                </c:pt>
                <c:pt idx="1460">
                  <c:v>0.73080299999999998</c:v>
                </c:pt>
                <c:pt idx="1461">
                  <c:v>0.72817019999999999</c:v>
                </c:pt>
                <c:pt idx="1462">
                  <c:v>0.72729049999999995</c:v>
                </c:pt>
                <c:pt idx="1463">
                  <c:v>0.72677020000000003</c:v>
                </c:pt>
                <c:pt idx="1464">
                  <c:v>0.72421800000000003</c:v>
                </c:pt>
                <c:pt idx="1465">
                  <c:v>0.72369519999999998</c:v>
                </c:pt>
                <c:pt idx="1466">
                  <c:v>0.72441449999999996</c:v>
                </c:pt>
                <c:pt idx="1467">
                  <c:v>0.72704139999999995</c:v>
                </c:pt>
                <c:pt idx="1468">
                  <c:v>0.72911789999999999</c:v>
                </c:pt>
                <c:pt idx="1469">
                  <c:v>0.72748789999999997</c:v>
                </c:pt>
                <c:pt idx="1470">
                  <c:v>0.72802990000000001</c:v>
                </c:pt>
                <c:pt idx="1471">
                  <c:v>0.72730260000000002</c:v>
                </c:pt>
                <c:pt idx="1472">
                  <c:v>0.72503189999999995</c:v>
                </c:pt>
                <c:pt idx="1473">
                  <c:v>0.72616820000000004</c:v>
                </c:pt>
                <c:pt idx="1474">
                  <c:v>0.72600359999999997</c:v>
                </c:pt>
                <c:pt idx="1475">
                  <c:v>0.72631100000000004</c:v>
                </c:pt>
                <c:pt idx="1476">
                  <c:v>0.72813430000000001</c:v>
                </c:pt>
                <c:pt idx="1477">
                  <c:v>0.72775489999999998</c:v>
                </c:pt>
                <c:pt idx="1478">
                  <c:v>0.72521310000000005</c:v>
                </c:pt>
                <c:pt idx="1479">
                  <c:v>0.72516290000000005</c:v>
                </c:pt>
                <c:pt idx="1480">
                  <c:v>0.72505549999999996</c:v>
                </c:pt>
                <c:pt idx="1481">
                  <c:v>0.72500940000000003</c:v>
                </c:pt>
                <c:pt idx="1482">
                  <c:v>0.72493249999999998</c:v>
                </c:pt>
                <c:pt idx="1483">
                  <c:v>0.7257962</c:v>
                </c:pt>
                <c:pt idx="1484">
                  <c:v>0.72572329999999996</c:v>
                </c:pt>
                <c:pt idx="1485">
                  <c:v>0.72501819999999995</c:v>
                </c:pt>
                <c:pt idx="1486">
                  <c:v>0.72591709999999998</c:v>
                </c:pt>
                <c:pt idx="1487">
                  <c:v>0.72742180000000001</c:v>
                </c:pt>
                <c:pt idx="1488">
                  <c:v>0.72707560000000004</c:v>
                </c:pt>
                <c:pt idx="1489">
                  <c:v>0.72450300000000001</c:v>
                </c:pt>
                <c:pt idx="1490">
                  <c:v>0.7235142</c:v>
                </c:pt>
                <c:pt idx="1491">
                  <c:v>0.72496959999999999</c:v>
                </c:pt>
                <c:pt idx="1492">
                  <c:v>0.72423130000000002</c:v>
                </c:pt>
                <c:pt idx="1493">
                  <c:v>0.72418210000000005</c:v>
                </c:pt>
                <c:pt idx="1494">
                  <c:v>0.72450309999999996</c:v>
                </c:pt>
                <c:pt idx="1495">
                  <c:v>0.72558610000000001</c:v>
                </c:pt>
                <c:pt idx="1496">
                  <c:v>0.72605059999999999</c:v>
                </c:pt>
                <c:pt idx="1497">
                  <c:v>0.72885960000000005</c:v>
                </c:pt>
                <c:pt idx="1498">
                  <c:v>0.72878469999999995</c:v>
                </c:pt>
                <c:pt idx="1499">
                  <c:v>0.72894190000000003</c:v>
                </c:pt>
                <c:pt idx="1500">
                  <c:v>0.72855099999999995</c:v>
                </c:pt>
                <c:pt idx="1501">
                  <c:v>0.72747930000000005</c:v>
                </c:pt>
                <c:pt idx="1502">
                  <c:v>0.72943170000000002</c:v>
                </c:pt>
                <c:pt idx="1503">
                  <c:v>0.72965999999999998</c:v>
                </c:pt>
                <c:pt idx="1504">
                  <c:v>0.72870440000000003</c:v>
                </c:pt>
                <c:pt idx="1505">
                  <c:v>0.7297614</c:v>
                </c:pt>
                <c:pt idx="1506">
                  <c:v>0.72871010000000003</c:v>
                </c:pt>
                <c:pt idx="1507">
                  <c:v>0.72853979999999996</c:v>
                </c:pt>
                <c:pt idx="1508">
                  <c:v>0.72852879999999998</c:v>
                </c:pt>
                <c:pt idx="1509">
                  <c:v>0.72809170000000001</c:v>
                </c:pt>
                <c:pt idx="1510">
                  <c:v>0.72831970000000001</c:v>
                </c:pt>
                <c:pt idx="1511">
                  <c:v>0.72749560000000002</c:v>
                </c:pt>
                <c:pt idx="1512">
                  <c:v>0.72713970000000006</c:v>
                </c:pt>
                <c:pt idx="1513">
                  <c:v>0.72613360000000005</c:v>
                </c:pt>
                <c:pt idx="1514">
                  <c:v>0.72393629999999998</c:v>
                </c:pt>
                <c:pt idx="1515">
                  <c:v>0.72338840000000004</c:v>
                </c:pt>
                <c:pt idx="1516">
                  <c:v>0.7227325</c:v>
                </c:pt>
                <c:pt idx="1517">
                  <c:v>0.72162709999999997</c:v>
                </c:pt>
                <c:pt idx="1518">
                  <c:v>0.72195489999999996</c:v>
                </c:pt>
                <c:pt idx="1519">
                  <c:v>0.72188569999999996</c:v>
                </c:pt>
                <c:pt idx="1520">
                  <c:v>0.72043380000000001</c:v>
                </c:pt>
                <c:pt idx="1521">
                  <c:v>0.71907949999999998</c:v>
                </c:pt>
                <c:pt idx="1522">
                  <c:v>0.71909369999999995</c:v>
                </c:pt>
                <c:pt idx="1523">
                  <c:v>0.72023420000000005</c:v>
                </c:pt>
                <c:pt idx="1524">
                  <c:v>0.72045669999999995</c:v>
                </c:pt>
                <c:pt idx="1525">
                  <c:v>0.71997529999999998</c:v>
                </c:pt>
                <c:pt idx="1526">
                  <c:v>0.72059740000000005</c:v>
                </c:pt>
                <c:pt idx="1527">
                  <c:v>0.72194780000000003</c:v>
                </c:pt>
                <c:pt idx="1528">
                  <c:v>0.72106130000000002</c:v>
                </c:pt>
                <c:pt idx="1529">
                  <c:v>0.71944839999999999</c:v>
                </c:pt>
                <c:pt idx="1530">
                  <c:v>0.71963809999999995</c:v>
                </c:pt>
                <c:pt idx="1531">
                  <c:v>0.72039169999999997</c:v>
                </c:pt>
                <c:pt idx="1532">
                  <c:v>0.71932890000000005</c:v>
                </c:pt>
                <c:pt idx="1533">
                  <c:v>0.7165899</c:v>
                </c:pt>
                <c:pt idx="1534">
                  <c:v>0.71509590000000001</c:v>
                </c:pt>
                <c:pt idx="1535">
                  <c:v>0.71464499999999997</c:v>
                </c:pt>
                <c:pt idx="1536">
                  <c:v>0.71402350000000003</c:v>
                </c:pt>
                <c:pt idx="1537">
                  <c:v>0.71355029999999997</c:v>
                </c:pt>
                <c:pt idx="1538">
                  <c:v>0.71212489999999995</c:v>
                </c:pt>
                <c:pt idx="1539">
                  <c:v>0.71394670000000005</c:v>
                </c:pt>
                <c:pt idx="1540">
                  <c:v>0.71483960000000002</c:v>
                </c:pt>
                <c:pt idx="1541">
                  <c:v>0.71623709999999996</c:v>
                </c:pt>
                <c:pt idx="1542">
                  <c:v>0.71572959999999997</c:v>
                </c:pt>
                <c:pt idx="1543">
                  <c:v>0.7163197</c:v>
                </c:pt>
                <c:pt idx="1544">
                  <c:v>0.71707989999999999</c:v>
                </c:pt>
                <c:pt idx="1545">
                  <c:v>0.71723159999999997</c:v>
                </c:pt>
                <c:pt idx="1546">
                  <c:v>0.7163832</c:v>
                </c:pt>
                <c:pt idx="1547">
                  <c:v>0.71674510000000002</c:v>
                </c:pt>
                <c:pt idx="1548">
                  <c:v>0.71552689999999997</c:v>
                </c:pt>
                <c:pt idx="1549">
                  <c:v>0.71544560000000001</c:v>
                </c:pt>
                <c:pt idx="1550">
                  <c:v>0.71609290000000003</c:v>
                </c:pt>
                <c:pt idx="1551">
                  <c:v>0.71538049999999997</c:v>
                </c:pt>
                <c:pt idx="1552">
                  <c:v>0.71588689999999999</c:v>
                </c:pt>
                <c:pt idx="1553">
                  <c:v>0.71720870000000003</c:v>
                </c:pt>
                <c:pt idx="1554">
                  <c:v>0.71854189999999996</c:v>
                </c:pt>
                <c:pt idx="1555">
                  <c:v>0.71817180000000003</c:v>
                </c:pt>
                <c:pt idx="1556">
                  <c:v>0.71698269999999997</c:v>
                </c:pt>
                <c:pt idx="1557">
                  <c:v>0.71667579999999997</c:v>
                </c:pt>
                <c:pt idx="1558">
                  <c:v>0.71611210000000003</c:v>
                </c:pt>
                <c:pt idx="1559">
                  <c:v>0.71436480000000002</c:v>
                </c:pt>
                <c:pt idx="1560">
                  <c:v>0.71334730000000002</c:v>
                </c:pt>
                <c:pt idx="1561">
                  <c:v>0.71352459999999995</c:v>
                </c:pt>
                <c:pt idx="1562">
                  <c:v>0.71260040000000002</c:v>
                </c:pt>
                <c:pt idx="1563">
                  <c:v>0.71308729999999998</c:v>
                </c:pt>
                <c:pt idx="1564">
                  <c:v>0.71414359999999999</c:v>
                </c:pt>
                <c:pt idx="1565">
                  <c:v>0.71428440000000004</c:v>
                </c:pt>
                <c:pt idx="1566">
                  <c:v>0.71445040000000004</c:v>
                </c:pt>
                <c:pt idx="1567">
                  <c:v>0.71332220000000002</c:v>
                </c:pt>
                <c:pt idx="1568">
                  <c:v>0.71207390000000004</c:v>
                </c:pt>
                <c:pt idx="1569">
                  <c:v>0.71182540000000005</c:v>
                </c:pt>
                <c:pt idx="1570">
                  <c:v>0.71010720000000005</c:v>
                </c:pt>
                <c:pt idx="1571">
                  <c:v>0.71013720000000002</c:v>
                </c:pt>
                <c:pt idx="1572">
                  <c:v>0.71171899999999999</c:v>
                </c:pt>
                <c:pt idx="1573">
                  <c:v>0.71233109999999999</c:v>
                </c:pt>
                <c:pt idx="1574">
                  <c:v>0.71261260000000004</c:v>
                </c:pt>
                <c:pt idx="1575">
                  <c:v>0.71233559999999996</c:v>
                </c:pt>
                <c:pt idx="1576">
                  <c:v>0.71249850000000003</c:v>
                </c:pt>
                <c:pt idx="1577">
                  <c:v>0.71292</c:v>
                </c:pt>
                <c:pt idx="1578">
                  <c:v>0.71299159999999995</c:v>
                </c:pt>
                <c:pt idx="1579">
                  <c:v>0.7134009</c:v>
                </c:pt>
                <c:pt idx="1580">
                  <c:v>0.71511270000000005</c:v>
                </c:pt>
                <c:pt idx="1581">
                  <c:v>0.71622189999999997</c:v>
                </c:pt>
                <c:pt idx="1582">
                  <c:v>0.716225</c:v>
                </c:pt>
                <c:pt idx="1583">
                  <c:v>0.71559899999999999</c:v>
                </c:pt>
                <c:pt idx="1584">
                  <c:v>0.7151767</c:v>
                </c:pt>
                <c:pt idx="1585">
                  <c:v>0.71489150000000001</c:v>
                </c:pt>
                <c:pt idx="1586">
                  <c:v>0.71535090000000001</c:v>
                </c:pt>
                <c:pt idx="1587">
                  <c:v>0.71535040000000005</c:v>
                </c:pt>
                <c:pt idx="1588">
                  <c:v>0.71334730000000002</c:v>
                </c:pt>
                <c:pt idx="1589">
                  <c:v>0.71164470000000002</c:v>
                </c:pt>
                <c:pt idx="1590">
                  <c:v>0.71286130000000003</c:v>
                </c:pt>
                <c:pt idx="1591">
                  <c:v>0.71352950000000004</c:v>
                </c:pt>
                <c:pt idx="1592">
                  <c:v>0.71442660000000002</c:v>
                </c:pt>
                <c:pt idx="1593">
                  <c:v>0.71390279999999995</c:v>
                </c:pt>
                <c:pt idx="1594">
                  <c:v>0.71343210000000001</c:v>
                </c:pt>
                <c:pt idx="1595">
                  <c:v>0.71243540000000005</c:v>
                </c:pt>
                <c:pt idx="1596">
                  <c:v>0.71247510000000003</c:v>
                </c:pt>
                <c:pt idx="1597">
                  <c:v>0.71303680000000003</c:v>
                </c:pt>
                <c:pt idx="1598">
                  <c:v>0.7150067</c:v>
                </c:pt>
                <c:pt idx="1599">
                  <c:v>0.7159799</c:v>
                </c:pt>
                <c:pt idx="1600">
                  <c:v>0.71835729999999998</c:v>
                </c:pt>
                <c:pt idx="1601">
                  <c:v>0.71821679999999999</c:v>
                </c:pt>
                <c:pt idx="1602">
                  <c:v>0.71832850000000004</c:v>
                </c:pt>
                <c:pt idx="1603">
                  <c:v>0.71729290000000001</c:v>
                </c:pt>
                <c:pt idx="1604">
                  <c:v>0.71718879999999996</c:v>
                </c:pt>
                <c:pt idx="1605">
                  <c:v>0.71631160000000005</c:v>
                </c:pt>
                <c:pt idx="1606">
                  <c:v>0.71640239999999999</c:v>
                </c:pt>
                <c:pt idx="1607">
                  <c:v>0.7151653</c:v>
                </c:pt>
                <c:pt idx="1608">
                  <c:v>0.71364170000000005</c:v>
                </c:pt>
                <c:pt idx="1609">
                  <c:v>0.71200070000000004</c:v>
                </c:pt>
                <c:pt idx="1610">
                  <c:v>0.71225090000000002</c:v>
                </c:pt>
                <c:pt idx="1611">
                  <c:v>0.71158149999999998</c:v>
                </c:pt>
                <c:pt idx="1612">
                  <c:v>0.71154609999999996</c:v>
                </c:pt>
                <c:pt idx="1613">
                  <c:v>0.71131449999999996</c:v>
                </c:pt>
                <c:pt idx="1614">
                  <c:v>0.71167029999999998</c:v>
                </c:pt>
                <c:pt idx="1615">
                  <c:v>0.71072999999999997</c:v>
                </c:pt>
                <c:pt idx="1616">
                  <c:v>0.71130349999999998</c:v>
                </c:pt>
                <c:pt idx="1617">
                  <c:v>0.71138290000000004</c:v>
                </c:pt>
                <c:pt idx="1618">
                  <c:v>0.71123320000000001</c:v>
                </c:pt>
                <c:pt idx="1619">
                  <c:v>0.71042950000000005</c:v>
                </c:pt>
                <c:pt idx="1620">
                  <c:v>0.70995229999999998</c:v>
                </c:pt>
                <c:pt idx="1621">
                  <c:v>0.71018360000000003</c:v>
                </c:pt>
                <c:pt idx="1622">
                  <c:v>0.71021979999999996</c:v>
                </c:pt>
                <c:pt idx="1623">
                  <c:v>0.7104203</c:v>
                </c:pt>
                <c:pt idx="1624">
                  <c:v>0.70987120000000004</c:v>
                </c:pt>
                <c:pt idx="1625">
                  <c:v>0.71020050000000001</c:v>
                </c:pt>
                <c:pt idx="1626">
                  <c:v>0.71245879999999995</c:v>
                </c:pt>
                <c:pt idx="1627">
                  <c:v>0.71271039999999997</c:v>
                </c:pt>
                <c:pt idx="1628">
                  <c:v>0.71129359999999997</c:v>
                </c:pt>
                <c:pt idx="1629">
                  <c:v>0.71178200000000003</c:v>
                </c:pt>
                <c:pt idx="1630">
                  <c:v>0.71420799999999995</c:v>
                </c:pt>
                <c:pt idx="1631">
                  <c:v>0.71437390000000001</c:v>
                </c:pt>
                <c:pt idx="1632">
                  <c:v>0.71429069999999995</c:v>
                </c:pt>
                <c:pt idx="1633">
                  <c:v>0.71405759999999996</c:v>
                </c:pt>
                <c:pt idx="1634">
                  <c:v>0.71092630000000001</c:v>
                </c:pt>
                <c:pt idx="1635">
                  <c:v>0.71068200000000004</c:v>
                </c:pt>
                <c:pt idx="1636">
                  <c:v>0.71095109999999995</c:v>
                </c:pt>
                <c:pt idx="1637">
                  <c:v>0.71049479999999998</c:v>
                </c:pt>
                <c:pt idx="1638">
                  <c:v>0.70944649999999998</c:v>
                </c:pt>
                <c:pt idx="1639">
                  <c:v>0.70981260000000002</c:v>
                </c:pt>
                <c:pt idx="1640">
                  <c:v>0.71034220000000003</c:v>
                </c:pt>
                <c:pt idx="1641">
                  <c:v>0.7129238</c:v>
                </c:pt>
                <c:pt idx="1642">
                  <c:v>0.71417090000000005</c:v>
                </c:pt>
                <c:pt idx="1643">
                  <c:v>0.71461710000000001</c:v>
                </c:pt>
                <c:pt idx="1644">
                  <c:v>0.71381240000000001</c:v>
                </c:pt>
                <c:pt idx="1645">
                  <c:v>0.71290929999999997</c:v>
                </c:pt>
                <c:pt idx="1646">
                  <c:v>0.71287540000000005</c:v>
                </c:pt>
                <c:pt idx="1647">
                  <c:v>0.71398159999999999</c:v>
                </c:pt>
                <c:pt idx="1648">
                  <c:v>0.71338239999999997</c:v>
                </c:pt>
                <c:pt idx="1649">
                  <c:v>0.71353540000000004</c:v>
                </c:pt>
                <c:pt idx="1650">
                  <c:v>0.71398530000000004</c:v>
                </c:pt>
                <c:pt idx="1651">
                  <c:v>0.71404279999999998</c:v>
                </c:pt>
                <c:pt idx="1652">
                  <c:v>0.71435669999999996</c:v>
                </c:pt>
                <c:pt idx="1653">
                  <c:v>0.71483050000000004</c:v>
                </c:pt>
                <c:pt idx="1654">
                  <c:v>0.71526029999999996</c:v>
                </c:pt>
                <c:pt idx="1655">
                  <c:v>0.71518669999999995</c:v>
                </c:pt>
                <c:pt idx="1656">
                  <c:v>0.71448829999999997</c:v>
                </c:pt>
                <c:pt idx="1657">
                  <c:v>0.71589340000000001</c:v>
                </c:pt>
                <c:pt idx="1658">
                  <c:v>0.71791170000000004</c:v>
                </c:pt>
                <c:pt idx="1659">
                  <c:v>0.71873019999999999</c:v>
                </c:pt>
                <c:pt idx="1660">
                  <c:v>0.71942740000000005</c:v>
                </c:pt>
                <c:pt idx="1661">
                  <c:v>0.71922980000000003</c:v>
                </c:pt>
                <c:pt idx="1662">
                  <c:v>0.71804619999999997</c:v>
                </c:pt>
                <c:pt idx="1663">
                  <c:v>0.71691110000000002</c:v>
                </c:pt>
                <c:pt idx="1664">
                  <c:v>0.71629120000000002</c:v>
                </c:pt>
                <c:pt idx="1665">
                  <c:v>0.71383680000000005</c:v>
                </c:pt>
                <c:pt idx="1666">
                  <c:v>0.71247959999999999</c:v>
                </c:pt>
                <c:pt idx="1667">
                  <c:v>0.712534</c:v>
                </c:pt>
                <c:pt idx="1668">
                  <c:v>0.71321990000000002</c:v>
                </c:pt>
                <c:pt idx="1669">
                  <c:v>0.71480860000000002</c:v>
                </c:pt>
                <c:pt idx="1670">
                  <c:v>0.71504179999999995</c:v>
                </c:pt>
                <c:pt idx="1671">
                  <c:v>0.71437669999999998</c:v>
                </c:pt>
                <c:pt idx="1672">
                  <c:v>0.71435389999999999</c:v>
                </c:pt>
                <c:pt idx="1673">
                  <c:v>0.71535110000000002</c:v>
                </c:pt>
                <c:pt idx="1674">
                  <c:v>0.71683520000000001</c:v>
                </c:pt>
                <c:pt idx="1675">
                  <c:v>0.71617050000000004</c:v>
                </c:pt>
                <c:pt idx="1676">
                  <c:v>0.71776039999999997</c:v>
                </c:pt>
                <c:pt idx="1677">
                  <c:v>0.71915359999999995</c:v>
                </c:pt>
                <c:pt idx="1678">
                  <c:v>0.71943349999999995</c:v>
                </c:pt>
                <c:pt idx="1679">
                  <c:v>0.71992800000000001</c:v>
                </c:pt>
                <c:pt idx="1680">
                  <c:v>0.72155060000000004</c:v>
                </c:pt>
                <c:pt idx="1681">
                  <c:v>0.72240990000000005</c:v>
                </c:pt>
                <c:pt idx="1682">
                  <c:v>0.72297400000000001</c:v>
                </c:pt>
                <c:pt idx="1683">
                  <c:v>0.72280469999999997</c:v>
                </c:pt>
                <c:pt idx="1684">
                  <c:v>0.72475979999999995</c:v>
                </c:pt>
                <c:pt idx="1685">
                  <c:v>0.72798019999999997</c:v>
                </c:pt>
                <c:pt idx="1686">
                  <c:v>0.73240269999999996</c:v>
                </c:pt>
                <c:pt idx="1687">
                  <c:v>0.73937660000000005</c:v>
                </c:pt>
                <c:pt idx="1688">
                  <c:v>0.74921559999999998</c:v>
                </c:pt>
                <c:pt idx="1689">
                  <c:v>0.75510409999999994</c:v>
                </c:pt>
                <c:pt idx="1690">
                  <c:v>0.75941740000000002</c:v>
                </c:pt>
                <c:pt idx="1691">
                  <c:v>0.76218799999999998</c:v>
                </c:pt>
                <c:pt idx="1692">
                  <c:v>0.76492780000000005</c:v>
                </c:pt>
                <c:pt idx="1693">
                  <c:v>0.76903460000000001</c:v>
                </c:pt>
                <c:pt idx="1694">
                  <c:v>0.77364180000000005</c:v>
                </c:pt>
                <c:pt idx="1695">
                  <c:v>0.77985579999999999</c:v>
                </c:pt>
                <c:pt idx="1696">
                  <c:v>0.78605119999999995</c:v>
                </c:pt>
                <c:pt idx="1697">
                  <c:v>0.79201940000000004</c:v>
                </c:pt>
                <c:pt idx="1698">
                  <c:v>0.79807510000000004</c:v>
                </c:pt>
                <c:pt idx="1699">
                  <c:v>0.80320150000000001</c:v>
                </c:pt>
                <c:pt idx="1700">
                  <c:v>0.80831520000000001</c:v>
                </c:pt>
                <c:pt idx="1701">
                  <c:v>0.81260650000000001</c:v>
                </c:pt>
                <c:pt idx="1702">
                  <c:v>0.81532519999999997</c:v>
                </c:pt>
                <c:pt idx="1703">
                  <c:v>0.82003440000000005</c:v>
                </c:pt>
                <c:pt idx="1704">
                  <c:v>0.82428749999999995</c:v>
                </c:pt>
                <c:pt idx="1705">
                  <c:v>0.82755369999999995</c:v>
                </c:pt>
                <c:pt idx="1706">
                  <c:v>0.83741580000000004</c:v>
                </c:pt>
                <c:pt idx="1707">
                  <c:v>0.84425349999999999</c:v>
                </c:pt>
                <c:pt idx="1708">
                  <c:v>0.85147090000000003</c:v>
                </c:pt>
                <c:pt idx="1709">
                  <c:v>0.8588211</c:v>
                </c:pt>
                <c:pt idx="1710">
                  <c:v>0.8652512</c:v>
                </c:pt>
                <c:pt idx="1711">
                  <c:v>0.8725851</c:v>
                </c:pt>
                <c:pt idx="1712">
                  <c:v>0.87875820000000004</c:v>
                </c:pt>
                <c:pt idx="1713">
                  <c:v>0.88572050000000002</c:v>
                </c:pt>
                <c:pt idx="1714">
                  <c:v>0.89033439999999997</c:v>
                </c:pt>
                <c:pt idx="1715">
                  <c:v>0.89456199999999997</c:v>
                </c:pt>
                <c:pt idx="1716">
                  <c:v>0.9011768</c:v>
                </c:pt>
                <c:pt idx="1717">
                  <c:v>0.90858050000000001</c:v>
                </c:pt>
                <c:pt idx="1718">
                  <c:v>0.91619430000000002</c:v>
                </c:pt>
                <c:pt idx="1719">
                  <c:v>0.92362599999999995</c:v>
                </c:pt>
                <c:pt idx="1720">
                  <c:v>0.92950390000000005</c:v>
                </c:pt>
                <c:pt idx="1721">
                  <c:v>0.93268229999999996</c:v>
                </c:pt>
                <c:pt idx="1722">
                  <c:v>0.93615199999999998</c:v>
                </c:pt>
                <c:pt idx="1723">
                  <c:v>0.94094990000000001</c:v>
                </c:pt>
                <c:pt idx="1724">
                  <c:v>0.94581159999999997</c:v>
                </c:pt>
                <c:pt idx="1725">
                  <c:v>0.95058770000000004</c:v>
                </c:pt>
                <c:pt idx="1726">
                  <c:v>0.95611769999999996</c:v>
                </c:pt>
                <c:pt idx="1727">
                  <c:v>0.96115989999999996</c:v>
                </c:pt>
                <c:pt idx="1728">
                  <c:v>0.96514860000000002</c:v>
                </c:pt>
                <c:pt idx="1729">
                  <c:v>0.96813059999999995</c:v>
                </c:pt>
                <c:pt idx="1730">
                  <c:v>0.96975009999999995</c:v>
                </c:pt>
                <c:pt idx="1731">
                  <c:v>0.97043380000000001</c:v>
                </c:pt>
                <c:pt idx="1732">
                  <c:v>0.97031780000000001</c:v>
                </c:pt>
                <c:pt idx="1733">
                  <c:v>0.97317240000000005</c:v>
                </c:pt>
                <c:pt idx="1734">
                  <c:v>0.9761552</c:v>
                </c:pt>
                <c:pt idx="1735">
                  <c:v>0.97925030000000002</c:v>
                </c:pt>
                <c:pt idx="1736">
                  <c:v>0.9822573</c:v>
                </c:pt>
                <c:pt idx="1737">
                  <c:v>0.98378790000000005</c:v>
                </c:pt>
                <c:pt idx="1738">
                  <c:v>0.98486260000000003</c:v>
                </c:pt>
                <c:pt idx="1739">
                  <c:v>0.98730110000000004</c:v>
                </c:pt>
                <c:pt idx="1740">
                  <c:v>0.98887689999999995</c:v>
                </c:pt>
                <c:pt idx="1741">
                  <c:v>0.99100140000000003</c:v>
                </c:pt>
                <c:pt idx="1742">
                  <c:v>0.99335739999999995</c:v>
                </c:pt>
                <c:pt idx="1743">
                  <c:v>0.99503140000000001</c:v>
                </c:pt>
                <c:pt idx="1744">
                  <c:v>0.99668769999999995</c:v>
                </c:pt>
                <c:pt idx="1745">
                  <c:v>0.99718549999999995</c:v>
                </c:pt>
                <c:pt idx="1746">
                  <c:v>0.99755910000000003</c:v>
                </c:pt>
                <c:pt idx="1747">
                  <c:v>0.99886750000000002</c:v>
                </c:pt>
                <c:pt idx="1748">
                  <c:v>0.99910049999999995</c:v>
                </c:pt>
                <c:pt idx="1749">
                  <c:v>0.99920869999999995</c:v>
                </c:pt>
                <c:pt idx="1750">
                  <c:v>0.99952949999999996</c:v>
                </c:pt>
                <c:pt idx="1751">
                  <c:v>0.99976350000000003</c:v>
                </c:pt>
                <c:pt idx="1752">
                  <c:v>0.99983239999999995</c:v>
                </c:pt>
                <c:pt idx="1753">
                  <c:v>0.99994559999999999</c:v>
                </c:pt>
                <c:pt idx="1754">
                  <c:v>0.99994269999999996</c:v>
                </c:pt>
                <c:pt idx="1755">
                  <c:v>0.99988480000000002</c:v>
                </c:pt>
                <c:pt idx="1756">
                  <c:v>0.99983359999999999</c:v>
                </c:pt>
                <c:pt idx="1757">
                  <c:v>0.99981560000000003</c:v>
                </c:pt>
                <c:pt idx="1758">
                  <c:v>0.99980449999999998</c:v>
                </c:pt>
                <c:pt idx="1759">
                  <c:v>0.99978400000000001</c:v>
                </c:pt>
                <c:pt idx="1760">
                  <c:v>0.99974909999999995</c:v>
                </c:pt>
                <c:pt idx="1761">
                  <c:v>0.99973860000000003</c:v>
                </c:pt>
                <c:pt idx="1762">
                  <c:v>0.99963369999999996</c:v>
                </c:pt>
                <c:pt idx="1763">
                  <c:v>0.99963930000000001</c:v>
                </c:pt>
                <c:pt idx="1764">
                  <c:v>0.9996256</c:v>
                </c:pt>
                <c:pt idx="1765">
                  <c:v>0.99962200000000001</c:v>
                </c:pt>
                <c:pt idx="1766">
                  <c:v>0.99961730000000004</c:v>
                </c:pt>
                <c:pt idx="1767">
                  <c:v>0.99953820000000004</c:v>
                </c:pt>
                <c:pt idx="1768">
                  <c:v>0.99955729999999998</c:v>
                </c:pt>
                <c:pt idx="1769">
                  <c:v>0.99953650000000005</c:v>
                </c:pt>
                <c:pt idx="1770">
                  <c:v>0.99955059999999996</c:v>
                </c:pt>
                <c:pt idx="1771">
                  <c:v>0.99948300000000001</c:v>
                </c:pt>
                <c:pt idx="1772">
                  <c:v>0.9994883</c:v>
                </c:pt>
                <c:pt idx="1773">
                  <c:v>0.9994847</c:v>
                </c:pt>
                <c:pt idx="1774">
                  <c:v>0.99946389999999996</c:v>
                </c:pt>
                <c:pt idx="1775">
                  <c:v>0.99943890000000002</c:v>
                </c:pt>
                <c:pt idx="1776">
                  <c:v>0.99944390000000005</c:v>
                </c:pt>
                <c:pt idx="1777">
                  <c:v>0.99944599999999995</c:v>
                </c:pt>
                <c:pt idx="1778">
                  <c:v>0.99936729999999996</c:v>
                </c:pt>
                <c:pt idx="1779">
                  <c:v>0.99923059999999997</c:v>
                </c:pt>
                <c:pt idx="1780">
                  <c:v>0.99907270000000004</c:v>
                </c:pt>
                <c:pt idx="1781">
                  <c:v>0.99920580000000003</c:v>
                </c:pt>
                <c:pt idx="1782">
                  <c:v>0.99924619999999997</c:v>
                </c:pt>
                <c:pt idx="1783">
                  <c:v>0.99918759999999995</c:v>
                </c:pt>
                <c:pt idx="1784">
                  <c:v>0.99915430000000005</c:v>
                </c:pt>
                <c:pt idx="1785">
                  <c:v>0.99917889999999998</c:v>
                </c:pt>
                <c:pt idx="1786">
                  <c:v>0.99915580000000004</c:v>
                </c:pt>
                <c:pt idx="1787">
                  <c:v>0.99912219999999996</c:v>
                </c:pt>
                <c:pt idx="1788">
                  <c:v>0.99913180000000001</c:v>
                </c:pt>
                <c:pt idx="1789">
                  <c:v>0.99907889999999999</c:v>
                </c:pt>
                <c:pt idx="1790">
                  <c:v>0.99914630000000004</c:v>
                </c:pt>
                <c:pt idx="1791">
                  <c:v>0.99907259999999998</c:v>
                </c:pt>
                <c:pt idx="1792">
                  <c:v>0.99914320000000001</c:v>
                </c:pt>
                <c:pt idx="1793">
                  <c:v>0.99908520000000001</c:v>
                </c:pt>
                <c:pt idx="1794">
                  <c:v>0.99907279999999998</c:v>
                </c:pt>
                <c:pt idx="1795">
                  <c:v>0.99907710000000005</c:v>
                </c:pt>
                <c:pt idx="1796">
                  <c:v>0.99903419999999998</c:v>
                </c:pt>
                <c:pt idx="1797">
                  <c:v>0.99889989999999995</c:v>
                </c:pt>
                <c:pt idx="1798">
                  <c:v>0.99897970000000003</c:v>
                </c:pt>
                <c:pt idx="1799">
                  <c:v>0.99891909999999995</c:v>
                </c:pt>
                <c:pt idx="1800">
                  <c:v>0.99894879999999997</c:v>
                </c:pt>
                <c:pt idx="1801">
                  <c:v>0.99895590000000001</c:v>
                </c:pt>
                <c:pt idx="1802">
                  <c:v>0.99892530000000002</c:v>
                </c:pt>
                <c:pt idx="1803">
                  <c:v>0.99896410000000002</c:v>
                </c:pt>
                <c:pt idx="1804">
                  <c:v>0.998506</c:v>
                </c:pt>
                <c:pt idx="1805">
                  <c:v>0.99763979999999997</c:v>
                </c:pt>
                <c:pt idx="1806">
                  <c:v>0.9968842</c:v>
                </c:pt>
                <c:pt idx="1807">
                  <c:v>0.9976969</c:v>
                </c:pt>
                <c:pt idx="1808">
                  <c:v>0.99788770000000004</c:v>
                </c:pt>
                <c:pt idx="1809">
                  <c:v>0.9978342</c:v>
                </c:pt>
                <c:pt idx="1810">
                  <c:v>0.99788940000000004</c:v>
                </c:pt>
                <c:pt idx="1811">
                  <c:v>0.99783379999999999</c:v>
                </c:pt>
                <c:pt idx="1812">
                  <c:v>0.99788549999999998</c:v>
                </c:pt>
                <c:pt idx="1813">
                  <c:v>0.99786819999999998</c:v>
                </c:pt>
                <c:pt idx="1814">
                  <c:v>0.99786379999999997</c:v>
                </c:pt>
                <c:pt idx="1815">
                  <c:v>0.99785860000000004</c:v>
                </c:pt>
                <c:pt idx="1816">
                  <c:v>0.9978631</c:v>
                </c:pt>
                <c:pt idx="1817">
                  <c:v>0.99787219999999999</c:v>
                </c:pt>
                <c:pt idx="1818">
                  <c:v>0.99790889999999999</c:v>
                </c:pt>
                <c:pt idx="1819">
                  <c:v>0.99791750000000001</c:v>
                </c:pt>
                <c:pt idx="1820">
                  <c:v>0.99782470000000001</c:v>
                </c:pt>
                <c:pt idx="1821">
                  <c:v>0.99774189999999996</c:v>
                </c:pt>
                <c:pt idx="1822">
                  <c:v>0.99702740000000001</c:v>
                </c:pt>
                <c:pt idx="1823">
                  <c:v>0.99699490000000002</c:v>
                </c:pt>
                <c:pt idx="1824">
                  <c:v>0.99673650000000003</c:v>
                </c:pt>
                <c:pt idx="1825">
                  <c:v>0.99648099999999995</c:v>
                </c:pt>
                <c:pt idx="1826">
                  <c:v>0.99624469999999998</c:v>
                </c:pt>
                <c:pt idx="1827">
                  <c:v>0.99574470000000004</c:v>
                </c:pt>
                <c:pt idx="1828">
                  <c:v>0.99538610000000005</c:v>
                </c:pt>
                <c:pt idx="1829">
                  <c:v>0.99532350000000003</c:v>
                </c:pt>
                <c:pt idx="1830">
                  <c:v>0.99458760000000002</c:v>
                </c:pt>
                <c:pt idx="1831">
                  <c:v>0.99454549999999997</c:v>
                </c:pt>
                <c:pt idx="1832">
                  <c:v>0.9943632</c:v>
                </c:pt>
                <c:pt idx="1833">
                  <c:v>0.99451080000000003</c:v>
                </c:pt>
                <c:pt idx="1834">
                  <c:v>0.99430079999999998</c:v>
                </c:pt>
                <c:pt idx="1835">
                  <c:v>0.99448619999999999</c:v>
                </c:pt>
                <c:pt idx="1836">
                  <c:v>0.99449679999999996</c:v>
                </c:pt>
                <c:pt idx="1837">
                  <c:v>0.99419069999999998</c:v>
                </c:pt>
                <c:pt idx="1838">
                  <c:v>0.99363729999999995</c:v>
                </c:pt>
                <c:pt idx="1839">
                  <c:v>0.99339690000000003</c:v>
                </c:pt>
                <c:pt idx="1840">
                  <c:v>0.99353740000000001</c:v>
                </c:pt>
                <c:pt idx="1841">
                  <c:v>0.99317610000000001</c:v>
                </c:pt>
                <c:pt idx="1842">
                  <c:v>0.99302699999999999</c:v>
                </c:pt>
                <c:pt idx="1843">
                  <c:v>0.99261770000000005</c:v>
                </c:pt>
                <c:pt idx="1844">
                  <c:v>0.99259019999999998</c:v>
                </c:pt>
                <c:pt idx="1845">
                  <c:v>0.99266639999999995</c:v>
                </c:pt>
                <c:pt idx="1846">
                  <c:v>0.99282740000000003</c:v>
                </c:pt>
                <c:pt idx="1847">
                  <c:v>0.99238329999999997</c:v>
                </c:pt>
                <c:pt idx="1848">
                  <c:v>0.9927378</c:v>
                </c:pt>
                <c:pt idx="1849">
                  <c:v>0.99298600000000004</c:v>
                </c:pt>
                <c:pt idx="1850">
                  <c:v>0.992726</c:v>
                </c:pt>
                <c:pt idx="1851">
                  <c:v>0.9923826</c:v>
                </c:pt>
                <c:pt idx="1852">
                  <c:v>0.99248579999999997</c:v>
                </c:pt>
                <c:pt idx="1853">
                  <c:v>0.99226820000000004</c:v>
                </c:pt>
                <c:pt idx="1854">
                  <c:v>0.99228570000000005</c:v>
                </c:pt>
                <c:pt idx="1855">
                  <c:v>0.99253329999999995</c:v>
                </c:pt>
                <c:pt idx="1856">
                  <c:v>0.99288399999999999</c:v>
                </c:pt>
                <c:pt idx="1857">
                  <c:v>0.99284919999999999</c:v>
                </c:pt>
                <c:pt idx="1858">
                  <c:v>0.99277309999999996</c:v>
                </c:pt>
                <c:pt idx="1859">
                  <c:v>0.99299999999999999</c:v>
                </c:pt>
                <c:pt idx="1860">
                  <c:v>0.99300069999999996</c:v>
                </c:pt>
                <c:pt idx="1861">
                  <c:v>0.9928112</c:v>
                </c:pt>
                <c:pt idx="1862">
                  <c:v>0.99276790000000004</c:v>
                </c:pt>
                <c:pt idx="1863">
                  <c:v>0.99270139999999996</c:v>
                </c:pt>
                <c:pt idx="1864">
                  <c:v>0.99275460000000004</c:v>
                </c:pt>
                <c:pt idx="1865">
                  <c:v>0.99275990000000003</c:v>
                </c:pt>
                <c:pt idx="1866">
                  <c:v>0.99289110000000003</c:v>
                </c:pt>
                <c:pt idx="1867">
                  <c:v>0.99302650000000003</c:v>
                </c:pt>
                <c:pt idx="1868">
                  <c:v>0.99324920000000005</c:v>
                </c:pt>
                <c:pt idx="1869">
                  <c:v>0.9933516</c:v>
                </c:pt>
                <c:pt idx="1870">
                  <c:v>0.99384499999999998</c:v>
                </c:pt>
                <c:pt idx="1871">
                  <c:v>0.99392709999999995</c:v>
                </c:pt>
                <c:pt idx="1872">
                  <c:v>0.99393180000000003</c:v>
                </c:pt>
                <c:pt idx="1873">
                  <c:v>0.99396110000000004</c:v>
                </c:pt>
                <c:pt idx="1874">
                  <c:v>0.99431740000000002</c:v>
                </c:pt>
                <c:pt idx="1875">
                  <c:v>0.99425770000000002</c:v>
                </c:pt>
                <c:pt idx="1876">
                  <c:v>0.99402800000000002</c:v>
                </c:pt>
                <c:pt idx="1877">
                  <c:v>0.99400379999999999</c:v>
                </c:pt>
                <c:pt idx="1878">
                  <c:v>0.99405220000000005</c:v>
                </c:pt>
                <c:pt idx="1879">
                  <c:v>0.99360099999999996</c:v>
                </c:pt>
                <c:pt idx="1880">
                  <c:v>0.99345879999999998</c:v>
                </c:pt>
                <c:pt idx="1881">
                  <c:v>0.99362280000000003</c:v>
                </c:pt>
                <c:pt idx="1882">
                  <c:v>0.9934537</c:v>
                </c:pt>
                <c:pt idx="1883">
                  <c:v>0.99364730000000001</c:v>
                </c:pt>
                <c:pt idx="1884">
                  <c:v>0.99354739999999997</c:v>
                </c:pt>
                <c:pt idx="1885">
                  <c:v>0.99384950000000005</c:v>
                </c:pt>
                <c:pt idx="1886">
                  <c:v>0.99396340000000005</c:v>
                </c:pt>
                <c:pt idx="1887">
                  <c:v>0.99375119999999995</c:v>
                </c:pt>
                <c:pt idx="1888">
                  <c:v>0.99385060000000003</c:v>
                </c:pt>
                <c:pt idx="1889">
                  <c:v>0.9934598</c:v>
                </c:pt>
                <c:pt idx="1890">
                  <c:v>0.9928342</c:v>
                </c:pt>
                <c:pt idx="1891">
                  <c:v>0.99258939999999996</c:v>
                </c:pt>
                <c:pt idx="1892">
                  <c:v>0.99244379999999999</c:v>
                </c:pt>
                <c:pt idx="1893">
                  <c:v>0.99193659999999995</c:v>
                </c:pt>
                <c:pt idx="1894">
                  <c:v>0.99116170000000003</c:v>
                </c:pt>
                <c:pt idx="1895">
                  <c:v>0.98988810000000005</c:v>
                </c:pt>
                <c:pt idx="1896">
                  <c:v>0.98830030000000002</c:v>
                </c:pt>
                <c:pt idx="1897">
                  <c:v>0.98712310000000003</c:v>
                </c:pt>
                <c:pt idx="1898">
                  <c:v>0.98574050000000002</c:v>
                </c:pt>
                <c:pt idx="1899">
                  <c:v>0.98406970000000005</c:v>
                </c:pt>
                <c:pt idx="1900">
                  <c:v>0.98244860000000001</c:v>
                </c:pt>
                <c:pt idx="1901">
                  <c:v>0.97924040000000001</c:v>
                </c:pt>
                <c:pt idx="1902">
                  <c:v>0.97535970000000005</c:v>
                </c:pt>
                <c:pt idx="1903">
                  <c:v>0.97212759999999998</c:v>
                </c:pt>
                <c:pt idx="1904">
                  <c:v>0.97071960000000002</c:v>
                </c:pt>
                <c:pt idx="1905">
                  <c:v>0.96537410000000001</c:v>
                </c:pt>
                <c:pt idx="1906">
                  <c:v>0.95550380000000001</c:v>
                </c:pt>
                <c:pt idx="1907">
                  <c:v>0.94737850000000001</c:v>
                </c:pt>
                <c:pt idx="1908">
                  <c:v>0.94283059999999996</c:v>
                </c:pt>
                <c:pt idx="1909">
                  <c:v>0.93432179999999998</c:v>
                </c:pt>
                <c:pt idx="1910">
                  <c:v>0.92218909999999998</c:v>
                </c:pt>
                <c:pt idx="1911">
                  <c:v>0.91079849999999996</c:v>
                </c:pt>
                <c:pt idx="1912">
                  <c:v>0.89928059999999999</c:v>
                </c:pt>
                <c:pt idx="1913">
                  <c:v>0.89109930000000004</c:v>
                </c:pt>
                <c:pt idx="1914">
                  <c:v>0.8774073</c:v>
                </c:pt>
                <c:pt idx="1915">
                  <c:v>0.85616490000000001</c:v>
                </c:pt>
                <c:pt idx="1916">
                  <c:v>0.84098410000000001</c:v>
                </c:pt>
                <c:pt idx="1917">
                  <c:v>0.831395</c:v>
                </c:pt>
                <c:pt idx="1918">
                  <c:v>0.79963450000000003</c:v>
                </c:pt>
                <c:pt idx="1919">
                  <c:v>0.75803940000000003</c:v>
                </c:pt>
                <c:pt idx="1920">
                  <c:v>0.7356663</c:v>
                </c:pt>
                <c:pt idx="1921">
                  <c:v>0.71465829999999997</c:v>
                </c:pt>
                <c:pt idx="1922">
                  <c:v>0.69364959999999998</c:v>
                </c:pt>
                <c:pt idx="1923">
                  <c:v>0.67700660000000001</c:v>
                </c:pt>
                <c:pt idx="1924">
                  <c:v>0.64873530000000001</c:v>
                </c:pt>
                <c:pt idx="1925">
                  <c:v>0.6198941</c:v>
                </c:pt>
                <c:pt idx="1926">
                  <c:v>0.60184660000000001</c:v>
                </c:pt>
                <c:pt idx="1927">
                  <c:v>0.58215819999999996</c:v>
                </c:pt>
                <c:pt idx="1928">
                  <c:v>0.5652353</c:v>
                </c:pt>
                <c:pt idx="1929">
                  <c:v>0.55115990000000004</c:v>
                </c:pt>
                <c:pt idx="1930">
                  <c:v>0.54021180000000002</c:v>
                </c:pt>
                <c:pt idx="1931">
                  <c:v>0.53253070000000002</c:v>
                </c:pt>
                <c:pt idx="1932">
                  <c:v>0.52518100000000001</c:v>
                </c:pt>
                <c:pt idx="1933">
                  <c:v>0.51750560000000001</c:v>
                </c:pt>
                <c:pt idx="1934">
                  <c:v>0.51052819999999999</c:v>
                </c:pt>
                <c:pt idx="1935">
                  <c:v>0.50451299999999999</c:v>
                </c:pt>
                <c:pt idx="1936">
                  <c:v>0.4977142</c:v>
                </c:pt>
                <c:pt idx="1937">
                  <c:v>0.48942600000000003</c:v>
                </c:pt>
                <c:pt idx="1938">
                  <c:v>0.48192160000000001</c:v>
                </c:pt>
                <c:pt idx="1939">
                  <c:v>0.47409659999999998</c:v>
                </c:pt>
                <c:pt idx="1940">
                  <c:v>0.4665878</c:v>
                </c:pt>
                <c:pt idx="1941">
                  <c:v>0.45949430000000002</c:v>
                </c:pt>
                <c:pt idx="1942">
                  <c:v>0.45270159999999998</c:v>
                </c:pt>
                <c:pt idx="1943">
                  <c:v>0.44591649999999999</c:v>
                </c:pt>
                <c:pt idx="1944">
                  <c:v>0.43785679999999999</c:v>
                </c:pt>
                <c:pt idx="1945">
                  <c:v>0.43102610000000002</c:v>
                </c:pt>
                <c:pt idx="1946">
                  <c:v>0.42429139999999999</c:v>
                </c:pt>
                <c:pt idx="1947">
                  <c:v>0.41767670000000001</c:v>
                </c:pt>
                <c:pt idx="1948">
                  <c:v>0.41086230000000001</c:v>
                </c:pt>
                <c:pt idx="1949">
                  <c:v>0.40398079999999997</c:v>
                </c:pt>
                <c:pt idx="1950">
                  <c:v>0.39748220000000001</c:v>
                </c:pt>
                <c:pt idx="1951">
                  <c:v>0.39100689999999999</c:v>
                </c:pt>
                <c:pt idx="1952">
                  <c:v>0.38523930000000001</c:v>
                </c:pt>
                <c:pt idx="1953">
                  <c:v>0.38032719999999998</c:v>
                </c:pt>
                <c:pt idx="1954">
                  <c:v>0.375778</c:v>
                </c:pt>
                <c:pt idx="1955">
                  <c:v>0.3709691</c:v>
                </c:pt>
                <c:pt idx="1956">
                  <c:v>0.36558780000000002</c:v>
                </c:pt>
                <c:pt idx="1957">
                  <c:v>0.36039300000000002</c:v>
                </c:pt>
                <c:pt idx="1958">
                  <c:v>0.3564292</c:v>
                </c:pt>
                <c:pt idx="1959">
                  <c:v>0.35281010000000002</c:v>
                </c:pt>
                <c:pt idx="1960">
                  <c:v>0.3503212</c:v>
                </c:pt>
                <c:pt idx="1961">
                  <c:v>0.34712399999999999</c:v>
                </c:pt>
                <c:pt idx="1962">
                  <c:v>0.34439019999999998</c:v>
                </c:pt>
                <c:pt idx="1963">
                  <c:v>0.34055390000000002</c:v>
                </c:pt>
                <c:pt idx="1964">
                  <c:v>0.337009</c:v>
                </c:pt>
                <c:pt idx="1965">
                  <c:v>0.3327543</c:v>
                </c:pt>
                <c:pt idx="1966">
                  <c:v>0.32744679999999998</c:v>
                </c:pt>
                <c:pt idx="1967">
                  <c:v>0.32230170000000002</c:v>
                </c:pt>
                <c:pt idx="1968">
                  <c:v>0.3185191</c:v>
                </c:pt>
                <c:pt idx="1969">
                  <c:v>0.31393670000000001</c:v>
                </c:pt>
                <c:pt idx="1970">
                  <c:v>0.3100888</c:v>
                </c:pt>
                <c:pt idx="1971">
                  <c:v>0.30548540000000002</c:v>
                </c:pt>
                <c:pt idx="1972">
                  <c:v>0.30028660000000001</c:v>
                </c:pt>
                <c:pt idx="1973">
                  <c:v>0.29679159999999999</c:v>
                </c:pt>
                <c:pt idx="1974">
                  <c:v>0.2938481</c:v>
                </c:pt>
                <c:pt idx="1975">
                  <c:v>0.2907399</c:v>
                </c:pt>
                <c:pt idx="1976">
                  <c:v>0.28775990000000001</c:v>
                </c:pt>
                <c:pt idx="1977">
                  <c:v>0.28599039999999998</c:v>
                </c:pt>
                <c:pt idx="1978">
                  <c:v>0.28397080000000002</c:v>
                </c:pt>
                <c:pt idx="1979">
                  <c:v>0.2809488</c:v>
                </c:pt>
                <c:pt idx="1980">
                  <c:v>0.27751569999999998</c:v>
                </c:pt>
                <c:pt idx="1981">
                  <c:v>0.27265440000000002</c:v>
                </c:pt>
                <c:pt idx="1982">
                  <c:v>0.26505040000000002</c:v>
                </c:pt>
                <c:pt idx="1983">
                  <c:v>0.26280130000000002</c:v>
                </c:pt>
                <c:pt idx="1984">
                  <c:v>0.25277379999999999</c:v>
                </c:pt>
                <c:pt idx="1985">
                  <c:v>0.24522959999999999</c:v>
                </c:pt>
                <c:pt idx="1986">
                  <c:v>0.23769480000000001</c:v>
                </c:pt>
                <c:pt idx="1987">
                  <c:v>0.23556489999999999</c:v>
                </c:pt>
                <c:pt idx="1988">
                  <c:v>0.23221020000000001</c:v>
                </c:pt>
                <c:pt idx="1989">
                  <c:v>0.22935739999999999</c:v>
                </c:pt>
                <c:pt idx="1990">
                  <c:v>0.2278268</c:v>
                </c:pt>
                <c:pt idx="1991">
                  <c:v>0.2158678</c:v>
                </c:pt>
                <c:pt idx="1992">
                  <c:v>0.22142310000000001</c:v>
                </c:pt>
                <c:pt idx="1993">
                  <c:v>0.21946959999999999</c:v>
                </c:pt>
                <c:pt idx="1994">
                  <c:v>0.22067639999999999</c:v>
                </c:pt>
                <c:pt idx="1995">
                  <c:v>0.22352610000000001</c:v>
                </c:pt>
                <c:pt idx="1996">
                  <c:v>0.2282352</c:v>
                </c:pt>
                <c:pt idx="1997">
                  <c:v>0.2331548</c:v>
                </c:pt>
                <c:pt idx="1998">
                  <c:v>0.24095530000000001</c:v>
                </c:pt>
                <c:pt idx="1999">
                  <c:v>0.26263599999999998</c:v>
                </c:pt>
                <c:pt idx="2000">
                  <c:v>0.28750179999999997</c:v>
                </c:pt>
                <c:pt idx="2001">
                  <c:v>0.28730889999999998</c:v>
                </c:pt>
                <c:pt idx="2002">
                  <c:v>0.28883219999999998</c:v>
                </c:pt>
                <c:pt idx="2003">
                  <c:v>0.29063800000000001</c:v>
                </c:pt>
                <c:pt idx="2004">
                  <c:v>0.29889379999999999</c:v>
                </c:pt>
                <c:pt idx="2005">
                  <c:v>0.30318240000000002</c:v>
                </c:pt>
                <c:pt idx="2006">
                  <c:v>0.31194889999999997</c:v>
                </c:pt>
                <c:pt idx="2007">
                  <c:v>0.33457710000000002</c:v>
                </c:pt>
                <c:pt idx="2008">
                  <c:v>0.3510317</c:v>
                </c:pt>
                <c:pt idx="2009">
                  <c:v>0.34530280000000002</c:v>
                </c:pt>
                <c:pt idx="2010">
                  <c:v>0.3444334</c:v>
                </c:pt>
                <c:pt idx="2011">
                  <c:v>0.34050209999999997</c:v>
                </c:pt>
                <c:pt idx="2012">
                  <c:v>0.34104020000000002</c:v>
                </c:pt>
                <c:pt idx="2013">
                  <c:v>0.34489360000000002</c:v>
                </c:pt>
                <c:pt idx="2014">
                  <c:v>0.34633360000000002</c:v>
                </c:pt>
                <c:pt idx="2015">
                  <c:v>0.37222840000000001</c:v>
                </c:pt>
                <c:pt idx="2016">
                  <c:v>0.39021630000000002</c:v>
                </c:pt>
                <c:pt idx="2017">
                  <c:v>0.3950032</c:v>
                </c:pt>
                <c:pt idx="2018">
                  <c:v>0.38911069999999998</c:v>
                </c:pt>
                <c:pt idx="2019">
                  <c:v>0.37894899999999998</c:v>
                </c:pt>
                <c:pt idx="2020">
                  <c:v>0.37099539999999998</c:v>
                </c:pt>
                <c:pt idx="2021">
                  <c:v>0.3696585</c:v>
                </c:pt>
                <c:pt idx="2022">
                  <c:v>0.36983339999999998</c:v>
                </c:pt>
                <c:pt idx="2023">
                  <c:v>0.3726312</c:v>
                </c:pt>
                <c:pt idx="2024">
                  <c:v>0.36555219999999999</c:v>
                </c:pt>
                <c:pt idx="2025">
                  <c:v>0.36532120000000001</c:v>
                </c:pt>
                <c:pt idx="2026">
                  <c:v>0.36377809999999999</c:v>
                </c:pt>
                <c:pt idx="2027">
                  <c:v>0.35448659999999999</c:v>
                </c:pt>
                <c:pt idx="2028">
                  <c:v>0.35093839999999998</c:v>
                </c:pt>
                <c:pt idx="2029">
                  <c:v>0.35675289999999998</c:v>
                </c:pt>
                <c:pt idx="2030">
                  <c:v>0.34540660000000001</c:v>
                </c:pt>
                <c:pt idx="2031">
                  <c:v>0.34906310000000002</c:v>
                </c:pt>
                <c:pt idx="2032">
                  <c:v>0.34554089999999998</c:v>
                </c:pt>
                <c:pt idx="2033">
                  <c:v>0.34126260000000003</c:v>
                </c:pt>
                <c:pt idx="2034">
                  <c:v>0.33690979999999998</c:v>
                </c:pt>
                <c:pt idx="2035">
                  <c:v>0.33831040000000001</c:v>
                </c:pt>
                <c:pt idx="2036">
                  <c:v>0.33605930000000001</c:v>
                </c:pt>
                <c:pt idx="2037">
                  <c:v>0.33780019999999999</c:v>
                </c:pt>
                <c:pt idx="2038">
                  <c:v>0.33342270000000002</c:v>
                </c:pt>
                <c:pt idx="2039">
                  <c:v>0.33215149999999999</c:v>
                </c:pt>
                <c:pt idx="2040">
                  <c:v>0.32862249999999998</c:v>
                </c:pt>
                <c:pt idx="2041">
                  <c:v>0.33391920000000003</c:v>
                </c:pt>
                <c:pt idx="2042">
                  <c:v>0.33418740000000002</c:v>
                </c:pt>
                <c:pt idx="2043">
                  <c:v>0.33794950000000001</c:v>
                </c:pt>
                <c:pt idx="2044">
                  <c:v>0.33562389999999998</c:v>
                </c:pt>
                <c:pt idx="2045">
                  <c:v>0.3337601</c:v>
                </c:pt>
                <c:pt idx="2046">
                  <c:v>0.33428940000000001</c:v>
                </c:pt>
                <c:pt idx="2047">
                  <c:v>0.33586349999999998</c:v>
                </c:pt>
                <c:pt idx="2048">
                  <c:v>0.33390920000000002</c:v>
                </c:pt>
                <c:pt idx="2049">
                  <c:v>0.33467039999999998</c:v>
                </c:pt>
                <c:pt idx="2050">
                  <c:v>0.3350438</c:v>
                </c:pt>
                <c:pt idx="2051">
                  <c:v>0.33469989999999999</c:v>
                </c:pt>
                <c:pt idx="2052">
                  <c:v>0.33150849999999998</c:v>
                </c:pt>
                <c:pt idx="2053">
                  <c:v>0.32829550000000002</c:v>
                </c:pt>
                <c:pt idx="2054">
                  <c:v>0.33127630000000002</c:v>
                </c:pt>
                <c:pt idx="2055">
                  <c:v>0.3312407</c:v>
                </c:pt>
                <c:pt idx="2056">
                  <c:v>0.32989069999999998</c:v>
                </c:pt>
                <c:pt idx="2057">
                  <c:v>0.32968779999999998</c:v>
                </c:pt>
                <c:pt idx="2058">
                  <c:v>0.33207419999999999</c:v>
                </c:pt>
                <c:pt idx="2059">
                  <c:v>0.3305536</c:v>
                </c:pt>
                <c:pt idx="2060">
                  <c:v>0.32864149999999998</c:v>
                </c:pt>
                <c:pt idx="2061">
                  <c:v>0.33014870000000002</c:v>
                </c:pt>
                <c:pt idx="2062">
                  <c:v>0.33167400000000002</c:v>
                </c:pt>
                <c:pt idx="2063">
                  <c:v>0.3327349</c:v>
                </c:pt>
                <c:pt idx="2064">
                  <c:v>0.3316828</c:v>
                </c:pt>
                <c:pt idx="2065">
                  <c:v>0.33004630000000001</c:v>
                </c:pt>
                <c:pt idx="2066">
                  <c:v>0.33161580000000002</c:v>
                </c:pt>
                <c:pt idx="2067">
                  <c:v>0.32932119999999998</c:v>
                </c:pt>
                <c:pt idx="2068">
                  <c:v>0.32968249999999999</c:v>
                </c:pt>
                <c:pt idx="2069">
                  <c:v>0.3286502</c:v>
                </c:pt>
                <c:pt idx="2070">
                  <c:v>0.3273993</c:v>
                </c:pt>
                <c:pt idx="2071">
                  <c:v>0.32856800000000003</c:v>
                </c:pt>
                <c:pt idx="2072">
                  <c:v>0.32959369999999999</c:v>
                </c:pt>
                <c:pt idx="2073">
                  <c:v>0.33086690000000002</c:v>
                </c:pt>
                <c:pt idx="2074">
                  <c:v>0.33074789999999998</c:v>
                </c:pt>
                <c:pt idx="2075">
                  <c:v>0.33070549999999999</c:v>
                </c:pt>
                <c:pt idx="2076">
                  <c:v>0.3305593</c:v>
                </c:pt>
                <c:pt idx="2077">
                  <c:v>0.32924910000000002</c:v>
                </c:pt>
                <c:pt idx="2078">
                  <c:v>0.32913680000000001</c:v>
                </c:pt>
                <c:pt idx="2079">
                  <c:v>0.3323815</c:v>
                </c:pt>
                <c:pt idx="2080">
                  <c:v>0.33118969999999998</c:v>
                </c:pt>
                <c:pt idx="2081">
                  <c:v>0.3305112</c:v>
                </c:pt>
                <c:pt idx="2082">
                  <c:v>0.33131719999999998</c:v>
                </c:pt>
                <c:pt idx="2083">
                  <c:v>0.32836650000000001</c:v>
                </c:pt>
                <c:pt idx="2084">
                  <c:v>0.32987260000000002</c:v>
                </c:pt>
                <c:pt idx="2085">
                  <c:v>0.32898559999999999</c:v>
                </c:pt>
                <c:pt idx="2086">
                  <c:v>0.32855980000000001</c:v>
                </c:pt>
                <c:pt idx="2087">
                  <c:v>0.32990150000000001</c:v>
                </c:pt>
                <c:pt idx="2088">
                  <c:v>0.32867010000000002</c:v>
                </c:pt>
                <c:pt idx="2089">
                  <c:v>0.32994469999999998</c:v>
                </c:pt>
                <c:pt idx="2090">
                  <c:v>0.32763900000000001</c:v>
                </c:pt>
                <c:pt idx="2091">
                  <c:v>0.32567879999999999</c:v>
                </c:pt>
                <c:pt idx="2092">
                  <c:v>0.3270342</c:v>
                </c:pt>
                <c:pt idx="2093">
                  <c:v>0.32800869999999999</c:v>
                </c:pt>
                <c:pt idx="2094">
                  <c:v>0.3242525</c:v>
                </c:pt>
                <c:pt idx="2095">
                  <c:v>0.32523780000000002</c:v>
                </c:pt>
                <c:pt idx="2096">
                  <c:v>0.32609359999999998</c:v>
                </c:pt>
                <c:pt idx="2097">
                  <c:v>0.32517590000000002</c:v>
                </c:pt>
                <c:pt idx="2098">
                  <c:v>0.3244512</c:v>
                </c:pt>
                <c:pt idx="2099">
                  <c:v>0.32544669999999998</c:v>
                </c:pt>
                <c:pt idx="2100">
                  <c:v>0.324766</c:v>
                </c:pt>
                <c:pt idx="2101">
                  <c:v>0.32923790000000003</c:v>
                </c:pt>
                <c:pt idx="2102">
                  <c:v>0.32570680000000002</c:v>
                </c:pt>
                <c:pt idx="2103">
                  <c:v>0.32669100000000001</c:v>
                </c:pt>
                <c:pt idx="2104">
                  <c:v>0.32746409999999998</c:v>
                </c:pt>
                <c:pt idx="2105">
                  <c:v>0.32782549999999999</c:v>
                </c:pt>
                <c:pt idx="2106">
                  <c:v>0.32701370000000002</c:v>
                </c:pt>
                <c:pt idx="2107">
                  <c:v>0.32796170000000002</c:v>
                </c:pt>
                <c:pt idx="2108">
                  <c:v>0.32606760000000001</c:v>
                </c:pt>
                <c:pt idx="2109">
                  <c:v>0.32848569999999999</c:v>
                </c:pt>
                <c:pt idx="2110">
                  <c:v>0.33397769999999999</c:v>
                </c:pt>
                <c:pt idx="2111">
                  <c:v>0.33616370000000001</c:v>
                </c:pt>
                <c:pt idx="2112">
                  <c:v>0.33705360000000001</c:v>
                </c:pt>
                <c:pt idx="2113">
                  <c:v>0.3357503</c:v>
                </c:pt>
                <c:pt idx="2114">
                  <c:v>0.33748400000000001</c:v>
                </c:pt>
                <c:pt idx="2115">
                  <c:v>0.35194049999999999</c:v>
                </c:pt>
                <c:pt idx="2116">
                  <c:v>0.34347929999999999</c:v>
                </c:pt>
                <c:pt idx="2117">
                  <c:v>0.34951979999999999</c:v>
                </c:pt>
                <c:pt idx="2118">
                  <c:v>0.35399540000000002</c:v>
                </c:pt>
                <c:pt idx="2119">
                  <c:v>0.35284710000000002</c:v>
                </c:pt>
                <c:pt idx="2120">
                  <c:v>0.36752780000000002</c:v>
                </c:pt>
                <c:pt idx="2121">
                  <c:v>0.37558979999999997</c:v>
                </c:pt>
                <c:pt idx="2122">
                  <c:v>0.37230370000000002</c:v>
                </c:pt>
                <c:pt idx="2123">
                  <c:v>0.36440040000000001</c:v>
                </c:pt>
                <c:pt idx="2124">
                  <c:v>0.36672559999999998</c:v>
                </c:pt>
                <c:pt idx="2125">
                  <c:v>0.37355369999999999</c:v>
                </c:pt>
                <c:pt idx="2126">
                  <c:v>0.3641797</c:v>
                </c:pt>
                <c:pt idx="2127">
                  <c:v>0.36756939999999999</c:v>
                </c:pt>
                <c:pt idx="2128">
                  <c:v>0.39110869999999998</c:v>
                </c:pt>
                <c:pt idx="2129">
                  <c:v>0.38873360000000001</c:v>
                </c:pt>
                <c:pt idx="2130">
                  <c:v>0.3908623</c:v>
                </c:pt>
                <c:pt idx="2131">
                  <c:v>0.40609960000000001</c:v>
                </c:pt>
                <c:pt idx="2132">
                  <c:v>0.4049567</c:v>
                </c:pt>
                <c:pt idx="2133">
                  <c:v>0.389708</c:v>
                </c:pt>
                <c:pt idx="2134">
                  <c:v>0.3814649</c:v>
                </c:pt>
                <c:pt idx="2135">
                  <c:v>0.38621909999999998</c:v>
                </c:pt>
                <c:pt idx="2136">
                  <c:v>0.43141740000000001</c:v>
                </c:pt>
                <c:pt idx="2137">
                  <c:v>0.45386530000000003</c:v>
                </c:pt>
                <c:pt idx="2138">
                  <c:v>0.4238633</c:v>
                </c:pt>
                <c:pt idx="2139">
                  <c:v>0.41955399999999998</c:v>
                </c:pt>
                <c:pt idx="2140">
                  <c:v>0.42256470000000002</c:v>
                </c:pt>
                <c:pt idx="2141">
                  <c:v>0.4295523</c:v>
                </c:pt>
                <c:pt idx="2142">
                  <c:v>0.44056459999999997</c:v>
                </c:pt>
                <c:pt idx="2143">
                  <c:v>0.42823499999999998</c:v>
                </c:pt>
                <c:pt idx="2144">
                  <c:v>0.44808510000000001</c:v>
                </c:pt>
                <c:pt idx="2145">
                  <c:v>0.4696051</c:v>
                </c:pt>
                <c:pt idx="2146">
                  <c:v>0.46821230000000003</c:v>
                </c:pt>
                <c:pt idx="2147">
                  <c:v>0.46360400000000002</c:v>
                </c:pt>
                <c:pt idx="2148">
                  <c:v>0.45596690000000001</c:v>
                </c:pt>
                <c:pt idx="2149">
                  <c:v>0.45266909999999999</c:v>
                </c:pt>
                <c:pt idx="2150">
                  <c:v>0.46387509999999998</c:v>
                </c:pt>
                <c:pt idx="2151">
                  <c:v>0.47315420000000002</c:v>
                </c:pt>
                <c:pt idx="2152">
                  <c:v>0.48638340000000002</c:v>
                </c:pt>
                <c:pt idx="2153">
                  <c:v>0.4924945</c:v>
                </c:pt>
                <c:pt idx="2154">
                  <c:v>0.49562909999999999</c:v>
                </c:pt>
                <c:pt idx="2155">
                  <c:v>0.4949537</c:v>
                </c:pt>
                <c:pt idx="2156">
                  <c:v>0.49315029999999999</c:v>
                </c:pt>
                <c:pt idx="2157">
                  <c:v>0.495923</c:v>
                </c:pt>
                <c:pt idx="2158">
                  <c:v>0.4977858</c:v>
                </c:pt>
                <c:pt idx="2159">
                  <c:v>0.49954189999999998</c:v>
                </c:pt>
                <c:pt idx="2160">
                  <c:v>0.49986999999999998</c:v>
                </c:pt>
                <c:pt idx="2161">
                  <c:v>0.50062850000000003</c:v>
                </c:pt>
                <c:pt idx="2162">
                  <c:v>0.50244670000000002</c:v>
                </c:pt>
                <c:pt idx="2163">
                  <c:v>0.50261889999999998</c:v>
                </c:pt>
                <c:pt idx="2164">
                  <c:v>0.50202409999999997</c:v>
                </c:pt>
                <c:pt idx="2165">
                  <c:v>0.49915670000000001</c:v>
                </c:pt>
                <c:pt idx="2166">
                  <c:v>0.49773830000000002</c:v>
                </c:pt>
                <c:pt idx="2167">
                  <c:v>0.49603930000000002</c:v>
                </c:pt>
                <c:pt idx="2168">
                  <c:v>0.49462859999999997</c:v>
                </c:pt>
                <c:pt idx="2169">
                  <c:v>0.49374319999999999</c:v>
                </c:pt>
                <c:pt idx="2170">
                  <c:v>0.49336829999999998</c:v>
                </c:pt>
                <c:pt idx="2171">
                  <c:v>0.49307610000000002</c:v>
                </c:pt>
                <c:pt idx="2172">
                  <c:v>0.49335580000000001</c:v>
                </c:pt>
                <c:pt idx="2173">
                  <c:v>0.49355110000000002</c:v>
                </c:pt>
                <c:pt idx="2174">
                  <c:v>0.49312119999999998</c:v>
                </c:pt>
                <c:pt idx="2175">
                  <c:v>0.49178230000000001</c:v>
                </c:pt>
                <c:pt idx="2176">
                  <c:v>0.49084030000000001</c:v>
                </c:pt>
                <c:pt idx="2177">
                  <c:v>0.49031989999999998</c:v>
                </c:pt>
                <c:pt idx="2178">
                  <c:v>0.49003940000000001</c:v>
                </c:pt>
                <c:pt idx="2179">
                  <c:v>0.48954560000000003</c:v>
                </c:pt>
                <c:pt idx="2180">
                  <c:v>0.48919190000000001</c:v>
                </c:pt>
                <c:pt idx="2181">
                  <c:v>0.48877739999999997</c:v>
                </c:pt>
                <c:pt idx="2182">
                  <c:v>0.4884599</c:v>
                </c:pt>
                <c:pt idx="2183">
                  <c:v>0.4877243</c:v>
                </c:pt>
                <c:pt idx="2184">
                  <c:v>0.48644159999999997</c:v>
                </c:pt>
                <c:pt idx="2185">
                  <c:v>0.4851472</c:v>
                </c:pt>
                <c:pt idx="2186">
                  <c:v>0.48278379999999999</c:v>
                </c:pt>
                <c:pt idx="2187">
                  <c:v>0.48071760000000002</c:v>
                </c:pt>
                <c:pt idx="2188">
                  <c:v>0.47965099999999999</c:v>
                </c:pt>
                <c:pt idx="2189">
                  <c:v>0.47854829999999998</c:v>
                </c:pt>
                <c:pt idx="2190">
                  <c:v>0.47664630000000002</c:v>
                </c:pt>
                <c:pt idx="2191">
                  <c:v>0.47519630000000002</c:v>
                </c:pt>
                <c:pt idx="2192">
                  <c:v>0.47434870000000001</c:v>
                </c:pt>
                <c:pt idx="2193">
                  <c:v>0.47369610000000001</c:v>
                </c:pt>
                <c:pt idx="2194">
                  <c:v>0.47310980000000002</c:v>
                </c:pt>
                <c:pt idx="2195">
                  <c:v>0.47296339999999998</c:v>
                </c:pt>
                <c:pt idx="2196">
                  <c:v>0.4723135</c:v>
                </c:pt>
                <c:pt idx="2197">
                  <c:v>0.47132669999999999</c:v>
                </c:pt>
                <c:pt idx="2198">
                  <c:v>0.4705511</c:v>
                </c:pt>
                <c:pt idx="2199">
                  <c:v>0.46959640000000002</c:v>
                </c:pt>
                <c:pt idx="2200">
                  <c:v>0.46851130000000002</c:v>
                </c:pt>
                <c:pt idx="2201">
                  <c:v>0.4680164</c:v>
                </c:pt>
                <c:pt idx="2202">
                  <c:v>0.46715099999999998</c:v>
                </c:pt>
                <c:pt idx="2203">
                  <c:v>0.46690169999999998</c:v>
                </c:pt>
                <c:pt idx="2204">
                  <c:v>0.46626040000000002</c:v>
                </c:pt>
                <c:pt idx="2205">
                  <c:v>0.46542359999999999</c:v>
                </c:pt>
                <c:pt idx="2206">
                  <c:v>0.464783</c:v>
                </c:pt>
                <c:pt idx="2207">
                  <c:v>0.46371820000000002</c:v>
                </c:pt>
                <c:pt idx="2208">
                  <c:v>0.46250049999999998</c:v>
                </c:pt>
                <c:pt idx="2209">
                  <c:v>0.46166800000000002</c:v>
                </c:pt>
                <c:pt idx="2210">
                  <c:v>0.46080870000000002</c:v>
                </c:pt>
                <c:pt idx="2211">
                  <c:v>0.45975880000000002</c:v>
                </c:pt>
                <c:pt idx="2212">
                  <c:v>0.45887509999999998</c:v>
                </c:pt>
                <c:pt idx="2213">
                  <c:v>0.4571634</c:v>
                </c:pt>
                <c:pt idx="2214">
                  <c:v>0.45585500000000001</c:v>
                </c:pt>
                <c:pt idx="2215">
                  <c:v>0.4549048</c:v>
                </c:pt>
                <c:pt idx="2216">
                  <c:v>0.45393030000000001</c:v>
                </c:pt>
                <c:pt idx="2217">
                  <c:v>0.45317380000000002</c:v>
                </c:pt>
                <c:pt idx="2218">
                  <c:v>0.4524667</c:v>
                </c:pt>
                <c:pt idx="2219">
                  <c:v>0.45153900000000002</c:v>
                </c:pt>
                <c:pt idx="2220">
                  <c:v>0.4506289</c:v>
                </c:pt>
                <c:pt idx="2221">
                  <c:v>0.44969520000000002</c:v>
                </c:pt>
                <c:pt idx="2222">
                  <c:v>0.44789109999999999</c:v>
                </c:pt>
                <c:pt idx="2223">
                  <c:v>0.44685849999999999</c:v>
                </c:pt>
                <c:pt idx="2224">
                  <c:v>0.44603480000000001</c:v>
                </c:pt>
                <c:pt idx="2225">
                  <c:v>0.44524399999999997</c:v>
                </c:pt>
                <c:pt idx="2226">
                  <c:v>0.4440598</c:v>
                </c:pt>
                <c:pt idx="2227">
                  <c:v>0.44342520000000002</c:v>
                </c:pt>
                <c:pt idx="2228">
                  <c:v>0.44255719999999998</c:v>
                </c:pt>
                <c:pt idx="2229">
                  <c:v>0.4417315</c:v>
                </c:pt>
                <c:pt idx="2230">
                  <c:v>0.44027090000000002</c:v>
                </c:pt>
                <c:pt idx="2231">
                  <c:v>0.4389342</c:v>
                </c:pt>
                <c:pt idx="2232">
                  <c:v>0.43784980000000001</c:v>
                </c:pt>
                <c:pt idx="2233">
                  <c:v>0.43667299999999998</c:v>
                </c:pt>
                <c:pt idx="2234">
                  <c:v>0.43574489999999999</c:v>
                </c:pt>
                <c:pt idx="2235">
                  <c:v>0.43429069999999997</c:v>
                </c:pt>
                <c:pt idx="2236">
                  <c:v>0.43263269999999998</c:v>
                </c:pt>
                <c:pt idx="2237">
                  <c:v>0.43063240000000003</c:v>
                </c:pt>
                <c:pt idx="2238">
                  <c:v>0.4281625</c:v>
                </c:pt>
                <c:pt idx="2239">
                  <c:v>0.4269348</c:v>
                </c:pt>
                <c:pt idx="2240">
                  <c:v>0.4258808</c:v>
                </c:pt>
                <c:pt idx="2241">
                  <c:v>0.42499120000000001</c:v>
                </c:pt>
                <c:pt idx="2242">
                  <c:v>0.4244983</c:v>
                </c:pt>
                <c:pt idx="2243">
                  <c:v>0.42371160000000002</c:v>
                </c:pt>
                <c:pt idx="2244">
                  <c:v>0.42315150000000001</c:v>
                </c:pt>
                <c:pt idx="2245">
                  <c:v>0.42266389999999998</c:v>
                </c:pt>
                <c:pt idx="2246">
                  <c:v>0.42154779999999997</c:v>
                </c:pt>
                <c:pt idx="2247">
                  <c:v>0.4190063</c:v>
                </c:pt>
                <c:pt idx="2248">
                  <c:v>0.41885549999999999</c:v>
                </c:pt>
                <c:pt idx="2249">
                  <c:v>0.4218189</c:v>
                </c:pt>
                <c:pt idx="2250">
                  <c:v>0.42191770000000001</c:v>
                </c:pt>
                <c:pt idx="2251">
                  <c:v>0.42486239999999997</c:v>
                </c:pt>
                <c:pt idx="2252">
                  <c:v>0.43288670000000001</c:v>
                </c:pt>
                <c:pt idx="2253">
                  <c:v>0.44173010000000001</c:v>
                </c:pt>
                <c:pt idx="2254">
                  <c:v>0.44889059999999997</c:v>
                </c:pt>
                <c:pt idx="2255">
                  <c:v>0.45379560000000002</c:v>
                </c:pt>
                <c:pt idx="2256">
                  <c:v>0.45862740000000002</c:v>
                </c:pt>
                <c:pt idx="2257">
                  <c:v>0.47041630000000001</c:v>
                </c:pt>
                <c:pt idx="2258">
                  <c:v>0.48599490000000001</c:v>
                </c:pt>
                <c:pt idx="2259">
                  <c:v>0.50229639999999998</c:v>
                </c:pt>
                <c:pt idx="2260">
                  <c:v>0.53591060000000001</c:v>
                </c:pt>
                <c:pt idx="2261">
                  <c:v>0.5774532</c:v>
                </c:pt>
                <c:pt idx="2262">
                  <c:v>0.61486099999999999</c:v>
                </c:pt>
                <c:pt idx="2263">
                  <c:v>0.6525514</c:v>
                </c:pt>
                <c:pt idx="2264">
                  <c:v>0.68509980000000004</c:v>
                </c:pt>
                <c:pt idx="2265">
                  <c:v>0.70834169999999996</c:v>
                </c:pt>
                <c:pt idx="2266">
                  <c:v>0.727136</c:v>
                </c:pt>
                <c:pt idx="2267">
                  <c:v>0.74358760000000002</c:v>
                </c:pt>
                <c:pt idx="2268">
                  <c:v>0.76105699999999998</c:v>
                </c:pt>
                <c:pt idx="2269">
                  <c:v>0.77755700000000005</c:v>
                </c:pt>
                <c:pt idx="2270">
                  <c:v>0.78727279999999999</c:v>
                </c:pt>
                <c:pt idx="2271">
                  <c:v>0.78942639999999997</c:v>
                </c:pt>
                <c:pt idx="2272">
                  <c:v>0.78312219999999999</c:v>
                </c:pt>
                <c:pt idx="2273">
                  <c:v>0.77406410000000003</c:v>
                </c:pt>
                <c:pt idx="2274">
                  <c:v>0.76535989999999998</c:v>
                </c:pt>
                <c:pt idx="2275">
                  <c:v>0.7535558</c:v>
                </c:pt>
                <c:pt idx="2276">
                  <c:v>0.74105960000000004</c:v>
                </c:pt>
                <c:pt idx="2277">
                  <c:v>0.72590100000000002</c:v>
                </c:pt>
                <c:pt idx="2278">
                  <c:v>0.70536080000000001</c:v>
                </c:pt>
                <c:pt idx="2279">
                  <c:v>0.68342530000000001</c:v>
                </c:pt>
                <c:pt idx="2280">
                  <c:v>0.66722040000000005</c:v>
                </c:pt>
                <c:pt idx="2281">
                  <c:v>0.65477379999999996</c:v>
                </c:pt>
                <c:pt idx="2282">
                  <c:v>0.64340730000000002</c:v>
                </c:pt>
                <c:pt idx="2283">
                  <c:v>0.63806799999999997</c:v>
                </c:pt>
                <c:pt idx="2284">
                  <c:v>0.63565499999999997</c:v>
                </c:pt>
                <c:pt idx="2285">
                  <c:v>0.63358689999999995</c:v>
                </c:pt>
                <c:pt idx="2286">
                  <c:v>0.63728700000000005</c:v>
                </c:pt>
                <c:pt idx="2287">
                  <c:v>0.63952290000000001</c:v>
                </c:pt>
                <c:pt idx="2288">
                  <c:v>0.63337209999999999</c:v>
                </c:pt>
                <c:pt idx="2289">
                  <c:v>0.62088509999999997</c:v>
                </c:pt>
                <c:pt idx="2290">
                  <c:v>0.60389040000000005</c:v>
                </c:pt>
                <c:pt idx="2291">
                  <c:v>0.59551779999999999</c:v>
                </c:pt>
                <c:pt idx="2292">
                  <c:v>0.58763880000000002</c:v>
                </c:pt>
                <c:pt idx="2293">
                  <c:v>0.57880050000000005</c:v>
                </c:pt>
                <c:pt idx="2294">
                  <c:v>0.57072179999999995</c:v>
                </c:pt>
                <c:pt idx="2295">
                  <c:v>0.56439890000000004</c:v>
                </c:pt>
                <c:pt idx="2296">
                  <c:v>0.56152670000000005</c:v>
                </c:pt>
                <c:pt idx="2297">
                  <c:v>0.55902580000000002</c:v>
                </c:pt>
                <c:pt idx="2298">
                  <c:v>0.56413469999999999</c:v>
                </c:pt>
                <c:pt idx="2299">
                  <c:v>0.56735550000000001</c:v>
                </c:pt>
                <c:pt idx="2300">
                  <c:v>0.57638979999999995</c:v>
                </c:pt>
                <c:pt idx="2301">
                  <c:v>0.57624330000000001</c:v>
                </c:pt>
                <c:pt idx="2302">
                  <c:v>0.58277389999999996</c:v>
                </c:pt>
                <c:pt idx="2303">
                  <c:v>0.58900649999999999</c:v>
                </c:pt>
                <c:pt idx="2304">
                  <c:v>0.59391159999999998</c:v>
                </c:pt>
                <c:pt idx="2305">
                  <c:v>0.60042240000000002</c:v>
                </c:pt>
                <c:pt idx="2306">
                  <c:v>0.60661120000000002</c:v>
                </c:pt>
                <c:pt idx="2307">
                  <c:v>0.61302920000000005</c:v>
                </c:pt>
                <c:pt idx="2308">
                  <c:v>0.61371759999999997</c:v>
                </c:pt>
                <c:pt idx="2309">
                  <c:v>0.62290330000000005</c:v>
                </c:pt>
                <c:pt idx="2310">
                  <c:v>0.63005239999999996</c:v>
                </c:pt>
                <c:pt idx="2311">
                  <c:v>0.6385497</c:v>
                </c:pt>
                <c:pt idx="2312">
                  <c:v>0.64470499999999997</c:v>
                </c:pt>
                <c:pt idx="2313">
                  <c:v>0.64679989999999998</c:v>
                </c:pt>
                <c:pt idx="2314">
                  <c:v>0.6560956</c:v>
                </c:pt>
                <c:pt idx="2315">
                  <c:v>0.66285099999999997</c:v>
                </c:pt>
                <c:pt idx="2316">
                  <c:v>0.66819689999999998</c:v>
                </c:pt>
                <c:pt idx="2317">
                  <c:v>0.66607079999999996</c:v>
                </c:pt>
                <c:pt idx="2318">
                  <c:v>0.66562359999999998</c:v>
                </c:pt>
                <c:pt idx="2319">
                  <c:v>0.67299799999999999</c:v>
                </c:pt>
                <c:pt idx="2320">
                  <c:v>0.67737599999999998</c:v>
                </c:pt>
                <c:pt idx="2321">
                  <c:v>0.68103440000000004</c:v>
                </c:pt>
                <c:pt idx="2322">
                  <c:v>0.68580980000000002</c:v>
                </c:pt>
                <c:pt idx="2323">
                  <c:v>0.68820230000000004</c:v>
                </c:pt>
                <c:pt idx="2324">
                  <c:v>0.69297129999999996</c:v>
                </c:pt>
                <c:pt idx="2325">
                  <c:v>0.69862480000000005</c:v>
                </c:pt>
                <c:pt idx="2326">
                  <c:v>0.70548390000000005</c:v>
                </c:pt>
                <c:pt idx="2327">
                  <c:v>0.70781119999999997</c:v>
                </c:pt>
                <c:pt idx="2328">
                  <c:v>0.70774150000000002</c:v>
                </c:pt>
                <c:pt idx="2329">
                  <c:v>0.70611550000000001</c:v>
                </c:pt>
                <c:pt idx="2330">
                  <c:v>0.70163690000000001</c:v>
                </c:pt>
                <c:pt idx="2331">
                  <c:v>0.70133570000000001</c:v>
                </c:pt>
                <c:pt idx="2332">
                  <c:v>0.7023315</c:v>
                </c:pt>
                <c:pt idx="2333">
                  <c:v>0.70474389999999998</c:v>
                </c:pt>
                <c:pt idx="2334">
                  <c:v>0.70375940000000003</c:v>
                </c:pt>
                <c:pt idx="2335">
                  <c:v>0.7023547</c:v>
                </c:pt>
                <c:pt idx="2336">
                  <c:v>0.70163739999999997</c:v>
                </c:pt>
                <c:pt idx="2337">
                  <c:v>0.70239470000000004</c:v>
                </c:pt>
                <c:pt idx="2338">
                  <c:v>0.70431809999999995</c:v>
                </c:pt>
                <c:pt idx="2339">
                  <c:v>0.70727399999999996</c:v>
                </c:pt>
                <c:pt idx="2340">
                  <c:v>0.70823139999999996</c:v>
                </c:pt>
                <c:pt idx="2341">
                  <c:v>0.70782979999999995</c:v>
                </c:pt>
                <c:pt idx="2342">
                  <c:v>0.70461949999999995</c:v>
                </c:pt>
                <c:pt idx="2343">
                  <c:v>0.70491020000000004</c:v>
                </c:pt>
                <c:pt idx="2344">
                  <c:v>0.70416040000000002</c:v>
                </c:pt>
                <c:pt idx="2345">
                  <c:v>0.70320519999999997</c:v>
                </c:pt>
                <c:pt idx="2346">
                  <c:v>0.70720819999999995</c:v>
                </c:pt>
                <c:pt idx="2347">
                  <c:v>0.70891059999999995</c:v>
                </c:pt>
                <c:pt idx="2348">
                  <c:v>0.7079588</c:v>
                </c:pt>
                <c:pt idx="2349">
                  <c:v>0.70591470000000001</c:v>
                </c:pt>
                <c:pt idx="2350">
                  <c:v>0.70681510000000003</c:v>
                </c:pt>
                <c:pt idx="2351">
                  <c:v>0.70956330000000001</c:v>
                </c:pt>
                <c:pt idx="2352">
                  <c:v>0.70792469999999996</c:v>
                </c:pt>
                <c:pt idx="2353">
                  <c:v>0.70402089999999995</c:v>
                </c:pt>
                <c:pt idx="2354">
                  <c:v>0.70072590000000001</c:v>
                </c:pt>
                <c:pt idx="2355">
                  <c:v>0.70097509999999996</c:v>
                </c:pt>
                <c:pt idx="2356">
                  <c:v>0.7060478</c:v>
                </c:pt>
                <c:pt idx="2357">
                  <c:v>0.71020510000000003</c:v>
                </c:pt>
                <c:pt idx="2358">
                  <c:v>0.70984670000000005</c:v>
                </c:pt>
                <c:pt idx="2359">
                  <c:v>0.71060270000000003</c:v>
                </c:pt>
                <c:pt idx="2360">
                  <c:v>0.70830859999999995</c:v>
                </c:pt>
                <c:pt idx="2361">
                  <c:v>0.70540000000000003</c:v>
                </c:pt>
                <c:pt idx="2362">
                  <c:v>0.70380810000000005</c:v>
                </c:pt>
                <c:pt idx="2363">
                  <c:v>0.70504469999999997</c:v>
                </c:pt>
                <c:pt idx="2364">
                  <c:v>0.70893810000000002</c:v>
                </c:pt>
                <c:pt idx="2365">
                  <c:v>0.71217549999999996</c:v>
                </c:pt>
                <c:pt idx="2366">
                  <c:v>0.71300699999999995</c:v>
                </c:pt>
                <c:pt idx="2367">
                  <c:v>0.71282699999999999</c:v>
                </c:pt>
                <c:pt idx="2368">
                  <c:v>0.70811860000000004</c:v>
                </c:pt>
                <c:pt idx="2369">
                  <c:v>0.70844819999999997</c:v>
                </c:pt>
                <c:pt idx="2370">
                  <c:v>0.71153250000000001</c:v>
                </c:pt>
                <c:pt idx="2371">
                  <c:v>0.71127899999999999</c:v>
                </c:pt>
                <c:pt idx="2372">
                  <c:v>0.70799230000000002</c:v>
                </c:pt>
                <c:pt idx="2373">
                  <c:v>0.70696009999999998</c:v>
                </c:pt>
                <c:pt idx="2374">
                  <c:v>0.70805589999999996</c:v>
                </c:pt>
                <c:pt idx="2375">
                  <c:v>0.70513139999999996</c:v>
                </c:pt>
                <c:pt idx="2376">
                  <c:v>0.70474040000000004</c:v>
                </c:pt>
                <c:pt idx="2377">
                  <c:v>0.7077194</c:v>
                </c:pt>
                <c:pt idx="2378">
                  <c:v>0.7068681</c:v>
                </c:pt>
                <c:pt idx="2379">
                  <c:v>0.7055688</c:v>
                </c:pt>
                <c:pt idx="2380">
                  <c:v>0.70471269999999997</c:v>
                </c:pt>
                <c:pt idx="2381">
                  <c:v>0.70342479999999996</c:v>
                </c:pt>
                <c:pt idx="2382">
                  <c:v>0.70345060000000004</c:v>
                </c:pt>
                <c:pt idx="2383">
                  <c:v>0.70481340000000003</c:v>
                </c:pt>
                <c:pt idx="2384">
                  <c:v>0.70947380000000004</c:v>
                </c:pt>
                <c:pt idx="2385">
                  <c:v>0.71138820000000003</c:v>
                </c:pt>
                <c:pt idx="2386">
                  <c:v>0.70998879999999998</c:v>
                </c:pt>
                <c:pt idx="2387">
                  <c:v>0.70894400000000002</c:v>
                </c:pt>
                <c:pt idx="2388">
                  <c:v>0.70796930000000002</c:v>
                </c:pt>
                <c:pt idx="2389">
                  <c:v>0.70838000000000001</c:v>
                </c:pt>
                <c:pt idx="2390">
                  <c:v>0.70684800000000003</c:v>
                </c:pt>
                <c:pt idx="2391">
                  <c:v>0.70416520000000005</c:v>
                </c:pt>
                <c:pt idx="2392">
                  <c:v>0.70410340000000005</c:v>
                </c:pt>
                <c:pt idx="2393">
                  <c:v>0.70425159999999998</c:v>
                </c:pt>
                <c:pt idx="2394">
                  <c:v>0.70502520000000002</c:v>
                </c:pt>
                <c:pt idx="2395">
                  <c:v>0.70341960000000003</c:v>
                </c:pt>
                <c:pt idx="2396">
                  <c:v>0.70134260000000004</c:v>
                </c:pt>
                <c:pt idx="2397">
                  <c:v>0.70330820000000005</c:v>
                </c:pt>
                <c:pt idx="2398">
                  <c:v>0.70536829999999995</c:v>
                </c:pt>
                <c:pt idx="2399">
                  <c:v>0.70713879999999996</c:v>
                </c:pt>
                <c:pt idx="2400">
                  <c:v>0.70544739999999995</c:v>
                </c:pt>
                <c:pt idx="2401">
                  <c:v>0.7031982</c:v>
                </c:pt>
                <c:pt idx="2402">
                  <c:v>0.70379599999999998</c:v>
                </c:pt>
                <c:pt idx="2403">
                  <c:v>0.70983280000000004</c:v>
                </c:pt>
                <c:pt idx="2404">
                  <c:v>0.71063659999999995</c:v>
                </c:pt>
                <c:pt idx="2405">
                  <c:v>0.70730530000000003</c:v>
                </c:pt>
                <c:pt idx="2406">
                  <c:v>0.70621929999999999</c:v>
                </c:pt>
                <c:pt idx="2407">
                  <c:v>0.70456430000000003</c:v>
                </c:pt>
                <c:pt idx="2408">
                  <c:v>0.70524940000000003</c:v>
                </c:pt>
                <c:pt idx="2409">
                  <c:v>0.70727890000000004</c:v>
                </c:pt>
                <c:pt idx="2410">
                  <c:v>0.70735060000000005</c:v>
                </c:pt>
                <c:pt idx="2411">
                  <c:v>0.70817099999999999</c:v>
                </c:pt>
                <c:pt idx="2412">
                  <c:v>0.7096481</c:v>
                </c:pt>
                <c:pt idx="2413">
                  <c:v>0.70999809999999997</c:v>
                </c:pt>
                <c:pt idx="2414">
                  <c:v>0.70684369999999996</c:v>
                </c:pt>
                <c:pt idx="2415">
                  <c:v>0.70331809999999995</c:v>
                </c:pt>
                <c:pt idx="2416">
                  <c:v>0.70366910000000005</c:v>
                </c:pt>
                <c:pt idx="2417">
                  <c:v>0.70492299999999997</c:v>
                </c:pt>
                <c:pt idx="2418">
                  <c:v>0.70375449999999995</c:v>
                </c:pt>
                <c:pt idx="2419">
                  <c:v>0.7015401</c:v>
                </c:pt>
                <c:pt idx="2420">
                  <c:v>0.70282239999999996</c:v>
                </c:pt>
                <c:pt idx="2421">
                  <c:v>0.70360120000000004</c:v>
                </c:pt>
                <c:pt idx="2422">
                  <c:v>0.70458969999999999</c:v>
                </c:pt>
                <c:pt idx="2423">
                  <c:v>0.7041134</c:v>
                </c:pt>
                <c:pt idx="2424">
                  <c:v>0.70643630000000002</c:v>
                </c:pt>
                <c:pt idx="2425">
                  <c:v>0.70786669999999996</c:v>
                </c:pt>
                <c:pt idx="2426">
                  <c:v>0.70684349999999996</c:v>
                </c:pt>
                <c:pt idx="2427">
                  <c:v>0.70521469999999997</c:v>
                </c:pt>
                <c:pt idx="2428">
                  <c:v>0.70531270000000001</c:v>
                </c:pt>
                <c:pt idx="2429">
                  <c:v>0.70575449999999995</c:v>
                </c:pt>
                <c:pt idx="2430">
                  <c:v>0.70653759999999999</c:v>
                </c:pt>
                <c:pt idx="2431">
                  <c:v>0.70700350000000001</c:v>
                </c:pt>
                <c:pt idx="2432">
                  <c:v>0.70334289999999999</c:v>
                </c:pt>
                <c:pt idx="2433">
                  <c:v>0.70159119999999997</c:v>
                </c:pt>
                <c:pt idx="2434">
                  <c:v>0.70374990000000004</c:v>
                </c:pt>
                <c:pt idx="2435">
                  <c:v>0.7025209</c:v>
                </c:pt>
                <c:pt idx="2436">
                  <c:v>0.70106360000000001</c:v>
                </c:pt>
                <c:pt idx="2437">
                  <c:v>0.70184219999999997</c:v>
                </c:pt>
                <c:pt idx="2438">
                  <c:v>0.7041461</c:v>
                </c:pt>
                <c:pt idx="2439">
                  <c:v>0.70557720000000002</c:v>
                </c:pt>
                <c:pt idx="2440">
                  <c:v>0.70339180000000001</c:v>
                </c:pt>
                <c:pt idx="2441">
                  <c:v>0.70192509999999997</c:v>
                </c:pt>
                <c:pt idx="2442">
                  <c:v>0.70380430000000005</c:v>
                </c:pt>
                <c:pt idx="2443">
                  <c:v>0.70424019999999998</c:v>
                </c:pt>
                <c:pt idx="2444">
                  <c:v>0.70470469999999996</c:v>
                </c:pt>
                <c:pt idx="2445">
                  <c:v>0.70846050000000005</c:v>
                </c:pt>
                <c:pt idx="2446">
                  <c:v>0.70974590000000004</c:v>
                </c:pt>
                <c:pt idx="2447">
                  <c:v>0.70953790000000005</c:v>
                </c:pt>
                <c:pt idx="2448">
                  <c:v>0.70903640000000001</c:v>
                </c:pt>
                <c:pt idx="2449">
                  <c:v>0.71144479999999999</c:v>
                </c:pt>
                <c:pt idx="2450">
                  <c:v>0.71230300000000002</c:v>
                </c:pt>
                <c:pt idx="2451">
                  <c:v>0.71018420000000004</c:v>
                </c:pt>
                <c:pt idx="2452">
                  <c:v>0.70806349999999996</c:v>
                </c:pt>
                <c:pt idx="2453">
                  <c:v>0.70842950000000005</c:v>
                </c:pt>
                <c:pt idx="2454">
                  <c:v>0.71006060000000004</c:v>
                </c:pt>
                <c:pt idx="2455">
                  <c:v>0.71060829999999997</c:v>
                </c:pt>
                <c:pt idx="2456">
                  <c:v>0.71451710000000002</c:v>
                </c:pt>
                <c:pt idx="2457">
                  <c:v>0.71453869999999997</c:v>
                </c:pt>
                <c:pt idx="2458">
                  <c:v>0.71095949999999997</c:v>
                </c:pt>
                <c:pt idx="2459">
                  <c:v>0.70682970000000001</c:v>
                </c:pt>
                <c:pt idx="2460">
                  <c:v>0.70570860000000002</c:v>
                </c:pt>
                <c:pt idx="2461">
                  <c:v>0.70516710000000005</c:v>
                </c:pt>
                <c:pt idx="2462">
                  <c:v>0.70187809999999995</c:v>
                </c:pt>
                <c:pt idx="2463">
                  <c:v>0.70278890000000005</c:v>
                </c:pt>
                <c:pt idx="2464">
                  <c:v>0.7059993</c:v>
                </c:pt>
                <c:pt idx="2465">
                  <c:v>0.70696460000000005</c:v>
                </c:pt>
                <c:pt idx="2466">
                  <c:v>0.70815499999999998</c:v>
                </c:pt>
                <c:pt idx="2467">
                  <c:v>0.70962939999999997</c:v>
                </c:pt>
                <c:pt idx="2468">
                  <c:v>0.7090204</c:v>
                </c:pt>
                <c:pt idx="2469">
                  <c:v>0.70970180000000005</c:v>
                </c:pt>
                <c:pt idx="2470">
                  <c:v>0.71332099999999998</c:v>
                </c:pt>
                <c:pt idx="2471">
                  <c:v>0.71117399999999997</c:v>
                </c:pt>
                <c:pt idx="2472">
                  <c:v>0.70963449999999995</c:v>
                </c:pt>
                <c:pt idx="2473">
                  <c:v>0.70934900000000001</c:v>
                </c:pt>
                <c:pt idx="2474">
                  <c:v>0.708426</c:v>
                </c:pt>
                <c:pt idx="2475">
                  <c:v>0.70784749999999996</c:v>
                </c:pt>
                <c:pt idx="2476">
                  <c:v>0.7115435</c:v>
                </c:pt>
                <c:pt idx="2477">
                  <c:v>0.71469090000000002</c:v>
                </c:pt>
                <c:pt idx="2478">
                  <c:v>0.71038509999999999</c:v>
                </c:pt>
                <c:pt idx="2479">
                  <c:v>0.71022220000000003</c:v>
                </c:pt>
                <c:pt idx="2480">
                  <c:v>0.70810779999999995</c:v>
                </c:pt>
                <c:pt idx="2481">
                  <c:v>0.7043855</c:v>
                </c:pt>
                <c:pt idx="2482">
                  <c:v>0.70299489999999998</c:v>
                </c:pt>
                <c:pt idx="2483">
                  <c:v>0.70221659999999997</c:v>
                </c:pt>
                <c:pt idx="2484">
                  <c:v>0.70239949999999995</c:v>
                </c:pt>
                <c:pt idx="2485">
                  <c:v>0.7032429</c:v>
                </c:pt>
                <c:pt idx="2486">
                  <c:v>0.70436860000000001</c:v>
                </c:pt>
                <c:pt idx="2487">
                  <c:v>0.70363370000000003</c:v>
                </c:pt>
                <c:pt idx="2488">
                  <c:v>0.70449720000000005</c:v>
                </c:pt>
                <c:pt idx="2489">
                  <c:v>0.70799670000000003</c:v>
                </c:pt>
                <c:pt idx="2490">
                  <c:v>0.70945579999999997</c:v>
                </c:pt>
                <c:pt idx="2491">
                  <c:v>0.71075279999999996</c:v>
                </c:pt>
                <c:pt idx="2492">
                  <c:v>0.71141540000000003</c:v>
                </c:pt>
                <c:pt idx="2493">
                  <c:v>0.70880929999999998</c:v>
                </c:pt>
                <c:pt idx="2494">
                  <c:v>0.70673330000000001</c:v>
                </c:pt>
                <c:pt idx="2495">
                  <c:v>0.70731140000000003</c:v>
                </c:pt>
                <c:pt idx="2496">
                  <c:v>0.70565889999999998</c:v>
                </c:pt>
                <c:pt idx="2497">
                  <c:v>0.70274159999999997</c:v>
                </c:pt>
                <c:pt idx="2498">
                  <c:v>0.70536739999999998</c:v>
                </c:pt>
                <c:pt idx="2499">
                  <c:v>0.70219880000000001</c:v>
                </c:pt>
                <c:pt idx="2500">
                  <c:v>0.69916630000000002</c:v>
                </c:pt>
                <c:pt idx="2501">
                  <c:v>0.70069820000000005</c:v>
                </c:pt>
                <c:pt idx="2502">
                  <c:v>0.70491559999999998</c:v>
                </c:pt>
                <c:pt idx="2503">
                  <c:v>0.70604540000000005</c:v>
                </c:pt>
                <c:pt idx="2504">
                  <c:v>0.70505430000000002</c:v>
                </c:pt>
                <c:pt idx="2505">
                  <c:v>0.70287310000000003</c:v>
                </c:pt>
                <c:pt idx="2506">
                  <c:v>0.70421520000000004</c:v>
                </c:pt>
                <c:pt idx="2507">
                  <c:v>0.70849700000000004</c:v>
                </c:pt>
                <c:pt idx="2508">
                  <c:v>0.7100552</c:v>
                </c:pt>
                <c:pt idx="2509">
                  <c:v>0.70649830000000002</c:v>
                </c:pt>
                <c:pt idx="2510">
                  <c:v>0.70666519999999999</c:v>
                </c:pt>
                <c:pt idx="2511">
                  <c:v>0.70780989999999999</c:v>
                </c:pt>
                <c:pt idx="2512">
                  <c:v>0.70701950000000002</c:v>
                </c:pt>
                <c:pt idx="2513">
                  <c:v>0.70890410000000004</c:v>
                </c:pt>
                <c:pt idx="2514">
                  <c:v>0.70785869999999995</c:v>
                </c:pt>
                <c:pt idx="2515">
                  <c:v>0.70787580000000005</c:v>
                </c:pt>
                <c:pt idx="2516">
                  <c:v>0.71052630000000006</c:v>
                </c:pt>
                <c:pt idx="2517">
                  <c:v>0.71285310000000002</c:v>
                </c:pt>
                <c:pt idx="2518">
                  <c:v>0.71495310000000001</c:v>
                </c:pt>
                <c:pt idx="2519">
                  <c:v>0.71691360000000004</c:v>
                </c:pt>
                <c:pt idx="2520">
                  <c:v>0.71335139999999997</c:v>
                </c:pt>
                <c:pt idx="2521">
                  <c:v>0.71031829999999996</c:v>
                </c:pt>
                <c:pt idx="2522">
                  <c:v>0.7102195</c:v>
                </c:pt>
                <c:pt idx="2523">
                  <c:v>0.70938100000000004</c:v>
                </c:pt>
                <c:pt idx="2524">
                  <c:v>0.71201680000000001</c:v>
                </c:pt>
                <c:pt idx="2525">
                  <c:v>0.71166320000000005</c:v>
                </c:pt>
                <c:pt idx="2526">
                  <c:v>0.70821789999999996</c:v>
                </c:pt>
                <c:pt idx="2527">
                  <c:v>0.70678739999999995</c:v>
                </c:pt>
                <c:pt idx="2528">
                  <c:v>0.7055785</c:v>
                </c:pt>
                <c:pt idx="2529">
                  <c:v>0.7079067</c:v>
                </c:pt>
                <c:pt idx="2530">
                  <c:v>0.70791029999999999</c:v>
                </c:pt>
                <c:pt idx="2531">
                  <c:v>0.70577160000000005</c:v>
                </c:pt>
                <c:pt idx="2532">
                  <c:v>0.70725380000000004</c:v>
                </c:pt>
                <c:pt idx="2533">
                  <c:v>0.70852530000000002</c:v>
                </c:pt>
                <c:pt idx="2534">
                  <c:v>0.71045650000000005</c:v>
                </c:pt>
                <c:pt idx="2535">
                  <c:v>0.71684680000000001</c:v>
                </c:pt>
                <c:pt idx="2536">
                  <c:v>0.72018150000000003</c:v>
                </c:pt>
                <c:pt idx="2537">
                  <c:v>0.71813629999999995</c:v>
                </c:pt>
                <c:pt idx="2538">
                  <c:v>0.7191052</c:v>
                </c:pt>
                <c:pt idx="2539">
                  <c:v>0.72351430000000005</c:v>
                </c:pt>
                <c:pt idx="2540">
                  <c:v>0.72446719999999998</c:v>
                </c:pt>
                <c:pt idx="2541">
                  <c:v>0.72661089999999995</c:v>
                </c:pt>
                <c:pt idx="2542">
                  <c:v>0.73001269999999996</c:v>
                </c:pt>
                <c:pt idx="2543">
                  <c:v>0.73426519999999995</c:v>
                </c:pt>
                <c:pt idx="2544">
                  <c:v>0.74333020000000005</c:v>
                </c:pt>
                <c:pt idx="2545">
                  <c:v>0.75192289999999995</c:v>
                </c:pt>
                <c:pt idx="2546">
                  <c:v>0.75668449999999998</c:v>
                </c:pt>
                <c:pt idx="2547">
                  <c:v>0.76256299999999999</c:v>
                </c:pt>
                <c:pt idx="2548">
                  <c:v>0.76894030000000002</c:v>
                </c:pt>
                <c:pt idx="2549">
                  <c:v>0.77716759999999996</c:v>
                </c:pt>
                <c:pt idx="2550">
                  <c:v>0.78735100000000002</c:v>
                </c:pt>
                <c:pt idx="2551">
                  <c:v>0.79779960000000005</c:v>
                </c:pt>
                <c:pt idx="2552">
                  <c:v>0.80217989999999995</c:v>
                </c:pt>
                <c:pt idx="2553">
                  <c:v>0.80512090000000003</c:v>
                </c:pt>
                <c:pt idx="2554">
                  <c:v>0.82079009999999997</c:v>
                </c:pt>
                <c:pt idx="2555">
                  <c:v>0.82032720000000003</c:v>
                </c:pt>
                <c:pt idx="2556">
                  <c:v>0.82992160000000004</c:v>
                </c:pt>
                <c:pt idx="2557">
                  <c:v>0.84247939999999999</c:v>
                </c:pt>
                <c:pt idx="2558">
                  <c:v>0.83967689999999995</c:v>
                </c:pt>
                <c:pt idx="2559">
                  <c:v>0.84334869999999995</c:v>
                </c:pt>
                <c:pt idx="2560">
                  <c:v>0.86937940000000002</c:v>
                </c:pt>
                <c:pt idx="2561">
                  <c:v>0.87999530000000004</c:v>
                </c:pt>
                <c:pt idx="2562">
                  <c:v>0.88871469999999997</c:v>
                </c:pt>
                <c:pt idx="2563">
                  <c:v>0.90236740000000004</c:v>
                </c:pt>
                <c:pt idx="2564">
                  <c:v>0.90183610000000003</c:v>
                </c:pt>
                <c:pt idx="2565">
                  <c:v>0.90486069999999996</c:v>
                </c:pt>
                <c:pt idx="2566">
                  <c:v>0.9203112</c:v>
                </c:pt>
                <c:pt idx="2567">
                  <c:v>0.92190190000000005</c:v>
                </c:pt>
                <c:pt idx="2568">
                  <c:v>0.92436030000000002</c:v>
                </c:pt>
                <c:pt idx="2569">
                  <c:v>0.93419719999999995</c:v>
                </c:pt>
                <c:pt idx="2570">
                  <c:v>0.93728789999999995</c:v>
                </c:pt>
                <c:pt idx="2571">
                  <c:v>0.93950270000000002</c:v>
                </c:pt>
                <c:pt idx="2572">
                  <c:v>0.94489069999999997</c:v>
                </c:pt>
                <c:pt idx="2573">
                  <c:v>0.95028400000000002</c:v>
                </c:pt>
                <c:pt idx="2574">
                  <c:v>0.95370160000000004</c:v>
                </c:pt>
                <c:pt idx="2575">
                  <c:v>0.95900419999999997</c:v>
                </c:pt>
                <c:pt idx="2576">
                  <c:v>0.96117070000000004</c:v>
                </c:pt>
                <c:pt idx="2577">
                  <c:v>0.96492619999999996</c:v>
                </c:pt>
                <c:pt idx="2578">
                  <c:v>0.96989040000000004</c:v>
                </c:pt>
                <c:pt idx="2579">
                  <c:v>0.97438910000000001</c:v>
                </c:pt>
                <c:pt idx="2580">
                  <c:v>0.97724549999999999</c:v>
                </c:pt>
                <c:pt idx="2581">
                  <c:v>0.97945139999999997</c:v>
                </c:pt>
                <c:pt idx="2582">
                  <c:v>0.97993160000000001</c:v>
                </c:pt>
                <c:pt idx="2583">
                  <c:v>0.98041769999999995</c:v>
                </c:pt>
                <c:pt idx="2584">
                  <c:v>0.98159470000000004</c:v>
                </c:pt>
                <c:pt idx="2585">
                  <c:v>0.98236760000000001</c:v>
                </c:pt>
                <c:pt idx="2586">
                  <c:v>0.9827034</c:v>
                </c:pt>
                <c:pt idx="2587">
                  <c:v>0.98350289999999996</c:v>
                </c:pt>
                <c:pt idx="2588">
                  <c:v>0.98322030000000005</c:v>
                </c:pt>
                <c:pt idx="2589">
                  <c:v>0.98306289999999996</c:v>
                </c:pt>
                <c:pt idx="2590">
                  <c:v>0.98304749999999996</c:v>
                </c:pt>
                <c:pt idx="2591">
                  <c:v>0.98269269999999997</c:v>
                </c:pt>
                <c:pt idx="2592">
                  <c:v>0.98307909999999998</c:v>
                </c:pt>
                <c:pt idx="2593">
                  <c:v>0.98272760000000003</c:v>
                </c:pt>
                <c:pt idx="2594">
                  <c:v>0.98226670000000005</c:v>
                </c:pt>
                <c:pt idx="2595">
                  <c:v>0.98306720000000003</c:v>
                </c:pt>
                <c:pt idx="2596">
                  <c:v>0.98326670000000005</c:v>
                </c:pt>
                <c:pt idx="2597">
                  <c:v>0.98205640000000005</c:v>
                </c:pt>
                <c:pt idx="2598">
                  <c:v>0.98191799999999996</c:v>
                </c:pt>
                <c:pt idx="2599">
                  <c:v>0.97972539999999997</c:v>
                </c:pt>
                <c:pt idx="2600">
                  <c:v>0.97883560000000003</c:v>
                </c:pt>
                <c:pt idx="2601">
                  <c:v>0.97885040000000001</c:v>
                </c:pt>
                <c:pt idx="2602">
                  <c:v>0.97958199999999995</c:v>
                </c:pt>
                <c:pt idx="2603">
                  <c:v>0.97985259999999996</c:v>
                </c:pt>
                <c:pt idx="2604">
                  <c:v>0.9803733</c:v>
                </c:pt>
                <c:pt idx="2605">
                  <c:v>0.98073220000000005</c:v>
                </c:pt>
                <c:pt idx="2606">
                  <c:v>0.98066500000000001</c:v>
                </c:pt>
                <c:pt idx="2607">
                  <c:v>0.98036230000000002</c:v>
                </c:pt>
                <c:pt idx="2608">
                  <c:v>0.98017679999999996</c:v>
                </c:pt>
                <c:pt idx="2609">
                  <c:v>0.98051639999999995</c:v>
                </c:pt>
                <c:pt idx="2610">
                  <c:v>0.98101439999999995</c:v>
                </c:pt>
                <c:pt idx="2611">
                  <c:v>0.98111649999999995</c:v>
                </c:pt>
                <c:pt idx="2612">
                  <c:v>0.98132799999999998</c:v>
                </c:pt>
                <c:pt idx="2613">
                  <c:v>0.98157810000000001</c:v>
                </c:pt>
                <c:pt idx="2614">
                  <c:v>0.98182599999999998</c:v>
                </c:pt>
                <c:pt idx="2615">
                  <c:v>0.98179150000000004</c:v>
                </c:pt>
                <c:pt idx="2616">
                  <c:v>0.98169600000000001</c:v>
                </c:pt>
                <c:pt idx="2617">
                  <c:v>0.98171070000000005</c:v>
                </c:pt>
                <c:pt idx="2618">
                  <c:v>0.9819118</c:v>
                </c:pt>
                <c:pt idx="2619">
                  <c:v>0.98205019999999998</c:v>
                </c:pt>
                <c:pt idx="2620">
                  <c:v>0.98213740000000005</c:v>
                </c:pt>
                <c:pt idx="2621">
                  <c:v>0.98210580000000003</c:v>
                </c:pt>
                <c:pt idx="2622">
                  <c:v>0.98212029999999995</c:v>
                </c:pt>
                <c:pt idx="2623">
                  <c:v>0.98218320000000003</c:v>
                </c:pt>
                <c:pt idx="2624">
                  <c:v>0.9821107</c:v>
                </c:pt>
                <c:pt idx="2625">
                  <c:v>0.98216740000000002</c:v>
                </c:pt>
                <c:pt idx="2626">
                  <c:v>0.98229489999999997</c:v>
                </c:pt>
                <c:pt idx="2627">
                  <c:v>0.98253349999999995</c:v>
                </c:pt>
                <c:pt idx="2628">
                  <c:v>0.98250570000000004</c:v>
                </c:pt>
                <c:pt idx="2629">
                  <c:v>0.98258579999999995</c:v>
                </c:pt>
                <c:pt idx="2630">
                  <c:v>0.98259419999999997</c:v>
                </c:pt>
                <c:pt idx="2631">
                  <c:v>0.98257570000000005</c:v>
                </c:pt>
                <c:pt idx="2632">
                  <c:v>0.98258579999999995</c:v>
                </c:pt>
                <c:pt idx="2633">
                  <c:v>0.98246029999999995</c:v>
                </c:pt>
                <c:pt idx="2634">
                  <c:v>0.98239430000000005</c:v>
                </c:pt>
                <c:pt idx="2635">
                  <c:v>0.98265060000000004</c:v>
                </c:pt>
                <c:pt idx="2636">
                  <c:v>0.98293960000000002</c:v>
                </c:pt>
                <c:pt idx="2637">
                  <c:v>0.98293660000000005</c:v>
                </c:pt>
                <c:pt idx="2638">
                  <c:v>0.98291680000000003</c:v>
                </c:pt>
                <c:pt idx="2639">
                  <c:v>0.98299049999999999</c:v>
                </c:pt>
                <c:pt idx="2640">
                  <c:v>0.98308709999999999</c:v>
                </c:pt>
                <c:pt idx="2641">
                  <c:v>0.98295279999999996</c:v>
                </c:pt>
                <c:pt idx="2642">
                  <c:v>0.98275129999999999</c:v>
                </c:pt>
                <c:pt idx="2643">
                  <c:v>0.98292230000000003</c:v>
                </c:pt>
                <c:pt idx="2644">
                  <c:v>0.98306910000000003</c:v>
                </c:pt>
                <c:pt idx="2645">
                  <c:v>0.98315759999999996</c:v>
                </c:pt>
                <c:pt idx="2646">
                  <c:v>0.98313090000000003</c:v>
                </c:pt>
                <c:pt idx="2647">
                  <c:v>0.98320700000000005</c:v>
                </c:pt>
                <c:pt idx="2648">
                  <c:v>0.98314550000000001</c:v>
                </c:pt>
                <c:pt idx="2649">
                  <c:v>0.98308680000000004</c:v>
                </c:pt>
                <c:pt idx="2650">
                  <c:v>0.98336610000000002</c:v>
                </c:pt>
                <c:pt idx="2651">
                  <c:v>0.98348590000000002</c:v>
                </c:pt>
                <c:pt idx="2652">
                  <c:v>0.98362020000000006</c:v>
                </c:pt>
                <c:pt idx="2653">
                  <c:v>0.98360119999999995</c:v>
                </c:pt>
                <c:pt idx="2654">
                  <c:v>0.9835545</c:v>
                </c:pt>
                <c:pt idx="2655">
                  <c:v>0.98379629999999996</c:v>
                </c:pt>
                <c:pt idx="2656">
                  <c:v>0.98374740000000005</c:v>
                </c:pt>
                <c:pt idx="2657">
                  <c:v>0.98350530000000003</c:v>
                </c:pt>
                <c:pt idx="2658">
                  <c:v>0.98350530000000003</c:v>
                </c:pt>
                <c:pt idx="2659">
                  <c:v>0.98366299999999995</c:v>
                </c:pt>
                <c:pt idx="2660">
                  <c:v>0.9836684</c:v>
                </c:pt>
                <c:pt idx="2661">
                  <c:v>0.9833016</c:v>
                </c:pt>
                <c:pt idx="2662">
                  <c:v>0.98273909999999998</c:v>
                </c:pt>
                <c:pt idx="2663">
                  <c:v>0.98216749999999997</c:v>
                </c:pt>
                <c:pt idx="2664">
                  <c:v>0.98006099999999996</c:v>
                </c:pt>
                <c:pt idx="2665">
                  <c:v>0.97724520000000004</c:v>
                </c:pt>
                <c:pt idx="2666">
                  <c:v>0.97318009999999999</c:v>
                </c:pt>
                <c:pt idx="2667">
                  <c:v>0.96588609999999997</c:v>
                </c:pt>
                <c:pt idx="2668">
                  <c:v>0.95891389999999999</c:v>
                </c:pt>
                <c:pt idx="2669">
                  <c:v>0.95614670000000002</c:v>
                </c:pt>
                <c:pt idx="2670">
                  <c:v>0.95307330000000001</c:v>
                </c:pt>
                <c:pt idx="2671">
                  <c:v>0.94282370000000004</c:v>
                </c:pt>
                <c:pt idx="2672">
                  <c:v>0.93165319999999996</c:v>
                </c:pt>
                <c:pt idx="2673">
                  <c:v>0.91869920000000005</c:v>
                </c:pt>
                <c:pt idx="2674">
                  <c:v>0.9102595</c:v>
                </c:pt>
                <c:pt idx="2675">
                  <c:v>0.89715089999999997</c:v>
                </c:pt>
                <c:pt idx="2676">
                  <c:v>0.88374160000000002</c:v>
                </c:pt>
                <c:pt idx="2677">
                  <c:v>0.86851480000000003</c:v>
                </c:pt>
                <c:pt idx="2678">
                  <c:v>0.84760139999999995</c:v>
                </c:pt>
                <c:pt idx="2679">
                  <c:v>0.82451700000000006</c:v>
                </c:pt>
                <c:pt idx="2680">
                  <c:v>0.79318429999999995</c:v>
                </c:pt>
                <c:pt idx="2681">
                  <c:v>0.74771880000000002</c:v>
                </c:pt>
                <c:pt idx="2682">
                  <c:v>0.70333219999999996</c:v>
                </c:pt>
                <c:pt idx="2683">
                  <c:v>0.66784860000000001</c:v>
                </c:pt>
                <c:pt idx="2684">
                  <c:v>0.63444270000000003</c:v>
                </c:pt>
                <c:pt idx="2685">
                  <c:v>0.60775170000000001</c:v>
                </c:pt>
                <c:pt idx="2686">
                  <c:v>0.5850976</c:v>
                </c:pt>
                <c:pt idx="2687">
                  <c:v>0.4898901</c:v>
                </c:pt>
                <c:pt idx="2688">
                  <c:v>0.35998649999999999</c:v>
                </c:pt>
                <c:pt idx="2689">
                  <c:v>0.28822189999999998</c:v>
                </c:pt>
                <c:pt idx="2690">
                  <c:v>0.25376729999999997</c:v>
                </c:pt>
                <c:pt idx="2691">
                  <c:v>0.23474329999999999</c:v>
                </c:pt>
                <c:pt idx="2692">
                  <c:v>0.22220409999999999</c:v>
                </c:pt>
                <c:pt idx="2693">
                  <c:v>0.21655260000000001</c:v>
                </c:pt>
                <c:pt idx="2694">
                  <c:v>0.21033189999999999</c:v>
                </c:pt>
                <c:pt idx="2695">
                  <c:v>0.2011473</c:v>
                </c:pt>
                <c:pt idx="2696">
                  <c:v>0.19354080000000001</c:v>
                </c:pt>
                <c:pt idx="2697">
                  <c:v>0.18905839999999999</c:v>
                </c:pt>
                <c:pt idx="2698">
                  <c:v>0.1855012</c:v>
                </c:pt>
                <c:pt idx="2699">
                  <c:v>0.18104609999999999</c:v>
                </c:pt>
                <c:pt idx="2700">
                  <c:v>0.16922000000000001</c:v>
                </c:pt>
                <c:pt idx="2701">
                  <c:v>0.15411949999999999</c:v>
                </c:pt>
                <c:pt idx="2702">
                  <c:v>0.13475280000000001</c:v>
                </c:pt>
                <c:pt idx="2703">
                  <c:v>0.1100892</c:v>
                </c:pt>
                <c:pt idx="2704">
                  <c:v>8.5229639999999995E-2</c:v>
                </c:pt>
                <c:pt idx="2705">
                  <c:v>6.1213709999999998E-2</c:v>
                </c:pt>
                <c:pt idx="2706">
                  <c:v>3.8907499999999998E-2</c:v>
                </c:pt>
                <c:pt idx="2707">
                  <c:v>2.1023719999999999E-2</c:v>
                </c:pt>
                <c:pt idx="2708">
                  <c:v>3.9621060000000002E-4</c:v>
                </c:pt>
                <c:pt idx="2709">
                  <c:v>-2.0883100000000002E-2</c:v>
                </c:pt>
                <c:pt idx="2710">
                  <c:v>-4.3192389999999997E-2</c:v>
                </c:pt>
                <c:pt idx="2711">
                  <c:v>-6.6227739999999993E-2</c:v>
                </c:pt>
                <c:pt idx="2712">
                  <c:v>-8.0624580000000001E-2</c:v>
                </c:pt>
                <c:pt idx="2713">
                  <c:v>-9.2013780000000003E-2</c:v>
                </c:pt>
                <c:pt idx="2714">
                  <c:v>-0.1097786</c:v>
                </c:pt>
                <c:pt idx="2715">
                  <c:v>-0.12950800000000001</c:v>
                </c:pt>
                <c:pt idx="2716">
                  <c:v>-0.14571319999999999</c:v>
                </c:pt>
                <c:pt idx="2717">
                  <c:v>-0.164022</c:v>
                </c:pt>
                <c:pt idx="2718">
                  <c:v>-0.1816566</c:v>
                </c:pt>
                <c:pt idx="2719">
                  <c:v>-0.21048030000000001</c:v>
                </c:pt>
                <c:pt idx="2720">
                  <c:v>-0.2369599</c:v>
                </c:pt>
                <c:pt idx="2721">
                  <c:v>-0.25751249999999998</c:v>
                </c:pt>
                <c:pt idx="2722">
                  <c:v>-0.27439980000000003</c:v>
                </c:pt>
                <c:pt idx="2723">
                  <c:v>-0.29009800000000002</c:v>
                </c:pt>
                <c:pt idx="2724">
                  <c:v>-0.30533179999999999</c:v>
                </c:pt>
                <c:pt idx="2725">
                  <c:v>-0.32006570000000001</c:v>
                </c:pt>
                <c:pt idx="2726">
                  <c:v>-0.3318834</c:v>
                </c:pt>
                <c:pt idx="2727">
                  <c:v>-0.34675679999999998</c:v>
                </c:pt>
                <c:pt idx="2728">
                  <c:v>-0.36062369999999999</c:v>
                </c:pt>
                <c:pt idx="2729">
                  <c:v>-0.37387989999999999</c:v>
                </c:pt>
                <c:pt idx="2730">
                  <c:v>-0.38603179999999998</c:v>
                </c:pt>
                <c:pt idx="2731">
                  <c:v>-0.39995029999999998</c:v>
                </c:pt>
                <c:pt idx="2732">
                  <c:v>-0.42397760000000001</c:v>
                </c:pt>
                <c:pt idx="2733">
                  <c:v>-0.43436829999999998</c:v>
                </c:pt>
                <c:pt idx="2734">
                  <c:v>-0.44244719999999998</c:v>
                </c:pt>
                <c:pt idx="2735">
                  <c:v>-0.44651960000000002</c:v>
                </c:pt>
                <c:pt idx="2736">
                  <c:v>-0.4517409</c:v>
                </c:pt>
                <c:pt idx="2737">
                  <c:v>-0.45504549999999999</c:v>
                </c:pt>
                <c:pt idx="2738">
                  <c:v>-0.45874009999999998</c:v>
                </c:pt>
                <c:pt idx="2739">
                  <c:v>-0.46032210000000001</c:v>
                </c:pt>
                <c:pt idx="2740">
                  <c:v>-0.46325630000000001</c:v>
                </c:pt>
                <c:pt idx="2741">
                  <c:v>-0.46553420000000001</c:v>
                </c:pt>
                <c:pt idx="2742">
                  <c:v>-0.46737459999999997</c:v>
                </c:pt>
                <c:pt idx="2743">
                  <c:v>-0.4688524</c:v>
                </c:pt>
                <c:pt idx="2744">
                  <c:v>-0.4716458</c:v>
                </c:pt>
                <c:pt idx="2745">
                  <c:v>-0.47420830000000003</c:v>
                </c:pt>
                <c:pt idx="2746">
                  <c:v>-0.47654380000000002</c:v>
                </c:pt>
                <c:pt idx="2747">
                  <c:v>-0.47813820000000001</c:v>
                </c:pt>
                <c:pt idx="2748">
                  <c:v>-0.4808482</c:v>
                </c:pt>
                <c:pt idx="2749">
                  <c:v>-0.48367860000000001</c:v>
                </c:pt>
                <c:pt idx="2750">
                  <c:v>-0.4858307</c:v>
                </c:pt>
                <c:pt idx="2751">
                  <c:v>-0.48851689999999998</c:v>
                </c:pt>
                <c:pt idx="2752">
                  <c:v>-0.49026619999999999</c:v>
                </c:pt>
                <c:pt idx="2753">
                  <c:v>-0.49142380000000002</c:v>
                </c:pt>
                <c:pt idx="2754">
                  <c:v>-0.4921336</c:v>
                </c:pt>
                <c:pt idx="2755">
                  <c:v>-0.49263699999999999</c:v>
                </c:pt>
                <c:pt idx="2756">
                  <c:v>-0.49293690000000001</c:v>
                </c:pt>
                <c:pt idx="2757">
                  <c:v>-0.49645220000000001</c:v>
                </c:pt>
                <c:pt idx="2758">
                  <c:v>-0.49829089999999998</c:v>
                </c:pt>
                <c:pt idx="2759">
                  <c:v>-0.49940800000000002</c:v>
                </c:pt>
                <c:pt idx="2760">
                  <c:v>-0.49962780000000001</c:v>
                </c:pt>
                <c:pt idx="2761">
                  <c:v>-0.50076359999999998</c:v>
                </c:pt>
                <c:pt idx="2762">
                  <c:v>-0.50129509999999999</c:v>
                </c:pt>
                <c:pt idx="2763">
                  <c:v>-0.50260700000000003</c:v>
                </c:pt>
                <c:pt idx="2764">
                  <c:v>-0.50390250000000003</c:v>
                </c:pt>
                <c:pt idx="2765">
                  <c:v>-0.50458320000000001</c:v>
                </c:pt>
                <c:pt idx="2766">
                  <c:v>-0.50509630000000005</c:v>
                </c:pt>
                <c:pt idx="2767">
                  <c:v>-0.50646349999999996</c:v>
                </c:pt>
                <c:pt idx="2768">
                  <c:v>-0.507081</c:v>
                </c:pt>
                <c:pt idx="2769">
                  <c:v>-0.50809649999999995</c:v>
                </c:pt>
                <c:pt idx="2770">
                  <c:v>-0.50945569999999996</c:v>
                </c:pt>
                <c:pt idx="2771">
                  <c:v>-0.51032909999999998</c:v>
                </c:pt>
                <c:pt idx="2772">
                  <c:v>-0.51024009999999997</c:v>
                </c:pt>
                <c:pt idx="2773">
                  <c:v>-0.51048950000000004</c:v>
                </c:pt>
                <c:pt idx="2774">
                  <c:v>-0.51066370000000005</c:v>
                </c:pt>
                <c:pt idx="2775">
                  <c:v>-0.51059719999999997</c:v>
                </c:pt>
                <c:pt idx="2776">
                  <c:v>-0.51063449999999999</c:v>
                </c:pt>
                <c:pt idx="2777">
                  <c:v>-0.5110576</c:v>
                </c:pt>
                <c:pt idx="2778">
                  <c:v>-0.51151460000000004</c:v>
                </c:pt>
                <c:pt idx="2779">
                  <c:v>-0.51158389999999998</c:v>
                </c:pt>
                <c:pt idx="2780">
                  <c:v>-0.51121159999999999</c:v>
                </c:pt>
                <c:pt idx="2781">
                  <c:v>-0.51121099999999997</c:v>
                </c:pt>
                <c:pt idx="2782">
                  <c:v>-0.5103143</c:v>
                </c:pt>
                <c:pt idx="2783">
                  <c:v>-0.51002999999999998</c:v>
                </c:pt>
                <c:pt idx="2784">
                  <c:v>-0.51029829999999998</c:v>
                </c:pt>
                <c:pt idx="2785">
                  <c:v>-0.51037319999999997</c:v>
                </c:pt>
                <c:pt idx="2786">
                  <c:v>-0.51045859999999998</c:v>
                </c:pt>
                <c:pt idx="2787">
                  <c:v>-0.51032480000000002</c:v>
                </c:pt>
                <c:pt idx="2788">
                  <c:v>-0.51037699999999997</c:v>
                </c:pt>
                <c:pt idx="2789">
                  <c:v>-0.51048170000000004</c:v>
                </c:pt>
                <c:pt idx="2790">
                  <c:v>-0.51008439999999999</c:v>
                </c:pt>
                <c:pt idx="2791">
                  <c:v>-0.50992349999999997</c:v>
                </c:pt>
                <c:pt idx="2792">
                  <c:v>-0.51022140000000005</c:v>
                </c:pt>
                <c:pt idx="2793">
                  <c:v>-0.51019159999999997</c:v>
                </c:pt>
                <c:pt idx="2794">
                  <c:v>-0.51060559999999999</c:v>
                </c:pt>
                <c:pt idx="2795">
                  <c:v>-0.51074280000000005</c:v>
                </c:pt>
                <c:pt idx="2796">
                  <c:v>-0.51074280000000005</c:v>
                </c:pt>
                <c:pt idx="2797">
                  <c:v>-0.51060629999999996</c:v>
                </c:pt>
                <c:pt idx="2798">
                  <c:v>-0.51051530000000001</c:v>
                </c:pt>
                <c:pt idx="2799">
                  <c:v>-0.51053090000000001</c:v>
                </c:pt>
                <c:pt idx="2800">
                  <c:v>-0.51059399999999999</c:v>
                </c:pt>
                <c:pt idx="2801">
                  <c:v>-0.51064969999999998</c:v>
                </c:pt>
                <c:pt idx="2802">
                  <c:v>-0.50995429999999997</c:v>
                </c:pt>
                <c:pt idx="2803">
                  <c:v>-0.50981980000000005</c:v>
                </c:pt>
                <c:pt idx="2804">
                  <c:v>-0.51039800000000002</c:v>
                </c:pt>
                <c:pt idx="2805">
                  <c:v>-0.51041669999999995</c:v>
                </c:pt>
                <c:pt idx="2806">
                  <c:v>-0.51018379999999997</c:v>
                </c:pt>
                <c:pt idx="2807">
                  <c:v>-0.5103647</c:v>
                </c:pt>
                <c:pt idx="2808">
                  <c:v>-0.51020909999999997</c:v>
                </c:pt>
                <c:pt idx="2809">
                  <c:v>-0.51006949999999995</c:v>
                </c:pt>
                <c:pt idx="2810">
                  <c:v>-0.51013679999999995</c:v>
                </c:pt>
                <c:pt idx="2811">
                  <c:v>-0.51025779999999998</c:v>
                </c:pt>
                <c:pt idx="2812">
                  <c:v>-0.50990460000000004</c:v>
                </c:pt>
                <c:pt idx="2813">
                  <c:v>-0.50932820000000001</c:v>
                </c:pt>
                <c:pt idx="2814">
                  <c:v>-0.50795140000000005</c:v>
                </c:pt>
                <c:pt idx="2815">
                  <c:v>-0.50728569999999995</c:v>
                </c:pt>
                <c:pt idx="2816">
                  <c:v>-0.50492760000000003</c:v>
                </c:pt>
                <c:pt idx="2817">
                  <c:v>-0.50299050000000001</c:v>
                </c:pt>
                <c:pt idx="2818">
                  <c:v>-0.50006660000000003</c:v>
                </c:pt>
                <c:pt idx="2819">
                  <c:v>-0.49689149999999999</c:v>
                </c:pt>
                <c:pt idx="2820">
                  <c:v>-0.49178169999999999</c:v>
                </c:pt>
                <c:pt idx="2821">
                  <c:v>-0.48907440000000002</c:v>
                </c:pt>
                <c:pt idx="2822">
                  <c:v>-0.48475620000000003</c:v>
                </c:pt>
                <c:pt idx="2823">
                  <c:v>-0.48170170000000001</c:v>
                </c:pt>
                <c:pt idx="2824">
                  <c:v>-0.4801899</c:v>
                </c:pt>
                <c:pt idx="2825">
                  <c:v>-0.4760643</c:v>
                </c:pt>
                <c:pt idx="2826">
                  <c:v>-0.47050550000000002</c:v>
                </c:pt>
                <c:pt idx="2827">
                  <c:v>-0.46291280000000001</c:v>
                </c:pt>
                <c:pt idx="2828">
                  <c:v>-0.45353660000000001</c:v>
                </c:pt>
                <c:pt idx="2829">
                  <c:v>-0.4402469</c:v>
                </c:pt>
                <c:pt idx="2830">
                  <c:v>-0.42315819999999998</c:v>
                </c:pt>
                <c:pt idx="2831">
                  <c:v>-0.40609149999999999</c:v>
                </c:pt>
                <c:pt idx="2832">
                  <c:v>-0.38386670000000001</c:v>
                </c:pt>
                <c:pt idx="2833">
                  <c:v>-0.36135729999999999</c:v>
                </c:pt>
                <c:pt idx="2834">
                  <c:v>-0.34028789999999998</c:v>
                </c:pt>
                <c:pt idx="2835">
                  <c:v>-0.3210209</c:v>
                </c:pt>
                <c:pt idx="2836">
                  <c:v>-0.30111539999999998</c:v>
                </c:pt>
                <c:pt idx="2837">
                  <c:v>-0.27974919999999998</c:v>
                </c:pt>
                <c:pt idx="2838">
                  <c:v>-0.25942710000000002</c:v>
                </c:pt>
                <c:pt idx="2839">
                  <c:v>-0.23827889999999999</c:v>
                </c:pt>
                <c:pt idx="2840">
                  <c:v>-0.21355689999999999</c:v>
                </c:pt>
                <c:pt idx="2841">
                  <c:v>-0.1881794</c:v>
                </c:pt>
                <c:pt idx="2842">
                  <c:v>-0.16257759999999999</c:v>
                </c:pt>
                <c:pt idx="2843">
                  <c:v>-0.12852359999999999</c:v>
                </c:pt>
                <c:pt idx="2844">
                  <c:v>-9.2230889999999996E-2</c:v>
                </c:pt>
                <c:pt idx="2845">
                  <c:v>-6.5463010000000002E-2</c:v>
                </c:pt>
                <c:pt idx="2846">
                  <c:v>-3.4410780000000002E-2</c:v>
                </c:pt>
                <c:pt idx="2847">
                  <c:v>3.8724639999999999E-3</c:v>
                </c:pt>
                <c:pt idx="2848">
                  <c:v>3.2723889999999999E-2</c:v>
                </c:pt>
                <c:pt idx="2849">
                  <c:v>4.9440060000000001E-2</c:v>
                </c:pt>
                <c:pt idx="2850">
                  <c:v>7.102203E-2</c:v>
                </c:pt>
                <c:pt idx="2851">
                  <c:v>9.7131330000000002E-2</c:v>
                </c:pt>
                <c:pt idx="2852">
                  <c:v>0.12585830000000001</c:v>
                </c:pt>
                <c:pt idx="2853">
                  <c:v>0.15856210000000001</c:v>
                </c:pt>
                <c:pt idx="2854">
                  <c:v>0.19644320000000001</c:v>
                </c:pt>
                <c:pt idx="2855">
                  <c:v>0.2251551</c:v>
                </c:pt>
                <c:pt idx="2856">
                  <c:v>0.27238000000000001</c:v>
                </c:pt>
                <c:pt idx="2857">
                  <c:v>0.33377030000000002</c:v>
                </c:pt>
                <c:pt idx="2858">
                  <c:v>0.38105309999999998</c:v>
                </c:pt>
                <c:pt idx="2859">
                  <c:v>0.41770849999999998</c:v>
                </c:pt>
                <c:pt idx="2860">
                  <c:v>0.44696590000000003</c:v>
                </c:pt>
                <c:pt idx="2861">
                  <c:v>0.47547709999999999</c:v>
                </c:pt>
                <c:pt idx="2862">
                  <c:v>0.50355890000000003</c:v>
                </c:pt>
                <c:pt idx="2863">
                  <c:v>0.5281479</c:v>
                </c:pt>
                <c:pt idx="2864">
                  <c:v>0.54622820000000005</c:v>
                </c:pt>
                <c:pt idx="2865">
                  <c:v>0.56222609999999995</c:v>
                </c:pt>
                <c:pt idx="2866">
                  <c:v>0.57835199999999998</c:v>
                </c:pt>
                <c:pt idx="2867">
                  <c:v>0.5961362</c:v>
                </c:pt>
                <c:pt idx="2868">
                  <c:v>0.61153060000000004</c:v>
                </c:pt>
                <c:pt idx="2869">
                  <c:v>0.62428139999999999</c:v>
                </c:pt>
                <c:pt idx="2870">
                  <c:v>0.6339593</c:v>
                </c:pt>
                <c:pt idx="2871">
                  <c:v>0.64158329999999997</c:v>
                </c:pt>
                <c:pt idx="2872">
                  <c:v>0.64665209999999995</c:v>
                </c:pt>
                <c:pt idx="2873">
                  <c:v>0.65415009999999996</c:v>
                </c:pt>
                <c:pt idx="2874">
                  <c:v>0.66245370000000003</c:v>
                </c:pt>
                <c:pt idx="2875">
                  <c:v>0.66761959999999998</c:v>
                </c:pt>
                <c:pt idx="2876">
                  <c:v>0.6731878</c:v>
                </c:pt>
                <c:pt idx="2877">
                  <c:v>0.67952500000000005</c:v>
                </c:pt>
                <c:pt idx="2878">
                  <c:v>0.68568790000000002</c:v>
                </c:pt>
                <c:pt idx="2879">
                  <c:v>0.69034180000000001</c:v>
                </c:pt>
                <c:pt idx="2880">
                  <c:v>0.69769060000000005</c:v>
                </c:pt>
                <c:pt idx="2881">
                  <c:v>0.70304699999999998</c:v>
                </c:pt>
                <c:pt idx="2882">
                  <c:v>0.70509860000000002</c:v>
                </c:pt>
                <c:pt idx="2883">
                  <c:v>0.70779009999999998</c:v>
                </c:pt>
                <c:pt idx="2884">
                  <c:v>0.70974550000000003</c:v>
                </c:pt>
                <c:pt idx="2885">
                  <c:v>0.71147280000000002</c:v>
                </c:pt>
                <c:pt idx="2886">
                  <c:v>0.71151039999999999</c:v>
                </c:pt>
                <c:pt idx="2887">
                  <c:v>0.70927669999999998</c:v>
                </c:pt>
                <c:pt idx="2888">
                  <c:v>0.70470390000000005</c:v>
                </c:pt>
                <c:pt idx="2889">
                  <c:v>0.70657840000000005</c:v>
                </c:pt>
                <c:pt idx="2890">
                  <c:v>0.70223449999999998</c:v>
                </c:pt>
                <c:pt idx="2891">
                  <c:v>0.69873450000000004</c:v>
                </c:pt>
                <c:pt idx="2892">
                  <c:v>0.7000073</c:v>
                </c:pt>
                <c:pt idx="2893">
                  <c:v>0.70425610000000005</c:v>
                </c:pt>
                <c:pt idx="2894">
                  <c:v>0.70812450000000005</c:v>
                </c:pt>
                <c:pt idx="2895">
                  <c:v>0.71299820000000003</c:v>
                </c:pt>
                <c:pt idx="2896">
                  <c:v>0.71934070000000006</c:v>
                </c:pt>
                <c:pt idx="2897">
                  <c:v>0.72313499999999997</c:v>
                </c:pt>
                <c:pt idx="2898">
                  <c:v>0.72700010000000004</c:v>
                </c:pt>
                <c:pt idx="2899">
                  <c:v>0.72909860000000004</c:v>
                </c:pt>
                <c:pt idx="2900">
                  <c:v>0.73187650000000004</c:v>
                </c:pt>
                <c:pt idx="2901">
                  <c:v>0.7311183</c:v>
                </c:pt>
                <c:pt idx="2902">
                  <c:v>0.73082199999999997</c:v>
                </c:pt>
                <c:pt idx="2903">
                  <c:v>0.73497710000000005</c:v>
                </c:pt>
                <c:pt idx="2904">
                  <c:v>0.73934359999999999</c:v>
                </c:pt>
                <c:pt idx="2905">
                  <c:v>0.74376039999999999</c:v>
                </c:pt>
                <c:pt idx="2906">
                  <c:v>0.74668880000000004</c:v>
                </c:pt>
                <c:pt idx="2907">
                  <c:v>0.74694099999999997</c:v>
                </c:pt>
                <c:pt idx="2908">
                  <c:v>0.7476661</c:v>
                </c:pt>
                <c:pt idx="2909">
                  <c:v>0.74840629999999997</c:v>
                </c:pt>
                <c:pt idx="2910">
                  <c:v>0.7487161</c:v>
                </c:pt>
                <c:pt idx="2911">
                  <c:v>0.7492702</c:v>
                </c:pt>
                <c:pt idx="2912">
                  <c:v>0.74961630000000001</c:v>
                </c:pt>
                <c:pt idx="2913">
                  <c:v>0.74983480000000002</c:v>
                </c:pt>
                <c:pt idx="2914">
                  <c:v>0.74952640000000004</c:v>
                </c:pt>
                <c:pt idx="2915">
                  <c:v>0.74958899999999995</c:v>
                </c:pt>
                <c:pt idx="2916">
                  <c:v>0.74967620000000001</c:v>
                </c:pt>
                <c:pt idx="2917">
                  <c:v>0.74972070000000002</c:v>
                </c:pt>
                <c:pt idx="2918">
                  <c:v>0.74975219999999998</c:v>
                </c:pt>
                <c:pt idx="2919">
                  <c:v>0.74996700000000005</c:v>
                </c:pt>
                <c:pt idx="2920">
                  <c:v>0.75006930000000005</c:v>
                </c:pt>
                <c:pt idx="2921">
                  <c:v>0.75026479999999995</c:v>
                </c:pt>
                <c:pt idx="2922">
                  <c:v>0.75052569999999996</c:v>
                </c:pt>
                <c:pt idx="2923">
                  <c:v>0.7506235</c:v>
                </c:pt>
                <c:pt idx="2924">
                  <c:v>0.75082590000000005</c:v>
                </c:pt>
                <c:pt idx="2925">
                  <c:v>0.75099590000000005</c:v>
                </c:pt>
                <c:pt idx="2926">
                  <c:v>0.75104930000000003</c:v>
                </c:pt>
                <c:pt idx="2927">
                  <c:v>0.75199439999999995</c:v>
                </c:pt>
                <c:pt idx="2928">
                  <c:v>0.75372260000000002</c:v>
                </c:pt>
                <c:pt idx="2929">
                  <c:v>0.75489689999999998</c:v>
                </c:pt>
                <c:pt idx="2930">
                  <c:v>0.75509689999999996</c:v>
                </c:pt>
                <c:pt idx="2931">
                  <c:v>0.75549509999999998</c:v>
                </c:pt>
                <c:pt idx="2932">
                  <c:v>0.76175409999999999</c:v>
                </c:pt>
                <c:pt idx="2933">
                  <c:v>0.76411890000000005</c:v>
                </c:pt>
                <c:pt idx="2934">
                  <c:v>0.76509959999999999</c:v>
                </c:pt>
                <c:pt idx="2935">
                  <c:v>0.76591869999999995</c:v>
                </c:pt>
                <c:pt idx="2936">
                  <c:v>0.76628320000000005</c:v>
                </c:pt>
                <c:pt idx="2937">
                  <c:v>0.76732800000000001</c:v>
                </c:pt>
                <c:pt idx="2938">
                  <c:v>0.76797910000000003</c:v>
                </c:pt>
                <c:pt idx="2939">
                  <c:v>0.76874770000000003</c:v>
                </c:pt>
                <c:pt idx="2940">
                  <c:v>0.76978959999999996</c:v>
                </c:pt>
                <c:pt idx="2941">
                  <c:v>0.77093420000000001</c:v>
                </c:pt>
                <c:pt idx="2942">
                  <c:v>0.77153609999999995</c:v>
                </c:pt>
                <c:pt idx="2943">
                  <c:v>0.771787</c:v>
                </c:pt>
                <c:pt idx="2944">
                  <c:v>0.77198580000000006</c:v>
                </c:pt>
                <c:pt idx="2945">
                  <c:v>0.77241800000000005</c:v>
                </c:pt>
                <c:pt idx="2946">
                  <c:v>0.77281809999999995</c:v>
                </c:pt>
                <c:pt idx="2947">
                  <c:v>0.7732</c:v>
                </c:pt>
                <c:pt idx="2948">
                  <c:v>0.77351890000000001</c:v>
                </c:pt>
                <c:pt idx="2949">
                  <c:v>0.77420630000000001</c:v>
                </c:pt>
                <c:pt idx="2950">
                  <c:v>0.77457849999999995</c:v>
                </c:pt>
                <c:pt idx="2951">
                  <c:v>0.77412320000000001</c:v>
                </c:pt>
                <c:pt idx="2952">
                  <c:v>0.77736810000000001</c:v>
                </c:pt>
                <c:pt idx="2953">
                  <c:v>0.77691509999999997</c:v>
                </c:pt>
                <c:pt idx="2954">
                  <c:v>0.77716490000000005</c:v>
                </c:pt>
                <c:pt idx="2955">
                  <c:v>0.77716609999999997</c:v>
                </c:pt>
                <c:pt idx="2956">
                  <c:v>0.77605579999999996</c:v>
                </c:pt>
                <c:pt idx="2957">
                  <c:v>0.77532279999999998</c:v>
                </c:pt>
                <c:pt idx="2958">
                  <c:v>0.7740553</c:v>
                </c:pt>
                <c:pt idx="2959">
                  <c:v>0.77206889999999995</c:v>
                </c:pt>
                <c:pt idx="2960">
                  <c:v>0.77004410000000001</c:v>
                </c:pt>
                <c:pt idx="2961">
                  <c:v>0.76714300000000002</c:v>
                </c:pt>
                <c:pt idx="2962">
                  <c:v>0.7646193</c:v>
                </c:pt>
                <c:pt idx="2963">
                  <c:v>0.76568599999999998</c:v>
                </c:pt>
                <c:pt idx="2964">
                  <c:v>0.76941630000000005</c:v>
                </c:pt>
                <c:pt idx="2965">
                  <c:v>0.77405610000000002</c:v>
                </c:pt>
                <c:pt idx="2966">
                  <c:v>0.77642719999999998</c:v>
                </c:pt>
                <c:pt idx="2967">
                  <c:v>0.77755870000000005</c:v>
                </c:pt>
                <c:pt idx="2968">
                  <c:v>0.77864319999999998</c:v>
                </c:pt>
                <c:pt idx="2969">
                  <c:v>0.78141479999999996</c:v>
                </c:pt>
                <c:pt idx="2970">
                  <c:v>0.78716370000000002</c:v>
                </c:pt>
                <c:pt idx="2971">
                  <c:v>0.79385300000000003</c:v>
                </c:pt>
                <c:pt idx="2972">
                  <c:v>0.80117859999999996</c:v>
                </c:pt>
                <c:pt idx="2973">
                  <c:v>0.80753819999999998</c:v>
                </c:pt>
                <c:pt idx="2974">
                  <c:v>0.81261209999999995</c:v>
                </c:pt>
                <c:pt idx="2975">
                  <c:v>0.81744839999999996</c:v>
                </c:pt>
                <c:pt idx="2976">
                  <c:v>0.82098439999999995</c:v>
                </c:pt>
                <c:pt idx="2977">
                  <c:v>0.82195260000000003</c:v>
                </c:pt>
                <c:pt idx="2978">
                  <c:v>0.82100320000000004</c:v>
                </c:pt>
                <c:pt idx="2979">
                  <c:v>0.81718349999999995</c:v>
                </c:pt>
                <c:pt idx="2980">
                  <c:v>0.81056669999999997</c:v>
                </c:pt>
                <c:pt idx="2981">
                  <c:v>0.79715630000000004</c:v>
                </c:pt>
                <c:pt idx="2982">
                  <c:v>0.78257049999999995</c:v>
                </c:pt>
                <c:pt idx="2983">
                  <c:v>0.77220390000000005</c:v>
                </c:pt>
                <c:pt idx="2984">
                  <c:v>0.76886120000000002</c:v>
                </c:pt>
                <c:pt idx="2985">
                  <c:v>0.76649080000000003</c:v>
                </c:pt>
                <c:pt idx="2986">
                  <c:v>0.76333600000000001</c:v>
                </c:pt>
                <c:pt idx="2987">
                  <c:v>0.76263760000000003</c:v>
                </c:pt>
                <c:pt idx="2988">
                  <c:v>0.75870070000000001</c:v>
                </c:pt>
                <c:pt idx="2989">
                  <c:v>0.75570369999999998</c:v>
                </c:pt>
                <c:pt idx="2990">
                  <c:v>0.75484399999999996</c:v>
                </c:pt>
                <c:pt idx="2991">
                  <c:v>0.75460139999999998</c:v>
                </c:pt>
                <c:pt idx="2992">
                  <c:v>0.75199609999999995</c:v>
                </c:pt>
                <c:pt idx="2993">
                  <c:v>0.74704179999999998</c:v>
                </c:pt>
                <c:pt idx="2994">
                  <c:v>0.74298260000000005</c:v>
                </c:pt>
                <c:pt idx="2995">
                  <c:v>0.73802829999999997</c:v>
                </c:pt>
                <c:pt idx="2996">
                  <c:v>0.73476989999999998</c:v>
                </c:pt>
                <c:pt idx="2997">
                  <c:v>0.73057689999999997</c:v>
                </c:pt>
                <c:pt idx="2998">
                  <c:v>0.72439589999999998</c:v>
                </c:pt>
                <c:pt idx="2999">
                  <c:v>0.7151518</c:v>
                </c:pt>
                <c:pt idx="3000">
                  <c:v>0.70914560000000004</c:v>
                </c:pt>
                <c:pt idx="3001">
                  <c:v>0.7140126</c:v>
                </c:pt>
                <c:pt idx="3002">
                  <c:v>0.71588839999999998</c:v>
                </c:pt>
                <c:pt idx="3003">
                  <c:v>0.70221610000000001</c:v>
                </c:pt>
                <c:pt idx="3004">
                  <c:v>0.69903150000000003</c:v>
                </c:pt>
                <c:pt idx="3005">
                  <c:v>0.70215550000000004</c:v>
                </c:pt>
                <c:pt idx="3006">
                  <c:v>0.70917079999999999</c:v>
                </c:pt>
                <c:pt idx="3007">
                  <c:v>0.67517240000000001</c:v>
                </c:pt>
                <c:pt idx="3008">
                  <c:v>0.66926600000000003</c:v>
                </c:pt>
                <c:pt idx="3009">
                  <c:v>0.6601243</c:v>
                </c:pt>
                <c:pt idx="3010">
                  <c:v>0.65313080000000001</c:v>
                </c:pt>
                <c:pt idx="3011">
                  <c:v>0.64600599999999997</c:v>
                </c:pt>
                <c:pt idx="3012">
                  <c:v>0.64025019999999999</c:v>
                </c:pt>
                <c:pt idx="3013">
                  <c:v>0.63501039999999997</c:v>
                </c:pt>
                <c:pt idx="3014">
                  <c:v>0.62816269999999996</c:v>
                </c:pt>
                <c:pt idx="3015">
                  <c:v>0.61393690000000001</c:v>
                </c:pt>
                <c:pt idx="3016">
                  <c:v>0.59713289999999997</c:v>
                </c:pt>
                <c:pt idx="3017">
                  <c:v>0.58997889999999997</c:v>
                </c:pt>
                <c:pt idx="3018">
                  <c:v>0.57866280000000003</c:v>
                </c:pt>
                <c:pt idx="3019">
                  <c:v>0.5699803</c:v>
                </c:pt>
                <c:pt idx="3020">
                  <c:v>0.55941050000000003</c:v>
                </c:pt>
                <c:pt idx="3021">
                  <c:v>0.54999050000000005</c:v>
                </c:pt>
                <c:pt idx="3022">
                  <c:v>0.53804980000000002</c:v>
                </c:pt>
                <c:pt idx="3023">
                  <c:v>0.52706039999999998</c:v>
                </c:pt>
                <c:pt idx="3024">
                  <c:v>0.51666160000000005</c:v>
                </c:pt>
                <c:pt idx="3025">
                  <c:v>0.50987879999999997</c:v>
                </c:pt>
                <c:pt idx="3026">
                  <c:v>0.50356860000000003</c:v>
                </c:pt>
                <c:pt idx="3027">
                  <c:v>0.49476189999999998</c:v>
                </c:pt>
                <c:pt idx="3028">
                  <c:v>0.49219249999999998</c:v>
                </c:pt>
                <c:pt idx="3029">
                  <c:v>0.48677189999999998</c:v>
                </c:pt>
                <c:pt idx="3030">
                  <c:v>0.48541869999999998</c:v>
                </c:pt>
                <c:pt idx="3031">
                  <c:v>0.48512460000000002</c:v>
                </c:pt>
                <c:pt idx="3032">
                  <c:v>0.48074080000000002</c:v>
                </c:pt>
                <c:pt idx="3033">
                  <c:v>0.4791723</c:v>
                </c:pt>
                <c:pt idx="3034">
                  <c:v>0.46947519999999998</c:v>
                </c:pt>
                <c:pt idx="3035">
                  <c:v>0.46279559999999997</c:v>
                </c:pt>
                <c:pt idx="3036">
                  <c:v>0.4596517</c:v>
                </c:pt>
                <c:pt idx="3037">
                  <c:v>0.45380799999999999</c:v>
                </c:pt>
                <c:pt idx="3038">
                  <c:v>0.4496541</c:v>
                </c:pt>
                <c:pt idx="3039">
                  <c:v>0.44313330000000001</c:v>
                </c:pt>
                <c:pt idx="3040">
                  <c:v>0.43905339999999998</c:v>
                </c:pt>
                <c:pt idx="3041">
                  <c:v>0.43379129999999999</c:v>
                </c:pt>
                <c:pt idx="3042">
                  <c:v>0.43037639999999999</c:v>
                </c:pt>
                <c:pt idx="3043">
                  <c:v>0.43029659999999997</c:v>
                </c:pt>
                <c:pt idx="3044">
                  <c:v>0.42693829999999999</c:v>
                </c:pt>
                <c:pt idx="3045">
                  <c:v>0.4219888</c:v>
                </c:pt>
                <c:pt idx="3046">
                  <c:v>0.41992210000000002</c:v>
                </c:pt>
                <c:pt idx="3047">
                  <c:v>0.41761340000000002</c:v>
                </c:pt>
                <c:pt idx="3048">
                  <c:v>0.41670570000000001</c:v>
                </c:pt>
                <c:pt idx="3049">
                  <c:v>0.41446660000000002</c:v>
                </c:pt>
                <c:pt idx="3050">
                  <c:v>0.41063959999999999</c:v>
                </c:pt>
                <c:pt idx="3051">
                  <c:v>0.40952769999999999</c:v>
                </c:pt>
                <c:pt idx="3052">
                  <c:v>0.40896719999999998</c:v>
                </c:pt>
                <c:pt idx="3053">
                  <c:v>0.40456930000000002</c:v>
                </c:pt>
                <c:pt idx="3054">
                  <c:v>0.40305489999999999</c:v>
                </c:pt>
                <c:pt idx="3055">
                  <c:v>0.40145799999999998</c:v>
                </c:pt>
                <c:pt idx="3056">
                  <c:v>0.40053060000000001</c:v>
                </c:pt>
                <c:pt idx="3057">
                  <c:v>0.39820539999999999</c:v>
                </c:pt>
                <c:pt idx="3058">
                  <c:v>0.39584540000000001</c:v>
                </c:pt>
                <c:pt idx="3059">
                  <c:v>0.39431090000000002</c:v>
                </c:pt>
                <c:pt idx="3060">
                  <c:v>0.39375949999999998</c:v>
                </c:pt>
                <c:pt idx="3061">
                  <c:v>0.393764</c:v>
                </c:pt>
                <c:pt idx="3062">
                  <c:v>0.39198539999999998</c:v>
                </c:pt>
                <c:pt idx="3063">
                  <c:v>0.3908065</c:v>
                </c:pt>
                <c:pt idx="3064">
                  <c:v>0.38895570000000002</c:v>
                </c:pt>
                <c:pt idx="3065">
                  <c:v>0.38556059999999998</c:v>
                </c:pt>
                <c:pt idx="3066">
                  <c:v>0.3863645</c:v>
                </c:pt>
                <c:pt idx="3067">
                  <c:v>0.38578970000000001</c:v>
                </c:pt>
                <c:pt idx="3068">
                  <c:v>0.38522519999999999</c:v>
                </c:pt>
                <c:pt idx="3069">
                  <c:v>0.38499470000000002</c:v>
                </c:pt>
                <c:pt idx="3070">
                  <c:v>0.38342100000000001</c:v>
                </c:pt>
                <c:pt idx="3071">
                  <c:v>0.38298989999999999</c:v>
                </c:pt>
                <c:pt idx="3072">
                  <c:v>0.38307039999999998</c:v>
                </c:pt>
                <c:pt idx="3073">
                  <c:v>0.38254830000000001</c:v>
                </c:pt>
                <c:pt idx="3074">
                  <c:v>0.3824728</c:v>
                </c:pt>
                <c:pt idx="3075">
                  <c:v>0.3806466</c:v>
                </c:pt>
                <c:pt idx="3076">
                  <c:v>0.38105620000000001</c:v>
                </c:pt>
                <c:pt idx="3077">
                  <c:v>0.38082690000000002</c:v>
                </c:pt>
                <c:pt idx="3078">
                  <c:v>0.38078430000000002</c:v>
                </c:pt>
                <c:pt idx="3079">
                  <c:v>0.38134129999999999</c:v>
                </c:pt>
                <c:pt idx="3080">
                  <c:v>0.37940869999999999</c:v>
                </c:pt>
                <c:pt idx="3081">
                  <c:v>0.38034030000000002</c:v>
                </c:pt>
                <c:pt idx="3082">
                  <c:v>0.37964389999999998</c:v>
                </c:pt>
                <c:pt idx="3083">
                  <c:v>0.37937189999999998</c:v>
                </c:pt>
                <c:pt idx="3084">
                  <c:v>0.38016739999999999</c:v>
                </c:pt>
                <c:pt idx="3085">
                  <c:v>0.37874479999999999</c:v>
                </c:pt>
                <c:pt idx="3086">
                  <c:v>0.37835259999999998</c:v>
                </c:pt>
                <c:pt idx="3087">
                  <c:v>0.37759819999999999</c:v>
                </c:pt>
                <c:pt idx="3088">
                  <c:v>0.37488290000000002</c:v>
                </c:pt>
                <c:pt idx="3089">
                  <c:v>0.37638880000000002</c:v>
                </c:pt>
                <c:pt idx="3090">
                  <c:v>0.37552210000000003</c:v>
                </c:pt>
                <c:pt idx="3091">
                  <c:v>0.37442839999999999</c:v>
                </c:pt>
                <c:pt idx="3092">
                  <c:v>0.37631369999999997</c:v>
                </c:pt>
                <c:pt idx="3093">
                  <c:v>0.37524960000000002</c:v>
                </c:pt>
                <c:pt idx="3094">
                  <c:v>0.37387730000000002</c:v>
                </c:pt>
                <c:pt idx="3095">
                  <c:v>0.37425740000000002</c:v>
                </c:pt>
                <c:pt idx="3096">
                  <c:v>0.37305389999999999</c:v>
                </c:pt>
                <c:pt idx="3097">
                  <c:v>0.37369910000000001</c:v>
                </c:pt>
                <c:pt idx="3098">
                  <c:v>0.37588959999999999</c:v>
                </c:pt>
                <c:pt idx="3099">
                  <c:v>0.37359900000000001</c:v>
                </c:pt>
                <c:pt idx="3100">
                  <c:v>0.37391560000000001</c:v>
                </c:pt>
                <c:pt idx="3101">
                  <c:v>0.3734635</c:v>
                </c:pt>
                <c:pt idx="3102">
                  <c:v>0.37478549999999999</c:v>
                </c:pt>
                <c:pt idx="3103">
                  <c:v>0.3737819</c:v>
                </c:pt>
                <c:pt idx="3104">
                  <c:v>0.37380750000000001</c:v>
                </c:pt>
                <c:pt idx="3105">
                  <c:v>0.37352600000000002</c:v>
                </c:pt>
                <c:pt idx="3106">
                  <c:v>0.3761582</c:v>
                </c:pt>
                <c:pt idx="3107">
                  <c:v>0.37701040000000002</c:v>
                </c:pt>
                <c:pt idx="3108">
                  <c:v>0.3746448</c:v>
                </c:pt>
                <c:pt idx="3109">
                  <c:v>0.37475269999999999</c:v>
                </c:pt>
                <c:pt idx="3110">
                  <c:v>0.37458170000000002</c:v>
                </c:pt>
                <c:pt idx="3111">
                  <c:v>0.3741486</c:v>
                </c:pt>
                <c:pt idx="3112">
                  <c:v>0.37495060000000002</c:v>
                </c:pt>
                <c:pt idx="3113">
                  <c:v>0.3732914</c:v>
                </c:pt>
                <c:pt idx="3114">
                  <c:v>0.37356270000000003</c:v>
                </c:pt>
                <c:pt idx="3115">
                  <c:v>0.37495650000000003</c:v>
                </c:pt>
                <c:pt idx="3116">
                  <c:v>0.37410100000000002</c:v>
                </c:pt>
                <c:pt idx="3117">
                  <c:v>0.37279830000000003</c:v>
                </c:pt>
                <c:pt idx="3118">
                  <c:v>0.3745057</c:v>
                </c:pt>
                <c:pt idx="3119">
                  <c:v>0.3763069</c:v>
                </c:pt>
                <c:pt idx="3120">
                  <c:v>0.37412800000000002</c:v>
                </c:pt>
                <c:pt idx="3121">
                  <c:v>0.3735078</c:v>
                </c:pt>
                <c:pt idx="3122">
                  <c:v>0.3731931</c:v>
                </c:pt>
                <c:pt idx="3123">
                  <c:v>0.37430020000000003</c:v>
                </c:pt>
                <c:pt idx="3124">
                  <c:v>0.37488729999999998</c:v>
                </c:pt>
                <c:pt idx="3125">
                  <c:v>0.37535639999999998</c:v>
                </c:pt>
                <c:pt idx="3126">
                  <c:v>0.3748281</c:v>
                </c:pt>
                <c:pt idx="3127">
                  <c:v>0.37776110000000002</c:v>
                </c:pt>
                <c:pt idx="3128">
                  <c:v>0.37564520000000001</c:v>
                </c:pt>
                <c:pt idx="3129">
                  <c:v>0.37535689999999999</c:v>
                </c:pt>
                <c:pt idx="3130">
                  <c:v>0.3765733</c:v>
                </c:pt>
                <c:pt idx="3131">
                  <c:v>0.37557639999999998</c:v>
                </c:pt>
                <c:pt idx="3132">
                  <c:v>0.37458059999999999</c:v>
                </c:pt>
                <c:pt idx="3133">
                  <c:v>0.37583119999999998</c:v>
                </c:pt>
                <c:pt idx="3134">
                  <c:v>0.37574289999999999</c:v>
                </c:pt>
                <c:pt idx="3135">
                  <c:v>0.37702400000000003</c:v>
                </c:pt>
                <c:pt idx="3136">
                  <c:v>0.37776209999999999</c:v>
                </c:pt>
                <c:pt idx="3137">
                  <c:v>0.37789620000000002</c:v>
                </c:pt>
                <c:pt idx="3138">
                  <c:v>0.37806050000000002</c:v>
                </c:pt>
                <c:pt idx="3139">
                  <c:v>0.37764589999999998</c:v>
                </c:pt>
                <c:pt idx="3140">
                  <c:v>0.37687710000000002</c:v>
                </c:pt>
                <c:pt idx="3141">
                  <c:v>0.37575399999999998</c:v>
                </c:pt>
                <c:pt idx="3142">
                  <c:v>0.37636380000000003</c:v>
                </c:pt>
                <c:pt idx="3143">
                  <c:v>0.37654880000000002</c:v>
                </c:pt>
                <c:pt idx="3144">
                  <c:v>0.37535489999999999</c:v>
                </c:pt>
                <c:pt idx="3145">
                  <c:v>0.37840360000000001</c:v>
                </c:pt>
                <c:pt idx="3146">
                  <c:v>0.3785289</c:v>
                </c:pt>
                <c:pt idx="3147">
                  <c:v>0.3775637</c:v>
                </c:pt>
                <c:pt idx="3148">
                  <c:v>0.37781350000000002</c:v>
                </c:pt>
                <c:pt idx="3149">
                  <c:v>0.37898920000000003</c:v>
                </c:pt>
                <c:pt idx="3150">
                  <c:v>0.37704009999999999</c:v>
                </c:pt>
                <c:pt idx="3151">
                  <c:v>0.37827430000000001</c:v>
                </c:pt>
                <c:pt idx="3152">
                  <c:v>0.37951659999999998</c:v>
                </c:pt>
                <c:pt idx="3153">
                  <c:v>0.37829459999999998</c:v>
                </c:pt>
                <c:pt idx="3154">
                  <c:v>0.3763782</c:v>
                </c:pt>
                <c:pt idx="3155">
                  <c:v>0.37740220000000002</c:v>
                </c:pt>
                <c:pt idx="3156">
                  <c:v>0.37636910000000001</c:v>
                </c:pt>
                <c:pt idx="3157">
                  <c:v>0.37649939999999998</c:v>
                </c:pt>
                <c:pt idx="3158">
                  <c:v>0.37974239999999998</c:v>
                </c:pt>
                <c:pt idx="3159">
                  <c:v>0.37802920000000001</c:v>
                </c:pt>
                <c:pt idx="3160">
                  <c:v>0.3759477</c:v>
                </c:pt>
                <c:pt idx="3161">
                  <c:v>0.37855359999999999</c:v>
                </c:pt>
                <c:pt idx="3162">
                  <c:v>0.37726369999999998</c:v>
                </c:pt>
                <c:pt idx="3163">
                  <c:v>0.37529390000000001</c:v>
                </c:pt>
                <c:pt idx="3164">
                  <c:v>0.3753223</c:v>
                </c:pt>
                <c:pt idx="3165">
                  <c:v>0.37821690000000002</c:v>
                </c:pt>
                <c:pt idx="3166">
                  <c:v>0.37388339999999998</c:v>
                </c:pt>
                <c:pt idx="3167">
                  <c:v>0.3762375</c:v>
                </c:pt>
                <c:pt idx="3168">
                  <c:v>0.37832979999999999</c:v>
                </c:pt>
                <c:pt idx="3169">
                  <c:v>0.3765577</c:v>
                </c:pt>
                <c:pt idx="3170">
                  <c:v>0.3789324</c:v>
                </c:pt>
                <c:pt idx="3171">
                  <c:v>0.37570160000000002</c:v>
                </c:pt>
                <c:pt idx="3172">
                  <c:v>0.37476749999999998</c:v>
                </c:pt>
                <c:pt idx="3173">
                  <c:v>0.37656669999999998</c:v>
                </c:pt>
                <c:pt idx="3174">
                  <c:v>0.376946</c:v>
                </c:pt>
                <c:pt idx="3175">
                  <c:v>0.37647340000000001</c:v>
                </c:pt>
                <c:pt idx="3176">
                  <c:v>0.37641249999999998</c:v>
                </c:pt>
                <c:pt idx="3177">
                  <c:v>0.37838670000000002</c:v>
                </c:pt>
                <c:pt idx="3178">
                  <c:v>0.37576349999999997</c:v>
                </c:pt>
                <c:pt idx="3179">
                  <c:v>0.37623990000000002</c:v>
                </c:pt>
                <c:pt idx="3180">
                  <c:v>0.37557649999999998</c:v>
                </c:pt>
                <c:pt idx="3181">
                  <c:v>0.37517139999999999</c:v>
                </c:pt>
                <c:pt idx="3182">
                  <c:v>0.37521660000000001</c:v>
                </c:pt>
                <c:pt idx="3183">
                  <c:v>0.3745464</c:v>
                </c:pt>
                <c:pt idx="3184">
                  <c:v>0.3747817</c:v>
                </c:pt>
                <c:pt idx="3185">
                  <c:v>0.37587470000000001</c:v>
                </c:pt>
                <c:pt idx="3186">
                  <c:v>0.37518800000000002</c:v>
                </c:pt>
                <c:pt idx="3187">
                  <c:v>0.37451950000000001</c:v>
                </c:pt>
                <c:pt idx="3188">
                  <c:v>0.37553510000000001</c:v>
                </c:pt>
                <c:pt idx="3189">
                  <c:v>0.37541479999999999</c:v>
                </c:pt>
                <c:pt idx="3190">
                  <c:v>0.3747337</c:v>
                </c:pt>
                <c:pt idx="3191">
                  <c:v>0.37250850000000002</c:v>
                </c:pt>
                <c:pt idx="3192">
                  <c:v>0.37608459999999999</c:v>
                </c:pt>
                <c:pt idx="3193">
                  <c:v>0.37707469999999998</c:v>
                </c:pt>
                <c:pt idx="3194">
                  <c:v>0.37457509999999999</c:v>
                </c:pt>
                <c:pt idx="3195">
                  <c:v>0.37491279999999999</c:v>
                </c:pt>
                <c:pt idx="3196">
                  <c:v>0.37698769999999998</c:v>
                </c:pt>
                <c:pt idx="3197">
                  <c:v>0.37506109999999998</c:v>
                </c:pt>
                <c:pt idx="3198">
                  <c:v>0.37527519999999998</c:v>
                </c:pt>
                <c:pt idx="3199">
                  <c:v>0.37543090000000001</c:v>
                </c:pt>
                <c:pt idx="3200">
                  <c:v>0.3739904</c:v>
                </c:pt>
                <c:pt idx="3201">
                  <c:v>0.37561050000000001</c:v>
                </c:pt>
                <c:pt idx="3202">
                  <c:v>0.37466680000000002</c:v>
                </c:pt>
                <c:pt idx="3203">
                  <c:v>0.37477169999999999</c:v>
                </c:pt>
                <c:pt idx="3204">
                  <c:v>0.37550329999999998</c:v>
                </c:pt>
                <c:pt idx="3205">
                  <c:v>0.3737258</c:v>
                </c:pt>
                <c:pt idx="3206">
                  <c:v>0.37177359999999998</c:v>
                </c:pt>
                <c:pt idx="3207">
                  <c:v>0.37419649999999999</c:v>
                </c:pt>
                <c:pt idx="3208">
                  <c:v>0.37327949999999999</c:v>
                </c:pt>
                <c:pt idx="3209">
                  <c:v>0.37536130000000001</c:v>
                </c:pt>
                <c:pt idx="3210">
                  <c:v>0.37557020000000002</c:v>
                </c:pt>
                <c:pt idx="3211">
                  <c:v>0.37348949999999997</c:v>
                </c:pt>
                <c:pt idx="3212">
                  <c:v>0.37276110000000001</c:v>
                </c:pt>
                <c:pt idx="3213">
                  <c:v>0.3737897</c:v>
                </c:pt>
                <c:pt idx="3214">
                  <c:v>0.37387150000000002</c:v>
                </c:pt>
                <c:pt idx="3215">
                  <c:v>0.37428309999999998</c:v>
                </c:pt>
                <c:pt idx="3216">
                  <c:v>0.37411480000000003</c:v>
                </c:pt>
                <c:pt idx="3217">
                  <c:v>0.37319629999999998</c:v>
                </c:pt>
                <c:pt idx="3218">
                  <c:v>0.37367299999999998</c:v>
                </c:pt>
                <c:pt idx="3219">
                  <c:v>0.37539220000000001</c:v>
                </c:pt>
                <c:pt idx="3220">
                  <c:v>0.37287169999999997</c:v>
                </c:pt>
                <c:pt idx="3221">
                  <c:v>0.37380089999999999</c:v>
                </c:pt>
                <c:pt idx="3222">
                  <c:v>0.37322509999999998</c:v>
                </c:pt>
                <c:pt idx="3223">
                  <c:v>0.37310379999999999</c:v>
                </c:pt>
                <c:pt idx="3224">
                  <c:v>0.37390089999999998</c:v>
                </c:pt>
                <c:pt idx="3225">
                  <c:v>0.3724616</c:v>
                </c:pt>
                <c:pt idx="3226">
                  <c:v>0.37490659999999998</c:v>
                </c:pt>
                <c:pt idx="3227">
                  <c:v>0.37389030000000001</c:v>
                </c:pt>
                <c:pt idx="3228">
                  <c:v>0.37438290000000002</c:v>
                </c:pt>
                <c:pt idx="3229">
                  <c:v>0.37594309999999997</c:v>
                </c:pt>
                <c:pt idx="3230">
                  <c:v>0.3752587</c:v>
                </c:pt>
                <c:pt idx="3231">
                  <c:v>0.3747181</c:v>
                </c:pt>
                <c:pt idx="3232">
                  <c:v>0.37584600000000001</c:v>
                </c:pt>
                <c:pt idx="3233">
                  <c:v>0.37555559999999999</c:v>
                </c:pt>
                <c:pt idx="3234">
                  <c:v>0.37504579999999998</c:v>
                </c:pt>
                <c:pt idx="3235">
                  <c:v>0.37456329999999999</c:v>
                </c:pt>
                <c:pt idx="3236">
                  <c:v>0.376197</c:v>
                </c:pt>
                <c:pt idx="3237">
                  <c:v>0.37477009999999999</c:v>
                </c:pt>
                <c:pt idx="3238">
                  <c:v>0.37563809999999997</c:v>
                </c:pt>
                <c:pt idx="3239">
                  <c:v>0.37462489999999998</c:v>
                </c:pt>
                <c:pt idx="3240">
                  <c:v>0.37112070000000003</c:v>
                </c:pt>
                <c:pt idx="3241">
                  <c:v>0.3723612</c:v>
                </c:pt>
                <c:pt idx="3242">
                  <c:v>0.37569629999999998</c:v>
                </c:pt>
                <c:pt idx="3243">
                  <c:v>0.37874400000000003</c:v>
                </c:pt>
                <c:pt idx="3244">
                  <c:v>0.38175379999999998</c:v>
                </c:pt>
                <c:pt idx="3245">
                  <c:v>0.3831619</c:v>
                </c:pt>
                <c:pt idx="3246">
                  <c:v>0.3827989</c:v>
                </c:pt>
                <c:pt idx="3247">
                  <c:v>0.38005470000000002</c:v>
                </c:pt>
                <c:pt idx="3248">
                  <c:v>0.38186340000000002</c:v>
                </c:pt>
                <c:pt idx="3249">
                  <c:v>0.38002459999999999</c:v>
                </c:pt>
                <c:pt idx="3250">
                  <c:v>0.37976959999999998</c:v>
                </c:pt>
                <c:pt idx="3251">
                  <c:v>0.37950780000000001</c:v>
                </c:pt>
                <c:pt idx="3252">
                  <c:v>0.37470500000000001</c:v>
                </c:pt>
                <c:pt idx="3253">
                  <c:v>0.37250879999999997</c:v>
                </c:pt>
                <c:pt idx="3254">
                  <c:v>0.36821130000000002</c:v>
                </c:pt>
                <c:pt idx="3255">
                  <c:v>0.36966949999999998</c:v>
                </c:pt>
                <c:pt idx="3256">
                  <c:v>0.36485679999999998</c:v>
                </c:pt>
                <c:pt idx="3257">
                  <c:v>0.36205700000000002</c:v>
                </c:pt>
                <c:pt idx="3258">
                  <c:v>0.35865039999999998</c:v>
                </c:pt>
                <c:pt idx="3259">
                  <c:v>0.3543173</c:v>
                </c:pt>
                <c:pt idx="3260">
                  <c:v>0.35363299999999998</c:v>
                </c:pt>
                <c:pt idx="3261">
                  <c:v>0.35381109999999999</c:v>
                </c:pt>
                <c:pt idx="3262">
                  <c:v>0.3491976</c:v>
                </c:pt>
                <c:pt idx="3263">
                  <c:v>0.34865829999999998</c:v>
                </c:pt>
                <c:pt idx="3264">
                  <c:v>0.34827279999999999</c:v>
                </c:pt>
                <c:pt idx="3265">
                  <c:v>0.34158729999999998</c:v>
                </c:pt>
                <c:pt idx="3266">
                  <c:v>0.33873170000000002</c:v>
                </c:pt>
                <c:pt idx="3267">
                  <c:v>0.332646</c:v>
                </c:pt>
                <c:pt idx="3268">
                  <c:v>0.33391900000000002</c:v>
                </c:pt>
                <c:pt idx="3269">
                  <c:v>0.33123019999999997</c:v>
                </c:pt>
                <c:pt idx="3270">
                  <c:v>0.3259494</c:v>
                </c:pt>
                <c:pt idx="3271">
                  <c:v>0.3252911</c:v>
                </c:pt>
                <c:pt idx="3272">
                  <c:v>0.32790010000000003</c:v>
                </c:pt>
                <c:pt idx="3273">
                  <c:v>0.32449309999999998</c:v>
                </c:pt>
                <c:pt idx="3274">
                  <c:v>0.3256887</c:v>
                </c:pt>
                <c:pt idx="3275">
                  <c:v>0.32455489999999998</c:v>
                </c:pt>
                <c:pt idx="3276">
                  <c:v>0.31263269999999999</c:v>
                </c:pt>
                <c:pt idx="3277">
                  <c:v>0.30906129999999998</c:v>
                </c:pt>
                <c:pt idx="3278">
                  <c:v>0.32598349999999998</c:v>
                </c:pt>
                <c:pt idx="3279">
                  <c:v>0.33431470000000002</c:v>
                </c:pt>
                <c:pt idx="3280">
                  <c:v>0.33373059999999999</c:v>
                </c:pt>
                <c:pt idx="3281">
                  <c:v>0.3283277</c:v>
                </c:pt>
                <c:pt idx="3282">
                  <c:v>0.32948100000000002</c:v>
                </c:pt>
                <c:pt idx="3283">
                  <c:v>0.32593509999999998</c:v>
                </c:pt>
                <c:pt idx="3284">
                  <c:v>0.31824599999999997</c:v>
                </c:pt>
                <c:pt idx="3285">
                  <c:v>0.31157479999999999</c:v>
                </c:pt>
                <c:pt idx="3286">
                  <c:v>0.3049982</c:v>
                </c:pt>
                <c:pt idx="3287">
                  <c:v>0.30472280000000002</c:v>
                </c:pt>
                <c:pt idx="3288">
                  <c:v>0.29646319999999998</c:v>
                </c:pt>
                <c:pt idx="3289">
                  <c:v>0.29778149999999998</c:v>
                </c:pt>
                <c:pt idx="3290">
                  <c:v>0.30010550000000003</c:v>
                </c:pt>
                <c:pt idx="3291">
                  <c:v>0.3092993</c:v>
                </c:pt>
                <c:pt idx="3292">
                  <c:v>0.32723580000000002</c:v>
                </c:pt>
                <c:pt idx="3293">
                  <c:v>0.3424739</c:v>
                </c:pt>
                <c:pt idx="3294">
                  <c:v>0.35718460000000002</c:v>
                </c:pt>
                <c:pt idx="3295">
                  <c:v>0.36295680000000002</c:v>
                </c:pt>
                <c:pt idx="3296">
                  <c:v>0.37027680000000002</c:v>
                </c:pt>
                <c:pt idx="3297">
                  <c:v>0.38227480000000003</c:v>
                </c:pt>
                <c:pt idx="3298">
                  <c:v>0.40739360000000002</c:v>
                </c:pt>
                <c:pt idx="3299">
                  <c:v>0.42875279999999999</c:v>
                </c:pt>
                <c:pt idx="3300">
                  <c:v>0.44779439999999998</c:v>
                </c:pt>
                <c:pt idx="3301">
                  <c:v>0.46708680000000002</c:v>
                </c:pt>
                <c:pt idx="3302">
                  <c:v>0.49048819999999999</c:v>
                </c:pt>
                <c:pt idx="3303">
                  <c:v>0.51725829999999995</c:v>
                </c:pt>
                <c:pt idx="3304">
                  <c:v>0.54261349999999997</c:v>
                </c:pt>
                <c:pt idx="3305">
                  <c:v>0.56357179999999996</c:v>
                </c:pt>
                <c:pt idx="3306">
                  <c:v>0.57636270000000001</c:v>
                </c:pt>
                <c:pt idx="3307">
                  <c:v>0.58797779999999999</c:v>
                </c:pt>
                <c:pt idx="3308">
                  <c:v>0.60035709999999998</c:v>
                </c:pt>
                <c:pt idx="3309">
                  <c:v>0.61423950000000005</c:v>
                </c:pt>
                <c:pt idx="3310">
                  <c:v>0.6283839</c:v>
                </c:pt>
                <c:pt idx="3311">
                  <c:v>0.63914820000000006</c:v>
                </c:pt>
                <c:pt idx="3312">
                  <c:v>0.64795630000000004</c:v>
                </c:pt>
                <c:pt idx="3313">
                  <c:v>0.65754539999999995</c:v>
                </c:pt>
                <c:pt idx="3314">
                  <c:v>0.66662030000000005</c:v>
                </c:pt>
                <c:pt idx="3315">
                  <c:v>0.67225369999999995</c:v>
                </c:pt>
                <c:pt idx="3316">
                  <c:v>0.67663949999999995</c:v>
                </c:pt>
                <c:pt idx="3317">
                  <c:v>0.68189049999999995</c:v>
                </c:pt>
                <c:pt idx="3318">
                  <c:v>0.68482909999999997</c:v>
                </c:pt>
                <c:pt idx="3319">
                  <c:v>0.68644579999999999</c:v>
                </c:pt>
                <c:pt idx="3320">
                  <c:v>0.6853359</c:v>
                </c:pt>
                <c:pt idx="3321">
                  <c:v>0.68693499999999996</c:v>
                </c:pt>
                <c:pt idx="3322">
                  <c:v>0.6954998</c:v>
                </c:pt>
                <c:pt idx="3323">
                  <c:v>0.70155239999999996</c:v>
                </c:pt>
                <c:pt idx="3324">
                  <c:v>0.70458449999999995</c:v>
                </c:pt>
                <c:pt idx="3325">
                  <c:v>0.7079664</c:v>
                </c:pt>
                <c:pt idx="3326">
                  <c:v>0.71077109999999999</c:v>
                </c:pt>
                <c:pt idx="3327">
                  <c:v>0.71361569999999996</c:v>
                </c:pt>
                <c:pt idx="3328">
                  <c:v>0.7158523</c:v>
                </c:pt>
                <c:pt idx="3329">
                  <c:v>0.7177772</c:v>
                </c:pt>
                <c:pt idx="3330">
                  <c:v>0.71972199999999997</c:v>
                </c:pt>
                <c:pt idx="3331">
                  <c:v>0.72174590000000005</c:v>
                </c:pt>
                <c:pt idx="3332">
                  <c:v>0.72316409999999998</c:v>
                </c:pt>
                <c:pt idx="3333">
                  <c:v>0.72431820000000002</c:v>
                </c:pt>
                <c:pt idx="3334">
                  <c:v>0.72569510000000004</c:v>
                </c:pt>
                <c:pt idx="3335">
                  <c:v>0.72692049999999997</c:v>
                </c:pt>
                <c:pt idx="3336">
                  <c:v>0.72799939999999996</c:v>
                </c:pt>
                <c:pt idx="3337">
                  <c:v>0.72869779999999995</c:v>
                </c:pt>
                <c:pt idx="3338">
                  <c:v>0.72984570000000004</c:v>
                </c:pt>
                <c:pt idx="3339">
                  <c:v>0.73128459999999995</c:v>
                </c:pt>
                <c:pt idx="3340">
                  <c:v>0.73243519999999995</c:v>
                </c:pt>
                <c:pt idx="3341">
                  <c:v>0.7334193</c:v>
                </c:pt>
                <c:pt idx="3342">
                  <c:v>0.73456429999999995</c:v>
                </c:pt>
                <c:pt idx="3343">
                  <c:v>0.73579799999999995</c:v>
                </c:pt>
                <c:pt idx="3344">
                  <c:v>0.73669050000000003</c:v>
                </c:pt>
                <c:pt idx="3345">
                  <c:v>0.73735479999999998</c:v>
                </c:pt>
                <c:pt idx="3346">
                  <c:v>0.73835329999999999</c:v>
                </c:pt>
                <c:pt idx="3347">
                  <c:v>0.73924599999999996</c:v>
                </c:pt>
                <c:pt idx="3348">
                  <c:v>0.73983900000000002</c:v>
                </c:pt>
                <c:pt idx="3349">
                  <c:v>0.7406604</c:v>
                </c:pt>
                <c:pt idx="3350">
                  <c:v>0.74127419999999999</c:v>
                </c:pt>
                <c:pt idx="3351">
                  <c:v>0.7418979</c:v>
                </c:pt>
                <c:pt idx="3352">
                  <c:v>0.74242940000000002</c:v>
                </c:pt>
                <c:pt idx="3353">
                  <c:v>0.74321040000000005</c:v>
                </c:pt>
                <c:pt idx="3354">
                  <c:v>0.74429730000000005</c:v>
                </c:pt>
                <c:pt idx="3355">
                  <c:v>0.74508059999999998</c:v>
                </c:pt>
                <c:pt idx="3356">
                  <c:v>0.74595959999999994</c:v>
                </c:pt>
                <c:pt idx="3357">
                  <c:v>0.74685389999999996</c:v>
                </c:pt>
                <c:pt idx="3358">
                  <c:v>0.74760740000000003</c:v>
                </c:pt>
                <c:pt idx="3359">
                  <c:v>0.74842240000000004</c:v>
                </c:pt>
                <c:pt idx="3360">
                  <c:v>0.74884499999999998</c:v>
                </c:pt>
                <c:pt idx="3361">
                  <c:v>0.74922140000000004</c:v>
                </c:pt>
                <c:pt idx="3362">
                  <c:v>0.74971270000000001</c:v>
                </c:pt>
                <c:pt idx="3363">
                  <c:v>0.75014139999999996</c:v>
                </c:pt>
                <c:pt idx="3364">
                  <c:v>0.75084410000000001</c:v>
                </c:pt>
                <c:pt idx="3365">
                  <c:v>0.7511582</c:v>
                </c:pt>
                <c:pt idx="3366">
                  <c:v>0.75189890000000004</c:v>
                </c:pt>
                <c:pt idx="3367">
                  <c:v>0.75242249999999999</c:v>
                </c:pt>
                <c:pt idx="3368">
                  <c:v>0.75304530000000003</c:v>
                </c:pt>
                <c:pt idx="3369">
                  <c:v>0.75369629999999999</c:v>
                </c:pt>
                <c:pt idx="3370">
                  <c:v>0.75354149999999998</c:v>
                </c:pt>
                <c:pt idx="3371">
                  <c:v>0.75231210000000004</c:v>
                </c:pt>
                <c:pt idx="3372">
                  <c:v>0.75234650000000003</c:v>
                </c:pt>
                <c:pt idx="3373">
                  <c:v>0.7507684</c:v>
                </c:pt>
                <c:pt idx="3374">
                  <c:v>0.74931680000000001</c:v>
                </c:pt>
                <c:pt idx="3375">
                  <c:v>0.74962759999999995</c:v>
                </c:pt>
                <c:pt idx="3376">
                  <c:v>0.74994629999999995</c:v>
                </c:pt>
                <c:pt idx="3377">
                  <c:v>0.75053829999999999</c:v>
                </c:pt>
                <c:pt idx="3378">
                  <c:v>0.7513379</c:v>
                </c:pt>
                <c:pt idx="3379">
                  <c:v>0.75247600000000003</c:v>
                </c:pt>
                <c:pt idx="3380">
                  <c:v>0.75309400000000004</c:v>
                </c:pt>
                <c:pt idx="3381">
                  <c:v>0.75961789999999996</c:v>
                </c:pt>
                <c:pt idx="3382">
                  <c:v>0.79957659999999997</c:v>
                </c:pt>
                <c:pt idx="3383">
                  <c:v>0.8331499</c:v>
                </c:pt>
                <c:pt idx="3384">
                  <c:v>0.84525629999999996</c:v>
                </c:pt>
                <c:pt idx="3385">
                  <c:v>0.8523636</c:v>
                </c:pt>
                <c:pt idx="3386">
                  <c:v>0.8564929</c:v>
                </c:pt>
                <c:pt idx="3387">
                  <c:v>0.85973880000000003</c:v>
                </c:pt>
                <c:pt idx="3388">
                  <c:v>0.8634096</c:v>
                </c:pt>
                <c:pt idx="3389">
                  <c:v>0.86679819999999996</c:v>
                </c:pt>
                <c:pt idx="3390">
                  <c:v>0.86836389999999997</c:v>
                </c:pt>
                <c:pt idx="3391">
                  <c:v>0.87133309999999997</c:v>
                </c:pt>
                <c:pt idx="3392">
                  <c:v>0.87652260000000004</c:v>
                </c:pt>
                <c:pt idx="3393">
                  <c:v>0.88247350000000002</c:v>
                </c:pt>
                <c:pt idx="3394">
                  <c:v>0.88779929999999996</c:v>
                </c:pt>
                <c:pt idx="3395">
                  <c:v>0.89226110000000003</c:v>
                </c:pt>
                <c:pt idx="3396">
                  <c:v>0.89814240000000001</c:v>
                </c:pt>
                <c:pt idx="3397">
                  <c:v>0.90335399999999999</c:v>
                </c:pt>
                <c:pt idx="3398">
                  <c:v>0.90759769999999995</c:v>
                </c:pt>
                <c:pt idx="3399">
                  <c:v>0.91275450000000002</c:v>
                </c:pt>
                <c:pt idx="3400">
                  <c:v>0.91783150000000002</c:v>
                </c:pt>
                <c:pt idx="3401">
                  <c:v>0.9214135</c:v>
                </c:pt>
                <c:pt idx="3402">
                  <c:v>0.923184</c:v>
                </c:pt>
                <c:pt idx="3403">
                  <c:v>0.92386210000000002</c:v>
                </c:pt>
                <c:pt idx="3404">
                  <c:v>0.92647190000000001</c:v>
                </c:pt>
                <c:pt idx="3405">
                  <c:v>0.93246419999999997</c:v>
                </c:pt>
                <c:pt idx="3406">
                  <c:v>0.93632210000000005</c:v>
                </c:pt>
                <c:pt idx="3407">
                  <c:v>0.94089279999999997</c:v>
                </c:pt>
                <c:pt idx="3408">
                  <c:v>0.94725409999999999</c:v>
                </c:pt>
                <c:pt idx="3409">
                  <c:v>0.95318849999999999</c:v>
                </c:pt>
                <c:pt idx="3410">
                  <c:v>0.95887630000000001</c:v>
                </c:pt>
                <c:pt idx="3411">
                  <c:v>0.96420649999999997</c:v>
                </c:pt>
                <c:pt idx="3412">
                  <c:v>0.96764620000000001</c:v>
                </c:pt>
                <c:pt idx="3413">
                  <c:v>0.96963670000000002</c:v>
                </c:pt>
                <c:pt idx="3414">
                  <c:v>0.97132450000000004</c:v>
                </c:pt>
                <c:pt idx="3415">
                  <c:v>0.97285940000000004</c:v>
                </c:pt>
                <c:pt idx="3416">
                  <c:v>0.97243360000000001</c:v>
                </c:pt>
                <c:pt idx="3417">
                  <c:v>0.97425720000000005</c:v>
                </c:pt>
                <c:pt idx="3418">
                  <c:v>0.97695929999999997</c:v>
                </c:pt>
                <c:pt idx="3419">
                  <c:v>0.97948970000000002</c:v>
                </c:pt>
                <c:pt idx="3420">
                  <c:v>0.98124239999999996</c:v>
                </c:pt>
                <c:pt idx="3421">
                  <c:v>0.9826627</c:v>
                </c:pt>
                <c:pt idx="3422">
                  <c:v>0.98416879999999995</c:v>
                </c:pt>
                <c:pt idx="3423">
                  <c:v>0.98492869999999999</c:v>
                </c:pt>
                <c:pt idx="3424">
                  <c:v>0.98596139999999999</c:v>
                </c:pt>
                <c:pt idx="3425">
                  <c:v>0.98762499999999998</c:v>
                </c:pt>
                <c:pt idx="3426">
                  <c:v>0.98944069999999995</c:v>
                </c:pt>
                <c:pt idx="3427">
                  <c:v>0.99096740000000005</c:v>
                </c:pt>
                <c:pt idx="3428">
                  <c:v>0.9922588</c:v>
                </c:pt>
                <c:pt idx="3429">
                  <c:v>0.99296980000000001</c:v>
                </c:pt>
                <c:pt idx="3430">
                  <c:v>0.99357859999999998</c:v>
                </c:pt>
                <c:pt idx="3431">
                  <c:v>0.99429199999999995</c:v>
                </c:pt>
                <c:pt idx="3432">
                  <c:v>0.99479629999999997</c:v>
                </c:pt>
                <c:pt idx="3433">
                  <c:v>0.99493909999999997</c:v>
                </c:pt>
                <c:pt idx="3434">
                  <c:v>0.99523629999999996</c:v>
                </c:pt>
                <c:pt idx="3435">
                  <c:v>0.99532390000000004</c:v>
                </c:pt>
                <c:pt idx="3436">
                  <c:v>0.99523689999999998</c:v>
                </c:pt>
                <c:pt idx="3437">
                  <c:v>0.99537129999999996</c:v>
                </c:pt>
                <c:pt idx="3438">
                  <c:v>0.99540430000000002</c:v>
                </c:pt>
                <c:pt idx="3439">
                  <c:v>0.99555269999999996</c:v>
                </c:pt>
                <c:pt idx="3440">
                  <c:v>0.99571489999999996</c:v>
                </c:pt>
                <c:pt idx="3441">
                  <c:v>0.99582559999999998</c:v>
                </c:pt>
                <c:pt idx="3442">
                  <c:v>0.99625859999999999</c:v>
                </c:pt>
                <c:pt idx="3443">
                  <c:v>0.99641429999999998</c:v>
                </c:pt>
                <c:pt idx="3444">
                  <c:v>0.99676419999999999</c:v>
                </c:pt>
                <c:pt idx="3445">
                  <c:v>0.99684360000000005</c:v>
                </c:pt>
                <c:pt idx="3446">
                  <c:v>0.99705310000000003</c:v>
                </c:pt>
                <c:pt idx="3447">
                  <c:v>0.99707469999999998</c:v>
                </c:pt>
                <c:pt idx="3448">
                  <c:v>0.99713490000000005</c:v>
                </c:pt>
                <c:pt idx="3449">
                  <c:v>0.99693319999999996</c:v>
                </c:pt>
                <c:pt idx="3450">
                  <c:v>0.99718910000000005</c:v>
                </c:pt>
                <c:pt idx="3451">
                  <c:v>0.99726269999999995</c:v>
                </c:pt>
                <c:pt idx="3452">
                  <c:v>0.99731300000000001</c:v>
                </c:pt>
                <c:pt idx="3453">
                  <c:v>0.99746060000000003</c:v>
                </c:pt>
                <c:pt idx="3454">
                  <c:v>0.99765000000000004</c:v>
                </c:pt>
                <c:pt idx="3455">
                  <c:v>0.99747430000000004</c:v>
                </c:pt>
                <c:pt idx="3456">
                  <c:v>0.99745919999999999</c:v>
                </c:pt>
                <c:pt idx="3457">
                  <c:v>0.99737880000000001</c:v>
                </c:pt>
                <c:pt idx="3458">
                  <c:v>0.99756109999999998</c:v>
                </c:pt>
                <c:pt idx="3459">
                  <c:v>0.99816130000000003</c:v>
                </c:pt>
                <c:pt idx="3460">
                  <c:v>0.99850459999999996</c:v>
                </c:pt>
                <c:pt idx="3461">
                  <c:v>0.99856529999999999</c:v>
                </c:pt>
                <c:pt idx="3462">
                  <c:v>0.99751670000000003</c:v>
                </c:pt>
                <c:pt idx="3463">
                  <c:v>0.99450830000000001</c:v>
                </c:pt>
                <c:pt idx="3464">
                  <c:v>0.99803940000000002</c:v>
                </c:pt>
                <c:pt idx="3465">
                  <c:v>0.99797610000000003</c:v>
                </c:pt>
                <c:pt idx="3466">
                  <c:v>0.99885199999999996</c:v>
                </c:pt>
                <c:pt idx="3467">
                  <c:v>0.99905929999999998</c:v>
                </c:pt>
                <c:pt idx="3468">
                  <c:v>0.99864509999999995</c:v>
                </c:pt>
                <c:pt idx="3469">
                  <c:v>0.99881889999999995</c:v>
                </c:pt>
                <c:pt idx="3470">
                  <c:v>0.9990772</c:v>
                </c:pt>
                <c:pt idx="3471">
                  <c:v>0.99970270000000006</c:v>
                </c:pt>
                <c:pt idx="3472">
                  <c:v>0.99983299999999997</c:v>
                </c:pt>
                <c:pt idx="3473">
                  <c:v>0.99960910000000003</c:v>
                </c:pt>
                <c:pt idx="3474">
                  <c:v>0.99967119999999998</c:v>
                </c:pt>
                <c:pt idx="3475">
                  <c:v>0.99978389999999995</c:v>
                </c:pt>
                <c:pt idx="3476">
                  <c:v>0.99936800000000003</c:v>
                </c:pt>
                <c:pt idx="3477">
                  <c:v>0.99756400000000001</c:v>
                </c:pt>
                <c:pt idx="3478">
                  <c:v>0.99880329999999995</c:v>
                </c:pt>
                <c:pt idx="3479">
                  <c:v>0.99994380000000005</c:v>
                </c:pt>
                <c:pt idx="3480">
                  <c:v>0.9998918</c:v>
                </c:pt>
                <c:pt idx="3481">
                  <c:v>0.99966500000000003</c:v>
                </c:pt>
                <c:pt idx="3482">
                  <c:v>0.99990789999999996</c:v>
                </c:pt>
                <c:pt idx="3483">
                  <c:v>0.99993880000000002</c:v>
                </c:pt>
                <c:pt idx="3484">
                  <c:v>0.99998779999999998</c:v>
                </c:pt>
                <c:pt idx="3485">
                  <c:v>0.99997510000000001</c:v>
                </c:pt>
                <c:pt idx="3486">
                  <c:v>0.9999806</c:v>
                </c:pt>
                <c:pt idx="3487">
                  <c:v>0.99987110000000001</c:v>
                </c:pt>
                <c:pt idx="3488">
                  <c:v>0.99994720000000004</c:v>
                </c:pt>
                <c:pt idx="3489">
                  <c:v>0.99982519999999997</c:v>
                </c:pt>
                <c:pt idx="3490">
                  <c:v>0.99972499999999997</c:v>
                </c:pt>
                <c:pt idx="3491">
                  <c:v>0.99965879999999996</c:v>
                </c:pt>
                <c:pt idx="3492">
                  <c:v>0.99985100000000005</c:v>
                </c:pt>
                <c:pt idx="3493">
                  <c:v>0.99975820000000004</c:v>
                </c:pt>
                <c:pt idx="3494">
                  <c:v>0.99990049999999997</c:v>
                </c:pt>
                <c:pt idx="3495">
                  <c:v>0.99993500000000002</c:v>
                </c:pt>
                <c:pt idx="3496">
                  <c:v>0.99985409999999997</c:v>
                </c:pt>
                <c:pt idx="3497">
                  <c:v>0.99814119999999995</c:v>
                </c:pt>
                <c:pt idx="3498">
                  <c:v>0.99950589999999995</c:v>
                </c:pt>
                <c:pt idx="3499">
                  <c:v>0.99997429999999998</c:v>
                </c:pt>
                <c:pt idx="3500">
                  <c:v>0.99993639999999995</c:v>
                </c:pt>
                <c:pt idx="3501">
                  <c:v>0.99992479999999995</c:v>
                </c:pt>
                <c:pt idx="3502">
                  <c:v>0.99991969999999997</c:v>
                </c:pt>
                <c:pt idx="3503">
                  <c:v>0.9999072</c:v>
                </c:pt>
                <c:pt idx="3504">
                  <c:v>0.99995250000000002</c:v>
                </c:pt>
                <c:pt idx="3505">
                  <c:v>0.99992570000000003</c:v>
                </c:pt>
                <c:pt idx="3506">
                  <c:v>0.99994150000000004</c:v>
                </c:pt>
                <c:pt idx="3507">
                  <c:v>0.99991399999999997</c:v>
                </c:pt>
                <c:pt idx="3508">
                  <c:v>0.99991459999999999</c:v>
                </c:pt>
                <c:pt idx="3509">
                  <c:v>0.99994050000000001</c:v>
                </c:pt>
                <c:pt idx="3510">
                  <c:v>0.99992590000000003</c:v>
                </c:pt>
                <c:pt idx="3511">
                  <c:v>0.99992570000000003</c:v>
                </c:pt>
                <c:pt idx="3512">
                  <c:v>0.99992230000000004</c:v>
                </c:pt>
                <c:pt idx="3513">
                  <c:v>0.99994550000000004</c:v>
                </c:pt>
                <c:pt idx="3514">
                  <c:v>0.99992709999999996</c:v>
                </c:pt>
                <c:pt idx="3515">
                  <c:v>0.99993659999999995</c:v>
                </c:pt>
                <c:pt idx="3516">
                  <c:v>0.99992190000000003</c:v>
                </c:pt>
                <c:pt idx="3517">
                  <c:v>0.99993750000000003</c:v>
                </c:pt>
                <c:pt idx="3518">
                  <c:v>0.99993469999999995</c:v>
                </c:pt>
                <c:pt idx="3519">
                  <c:v>0.99994269999999996</c:v>
                </c:pt>
                <c:pt idx="3520">
                  <c:v>0.99993600000000005</c:v>
                </c:pt>
                <c:pt idx="3521">
                  <c:v>0.99994340000000004</c:v>
                </c:pt>
                <c:pt idx="3522">
                  <c:v>0.99994640000000001</c:v>
                </c:pt>
                <c:pt idx="3523">
                  <c:v>0.99994380000000005</c:v>
                </c:pt>
                <c:pt idx="3524">
                  <c:v>0.99994590000000005</c:v>
                </c:pt>
                <c:pt idx="3525">
                  <c:v>0.99994019999999995</c:v>
                </c:pt>
                <c:pt idx="3526">
                  <c:v>0.99994459999999996</c:v>
                </c:pt>
                <c:pt idx="3527">
                  <c:v>0.99994139999999998</c:v>
                </c:pt>
                <c:pt idx="3528">
                  <c:v>0.99994179999999999</c:v>
                </c:pt>
                <c:pt idx="3529">
                  <c:v>0.99995619999999996</c:v>
                </c:pt>
                <c:pt idx="3530">
                  <c:v>0.99994989999999995</c:v>
                </c:pt>
                <c:pt idx="3531">
                  <c:v>0.99994590000000005</c:v>
                </c:pt>
                <c:pt idx="3532">
                  <c:v>0.99995849999999997</c:v>
                </c:pt>
                <c:pt idx="3533">
                  <c:v>0.99994959999999999</c:v>
                </c:pt>
                <c:pt idx="3534">
                  <c:v>0.99994119999999997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30-4FD4-A716-5DDE933C7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56544"/>
        <c:axId val="205057376"/>
      </c:lineChart>
      <c:catAx>
        <c:axId val="20505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7376"/>
        <c:crosses val="autoZero"/>
        <c:auto val="1"/>
        <c:lblAlgn val="ctr"/>
        <c:lblOffset val="100"/>
        <c:noMultiLvlLbl val="0"/>
      </c:catAx>
      <c:valAx>
        <c:axId val="2050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GMVD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'rec010GMV1'!$M$1</c:f>
              <c:strCache>
                <c:ptCount val="1"/>
                <c:pt idx="0">
                  <c:v>Column13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'rec010GMV1'!$M$2:$M$3536</c:f>
              <c:numCache>
                <c:formatCode>General</c:formatCode>
                <c:ptCount val="3535"/>
                <c:pt idx="0">
                  <c:v>-1.190224E-5</c:v>
                </c:pt>
                <c:pt idx="1">
                  <c:v>6.3538169999999999E-4</c:v>
                </c:pt>
                <c:pt idx="2">
                  <c:v>1.0858829999999999E-3</c:v>
                </c:pt>
                <c:pt idx="3">
                  <c:v>1.1513420000000001E-3</c:v>
                </c:pt>
                <c:pt idx="4">
                  <c:v>5.6625779999999997E-4</c:v>
                </c:pt>
                <c:pt idx="5">
                  <c:v>6.3835200000000002E-4</c:v>
                </c:pt>
                <c:pt idx="6">
                  <c:v>1.5610400000000001E-3</c:v>
                </c:pt>
                <c:pt idx="7">
                  <c:v>1.745173E-3</c:v>
                </c:pt>
                <c:pt idx="8">
                  <c:v>1.331853E-3</c:v>
                </c:pt>
                <c:pt idx="9">
                  <c:v>8.547448E-4</c:v>
                </c:pt>
                <c:pt idx="10">
                  <c:v>-6.3164150000000001E-4</c:v>
                </c:pt>
                <c:pt idx="11">
                  <c:v>-1.6870870000000001E-3</c:v>
                </c:pt>
                <c:pt idx="12">
                  <c:v>-1.4520830000000001E-3</c:v>
                </c:pt>
                <c:pt idx="13">
                  <c:v>-1.7699390000000001E-3</c:v>
                </c:pt>
                <c:pt idx="14">
                  <c:v>-1.4372740000000001E-3</c:v>
                </c:pt>
                <c:pt idx="15">
                  <c:v>-5.0046599999999998E-4</c:v>
                </c:pt>
                <c:pt idx="16">
                  <c:v>7.7443199999999997E-5</c:v>
                </c:pt>
                <c:pt idx="17">
                  <c:v>-5.4210800000000002E-4</c:v>
                </c:pt>
                <c:pt idx="18">
                  <c:v>-2.1332130000000001E-3</c:v>
                </c:pt>
                <c:pt idx="19">
                  <c:v>-1.2497400000000001E-3</c:v>
                </c:pt>
                <c:pt idx="20">
                  <c:v>-1.8911859999999999E-4</c:v>
                </c:pt>
                <c:pt idx="21">
                  <c:v>1.8094110000000001E-4</c:v>
                </c:pt>
                <c:pt idx="22">
                  <c:v>1.2173239999999999E-4</c:v>
                </c:pt>
                <c:pt idx="23">
                  <c:v>4.8524730000000001E-4</c:v>
                </c:pt>
                <c:pt idx="24">
                  <c:v>1.266709E-3</c:v>
                </c:pt>
                <c:pt idx="25">
                  <c:v>1.760483E-3</c:v>
                </c:pt>
                <c:pt idx="26">
                  <c:v>1.2666579999999999E-3</c:v>
                </c:pt>
                <c:pt idx="27">
                  <c:v>-5.8994859999999996E-4</c:v>
                </c:pt>
                <c:pt idx="28">
                  <c:v>3.3106029999999999E-4</c:v>
                </c:pt>
                <c:pt idx="29">
                  <c:v>1.7951690000000001E-3</c:v>
                </c:pt>
                <c:pt idx="30">
                  <c:v>1.8776190000000001E-3</c:v>
                </c:pt>
                <c:pt idx="31">
                  <c:v>1.7702709999999999E-3</c:v>
                </c:pt>
                <c:pt idx="32">
                  <c:v>9.7428979999999998E-4</c:v>
                </c:pt>
                <c:pt idx="33">
                  <c:v>-1.350516E-3</c:v>
                </c:pt>
                <c:pt idx="34">
                  <c:v>-8.1413340000000001E-4</c:v>
                </c:pt>
                <c:pt idx="35">
                  <c:v>-6.7266340000000002E-4</c:v>
                </c:pt>
                <c:pt idx="36">
                  <c:v>2.9611740000000001E-4</c:v>
                </c:pt>
                <c:pt idx="37">
                  <c:v>-7.3246050000000005E-4</c:v>
                </c:pt>
                <c:pt idx="38">
                  <c:v>-5.7313280000000002E-4</c:v>
                </c:pt>
                <c:pt idx="39">
                  <c:v>-5.1163019999999997E-4</c:v>
                </c:pt>
                <c:pt idx="40">
                  <c:v>4.6403710000000002E-4</c:v>
                </c:pt>
                <c:pt idx="41">
                  <c:v>1.1735649999999999E-3</c:v>
                </c:pt>
                <c:pt idx="42">
                  <c:v>1.349566E-4</c:v>
                </c:pt>
                <c:pt idx="43">
                  <c:v>-5.6886830000000001E-5</c:v>
                </c:pt>
                <c:pt idx="44">
                  <c:v>-3.9244529999999999E-4</c:v>
                </c:pt>
                <c:pt idx="45">
                  <c:v>-2.637047E-3</c:v>
                </c:pt>
                <c:pt idx="46">
                  <c:v>-2.1488589999999999E-3</c:v>
                </c:pt>
                <c:pt idx="47">
                  <c:v>-1.595214E-3</c:v>
                </c:pt>
                <c:pt idx="48">
                  <c:v>1.995255E-3</c:v>
                </c:pt>
                <c:pt idx="49">
                  <c:v>5.2049519999999997E-3</c:v>
                </c:pt>
                <c:pt idx="50">
                  <c:v>2.6606160000000002E-3</c:v>
                </c:pt>
                <c:pt idx="51">
                  <c:v>-2.6928989999999999E-3</c:v>
                </c:pt>
                <c:pt idx="52">
                  <c:v>1.0505499999999999E-3</c:v>
                </c:pt>
                <c:pt idx="53">
                  <c:v>2.6517089999999999E-3</c:v>
                </c:pt>
                <c:pt idx="54">
                  <c:v>-4.8199380000000001E-4</c:v>
                </c:pt>
                <c:pt idx="55">
                  <c:v>-8.2396089999999997E-4</c:v>
                </c:pt>
                <c:pt idx="56">
                  <c:v>6.1488910000000001E-4</c:v>
                </c:pt>
                <c:pt idx="57">
                  <c:v>5.8702290000000002E-3</c:v>
                </c:pt>
                <c:pt idx="58">
                  <c:v>1.580775E-3</c:v>
                </c:pt>
                <c:pt idx="59">
                  <c:v>1.306118E-3</c:v>
                </c:pt>
                <c:pt idx="60">
                  <c:v>-4.7233989999999997E-3</c:v>
                </c:pt>
                <c:pt idx="61">
                  <c:v>-2.009411E-3</c:v>
                </c:pt>
                <c:pt idx="62">
                  <c:v>1.763309E-3</c:v>
                </c:pt>
                <c:pt idx="63">
                  <c:v>-1.471474E-3</c:v>
                </c:pt>
                <c:pt idx="64">
                  <c:v>-3.75595E-4</c:v>
                </c:pt>
                <c:pt idx="65">
                  <c:v>-2.5060379999999999E-3</c:v>
                </c:pt>
                <c:pt idx="66">
                  <c:v>-9.0772100000000001E-4</c:v>
                </c:pt>
                <c:pt idx="67">
                  <c:v>-9.3859979999999996E-3</c:v>
                </c:pt>
                <c:pt idx="68">
                  <c:v>-1.319534E-2</c:v>
                </c:pt>
                <c:pt idx="69">
                  <c:v>-6.0332399999999996E-3</c:v>
                </c:pt>
                <c:pt idx="70">
                  <c:v>3.3232309999999998E-3</c:v>
                </c:pt>
                <c:pt idx="71">
                  <c:v>4.98074E-3</c:v>
                </c:pt>
                <c:pt idx="72">
                  <c:v>1.1736899999999999E-4</c:v>
                </c:pt>
                <c:pt idx="73">
                  <c:v>-2.460252E-3</c:v>
                </c:pt>
                <c:pt idx="74">
                  <c:v>2.9288950000000001E-6</c:v>
                </c:pt>
                <c:pt idx="75">
                  <c:v>5.6922699999999995E-4</c:v>
                </c:pt>
                <c:pt idx="76">
                  <c:v>1.5429989999999999E-2</c:v>
                </c:pt>
                <c:pt idx="77">
                  <c:v>-1.057714E-2</c:v>
                </c:pt>
                <c:pt idx="78">
                  <c:v>-7.2963749999999999E-3</c:v>
                </c:pt>
                <c:pt idx="79">
                  <c:v>-5.1751699999999998E-3</c:v>
                </c:pt>
                <c:pt idx="80">
                  <c:v>-7.3064209999999996E-3</c:v>
                </c:pt>
                <c:pt idx="81">
                  <c:v>1.1378899999999999E-3</c:v>
                </c:pt>
                <c:pt idx="82">
                  <c:v>3.255909E-3</c:v>
                </c:pt>
                <c:pt idx="83">
                  <c:v>-1.151661E-2</c:v>
                </c:pt>
                <c:pt idx="84">
                  <c:v>-8.3096550000000009E-3</c:v>
                </c:pt>
                <c:pt idx="85">
                  <c:v>3.269699E-3</c:v>
                </c:pt>
                <c:pt idx="86">
                  <c:v>-4.1748899999999997E-3</c:v>
                </c:pt>
                <c:pt idx="87">
                  <c:v>-6.8559279999999998E-3</c:v>
                </c:pt>
                <c:pt idx="88">
                  <c:v>-3.8660280000000001E-3</c:v>
                </c:pt>
                <c:pt idx="89">
                  <c:v>-3.9874799999999998E-3</c:v>
                </c:pt>
                <c:pt idx="90">
                  <c:v>-8.346146E-4</c:v>
                </c:pt>
                <c:pt idx="91">
                  <c:v>-2.415445E-3</c:v>
                </c:pt>
                <c:pt idx="92">
                  <c:v>2.6721179999999998E-3</c:v>
                </c:pt>
                <c:pt idx="93">
                  <c:v>-2.702121E-3</c:v>
                </c:pt>
                <c:pt idx="94">
                  <c:v>-5.6075500000000002E-3</c:v>
                </c:pt>
                <c:pt idx="95">
                  <c:v>6.7988330000000004E-4</c:v>
                </c:pt>
                <c:pt idx="96">
                  <c:v>5.9067440000000002E-3</c:v>
                </c:pt>
                <c:pt idx="97">
                  <c:v>4.499912E-3</c:v>
                </c:pt>
                <c:pt idx="98">
                  <c:v>-3.9465799999999999E-4</c:v>
                </c:pt>
                <c:pt idx="99">
                  <c:v>-2.5442300000000002E-3</c:v>
                </c:pt>
                <c:pt idx="100">
                  <c:v>3.2519039999999999E-3</c:v>
                </c:pt>
                <c:pt idx="101">
                  <c:v>1.658463E-2</c:v>
                </c:pt>
                <c:pt idx="102">
                  <c:v>6.5239160000000003E-3</c:v>
                </c:pt>
                <c:pt idx="103">
                  <c:v>-2.037184E-3</c:v>
                </c:pt>
                <c:pt idx="104">
                  <c:v>2.9053070000000002E-3</c:v>
                </c:pt>
                <c:pt idx="105">
                  <c:v>6.5647400000000003E-3</c:v>
                </c:pt>
                <c:pt idx="106">
                  <c:v>3.70386E-4</c:v>
                </c:pt>
                <c:pt idx="107">
                  <c:v>-2.4752070000000001E-3</c:v>
                </c:pt>
                <c:pt idx="108">
                  <c:v>-5.3176869999999998E-3</c:v>
                </c:pt>
                <c:pt idx="109">
                  <c:v>-7.3449720000000004E-4</c:v>
                </c:pt>
                <c:pt idx="110">
                  <c:v>1.299726E-3</c:v>
                </c:pt>
                <c:pt idx="111">
                  <c:v>3.5944169999999999E-3</c:v>
                </c:pt>
                <c:pt idx="112">
                  <c:v>-2.5111830000000002E-3</c:v>
                </c:pt>
                <c:pt idx="113">
                  <c:v>-1.9941770000000002E-3</c:v>
                </c:pt>
                <c:pt idx="114">
                  <c:v>-5.1198490000000001E-3</c:v>
                </c:pt>
                <c:pt idx="115">
                  <c:v>-6.0707670000000004E-3</c:v>
                </c:pt>
                <c:pt idx="116">
                  <c:v>1.1959469999999999E-3</c:v>
                </c:pt>
                <c:pt idx="117">
                  <c:v>-5.9426100000000001E-4</c:v>
                </c:pt>
                <c:pt idx="118">
                  <c:v>-3.2241410000000001E-4</c:v>
                </c:pt>
                <c:pt idx="119">
                  <c:v>2.855677E-3</c:v>
                </c:pt>
                <c:pt idx="120">
                  <c:v>2.9715359999999999E-3</c:v>
                </c:pt>
                <c:pt idx="121">
                  <c:v>2.5840820000000001E-3</c:v>
                </c:pt>
                <c:pt idx="122">
                  <c:v>2.6736480000000003E-4</c:v>
                </c:pt>
                <c:pt idx="123">
                  <c:v>-4.645237E-3</c:v>
                </c:pt>
                <c:pt idx="124">
                  <c:v>-3.4892949999999999E-3</c:v>
                </c:pt>
                <c:pt idx="125">
                  <c:v>-2.1199389999999999E-3</c:v>
                </c:pt>
                <c:pt idx="126">
                  <c:v>-2.6038179999999999E-3</c:v>
                </c:pt>
                <c:pt idx="127">
                  <c:v>3.0302950000000001E-3</c:v>
                </c:pt>
                <c:pt idx="128">
                  <c:v>5.4878429999999996E-4</c:v>
                </c:pt>
                <c:pt idx="129">
                  <c:v>-3.7016509999999998E-3</c:v>
                </c:pt>
                <c:pt idx="130">
                  <c:v>-2.0552050000000001E-3</c:v>
                </c:pt>
                <c:pt idx="131">
                  <c:v>1.0647790000000001E-3</c:v>
                </c:pt>
                <c:pt idx="132">
                  <c:v>-1.4347019999999999E-4</c:v>
                </c:pt>
                <c:pt idx="133">
                  <c:v>-1.000936E-3</c:v>
                </c:pt>
                <c:pt idx="134">
                  <c:v>2.3830230000000002E-3</c:v>
                </c:pt>
                <c:pt idx="135">
                  <c:v>2.3324090000000001E-3</c:v>
                </c:pt>
                <c:pt idx="136">
                  <c:v>-8.6745140000000001E-4</c:v>
                </c:pt>
                <c:pt idx="137">
                  <c:v>5.560087E-4</c:v>
                </c:pt>
                <c:pt idx="138">
                  <c:v>1.5638060000000001E-3</c:v>
                </c:pt>
                <c:pt idx="139">
                  <c:v>1.333369E-3</c:v>
                </c:pt>
                <c:pt idx="140">
                  <c:v>-9.1952430000000001E-4</c:v>
                </c:pt>
                <c:pt idx="141">
                  <c:v>3.5809590000000003E-5</c:v>
                </c:pt>
                <c:pt idx="142">
                  <c:v>2.1957690000000001E-4</c:v>
                </c:pt>
                <c:pt idx="143">
                  <c:v>-1.940972E-3</c:v>
                </c:pt>
                <c:pt idx="144">
                  <c:v>-4.6993310000000002E-3</c:v>
                </c:pt>
                <c:pt idx="145">
                  <c:v>-3.2669589999999998E-3</c:v>
                </c:pt>
                <c:pt idx="146">
                  <c:v>-1.830878E-3</c:v>
                </c:pt>
                <c:pt idx="147">
                  <c:v>-4.0496880000000002E-4</c:v>
                </c:pt>
                <c:pt idx="148">
                  <c:v>7.3440449999999998E-4</c:v>
                </c:pt>
                <c:pt idx="149">
                  <c:v>1.6835629999999999E-3</c:v>
                </c:pt>
                <c:pt idx="150">
                  <c:v>2.2187750000000001E-3</c:v>
                </c:pt>
                <c:pt idx="151">
                  <c:v>1.7565689999999999E-3</c:v>
                </c:pt>
                <c:pt idx="152">
                  <c:v>-7.9453390000000003E-4</c:v>
                </c:pt>
                <c:pt idx="153">
                  <c:v>-1.7447840000000001E-3</c:v>
                </c:pt>
                <c:pt idx="154">
                  <c:v>-4.7930059999999998E-3</c:v>
                </c:pt>
                <c:pt idx="155">
                  <c:v>-3.854339E-3</c:v>
                </c:pt>
                <c:pt idx="156">
                  <c:v>-1.3419180000000001E-3</c:v>
                </c:pt>
                <c:pt idx="157">
                  <c:v>-8.7245970000000004E-4</c:v>
                </c:pt>
                <c:pt idx="158">
                  <c:v>-1.7034800000000001E-3</c:v>
                </c:pt>
                <c:pt idx="159">
                  <c:v>-2.2372440000000002E-3</c:v>
                </c:pt>
                <c:pt idx="160">
                  <c:v>-2.8425809999999998E-3</c:v>
                </c:pt>
                <c:pt idx="161">
                  <c:v>-3.8613029999999998E-4</c:v>
                </c:pt>
                <c:pt idx="162">
                  <c:v>7.6269719999999994E-5</c:v>
                </c:pt>
                <c:pt idx="163">
                  <c:v>2.09815E-4</c:v>
                </c:pt>
                <c:pt idx="164">
                  <c:v>-2.4009110000000001E-4</c:v>
                </c:pt>
                <c:pt idx="165">
                  <c:v>1.520052E-3</c:v>
                </c:pt>
                <c:pt idx="166">
                  <c:v>3.5874879999999998E-3</c:v>
                </c:pt>
                <c:pt idx="167">
                  <c:v>4.0432530000000001E-3</c:v>
                </c:pt>
                <c:pt idx="168">
                  <c:v>-1.0743840000000001E-3</c:v>
                </c:pt>
                <c:pt idx="169">
                  <c:v>5.7844329999999998E-4</c:v>
                </c:pt>
                <c:pt idx="170">
                  <c:v>9.3264400000000005E-4</c:v>
                </c:pt>
                <c:pt idx="171">
                  <c:v>-2.4140059999999998E-3</c:v>
                </c:pt>
                <c:pt idx="172">
                  <c:v>-1.686065E-3</c:v>
                </c:pt>
                <c:pt idx="173">
                  <c:v>-3.9207929999999998E-4</c:v>
                </c:pt>
                <c:pt idx="174">
                  <c:v>-6.8781270000000002E-4</c:v>
                </c:pt>
                <c:pt idx="175">
                  <c:v>-4.388416E-3</c:v>
                </c:pt>
                <c:pt idx="176">
                  <c:v>-8.2467519999999996E-3</c:v>
                </c:pt>
                <c:pt idx="177">
                  <c:v>-5.9625490000000001E-3</c:v>
                </c:pt>
                <c:pt idx="178">
                  <c:v>-7.9161789999999998E-4</c:v>
                </c:pt>
                <c:pt idx="179">
                  <c:v>2.428609E-3</c:v>
                </c:pt>
                <c:pt idx="180">
                  <c:v>1.7777449999999999E-4</c:v>
                </c:pt>
                <c:pt idx="181">
                  <c:v>1.0567759999999999E-3</c:v>
                </c:pt>
                <c:pt idx="182">
                  <c:v>2.7468499999999999E-3</c:v>
                </c:pt>
                <c:pt idx="183">
                  <c:v>6.9939459999999998E-4</c:v>
                </c:pt>
                <c:pt idx="184">
                  <c:v>-1.412534E-3</c:v>
                </c:pt>
                <c:pt idx="185">
                  <c:v>-2.2646630000000001E-3</c:v>
                </c:pt>
                <c:pt idx="186">
                  <c:v>1.435174E-3</c:v>
                </c:pt>
                <c:pt idx="187">
                  <c:v>5.1682289999999999E-3</c:v>
                </c:pt>
                <c:pt idx="188">
                  <c:v>-1.0870529999999999E-3</c:v>
                </c:pt>
                <c:pt idx="189">
                  <c:v>-2.6576780000000001E-3</c:v>
                </c:pt>
                <c:pt idx="190">
                  <c:v>-1.6808120000000001E-3</c:v>
                </c:pt>
                <c:pt idx="191">
                  <c:v>-1.249916E-3</c:v>
                </c:pt>
                <c:pt idx="192">
                  <c:v>3.3252179999999998E-5</c:v>
                </c:pt>
                <c:pt idx="193">
                  <c:v>1.866913E-3</c:v>
                </c:pt>
                <c:pt idx="194">
                  <c:v>3.1524919999999998E-3</c:v>
                </c:pt>
                <c:pt idx="195">
                  <c:v>-2.030076E-3</c:v>
                </c:pt>
                <c:pt idx="196">
                  <c:v>-4.5529389999999999E-4</c:v>
                </c:pt>
                <c:pt idx="197">
                  <c:v>1.4416780000000001E-3</c:v>
                </c:pt>
                <c:pt idx="198">
                  <c:v>4.5926999999999999E-3</c:v>
                </c:pt>
                <c:pt idx="199">
                  <c:v>6.0238729999999999E-3</c:v>
                </c:pt>
                <c:pt idx="200">
                  <c:v>1.0393080000000001E-2</c:v>
                </c:pt>
                <c:pt idx="201">
                  <c:v>5.633931E-3</c:v>
                </c:pt>
                <c:pt idx="202">
                  <c:v>1.8791190000000001E-3</c:v>
                </c:pt>
                <c:pt idx="203">
                  <c:v>-5.948746E-4</c:v>
                </c:pt>
                <c:pt idx="204">
                  <c:v>-1.9166999999999999E-3</c:v>
                </c:pt>
                <c:pt idx="205">
                  <c:v>-1.1420549999999999E-3</c:v>
                </c:pt>
                <c:pt idx="206">
                  <c:v>-1.354699E-3</c:v>
                </c:pt>
                <c:pt idx="207">
                  <c:v>-5.5354599999999999E-3</c:v>
                </c:pt>
                <c:pt idx="208">
                  <c:v>-3.8640300000000001E-3</c:v>
                </c:pt>
                <c:pt idx="209">
                  <c:v>1.0448219999999999E-4</c:v>
                </c:pt>
                <c:pt idx="210">
                  <c:v>-2.6998380000000001E-4</c:v>
                </c:pt>
                <c:pt idx="211">
                  <c:v>-1.0791030000000001E-3</c:v>
                </c:pt>
                <c:pt idx="212">
                  <c:v>-2.9950839999999999E-3</c:v>
                </c:pt>
                <c:pt idx="213">
                  <c:v>-1.1863830000000001E-3</c:v>
                </c:pt>
                <c:pt idx="214">
                  <c:v>-5.6389869999999998E-3</c:v>
                </c:pt>
                <c:pt idx="215">
                  <c:v>-1.019086E-2</c:v>
                </c:pt>
                <c:pt idx="216">
                  <c:v>-3.9591749999999997E-3</c:v>
                </c:pt>
                <c:pt idx="217">
                  <c:v>-1.102755E-3</c:v>
                </c:pt>
                <c:pt idx="218">
                  <c:v>1.415206E-3</c:v>
                </c:pt>
                <c:pt idx="219">
                  <c:v>2.484043E-3</c:v>
                </c:pt>
                <c:pt idx="220">
                  <c:v>-2.854671E-3</c:v>
                </c:pt>
                <c:pt idx="221">
                  <c:v>-8.5586599999999992E-3</c:v>
                </c:pt>
                <c:pt idx="222">
                  <c:v>-5.0176680000000003E-3</c:v>
                </c:pt>
                <c:pt idx="223">
                  <c:v>-1.9530509999999999E-3</c:v>
                </c:pt>
                <c:pt idx="224">
                  <c:v>-2.2786730000000002E-3</c:v>
                </c:pt>
                <c:pt idx="225">
                  <c:v>-1.4400039999999999E-3</c:v>
                </c:pt>
                <c:pt idx="226">
                  <c:v>-7.5870030000000006E-5</c:v>
                </c:pt>
                <c:pt idx="227">
                  <c:v>1.646825E-3</c:v>
                </c:pt>
                <c:pt idx="228">
                  <c:v>3.4992010000000002E-4</c:v>
                </c:pt>
                <c:pt idx="229">
                  <c:v>-1.3401769999999999E-3</c:v>
                </c:pt>
                <c:pt idx="230">
                  <c:v>-1.434634E-3</c:v>
                </c:pt>
                <c:pt idx="231">
                  <c:v>-3.4527759999999998E-3</c:v>
                </c:pt>
                <c:pt idx="232">
                  <c:v>-4.5328920000000002E-3</c:v>
                </c:pt>
                <c:pt idx="233">
                  <c:v>-2.4598179999999999E-3</c:v>
                </c:pt>
                <c:pt idx="234">
                  <c:v>1.531909E-4</c:v>
                </c:pt>
                <c:pt idx="235">
                  <c:v>-1.228498E-3</c:v>
                </c:pt>
                <c:pt idx="236">
                  <c:v>-8.069183E-4</c:v>
                </c:pt>
                <c:pt idx="237">
                  <c:v>2.5650220000000001E-3</c:v>
                </c:pt>
                <c:pt idx="238">
                  <c:v>2.3678649999999998E-3</c:v>
                </c:pt>
                <c:pt idx="239">
                  <c:v>-1.9624349999999998E-3</c:v>
                </c:pt>
                <c:pt idx="240">
                  <c:v>-5.070354E-3</c:v>
                </c:pt>
                <c:pt idx="241">
                  <c:v>-3.1966569999999999E-3</c:v>
                </c:pt>
                <c:pt idx="242">
                  <c:v>1.5045120000000001E-5</c:v>
                </c:pt>
                <c:pt idx="243">
                  <c:v>9.4291700000000004E-5</c:v>
                </c:pt>
                <c:pt idx="244">
                  <c:v>-9.417141E-4</c:v>
                </c:pt>
                <c:pt idx="245">
                  <c:v>4.4919959999999999E-4</c:v>
                </c:pt>
                <c:pt idx="246">
                  <c:v>-2.5713629999999998E-4</c:v>
                </c:pt>
                <c:pt idx="247">
                  <c:v>1.1225549999999999E-3</c:v>
                </c:pt>
                <c:pt idx="248">
                  <c:v>1.253487E-3</c:v>
                </c:pt>
                <c:pt idx="249">
                  <c:v>2.6608669999999999E-3</c:v>
                </c:pt>
                <c:pt idx="250">
                  <c:v>-4.9793670000000002E-5</c:v>
                </c:pt>
                <c:pt idx="251">
                  <c:v>-1.2122820000000001E-3</c:v>
                </c:pt>
                <c:pt idx="252">
                  <c:v>-3.6165049999999999E-3</c:v>
                </c:pt>
                <c:pt idx="253">
                  <c:v>-4.4216819999999997E-3</c:v>
                </c:pt>
                <c:pt idx="254">
                  <c:v>-1.0158179999999999E-3</c:v>
                </c:pt>
                <c:pt idx="255">
                  <c:v>-1.130181E-4</c:v>
                </c:pt>
                <c:pt idx="256">
                  <c:v>-3.0169720000000001E-3</c:v>
                </c:pt>
                <c:pt idx="257">
                  <c:v>-2.4748790000000001E-3</c:v>
                </c:pt>
                <c:pt idx="258">
                  <c:v>-1.6807129999999999E-3</c:v>
                </c:pt>
                <c:pt idx="259">
                  <c:v>-2.4729140000000001E-3</c:v>
                </c:pt>
                <c:pt idx="260">
                  <c:v>-2.4120489999999999E-3</c:v>
                </c:pt>
                <c:pt idx="261">
                  <c:v>-1.58197E-3</c:v>
                </c:pt>
                <c:pt idx="262">
                  <c:v>2.7480179999999997E-4</c:v>
                </c:pt>
                <c:pt idx="263">
                  <c:v>-1.7020259999999999E-3</c:v>
                </c:pt>
                <c:pt idx="264">
                  <c:v>-1.9530260000000001E-3</c:v>
                </c:pt>
                <c:pt idx="265">
                  <c:v>-2.6217379999999999E-4</c:v>
                </c:pt>
                <c:pt idx="266">
                  <c:v>-2.1110410000000001E-3</c:v>
                </c:pt>
                <c:pt idx="267">
                  <c:v>-3.2467529999999998E-3</c:v>
                </c:pt>
                <c:pt idx="268">
                  <c:v>-3.7350589999999998E-4</c:v>
                </c:pt>
                <c:pt idx="269">
                  <c:v>-7.4586420000000001E-4</c:v>
                </c:pt>
                <c:pt idx="270">
                  <c:v>1.6150370000000001E-4</c:v>
                </c:pt>
                <c:pt idx="271">
                  <c:v>-2.6144279999999998E-3</c:v>
                </c:pt>
                <c:pt idx="272">
                  <c:v>-4.556722E-3</c:v>
                </c:pt>
                <c:pt idx="273">
                  <c:v>-3.4541659999999998E-3</c:v>
                </c:pt>
                <c:pt idx="274">
                  <c:v>3.467373E-4</c:v>
                </c:pt>
                <c:pt idx="275">
                  <c:v>2.5812090000000001E-3</c:v>
                </c:pt>
                <c:pt idx="276">
                  <c:v>-5.9188779999999997E-5</c:v>
                </c:pt>
                <c:pt idx="277">
                  <c:v>-2.1355269999999999E-3</c:v>
                </c:pt>
                <c:pt idx="278">
                  <c:v>-2.3514080000000001E-3</c:v>
                </c:pt>
                <c:pt idx="279">
                  <c:v>-1.2741079999999999E-3</c:v>
                </c:pt>
                <c:pt idx="280">
                  <c:v>5.7795109999999998E-4</c:v>
                </c:pt>
                <c:pt idx="281">
                  <c:v>6.396985E-3</c:v>
                </c:pt>
                <c:pt idx="282">
                  <c:v>3.5700150000000002E-3</c:v>
                </c:pt>
                <c:pt idx="283">
                  <c:v>-7.9074429999999992E-6</c:v>
                </c:pt>
                <c:pt idx="284">
                  <c:v>5.0204850000000001E-4</c:v>
                </c:pt>
                <c:pt idx="285">
                  <c:v>-2.6319749999999999E-3</c:v>
                </c:pt>
                <c:pt idx="286">
                  <c:v>-1.780282E-3</c:v>
                </c:pt>
                <c:pt idx="287">
                  <c:v>-9.994635999999999E-4</c:v>
                </c:pt>
                <c:pt idx="288">
                  <c:v>1.495663E-4</c:v>
                </c:pt>
                <c:pt idx="289">
                  <c:v>-2.8187080000000001E-3</c:v>
                </c:pt>
                <c:pt idx="290">
                  <c:v>-5.0667439999999998E-3</c:v>
                </c:pt>
                <c:pt idx="291">
                  <c:v>-2.6240389999999999E-3</c:v>
                </c:pt>
                <c:pt idx="292">
                  <c:v>-9.2225759999999999E-4</c:v>
                </c:pt>
                <c:pt idx="293">
                  <c:v>-2.446429E-3</c:v>
                </c:pt>
                <c:pt idx="294">
                  <c:v>-1.112137E-3</c:v>
                </c:pt>
                <c:pt idx="295">
                  <c:v>1.7703329999999999E-4</c:v>
                </c:pt>
                <c:pt idx="296">
                  <c:v>1.5484590000000001E-3</c:v>
                </c:pt>
                <c:pt idx="297">
                  <c:v>2.2433370000000002E-3</c:v>
                </c:pt>
                <c:pt idx="298">
                  <c:v>7.1863790000000003E-4</c:v>
                </c:pt>
                <c:pt idx="299">
                  <c:v>4.7719800000000002E-4</c:v>
                </c:pt>
                <c:pt idx="300">
                  <c:v>5.5953239999999998E-4</c:v>
                </c:pt>
                <c:pt idx="301">
                  <c:v>-2.758727E-4</c:v>
                </c:pt>
                <c:pt idx="302">
                  <c:v>4.3738819999999999E-4</c:v>
                </c:pt>
                <c:pt idx="303">
                  <c:v>-2.1211200000000002E-3</c:v>
                </c:pt>
                <c:pt idx="304">
                  <c:v>-3.0170879999999998E-3</c:v>
                </c:pt>
                <c:pt idx="305">
                  <c:v>-2.8955180000000001E-3</c:v>
                </c:pt>
                <c:pt idx="306">
                  <c:v>-1.1145110000000001E-3</c:v>
                </c:pt>
                <c:pt idx="307">
                  <c:v>1.926199E-3</c:v>
                </c:pt>
                <c:pt idx="308">
                  <c:v>-1.9957579999999999E-4</c:v>
                </c:pt>
                <c:pt idx="309">
                  <c:v>-5.14768E-3</c:v>
                </c:pt>
                <c:pt idx="310">
                  <c:v>-2.2341079999999998E-3</c:v>
                </c:pt>
                <c:pt idx="311">
                  <c:v>-2.5935740000000002E-4</c:v>
                </c:pt>
                <c:pt idx="312">
                  <c:v>-5.5439439999999997E-4</c:v>
                </c:pt>
                <c:pt idx="313">
                  <c:v>-4.696565E-4</c:v>
                </c:pt>
                <c:pt idx="314">
                  <c:v>3.490716E-3</c:v>
                </c:pt>
                <c:pt idx="315">
                  <c:v>1.5586770000000001E-3</c:v>
                </c:pt>
                <c:pt idx="316">
                  <c:v>-1.127348E-3</c:v>
                </c:pt>
                <c:pt idx="317">
                  <c:v>-3.0446470000000003E-4</c:v>
                </c:pt>
                <c:pt idx="318">
                  <c:v>8.0899550000000002E-4</c:v>
                </c:pt>
                <c:pt idx="319">
                  <c:v>-6.0512079999999995E-4</c:v>
                </c:pt>
                <c:pt idx="320">
                  <c:v>-3.8736140000000001E-3</c:v>
                </c:pt>
                <c:pt idx="321">
                  <c:v>-6.5808489999999997E-3</c:v>
                </c:pt>
                <c:pt idx="322">
                  <c:v>-5.556793E-3</c:v>
                </c:pt>
                <c:pt idx="323">
                  <c:v>-2.1020470000000001E-3</c:v>
                </c:pt>
                <c:pt idx="324">
                  <c:v>-1.41113E-3</c:v>
                </c:pt>
                <c:pt idx="325">
                  <c:v>-1.034627E-3</c:v>
                </c:pt>
                <c:pt idx="326">
                  <c:v>-9.3171300000000003E-4</c:v>
                </c:pt>
                <c:pt idx="327">
                  <c:v>-3.0113869999999999E-3</c:v>
                </c:pt>
                <c:pt idx="328">
                  <c:v>-2.3516679999999999E-3</c:v>
                </c:pt>
                <c:pt idx="329">
                  <c:v>-2.3767129999999999E-3</c:v>
                </c:pt>
                <c:pt idx="330">
                  <c:v>-5.127922E-3</c:v>
                </c:pt>
                <c:pt idx="331">
                  <c:v>-7.304189E-3</c:v>
                </c:pt>
                <c:pt idx="332">
                  <c:v>-6.8135039999999997E-3</c:v>
                </c:pt>
                <c:pt idx="333">
                  <c:v>-4.2647639999999999E-3</c:v>
                </c:pt>
                <c:pt idx="334">
                  <c:v>-3.9676670000000002E-3</c:v>
                </c:pt>
                <c:pt idx="335">
                  <c:v>-5.8488760000000002E-3</c:v>
                </c:pt>
                <c:pt idx="336">
                  <c:v>-5.6955019999999999E-3</c:v>
                </c:pt>
                <c:pt idx="337">
                  <c:v>-3.9756269999999998E-3</c:v>
                </c:pt>
                <c:pt idx="338">
                  <c:v>-2.75093E-3</c:v>
                </c:pt>
                <c:pt idx="339">
                  <c:v>-3.9539129999999999E-3</c:v>
                </c:pt>
                <c:pt idx="340">
                  <c:v>-3.623738E-3</c:v>
                </c:pt>
                <c:pt idx="341">
                  <c:v>-4.9095229999999998E-3</c:v>
                </c:pt>
                <c:pt idx="342">
                  <c:v>-1.5578719999999999E-4</c:v>
                </c:pt>
                <c:pt idx="343">
                  <c:v>-1.960837E-3</c:v>
                </c:pt>
                <c:pt idx="344">
                  <c:v>-4.5394570000000002E-3</c:v>
                </c:pt>
                <c:pt idx="345">
                  <c:v>-6.6856939999999998E-3</c:v>
                </c:pt>
                <c:pt idx="346">
                  <c:v>-4.9255159999999996E-3</c:v>
                </c:pt>
                <c:pt idx="347">
                  <c:v>-4.7461789999999997E-3</c:v>
                </c:pt>
                <c:pt idx="348">
                  <c:v>-4.0687070000000004E-3</c:v>
                </c:pt>
                <c:pt idx="349">
                  <c:v>-3.5747299999999999E-3</c:v>
                </c:pt>
                <c:pt idx="350">
                  <c:v>-5.3355010000000003E-3</c:v>
                </c:pt>
                <c:pt idx="351">
                  <c:v>-5.3057479999999999E-3</c:v>
                </c:pt>
                <c:pt idx="352">
                  <c:v>-2.0805889999999999E-3</c:v>
                </c:pt>
                <c:pt idx="353">
                  <c:v>-4.159098E-3</c:v>
                </c:pt>
                <c:pt idx="354">
                  <c:v>-2.7793340000000001E-3</c:v>
                </c:pt>
                <c:pt idx="355">
                  <c:v>4.2186399999999998E-4</c:v>
                </c:pt>
                <c:pt idx="356">
                  <c:v>-1.0482E-3</c:v>
                </c:pt>
                <c:pt idx="357">
                  <c:v>-2.8683189999999998E-3</c:v>
                </c:pt>
                <c:pt idx="358">
                  <c:v>-7.8972759999999999E-3</c:v>
                </c:pt>
                <c:pt idx="359">
                  <c:v>-4.2629620000000003E-3</c:v>
                </c:pt>
                <c:pt idx="360">
                  <c:v>-7.0568379999999997E-4</c:v>
                </c:pt>
                <c:pt idx="361">
                  <c:v>-5.1168689999999996E-3</c:v>
                </c:pt>
                <c:pt idx="362">
                  <c:v>-6.3486039999999999E-3</c:v>
                </c:pt>
                <c:pt idx="363">
                  <c:v>-4.0595859999999996E-3</c:v>
                </c:pt>
                <c:pt idx="364">
                  <c:v>-7.3854970000000004E-4</c:v>
                </c:pt>
                <c:pt idx="365">
                  <c:v>-3.4584709999999999E-3</c:v>
                </c:pt>
                <c:pt idx="366">
                  <c:v>-8.143918E-3</c:v>
                </c:pt>
                <c:pt idx="367">
                  <c:v>-1.5053800000000001E-2</c:v>
                </c:pt>
                <c:pt idx="368">
                  <c:v>-1.3949899999999999E-2</c:v>
                </c:pt>
                <c:pt idx="369">
                  <c:v>-6.5155580000000003E-3</c:v>
                </c:pt>
                <c:pt idx="370">
                  <c:v>-3.0479890000000001E-3</c:v>
                </c:pt>
                <c:pt idx="371">
                  <c:v>-2.489546E-3</c:v>
                </c:pt>
                <c:pt idx="372">
                  <c:v>-1.6197570000000001E-3</c:v>
                </c:pt>
                <c:pt idx="373">
                  <c:v>-2.662813E-3</c:v>
                </c:pt>
                <c:pt idx="374">
                  <c:v>-2.1587099999999999E-3</c:v>
                </c:pt>
                <c:pt idx="375">
                  <c:v>-3.2611609999999998E-3</c:v>
                </c:pt>
                <c:pt idx="376">
                  <c:v>-2.918098E-3</c:v>
                </c:pt>
                <c:pt idx="377">
                  <c:v>-4.603902E-3</c:v>
                </c:pt>
                <c:pt idx="378">
                  <c:v>-3.4177370000000001E-3</c:v>
                </c:pt>
                <c:pt idx="379">
                  <c:v>-2.6003710000000002E-3</c:v>
                </c:pt>
                <c:pt idx="380">
                  <c:v>-4.4805360000000002E-3</c:v>
                </c:pt>
                <c:pt idx="381">
                  <c:v>-5.1414329999999999E-3</c:v>
                </c:pt>
                <c:pt idx="382">
                  <c:v>-5.1067370000000001E-3</c:v>
                </c:pt>
                <c:pt idx="383">
                  <c:v>-4.3409709999999999E-3</c:v>
                </c:pt>
                <c:pt idx="384">
                  <c:v>-4.4616350000000003E-3</c:v>
                </c:pt>
                <c:pt idx="385">
                  <c:v>-8.3393510000000001E-3</c:v>
                </c:pt>
                <c:pt idx="386">
                  <c:v>-4.0412080000000001E-3</c:v>
                </c:pt>
                <c:pt idx="387">
                  <c:v>-3.8617439999999999E-3</c:v>
                </c:pt>
                <c:pt idx="388">
                  <c:v>-4.1287579999999997E-3</c:v>
                </c:pt>
                <c:pt idx="389">
                  <c:v>-4.0691160000000002E-3</c:v>
                </c:pt>
                <c:pt idx="390">
                  <c:v>-4.6546929999999997E-3</c:v>
                </c:pt>
                <c:pt idx="391">
                  <c:v>-3.4296209999999999E-3</c:v>
                </c:pt>
                <c:pt idx="392">
                  <c:v>-3.0813289999999998E-3</c:v>
                </c:pt>
                <c:pt idx="393">
                  <c:v>-4.6426599999999998E-3</c:v>
                </c:pt>
                <c:pt idx="394">
                  <c:v>-5.7229760000000003E-3</c:v>
                </c:pt>
                <c:pt idx="395">
                  <c:v>-5.1894189999999998E-3</c:v>
                </c:pt>
                <c:pt idx="396">
                  <c:v>-4.2935480000000003E-3</c:v>
                </c:pt>
                <c:pt idx="397">
                  <c:v>-4.371888E-3</c:v>
                </c:pt>
                <c:pt idx="398">
                  <c:v>-2.8645089999999999E-3</c:v>
                </c:pt>
                <c:pt idx="399">
                  <c:v>-2.9888829999999999E-3</c:v>
                </c:pt>
                <c:pt idx="400">
                  <c:v>-4.3011849999999999E-3</c:v>
                </c:pt>
                <c:pt idx="401">
                  <c:v>-3.6641579999999998E-3</c:v>
                </c:pt>
                <c:pt idx="402">
                  <c:v>-3.9822060000000003E-3</c:v>
                </c:pt>
                <c:pt idx="403">
                  <c:v>-5.3526670000000002E-3</c:v>
                </c:pt>
                <c:pt idx="404">
                  <c:v>-6.3200369999999997E-3</c:v>
                </c:pt>
                <c:pt idx="405">
                  <c:v>-5.3243589999999999E-3</c:v>
                </c:pt>
                <c:pt idx="406">
                  <c:v>-5.4077109999999999E-3</c:v>
                </c:pt>
                <c:pt idx="407">
                  <c:v>-4.8228780000000001E-3</c:v>
                </c:pt>
                <c:pt idx="408">
                  <c:v>-4.1765400000000003E-3</c:v>
                </c:pt>
                <c:pt idx="409">
                  <c:v>-4.2506949999999996E-3</c:v>
                </c:pt>
                <c:pt idx="410">
                  <c:v>-6.0708480000000002E-3</c:v>
                </c:pt>
                <c:pt idx="411">
                  <c:v>-5.8386610000000002E-3</c:v>
                </c:pt>
                <c:pt idx="412">
                  <c:v>-5.621816E-3</c:v>
                </c:pt>
                <c:pt idx="413">
                  <c:v>-6.3065500000000002E-3</c:v>
                </c:pt>
                <c:pt idx="414">
                  <c:v>-5.2672109999999999E-3</c:v>
                </c:pt>
                <c:pt idx="415">
                  <c:v>-3.9788820000000004E-3</c:v>
                </c:pt>
                <c:pt idx="416">
                  <c:v>-3.611263E-3</c:v>
                </c:pt>
                <c:pt idx="417">
                  <c:v>-5.3133479999999999E-3</c:v>
                </c:pt>
                <c:pt idx="418">
                  <c:v>-7.2858480000000002E-3</c:v>
                </c:pt>
                <c:pt idx="419">
                  <c:v>-6.7076549999999999E-3</c:v>
                </c:pt>
                <c:pt idx="420">
                  <c:v>-9.9224919999999998E-3</c:v>
                </c:pt>
                <c:pt idx="421">
                  <c:v>-1.160217E-2</c:v>
                </c:pt>
                <c:pt idx="422">
                  <c:v>-1.276422E-2</c:v>
                </c:pt>
                <c:pt idx="423">
                  <c:v>-1.7006980000000001E-2</c:v>
                </c:pt>
                <c:pt idx="424">
                  <c:v>-1.889534E-2</c:v>
                </c:pt>
                <c:pt idx="425">
                  <c:v>-1.808278E-2</c:v>
                </c:pt>
                <c:pt idx="426">
                  <c:v>-2.5028519999999999E-2</c:v>
                </c:pt>
                <c:pt idx="427">
                  <c:v>-2.452331E-2</c:v>
                </c:pt>
                <c:pt idx="428">
                  <c:v>-1.886471E-2</c:v>
                </c:pt>
                <c:pt idx="429">
                  <c:v>-1.7695160000000001E-2</c:v>
                </c:pt>
                <c:pt idx="430">
                  <c:v>-1.7104009999999999E-2</c:v>
                </c:pt>
                <c:pt idx="431">
                  <c:v>-1.374805E-2</c:v>
                </c:pt>
                <c:pt idx="432">
                  <c:v>-1.124855E-2</c:v>
                </c:pt>
                <c:pt idx="433">
                  <c:v>-6.4538399999999998E-3</c:v>
                </c:pt>
                <c:pt idx="434">
                  <c:v>4.3314089999999996E-3</c:v>
                </c:pt>
                <c:pt idx="435">
                  <c:v>7.7206189999999997E-3</c:v>
                </c:pt>
                <c:pt idx="436">
                  <c:v>1.385662E-2</c:v>
                </c:pt>
                <c:pt idx="437">
                  <c:v>1.827558E-2</c:v>
                </c:pt>
                <c:pt idx="438">
                  <c:v>2.281265E-2</c:v>
                </c:pt>
                <c:pt idx="439">
                  <c:v>2.9581799999999998E-2</c:v>
                </c:pt>
                <c:pt idx="440">
                  <c:v>3.5377310000000002E-2</c:v>
                </c:pt>
                <c:pt idx="441">
                  <c:v>3.7941049999999997E-2</c:v>
                </c:pt>
                <c:pt idx="442">
                  <c:v>4.0000109999999998E-2</c:v>
                </c:pt>
                <c:pt idx="443">
                  <c:v>4.0770359999999999E-2</c:v>
                </c:pt>
                <c:pt idx="444">
                  <c:v>4.3457589999999997E-2</c:v>
                </c:pt>
                <c:pt idx="445">
                  <c:v>4.7983650000000003E-2</c:v>
                </c:pt>
                <c:pt idx="446">
                  <c:v>5.3059090000000003E-2</c:v>
                </c:pt>
                <c:pt idx="447">
                  <c:v>5.7483810000000003E-2</c:v>
                </c:pt>
                <c:pt idx="448">
                  <c:v>5.541484E-2</c:v>
                </c:pt>
                <c:pt idx="449">
                  <c:v>5.9840079999999997E-2</c:v>
                </c:pt>
                <c:pt idx="450">
                  <c:v>6.4285960000000003E-2</c:v>
                </c:pt>
                <c:pt idx="451">
                  <c:v>6.6772810000000002E-2</c:v>
                </c:pt>
                <c:pt idx="452">
                  <c:v>6.7384399999999997E-2</c:v>
                </c:pt>
                <c:pt idx="453">
                  <c:v>6.6654969999999994E-2</c:v>
                </c:pt>
                <c:pt idx="454">
                  <c:v>6.9656689999999993E-2</c:v>
                </c:pt>
                <c:pt idx="455">
                  <c:v>7.2561700000000007E-2</c:v>
                </c:pt>
                <c:pt idx="456">
                  <c:v>7.6859819999999995E-2</c:v>
                </c:pt>
                <c:pt idx="457">
                  <c:v>7.8746419999999998E-2</c:v>
                </c:pt>
                <c:pt idx="458">
                  <c:v>8.1187490000000001E-2</c:v>
                </c:pt>
                <c:pt idx="459">
                  <c:v>8.0127050000000005E-2</c:v>
                </c:pt>
                <c:pt idx="460">
                  <c:v>8.0109260000000002E-2</c:v>
                </c:pt>
                <c:pt idx="461">
                  <c:v>8.4213469999999999E-2</c:v>
                </c:pt>
                <c:pt idx="462">
                  <c:v>8.8023260000000006E-2</c:v>
                </c:pt>
                <c:pt idx="463">
                  <c:v>9.0236520000000001E-2</c:v>
                </c:pt>
                <c:pt idx="464">
                  <c:v>8.7493779999999993E-2</c:v>
                </c:pt>
                <c:pt idx="465">
                  <c:v>9.3223769999999997E-2</c:v>
                </c:pt>
                <c:pt idx="466">
                  <c:v>9.4748650000000004E-2</c:v>
                </c:pt>
                <c:pt idx="467">
                  <c:v>9.1504940000000007E-2</c:v>
                </c:pt>
                <c:pt idx="468">
                  <c:v>8.9824249999999994E-2</c:v>
                </c:pt>
                <c:pt idx="469">
                  <c:v>7.6657729999999993E-2</c:v>
                </c:pt>
                <c:pt idx="470">
                  <c:v>8.6557049999999996E-2</c:v>
                </c:pt>
                <c:pt idx="471">
                  <c:v>9.3361689999999997E-2</c:v>
                </c:pt>
                <c:pt idx="472">
                  <c:v>9.1467919999999994E-2</c:v>
                </c:pt>
                <c:pt idx="473">
                  <c:v>9.1155570000000005E-2</c:v>
                </c:pt>
                <c:pt idx="474">
                  <c:v>9.0234780000000001E-2</c:v>
                </c:pt>
                <c:pt idx="475">
                  <c:v>8.6758440000000006E-2</c:v>
                </c:pt>
                <c:pt idx="476">
                  <c:v>7.5459059999999994E-2</c:v>
                </c:pt>
                <c:pt idx="477">
                  <c:v>6.3593860000000002E-2</c:v>
                </c:pt>
                <c:pt idx="478">
                  <c:v>6.7514959999999999E-2</c:v>
                </c:pt>
                <c:pt idx="479">
                  <c:v>6.0337889999999998E-2</c:v>
                </c:pt>
                <c:pt idx="480">
                  <c:v>5.3048720000000001E-2</c:v>
                </c:pt>
                <c:pt idx="481">
                  <c:v>4.9346349999999997E-2</c:v>
                </c:pt>
                <c:pt idx="482">
                  <c:v>6.1457289999999998E-2</c:v>
                </c:pt>
                <c:pt idx="483">
                  <c:v>4.7404969999999998E-2</c:v>
                </c:pt>
                <c:pt idx="484">
                  <c:v>4.0909859999999999E-2</c:v>
                </c:pt>
                <c:pt idx="485">
                  <c:v>4.0340349999999997E-2</c:v>
                </c:pt>
                <c:pt idx="486">
                  <c:v>3.5057400000000002E-2</c:v>
                </c:pt>
                <c:pt idx="487">
                  <c:v>3.4197999999999999E-2</c:v>
                </c:pt>
                <c:pt idx="488">
                  <c:v>3.552582E-2</c:v>
                </c:pt>
                <c:pt idx="489">
                  <c:v>3.7772279999999998E-2</c:v>
                </c:pt>
                <c:pt idx="490">
                  <c:v>3.7608679999999999E-2</c:v>
                </c:pt>
                <c:pt idx="491">
                  <c:v>3.7703199999999999E-2</c:v>
                </c:pt>
                <c:pt idx="492">
                  <c:v>3.4727279999999999E-2</c:v>
                </c:pt>
                <c:pt idx="493">
                  <c:v>3.5628199999999999E-2</c:v>
                </c:pt>
                <c:pt idx="494">
                  <c:v>3.3766579999999997E-2</c:v>
                </c:pt>
                <c:pt idx="495">
                  <c:v>3.5523279999999997E-2</c:v>
                </c:pt>
                <c:pt idx="496">
                  <c:v>3.1270010000000001E-2</c:v>
                </c:pt>
                <c:pt idx="497">
                  <c:v>3.217155E-2</c:v>
                </c:pt>
                <c:pt idx="498">
                  <c:v>3.8619649999999998E-2</c:v>
                </c:pt>
                <c:pt idx="499">
                  <c:v>3.597355E-2</c:v>
                </c:pt>
                <c:pt idx="500">
                  <c:v>3.5106800000000001E-2</c:v>
                </c:pt>
                <c:pt idx="501">
                  <c:v>3.5125259999999998E-2</c:v>
                </c:pt>
                <c:pt idx="502">
                  <c:v>3.2461169999999998E-2</c:v>
                </c:pt>
                <c:pt idx="503">
                  <c:v>3.3571620000000003E-2</c:v>
                </c:pt>
                <c:pt idx="504">
                  <c:v>3.5988289999999999E-2</c:v>
                </c:pt>
                <c:pt idx="505">
                  <c:v>3.3806379999999997E-2</c:v>
                </c:pt>
                <c:pt idx="506">
                  <c:v>3.6156380000000002E-2</c:v>
                </c:pt>
                <c:pt idx="507">
                  <c:v>3.7965220000000001E-2</c:v>
                </c:pt>
                <c:pt idx="508">
                  <c:v>3.4309989999999999E-2</c:v>
                </c:pt>
                <c:pt idx="509">
                  <c:v>3.1610779999999998E-2</c:v>
                </c:pt>
                <c:pt idx="510">
                  <c:v>3.2054840000000001E-2</c:v>
                </c:pt>
                <c:pt idx="511">
                  <c:v>3.1977600000000002E-2</c:v>
                </c:pt>
                <c:pt idx="512">
                  <c:v>3.2181800000000003E-2</c:v>
                </c:pt>
                <c:pt idx="513">
                  <c:v>3.3512649999999998E-2</c:v>
                </c:pt>
                <c:pt idx="514">
                  <c:v>3.3478460000000002E-2</c:v>
                </c:pt>
                <c:pt idx="515">
                  <c:v>3.529152E-2</c:v>
                </c:pt>
                <c:pt idx="516">
                  <c:v>3.3168580000000003E-2</c:v>
                </c:pt>
                <c:pt idx="517">
                  <c:v>3.1090659999999999E-2</c:v>
                </c:pt>
                <c:pt idx="518">
                  <c:v>3.1614780000000002E-2</c:v>
                </c:pt>
                <c:pt idx="519">
                  <c:v>3.4261960000000001E-2</c:v>
                </c:pt>
                <c:pt idx="520">
                  <c:v>3.2608539999999998E-2</c:v>
                </c:pt>
                <c:pt idx="521">
                  <c:v>3.2739669999999998E-2</c:v>
                </c:pt>
                <c:pt idx="522">
                  <c:v>3.3167219999999997E-2</c:v>
                </c:pt>
                <c:pt idx="523">
                  <c:v>3.5129300000000002E-2</c:v>
                </c:pt>
                <c:pt idx="524">
                  <c:v>3.2125550000000003E-2</c:v>
                </c:pt>
                <c:pt idx="525">
                  <c:v>3.062995E-2</c:v>
                </c:pt>
                <c:pt idx="526">
                  <c:v>3.2116739999999998E-2</c:v>
                </c:pt>
                <c:pt idx="527">
                  <c:v>3.029194E-2</c:v>
                </c:pt>
                <c:pt idx="528">
                  <c:v>3.0408609999999999E-2</c:v>
                </c:pt>
                <c:pt idx="529">
                  <c:v>3.2060749999999999E-2</c:v>
                </c:pt>
                <c:pt idx="530">
                  <c:v>3.309318E-2</c:v>
                </c:pt>
                <c:pt idx="531">
                  <c:v>3.2849290000000003E-2</c:v>
                </c:pt>
                <c:pt idx="532">
                  <c:v>3.0520309999999998E-2</c:v>
                </c:pt>
                <c:pt idx="533">
                  <c:v>2.959115E-2</c:v>
                </c:pt>
                <c:pt idx="534">
                  <c:v>3.0729860000000001E-2</c:v>
                </c:pt>
                <c:pt idx="535">
                  <c:v>3.0771929999999999E-2</c:v>
                </c:pt>
                <c:pt idx="536">
                  <c:v>3.0242640000000001E-2</c:v>
                </c:pt>
                <c:pt idx="537">
                  <c:v>3.009415E-2</c:v>
                </c:pt>
                <c:pt idx="538">
                  <c:v>2.874755E-2</c:v>
                </c:pt>
                <c:pt idx="539">
                  <c:v>2.8179579999999999E-2</c:v>
                </c:pt>
                <c:pt idx="540">
                  <c:v>2.715468E-2</c:v>
                </c:pt>
                <c:pt idx="541">
                  <c:v>2.589048E-2</c:v>
                </c:pt>
                <c:pt idx="542">
                  <c:v>2.8956300000000001E-2</c:v>
                </c:pt>
                <c:pt idx="543">
                  <c:v>3.135947E-2</c:v>
                </c:pt>
                <c:pt idx="544">
                  <c:v>3.1014010000000002E-2</c:v>
                </c:pt>
                <c:pt idx="545">
                  <c:v>2.9736990000000001E-2</c:v>
                </c:pt>
                <c:pt idx="546">
                  <c:v>2.9462479999999999E-2</c:v>
                </c:pt>
                <c:pt idx="547">
                  <c:v>2.961979E-2</c:v>
                </c:pt>
                <c:pt idx="548">
                  <c:v>3.1876939999999999E-2</c:v>
                </c:pt>
                <c:pt idx="549">
                  <c:v>3.3193130000000001E-2</c:v>
                </c:pt>
                <c:pt idx="550">
                  <c:v>2.8951190000000002E-2</c:v>
                </c:pt>
                <c:pt idx="551">
                  <c:v>2.7510880000000001E-2</c:v>
                </c:pt>
                <c:pt idx="552">
                  <c:v>3.1836219999999998E-2</c:v>
                </c:pt>
                <c:pt idx="553">
                  <c:v>3.3567380000000001E-2</c:v>
                </c:pt>
                <c:pt idx="554">
                  <c:v>3.6445709999999999E-2</c:v>
                </c:pt>
                <c:pt idx="555">
                  <c:v>3.5855829999999998E-2</c:v>
                </c:pt>
                <c:pt idx="556">
                  <c:v>3.4515169999999998E-2</c:v>
                </c:pt>
                <c:pt idx="557">
                  <c:v>2.9909890000000001E-2</c:v>
                </c:pt>
                <c:pt idx="558">
                  <c:v>3.2410420000000002E-2</c:v>
                </c:pt>
                <c:pt idx="559">
                  <c:v>3.6636460000000003E-2</c:v>
                </c:pt>
                <c:pt idx="560">
                  <c:v>3.589962E-2</c:v>
                </c:pt>
                <c:pt idx="561">
                  <c:v>3.5807970000000001E-2</c:v>
                </c:pt>
                <c:pt idx="562">
                  <c:v>3.7855630000000001E-2</c:v>
                </c:pt>
                <c:pt idx="563">
                  <c:v>3.9764510000000003E-2</c:v>
                </c:pt>
                <c:pt idx="564">
                  <c:v>3.9370769999999999E-2</c:v>
                </c:pt>
                <c:pt idx="565">
                  <c:v>3.675606E-2</c:v>
                </c:pt>
                <c:pt idx="566">
                  <c:v>3.9158600000000002E-2</c:v>
                </c:pt>
                <c:pt idx="567">
                  <c:v>3.7285180000000001E-2</c:v>
                </c:pt>
                <c:pt idx="568">
                  <c:v>3.1267610000000001E-2</c:v>
                </c:pt>
                <c:pt idx="569">
                  <c:v>3.0400449999999999E-2</c:v>
                </c:pt>
                <c:pt idx="570">
                  <c:v>3.5896900000000002E-2</c:v>
                </c:pt>
                <c:pt idx="571">
                  <c:v>2.6393509999999998E-2</c:v>
                </c:pt>
                <c:pt idx="572">
                  <c:v>2.1953319999999998E-2</c:v>
                </c:pt>
                <c:pt idx="573">
                  <c:v>2.1703110000000001E-2</c:v>
                </c:pt>
                <c:pt idx="574">
                  <c:v>1.8717640000000001E-2</c:v>
                </c:pt>
                <c:pt idx="575">
                  <c:v>1.9276250000000002E-2</c:v>
                </c:pt>
                <c:pt idx="576">
                  <c:v>2.1469200000000001E-2</c:v>
                </c:pt>
                <c:pt idx="577">
                  <c:v>1.7979430000000001E-2</c:v>
                </c:pt>
                <c:pt idx="578">
                  <c:v>1.6273659999999999E-2</c:v>
                </c:pt>
                <c:pt idx="579">
                  <c:v>1.5647299999999999E-2</c:v>
                </c:pt>
                <c:pt idx="580">
                  <c:v>1.183405E-2</c:v>
                </c:pt>
                <c:pt idx="581">
                  <c:v>5.4935950000000004E-3</c:v>
                </c:pt>
                <c:pt idx="582">
                  <c:v>8.9118500000000007E-3</c:v>
                </c:pt>
                <c:pt idx="583">
                  <c:v>9.7535169999999997E-3</c:v>
                </c:pt>
                <c:pt idx="584">
                  <c:v>1.2475399999999999E-2</c:v>
                </c:pt>
                <c:pt idx="585">
                  <c:v>4.7211459999999998E-3</c:v>
                </c:pt>
                <c:pt idx="586">
                  <c:v>2.7655990000000001E-3</c:v>
                </c:pt>
                <c:pt idx="587">
                  <c:v>1.0003970000000001E-3</c:v>
                </c:pt>
                <c:pt idx="588">
                  <c:v>4.2318970000000001E-3</c:v>
                </c:pt>
                <c:pt idx="589">
                  <c:v>1.041006E-2</c:v>
                </c:pt>
                <c:pt idx="590">
                  <c:v>1.249084E-2</c:v>
                </c:pt>
                <c:pt idx="591">
                  <c:v>3.9358329999999997E-3</c:v>
                </c:pt>
                <c:pt idx="592">
                  <c:v>1.074407E-2</c:v>
                </c:pt>
                <c:pt idx="593">
                  <c:v>1.8202469999999998E-2</c:v>
                </c:pt>
                <c:pt idx="594">
                  <c:v>1.867361E-2</c:v>
                </c:pt>
                <c:pt idx="595">
                  <c:v>9.8672789999999996E-3</c:v>
                </c:pt>
                <c:pt idx="596">
                  <c:v>6.225642E-3</c:v>
                </c:pt>
                <c:pt idx="597">
                  <c:v>9.1321509999999998E-3</c:v>
                </c:pt>
                <c:pt idx="598">
                  <c:v>6.8291539999999996E-3</c:v>
                </c:pt>
                <c:pt idx="599">
                  <c:v>1.4725820000000001E-4</c:v>
                </c:pt>
                <c:pt idx="600">
                  <c:v>-3.7578149999999999E-3</c:v>
                </c:pt>
                <c:pt idx="601">
                  <c:v>-1.8925159999999999E-3</c:v>
                </c:pt>
                <c:pt idx="602">
                  <c:v>-1.74919E-4</c:v>
                </c:pt>
                <c:pt idx="603">
                  <c:v>-4.6660770000000002E-3</c:v>
                </c:pt>
                <c:pt idx="604">
                  <c:v>-6.1090629999999996E-3</c:v>
                </c:pt>
                <c:pt idx="605">
                  <c:v>-9.2996659999999998E-3</c:v>
                </c:pt>
                <c:pt idx="606">
                  <c:v>-1.193177E-2</c:v>
                </c:pt>
                <c:pt idx="607">
                  <c:v>-8.8227210000000004E-3</c:v>
                </c:pt>
                <c:pt idx="608">
                  <c:v>-9.6191799999999997E-3</c:v>
                </c:pt>
                <c:pt idx="609">
                  <c:v>-8.4483619999999992E-3</c:v>
                </c:pt>
                <c:pt idx="610">
                  <c:v>-3.25845E-3</c:v>
                </c:pt>
                <c:pt idx="611">
                  <c:v>2.3758080000000001E-3</c:v>
                </c:pt>
                <c:pt idx="612">
                  <c:v>-2.56362E-3</c:v>
                </c:pt>
                <c:pt idx="613">
                  <c:v>-7.7240759999999999E-3</c:v>
                </c:pt>
                <c:pt idx="614">
                  <c:v>-1.018121E-2</c:v>
                </c:pt>
                <c:pt idx="615">
                  <c:v>-1.3333670000000001E-2</c:v>
                </c:pt>
                <c:pt idx="616">
                  <c:v>-1.2842849999999999E-2</c:v>
                </c:pt>
                <c:pt idx="617">
                  <c:v>-1.3950850000000001E-2</c:v>
                </c:pt>
                <c:pt idx="618">
                  <c:v>-1.4037539999999999E-2</c:v>
                </c:pt>
                <c:pt idx="619">
                  <c:v>-1.41821E-2</c:v>
                </c:pt>
                <c:pt idx="620">
                  <c:v>-1.3655479999999999E-2</c:v>
                </c:pt>
                <c:pt idx="621">
                  <c:v>-1.418968E-2</c:v>
                </c:pt>
                <c:pt idx="622">
                  <c:v>-1.3153659999999999E-2</c:v>
                </c:pt>
                <c:pt idx="623">
                  <c:v>-1.438511E-2</c:v>
                </c:pt>
                <c:pt idx="624">
                  <c:v>-1.5732510000000002E-2</c:v>
                </c:pt>
                <c:pt idx="625">
                  <c:v>-1.08836E-2</c:v>
                </c:pt>
                <c:pt idx="626">
                  <c:v>-1.2261889999999999E-2</c:v>
                </c:pt>
                <c:pt idx="627">
                  <c:v>-1.4986589999999999E-2</c:v>
                </c:pt>
                <c:pt idx="628">
                  <c:v>-1.527602E-2</c:v>
                </c:pt>
                <c:pt idx="629">
                  <c:v>-1.5702500000000001E-2</c:v>
                </c:pt>
                <c:pt idx="630">
                  <c:v>-1.533647E-2</c:v>
                </c:pt>
                <c:pt idx="631">
                  <c:v>-1.619253E-2</c:v>
                </c:pt>
                <c:pt idx="632">
                  <c:v>-1.635429E-2</c:v>
                </c:pt>
                <c:pt idx="633">
                  <c:v>-1.6430239999999999E-2</c:v>
                </c:pt>
                <c:pt idx="634">
                  <c:v>-1.564366E-2</c:v>
                </c:pt>
                <c:pt idx="635">
                  <c:v>-1.537144E-2</c:v>
                </c:pt>
                <c:pt idx="636">
                  <c:v>-1.5076000000000001E-2</c:v>
                </c:pt>
                <c:pt idx="637">
                  <c:v>-1.397264E-2</c:v>
                </c:pt>
                <c:pt idx="638">
                  <c:v>-1.4031800000000001E-2</c:v>
                </c:pt>
                <c:pt idx="639">
                  <c:v>-1.407253E-2</c:v>
                </c:pt>
                <c:pt idx="640">
                  <c:v>-1.338438E-2</c:v>
                </c:pt>
                <c:pt idx="641">
                  <c:v>-1.4516670000000001E-2</c:v>
                </c:pt>
                <c:pt idx="642">
                  <c:v>-1.482955E-2</c:v>
                </c:pt>
                <c:pt idx="643">
                  <c:v>-1.5368919999999999E-2</c:v>
                </c:pt>
                <c:pt idx="644">
                  <c:v>-1.457161E-2</c:v>
                </c:pt>
                <c:pt idx="645">
                  <c:v>-1.494034E-2</c:v>
                </c:pt>
                <c:pt idx="646">
                  <c:v>-1.408356E-2</c:v>
                </c:pt>
                <c:pt idx="647">
                  <c:v>-1.421009E-2</c:v>
                </c:pt>
                <c:pt idx="648">
                  <c:v>-1.5344969999999999E-2</c:v>
                </c:pt>
                <c:pt idx="649">
                  <c:v>-1.449228E-2</c:v>
                </c:pt>
                <c:pt idx="650">
                  <c:v>-1.5421600000000001E-2</c:v>
                </c:pt>
                <c:pt idx="651">
                  <c:v>-1.6200610000000001E-2</c:v>
                </c:pt>
                <c:pt idx="652">
                  <c:v>-1.5863269999999999E-2</c:v>
                </c:pt>
                <c:pt idx="653">
                  <c:v>-1.56309E-2</c:v>
                </c:pt>
                <c:pt idx="654">
                  <c:v>-1.5225270000000001E-2</c:v>
                </c:pt>
                <c:pt idx="655">
                  <c:v>-1.462392E-2</c:v>
                </c:pt>
                <c:pt idx="656">
                  <c:v>-1.552627E-2</c:v>
                </c:pt>
                <c:pt idx="657">
                  <c:v>-1.530402E-2</c:v>
                </c:pt>
                <c:pt idx="658">
                  <c:v>-1.573279E-2</c:v>
                </c:pt>
                <c:pt idx="659">
                  <c:v>-1.5390930000000001E-2</c:v>
                </c:pt>
                <c:pt idx="660">
                  <c:v>-1.5586040000000001E-2</c:v>
                </c:pt>
                <c:pt idx="661">
                  <c:v>-1.4849040000000001E-2</c:v>
                </c:pt>
                <c:pt idx="662">
                  <c:v>-1.418637E-2</c:v>
                </c:pt>
                <c:pt idx="663">
                  <c:v>-1.376545E-2</c:v>
                </c:pt>
                <c:pt idx="664">
                  <c:v>-1.516238E-2</c:v>
                </c:pt>
                <c:pt idx="665">
                  <c:v>-1.6861170000000002E-2</c:v>
                </c:pt>
                <c:pt idx="666">
                  <c:v>-1.6703619999999999E-2</c:v>
                </c:pt>
                <c:pt idx="667">
                  <c:v>-1.7101249999999998E-2</c:v>
                </c:pt>
                <c:pt idx="668">
                  <c:v>-1.47057E-2</c:v>
                </c:pt>
                <c:pt idx="669">
                  <c:v>-1.397436E-2</c:v>
                </c:pt>
                <c:pt idx="670">
                  <c:v>-1.386981E-2</c:v>
                </c:pt>
                <c:pt idx="671">
                  <c:v>-1.411895E-2</c:v>
                </c:pt>
                <c:pt idx="672">
                  <c:v>-1.481859E-2</c:v>
                </c:pt>
                <c:pt idx="673">
                  <c:v>-1.523477E-2</c:v>
                </c:pt>
                <c:pt idx="674">
                  <c:v>-1.454067E-2</c:v>
                </c:pt>
                <c:pt idx="675">
                  <c:v>-1.469557E-2</c:v>
                </c:pt>
                <c:pt idx="676">
                  <c:v>-1.4199649999999999E-2</c:v>
                </c:pt>
                <c:pt idx="677">
                  <c:v>-1.529208E-2</c:v>
                </c:pt>
                <c:pt idx="678">
                  <c:v>-1.5184400000000001E-2</c:v>
                </c:pt>
                <c:pt idx="679">
                  <c:v>-1.5144889999999999E-2</c:v>
                </c:pt>
                <c:pt idx="680">
                  <c:v>-1.5602380000000001E-2</c:v>
                </c:pt>
                <c:pt idx="681">
                  <c:v>-1.5072749999999999E-2</c:v>
                </c:pt>
                <c:pt idx="682">
                  <c:v>-1.523651E-2</c:v>
                </c:pt>
                <c:pt idx="683">
                  <c:v>-1.5385869999999999E-2</c:v>
                </c:pt>
                <c:pt idx="684">
                  <c:v>-1.312848E-2</c:v>
                </c:pt>
                <c:pt idx="685">
                  <c:v>-9.1180540000000004E-3</c:v>
                </c:pt>
                <c:pt idx="686">
                  <c:v>-8.3231620000000003E-3</c:v>
                </c:pt>
                <c:pt idx="687">
                  <c:v>-1.065207E-2</c:v>
                </c:pt>
                <c:pt idx="688">
                  <c:v>-1.119855E-2</c:v>
                </c:pt>
                <c:pt idx="689">
                  <c:v>-2.7928570000000002E-3</c:v>
                </c:pt>
                <c:pt idx="690">
                  <c:v>1.506693E-4</c:v>
                </c:pt>
                <c:pt idx="691">
                  <c:v>5.5977650000000002E-3</c:v>
                </c:pt>
                <c:pt idx="692">
                  <c:v>4.4463439999999996E-3</c:v>
                </c:pt>
                <c:pt idx="693">
                  <c:v>1.0402639999999999E-2</c:v>
                </c:pt>
                <c:pt idx="694">
                  <c:v>1.865787E-2</c:v>
                </c:pt>
                <c:pt idx="695">
                  <c:v>2.8606880000000001E-2</c:v>
                </c:pt>
                <c:pt idx="696">
                  <c:v>3.257703E-2</c:v>
                </c:pt>
                <c:pt idx="697">
                  <c:v>3.1967700000000002E-2</c:v>
                </c:pt>
                <c:pt idx="698">
                  <c:v>3.5869480000000002E-2</c:v>
                </c:pt>
                <c:pt idx="699">
                  <c:v>3.9452330000000001E-2</c:v>
                </c:pt>
                <c:pt idx="700">
                  <c:v>4.9709589999999998E-2</c:v>
                </c:pt>
                <c:pt idx="701">
                  <c:v>6.4852389999999996E-2</c:v>
                </c:pt>
                <c:pt idx="702">
                  <c:v>7.2306049999999997E-2</c:v>
                </c:pt>
                <c:pt idx="703">
                  <c:v>8.2934880000000002E-2</c:v>
                </c:pt>
                <c:pt idx="704">
                  <c:v>9.3350119999999995E-2</c:v>
                </c:pt>
                <c:pt idx="705">
                  <c:v>9.861665E-2</c:v>
                </c:pt>
                <c:pt idx="706">
                  <c:v>0.11035449999999999</c:v>
                </c:pt>
                <c:pt idx="707">
                  <c:v>0.1228451</c:v>
                </c:pt>
                <c:pt idx="708">
                  <c:v>0.1374573</c:v>
                </c:pt>
                <c:pt idx="709">
                  <c:v>0.15001439999999999</c:v>
                </c:pt>
                <c:pt idx="710">
                  <c:v>0.15540760000000001</c:v>
                </c:pt>
                <c:pt idx="711">
                  <c:v>0.16458020000000001</c:v>
                </c:pt>
                <c:pt idx="712">
                  <c:v>0.18156420000000001</c:v>
                </c:pt>
                <c:pt idx="713">
                  <c:v>0.18644659999999999</c:v>
                </c:pt>
                <c:pt idx="714">
                  <c:v>0.200375</c:v>
                </c:pt>
                <c:pt idx="715">
                  <c:v>0.21914169999999999</c:v>
                </c:pt>
                <c:pt idx="716">
                  <c:v>0.22717570000000001</c:v>
                </c:pt>
                <c:pt idx="717">
                  <c:v>0.2372435</c:v>
                </c:pt>
                <c:pt idx="718">
                  <c:v>0.25077519999999998</c:v>
                </c:pt>
                <c:pt idx="719">
                  <c:v>0.26296219999999998</c:v>
                </c:pt>
                <c:pt idx="720">
                  <c:v>0.27524140000000002</c:v>
                </c:pt>
                <c:pt idx="721">
                  <c:v>0.28876380000000001</c:v>
                </c:pt>
                <c:pt idx="722">
                  <c:v>0.30118430000000002</c:v>
                </c:pt>
                <c:pt idx="723">
                  <c:v>0.3141021</c:v>
                </c:pt>
                <c:pt idx="724">
                  <c:v>0.32791169999999997</c:v>
                </c:pt>
                <c:pt idx="725">
                  <c:v>0.34205259999999998</c:v>
                </c:pt>
                <c:pt idx="726">
                  <c:v>0.3550413</c:v>
                </c:pt>
                <c:pt idx="727">
                  <c:v>0.36658299999999999</c:v>
                </c:pt>
                <c:pt idx="728">
                  <c:v>0.37913269999999999</c:v>
                </c:pt>
                <c:pt idx="729">
                  <c:v>0.39223209999999997</c:v>
                </c:pt>
                <c:pt idx="730">
                  <c:v>0.407638</c:v>
                </c:pt>
                <c:pt idx="731">
                  <c:v>0.41822860000000001</c:v>
                </c:pt>
                <c:pt idx="732">
                  <c:v>0.4277821</c:v>
                </c:pt>
                <c:pt idx="733">
                  <c:v>0.44011109999999998</c:v>
                </c:pt>
                <c:pt idx="734">
                  <c:v>0.45619979999999999</c:v>
                </c:pt>
                <c:pt idx="735">
                  <c:v>0.47207280000000001</c:v>
                </c:pt>
                <c:pt idx="736">
                  <c:v>0.4854019</c:v>
                </c:pt>
                <c:pt idx="737">
                  <c:v>0.49454890000000001</c:v>
                </c:pt>
                <c:pt idx="738">
                  <c:v>0.50926289999999996</c:v>
                </c:pt>
                <c:pt idx="739">
                  <c:v>0.52281480000000002</c:v>
                </c:pt>
                <c:pt idx="740">
                  <c:v>0.53837190000000001</c:v>
                </c:pt>
                <c:pt idx="741">
                  <c:v>0.54767120000000002</c:v>
                </c:pt>
                <c:pt idx="742">
                  <c:v>0.55672880000000002</c:v>
                </c:pt>
                <c:pt idx="743">
                  <c:v>0.56553220000000004</c:v>
                </c:pt>
                <c:pt idx="744">
                  <c:v>0.57345659999999998</c:v>
                </c:pt>
                <c:pt idx="745">
                  <c:v>0.58562840000000005</c:v>
                </c:pt>
                <c:pt idx="746">
                  <c:v>0.59375670000000003</c:v>
                </c:pt>
                <c:pt idx="747">
                  <c:v>0.60121150000000001</c:v>
                </c:pt>
                <c:pt idx="748">
                  <c:v>0.60872230000000005</c:v>
                </c:pt>
                <c:pt idx="749">
                  <c:v>0.61789039999999995</c:v>
                </c:pt>
                <c:pt idx="750">
                  <c:v>0.62463290000000005</c:v>
                </c:pt>
                <c:pt idx="751">
                  <c:v>0.63164699999999996</c:v>
                </c:pt>
                <c:pt idx="752">
                  <c:v>0.64086810000000005</c:v>
                </c:pt>
                <c:pt idx="753">
                  <c:v>0.64991489999999996</c:v>
                </c:pt>
                <c:pt idx="754">
                  <c:v>0.65518270000000001</c:v>
                </c:pt>
                <c:pt idx="755">
                  <c:v>0.65588820000000003</c:v>
                </c:pt>
                <c:pt idx="756">
                  <c:v>0.65652069999999996</c:v>
                </c:pt>
                <c:pt idx="757">
                  <c:v>0.66206790000000004</c:v>
                </c:pt>
                <c:pt idx="758">
                  <c:v>0.66362980000000005</c:v>
                </c:pt>
                <c:pt idx="759">
                  <c:v>0.65804189999999996</c:v>
                </c:pt>
                <c:pt idx="760">
                  <c:v>0.65639619999999999</c:v>
                </c:pt>
                <c:pt idx="761">
                  <c:v>0.65839859999999994</c:v>
                </c:pt>
                <c:pt idx="762">
                  <c:v>0.66142520000000005</c:v>
                </c:pt>
                <c:pt idx="763">
                  <c:v>0.66105970000000003</c:v>
                </c:pt>
                <c:pt idx="764">
                  <c:v>0.66007749999999998</c:v>
                </c:pt>
                <c:pt idx="765">
                  <c:v>0.65783570000000002</c:v>
                </c:pt>
                <c:pt idx="766">
                  <c:v>0.65520040000000002</c:v>
                </c:pt>
                <c:pt idx="767">
                  <c:v>0.65613449999999995</c:v>
                </c:pt>
                <c:pt idx="768">
                  <c:v>0.65671000000000002</c:v>
                </c:pt>
                <c:pt idx="769">
                  <c:v>0.65608140000000004</c:v>
                </c:pt>
                <c:pt idx="770">
                  <c:v>0.65564489999999997</c:v>
                </c:pt>
                <c:pt idx="771">
                  <c:v>0.6560298</c:v>
                </c:pt>
                <c:pt idx="772">
                  <c:v>0.65644429999999998</c:v>
                </c:pt>
                <c:pt idx="773">
                  <c:v>0.65772870000000005</c:v>
                </c:pt>
                <c:pt idx="774">
                  <c:v>0.65852140000000003</c:v>
                </c:pt>
                <c:pt idx="775">
                  <c:v>0.6572268</c:v>
                </c:pt>
                <c:pt idx="776">
                  <c:v>0.65723759999999998</c:v>
                </c:pt>
                <c:pt idx="777">
                  <c:v>0.65667730000000002</c:v>
                </c:pt>
                <c:pt idx="778">
                  <c:v>0.6551382</c:v>
                </c:pt>
                <c:pt idx="779">
                  <c:v>0.65489319999999995</c:v>
                </c:pt>
                <c:pt idx="780">
                  <c:v>0.65579989999999999</c:v>
                </c:pt>
                <c:pt idx="781">
                  <c:v>0.65480289999999997</c:v>
                </c:pt>
                <c:pt idx="782">
                  <c:v>0.65389509999999995</c:v>
                </c:pt>
                <c:pt idx="783">
                  <c:v>0.65304039999999997</c:v>
                </c:pt>
                <c:pt idx="784">
                  <c:v>0.65296520000000002</c:v>
                </c:pt>
                <c:pt idx="785">
                  <c:v>0.65270039999999996</c:v>
                </c:pt>
                <c:pt idx="786">
                  <c:v>0.65245520000000001</c:v>
                </c:pt>
                <c:pt idx="787">
                  <c:v>0.65368099999999996</c:v>
                </c:pt>
                <c:pt idx="788">
                  <c:v>0.6534721</c:v>
                </c:pt>
                <c:pt idx="789">
                  <c:v>0.65313829999999995</c:v>
                </c:pt>
                <c:pt idx="790">
                  <c:v>0.65277180000000001</c:v>
                </c:pt>
                <c:pt idx="791">
                  <c:v>0.65233549999999996</c:v>
                </c:pt>
                <c:pt idx="792">
                  <c:v>0.65273510000000001</c:v>
                </c:pt>
                <c:pt idx="793">
                  <c:v>0.65507139999999997</c:v>
                </c:pt>
                <c:pt idx="794">
                  <c:v>0.65512429999999999</c:v>
                </c:pt>
                <c:pt idx="795">
                  <c:v>0.65486900000000003</c:v>
                </c:pt>
                <c:pt idx="796">
                  <c:v>0.6550646</c:v>
                </c:pt>
                <c:pt idx="797">
                  <c:v>0.65414870000000003</c:v>
                </c:pt>
                <c:pt idx="798">
                  <c:v>0.65421180000000001</c:v>
                </c:pt>
                <c:pt idx="799">
                  <c:v>0.65495800000000004</c:v>
                </c:pt>
                <c:pt idx="800">
                  <c:v>0.65417789999999998</c:v>
                </c:pt>
                <c:pt idx="801">
                  <c:v>0.65314850000000002</c:v>
                </c:pt>
                <c:pt idx="802">
                  <c:v>0.65260169999999995</c:v>
                </c:pt>
                <c:pt idx="803">
                  <c:v>0.65350470000000005</c:v>
                </c:pt>
                <c:pt idx="804">
                  <c:v>0.65491750000000004</c:v>
                </c:pt>
                <c:pt idx="805">
                  <c:v>0.65577920000000001</c:v>
                </c:pt>
                <c:pt idx="806">
                  <c:v>0.65787499999999999</c:v>
                </c:pt>
                <c:pt idx="807">
                  <c:v>0.65884540000000003</c:v>
                </c:pt>
                <c:pt idx="808">
                  <c:v>0.65762410000000004</c:v>
                </c:pt>
                <c:pt idx="809">
                  <c:v>0.65710069999999998</c:v>
                </c:pt>
                <c:pt idx="810">
                  <c:v>0.65714450000000002</c:v>
                </c:pt>
                <c:pt idx="811">
                  <c:v>0.65764739999999999</c:v>
                </c:pt>
                <c:pt idx="812">
                  <c:v>0.6581439</c:v>
                </c:pt>
                <c:pt idx="813">
                  <c:v>0.65915009999999996</c:v>
                </c:pt>
                <c:pt idx="814">
                  <c:v>0.65920129999999999</c:v>
                </c:pt>
                <c:pt idx="815">
                  <c:v>0.65931070000000003</c:v>
                </c:pt>
                <c:pt idx="816">
                  <c:v>0.65967520000000002</c:v>
                </c:pt>
                <c:pt idx="817">
                  <c:v>0.65982220000000003</c:v>
                </c:pt>
                <c:pt idx="818">
                  <c:v>0.65882850000000004</c:v>
                </c:pt>
                <c:pt idx="819">
                  <c:v>0.65908699999999998</c:v>
                </c:pt>
                <c:pt idx="820">
                  <c:v>0.65953810000000002</c:v>
                </c:pt>
                <c:pt idx="821">
                  <c:v>0.66032310000000005</c:v>
                </c:pt>
                <c:pt idx="822">
                  <c:v>0.66171369999999996</c:v>
                </c:pt>
                <c:pt idx="823">
                  <c:v>0.66210360000000001</c:v>
                </c:pt>
                <c:pt idx="824">
                  <c:v>0.66153260000000003</c:v>
                </c:pt>
                <c:pt idx="825">
                  <c:v>0.66207570000000004</c:v>
                </c:pt>
                <c:pt idx="826">
                  <c:v>0.66185680000000002</c:v>
                </c:pt>
                <c:pt idx="827">
                  <c:v>0.66374109999999997</c:v>
                </c:pt>
                <c:pt idx="828">
                  <c:v>0.66279429999999995</c:v>
                </c:pt>
                <c:pt idx="829">
                  <c:v>0.66157100000000002</c:v>
                </c:pt>
                <c:pt idx="830">
                  <c:v>0.66228010000000004</c:v>
                </c:pt>
                <c:pt idx="831">
                  <c:v>0.66362019999999999</c:v>
                </c:pt>
                <c:pt idx="832">
                  <c:v>0.66345270000000001</c:v>
                </c:pt>
                <c:pt idx="833">
                  <c:v>0.66426019999999997</c:v>
                </c:pt>
                <c:pt idx="834">
                  <c:v>0.6649505</c:v>
                </c:pt>
                <c:pt idx="835">
                  <c:v>0.66378950000000003</c:v>
                </c:pt>
                <c:pt idx="836">
                  <c:v>0.66416560000000002</c:v>
                </c:pt>
                <c:pt idx="837">
                  <c:v>0.665852</c:v>
                </c:pt>
                <c:pt idx="838">
                  <c:v>0.66460229999999998</c:v>
                </c:pt>
                <c:pt idx="839">
                  <c:v>0.66343790000000002</c:v>
                </c:pt>
                <c:pt idx="840">
                  <c:v>0.66273979999999999</c:v>
                </c:pt>
                <c:pt idx="841">
                  <c:v>0.66145370000000003</c:v>
                </c:pt>
                <c:pt idx="842">
                  <c:v>0.66074469999999996</c:v>
                </c:pt>
                <c:pt idx="843">
                  <c:v>0.66054449999999998</c:v>
                </c:pt>
                <c:pt idx="844">
                  <c:v>0.65966789999999997</c:v>
                </c:pt>
                <c:pt idx="845">
                  <c:v>0.65802059999999996</c:v>
                </c:pt>
                <c:pt idx="846">
                  <c:v>0.65729389999999999</c:v>
                </c:pt>
                <c:pt idx="847">
                  <c:v>0.65640270000000001</c:v>
                </c:pt>
                <c:pt idx="848">
                  <c:v>0.6557906</c:v>
                </c:pt>
                <c:pt idx="849">
                  <c:v>0.65571210000000002</c:v>
                </c:pt>
                <c:pt idx="850">
                  <c:v>0.65537920000000005</c:v>
                </c:pt>
                <c:pt idx="851">
                  <c:v>0.65343430000000002</c:v>
                </c:pt>
                <c:pt idx="852">
                  <c:v>0.65206189999999997</c:v>
                </c:pt>
                <c:pt idx="853">
                  <c:v>0.65300990000000003</c:v>
                </c:pt>
                <c:pt idx="854">
                  <c:v>0.65525949999999999</c:v>
                </c:pt>
                <c:pt idx="855">
                  <c:v>0.65657310000000002</c:v>
                </c:pt>
                <c:pt idx="856">
                  <c:v>0.65568720000000003</c:v>
                </c:pt>
                <c:pt idx="857">
                  <c:v>0.65580439999999995</c:v>
                </c:pt>
                <c:pt idx="858">
                  <c:v>0.65655980000000003</c:v>
                </c:pt>
                <c:pt idx="859">
                  <c:v>0.65684149999999997</c:v>
                </c:pt>
                <c:pt idx="860">
                  <c:v>0.65783519999999995</c:v>
                </c:pt>
                <c:pt idx="861">
                  <c:v>0.65772560000000002</c:v>
                </c:pt>
                <c:pt idx="862">
                  <c:v>0.65827829999999998</c:v>
                </c:pt>
                <c:pt idx="863">
                  <c:v>0.65856979999999998</c:v>
                </c:pt>
                <c:pt idx="864">
                  <c:v>0.65798849999999998</c:v>
                </c:pt>
                <c:pt idx="865">
                  <c:v>0.65896529999999998</c:v>
                </c:pt>
                <c:pt idx="866">
                  <c:v>0.65946139999999998</c:v>
                </c:pt>
                <c:pt idx="867">
                  <c:v>0.65958700000000003</c:v>
                </c:pt>
                <c:pt idx="868">
                  <c:v>0.66038680000000005</c:v>
                </c:pt>
                <c:pt idx="869">
                  <c:v>0.66071400000000002</c:v>
                </c:pt>
                <c:pt idx="870">
                  <c:v>0.66041399999999995</c:v>
                </c:pt>
                <c:pt idx="871">
                  <c:v>0.65997269999999997</c:v>
                </c:pt>
                <c:pt idx="872">
                  <c:v>0.6600028</c:v>
                </c:pt>
                <c:pt idx="873">
                  <c:v>0.65932539999999995</c:v>
                </c:pt>
                <c:pt idx="874">
                  <c:v>0.6584681</c:v>
                </c:pt>
                <c:pt idx="875">
                  <c:v>0.65898570000000001</c:v>
                </c:pt>
                <c:pt idx="876">
                  <c:v>0.65912809999999999</c:v>
                </c:pt>
                <c:pt idx="877">
                  <c:v>0.66053019999999996</c:v>
                </c:pt>
                <c:pt idx="878">
                  <c:v>0.66083950000000002</c:v>
                </c:pt>
                <c:pt idx="879">
                  <c:v>0.66071100000000005</c:v>
                </c:pt>
                <c:pt idx="880">
                  <c:v>0.66006920000000002</c:v>
                </c:pt>
                <c:pt idx="881">
                  <c:v>0.66037250000000003</c:v>
                </c:pt>
                <c:pt idx="882">
                  <c:v>0.66112459999999995</c:v>
                </c:pt>
                <c:pt idx="883">
                  <c:v>0.66168519999999997</c:v>
                </c:pt>
                <c:pt idx="884">
                  <c:v>0.66126050000000003</c:v>
                </c:pt>
                <c:pt idx="885">
                  <c:v>0.6605413</c:v>
                </c:pt>
                <c:pt idx="886">
                  <c:v>0.66139269999999994</c:v>
                </c:pt>
                <c:pt idx="887">
                  <c:v>0.66263760000000005</c:v>
                </c:pt>
                <c:pt idx="888">
                  <c:v>0.66332080000000004</c:v>
                </c:pt>
                <c:pt idx="889">
                  <c:v>0.6636223</c:v>
                </c:pt>
                <c:pt idx="890">
                  <c:v>0.66425719999999999</c:v>
                </c:pt>
                <c:pt idx="891">
                  <c:v>0.66572030000000004</c:v>
                </c:pt>
                <c:pt idx="892">
                  <c:v>0.66474889999999998</c:v>
                </c:pt>
                <c:pt idx="893">
                  <c:v>0.66293299999999999</c:v>
                </c:pt>
                <c:pt idx="894">
                  <c:v>0.66229490000000002</c:v>
                </c:pt>
                <c:pt idx="895">
                  <c:v>0.66277339999999996</c:v>
                </c:pt>
                <c:pt idx="896">
                  <c:v>0.66331709999999999</c:v>
                </c:pt>
                <c:pt idx="897">
                  <c:v>0.66335310000000003</c:v>
                </c:pt>
                <c:pt idx="898">
                  <c:v>0.66504039999999998</c:v>
                </c:pt>
                <c:pt idx="899">
                  <c:v>0.66614960000000001</c:v>
                </c:pt>
                <c:pt idx="900">
                  <c:v>0.66569509999999998</c:v>
                </c:pt>
                <c:pt idx="901">
                  <c:v>0.6654002</c:v>
                </c:pt>
                <c:pt idx="902">
                  <c:v>0.66375059999999997</c:v>
                </c:pt>
                <c:pt idx="903">
                  <c:v>0.66370419999999997</c:v>
                </c:pt>
                <c:pt idx="904">
                  <c:v>0.66426010000000002</c:v>
                </c:pt>
                <c:pt idx="905">
                  <c:v>0.66424629999999996</c:v>
                </c:pt>
                <c:pt idx="906">
                  <c:v>0.66427340000000001</c:v>
                </c:pt>
                <c:pt idx="907">
                  <c:v>0.66406639999999995</c:v>
                </c:pt>
                <c:pt idx="908">
                  <c:v>0.66369469999999997</c:v>
                </c:pt>
                <c:pt idx="909">
                  <c:v>0.66218390000000005</c:v>
                </c:pt>
                <c:pt idx="910">
                  <c:v>0.66256170000000003</c:v>
                </c:pt>
                <c:pt idx="911">
                  <c:v>0.66303710000000005</c:v>
                </c:pt>
                <c:pt idx="912">
                  <c:v>0.66346349999999998</c:v>
                </c:pt>
                <c:pt idx="913">
                  <c:v>0.66337690000000005</c:v>
                </c:pt>
                <c:pt idx="914">
                  <c:v>0.66194750000000002</c:v>
                </c:pt>
                <c:pt idx="915">
                  <c:v>0.6616455</c:v>
                </c:pt>
                <c:pt idx="916">
                  <c:v>0.66248359999999995</c:v>
                </c:pt>
                <c:pt idx="917">
                  <c:v>0.6618522</c:v>
                </c:pt>
                <c:pt idx="918">
                  <c:v>0.6622924</c:v>
                </c:pt>
                <c:pt idx="919">
                  <c:v>0.66212309999999996</c:v>
                </c:pt>
                <c:pt idx="920">
                  <c:v>0.6623909</c:v>
                </c:pt>
                <c:pt idx="921">
                  <c:v>0.66153249999999997</c:v>
                </c:pt>
                <c:pt idx="922">
                  <c:v>0.66189249999999999</c:v>
                </c:pt>
                <c:pt idx="923">
                  <c:v>0.66259900000000005</c:v>
                </c:pt>
                <c:pt idx="924">
                  <c:v>0.66187169999999995</c:v>
                </c:pt>
                <c:pt idx="925">
                  <c:v>0.66107309999999997</c:v>
                </c:pt>
                <c:pt idx="926">
                  <c:v>0.66102709999999998</c:v>
                </c:pt>
                <c:pt idx="927">
                  <c:v>0.66165300000000005</c:v>
                </c:pt>
                <c:pt idx="928">
                  <c:v>0.66125769999999995</c:v>
                </c:pt>
                <c:pt idx="929">
                  <c:v>0.66084679999999996</c:v>
                </c:pt>
                <c:pt idx="930">
                  <c:v>0.66099649999999999</c:v>
                </c:pt>
                <c:pt idx="931">
                  <c:v>0.66111580000000003</c:v>
                </c:pt>
                <c:pt idx="932">
                  <c:v>0.66233929999999996</c:v>
                </c:pt>
                <c:pt idx="933">
                  <c:v>0.66280519999999998</c:v>
                </c:pt>
                <c:pt idx="934">
                  <c:v>0.66268629999999995</c:v>
                </c:pt>
                <c:pt idx="935">
                  <c:v>0.66332349999999995</c:v>
                </c:pt>
                <c:pt idx="936">
                  <c:v>0.66306030000000005</c:v>
                </c:pt>
                <c:pt idx="937">
                  <c:v>0.66357350000000004</c:v>
                </c:pt>
                <c:pt idx="938">
                  <c:v>0.6654622</c:v>
                </c:pt>
                <c:pt idx="939">
                  <c:v>0.66503100000000004</c:v>
                </c:pt>
                <c:pt idx="940">
                  <c:v>0.6647921</c:v>
                </c:pt>
                <c:pt idx="941">
                  <c:v>0.66499249999999999</c:v>
                </c:pt>
                <c:pt idx="942">
                  <c:v>0.66398409999999997</c:v>
                </c:pt>
                <c:pt idx="943">
                  <c:v>0.66400269999999995</c:v>
                </c:pt>
                <c:pt idx="944">
                  <c:v>0.66575890000000004</c:v>
                </c:pt>
                <c:pt idx="945">
                  <c:v>0.66787929999999995</c:v>
                </c:pt>
                <c:pt idx="946">
                  <c:v>0.66684100000000002</c:v>
                </c:pt>
                <c:pt idx="947">
                  <c:v>0.66639660000000001</c:v>
                </c:pt>
                <c:pt idx="948">
                  <c:v>0.66655180000000003</c:v>
                </c:pt>
                <c:pt idx="949">
                  <c:v>0.66566009999999998</c:v>
                </c:pt>
                <c:pt idx="950">
                  <c:v>0.66539130000000002</c:v>
                </c:pt>
                <c:pt idx="951">
                  <c:v>0.66450520000000002</c:v>
                </c:pt>
                <c:pt idx="952">
                  <c:v>0.6632477</c:v>
                </c:pt>
                <c:pt idx="953">
                  <c:v>0.66279880000000002</c:v>
                </c:pt>
                <c:pt idx="954">
                  <c:v>0.66186619999999996</c:v>
                </c:pt>
                <c:pt idx="955">
                  <c:v>0.66033180000000002</c:v>
                </c:pt>
                <c:pt idx="956">
                  <c:v>0.65942029999999996</c:v>
                </c:pt>
                <c:pt idx="957">
                  <c:v>0.65977870000000005</c:v>
                </c:pt>
                <c:pt idx="958">
                  <c:v>0.65977050000000004</c:v>
                </c:pt>
                <c:pt idx="959">
                  <c:v>0.66037509999999999</c:v>
                </c:pt>
                <c:pt idx="960">
                  <c:v>0.66000630000000005</c:v>
                </c:pt>
                <c:pt idx="961">
                  <c:v>0.65869469999999997</c:v>
                </c:pt>
                <c:pt idx="962">
                  <c:v>0.6567617</c:v>
                </c:pt>
                <c:pt idx="963">
                  <c:v>0.65270459999999997</c:v>
                </c:pt>
                <c:pt idx="964">
                  <c:v>0.65011640000000004</c:v>
                </c:pt>
                <c:pt idx="965">
                  <c:v>0.64956150000000001</c:v>
                </c:pt>
                <c:pt idx="966">
                  <c:v>0.64905080000000004</c:v>
                </c:pt>
                <c:pt idx="967">
                  <c:v>0.64805990000000002</c:v>
                </c:pt>
                <c:pt idx="968">
                  <c:v>0.64734239999999998</c:v>
                </c:pt>
                <c:pt idx="969">
                  <c:v>0.64429250000000005</c:v>
                </c:pt>
                <c:pt idx="970">
                  <c:v>0.64097979999999999</c:v>
                </c:pt>
                <c:pt idx="971">
                  <c:v>0.63747050000000005</c:v>
                </c:pt>
                <c:pt idx="972">
                  <c:v>0.63468250000000004</c:v>
                </c:pt>
                <c:pt idx="973">
                  <c:v>0.63044330000000004</c:v>
                </c:pt>
                <c:pt idx="974">
                  <c:v>0.62523930000000005</c:v>
                </c:pt>
                <c:pt idx="975">
                  <c:v>0.62032160000000003</c:v>
                </c:pt>
                <c:pt idx="976">
                  <c:v>0.61670130000000001</c:v>
                </c:pt>
                <c:pt idx="977">
                  <c:v>0.60985230000000001</c:v>
                </c:pt>
                <c:pt idx="978">
                  <c:v>0.60331769999999996</c:v>
                </c:pt>
                <c:pt idx="979">
                  <c:v>0.59599999999999997</c:v>
                </c:pt>
                <c:pt idx="980">
                  <c:v>0.59151010000000004</c:v>
                </c:pt>
                <c:pt idx="981">
                  <c:v>0.58552559999999998</c:v>
                </c:pt>
                <c:pt idx="982">
                  <c:v>0.57750089999999998</c:v>
                </c:pt>
                <c:pt idx="983">
                  <c:v>0.56955659999999997</c:v>
                </c:pt>
                <c:pt idx="984">
                  <c:v>0.56125809999999998</c:v>
                </c:pt>
                <c:pt idx="985">
                  <c:v>0.55269400000000002</c:v>
                </c:pt>
                <c:pt idx="986">
                  <c:v>0.54419260000000003</c:v>
                </c:pt>
                <c:pt idx="987">
                  <c:v>0.53576299999999999</c:v>
                </c:pt>
                <c:pt idx="988">
                  <c:v>0.52862419999999999</c:v>
                </c:pt>
                <c:pt idx="989">
                  <c:v>0.52123509999999995</c:v>
                </c:pt>
                <c:pt idx="990">
                  <c:v>0.51305069999999997</c:v>
                </c:pt>
                <c:pt idx="991">
                  <c:v>0.50551239999999997</c:v>
                </c:pt>
                <c:pt idx="992">
                  <c:v>0.49554599999999999</c:v>
                </c:pt>
                <c:pt idx="993">
                  <c:v>0.48484939999999999</c:v>
                </c:pt>
                <c:pt idx="994">
                  <c:v>0.4750277</c:v>
                </c:pt>
                <c:pt idx="995">
                  <c:v>0.46480579999999999</c:v>
                </c:pt>
                <c:pt idx="996">
                  <c:v>0.45510970000000001</c:v>
                </c:pt>
                <c:pt idx="997">
                  <c:v>0.44459520000000002</c:v>
                </c:pt>
                <c:pt idx="998">
                  <c:v>0.43585109999999999</c:v>
                </c:pt>
                <c:pt idx="999">
                  <c:v>0.41821229999999998</c:v>
                </c:pt>
                <c:pt idx="1000">
                  <c:v>0.40108630000000001</c:v>
                </c:pt>
                <c:pt idx="1001">
                  <c:v>0.38239230000000002</c:v>
                </c:pt>
                <c:pt idx="1002">
                  <c:v>0.36787350000000002</c:v>
                </c:pt>
                <c:pt idx="1003">
                  <c:v>0.35730479999999998</c:v>
                </c:pt>
                <c:pt idx="1004">
                  <c:v>0.34196919999999997</c:v>
                </c:pt>
                <c:pt idx="1005">
                  <c:v>0.32036399999999998</c:v>
                </c:pt>
                <c:pt idx="1006">
                  <c:v>0.30814259999999999</c:v>
                </c:pt>
                <c:pt idx="1007">
                  <c:v>0.29380600000000001</c:v>
                </c:pt>
                <c:pt idx="1008">
                  <c:v>0.2756345</c:v>
                </c:pt>
                <c:pt idx="1009">
                  <c:v>0.26306049999999997</c:v>
                </c:pt>
                <c:pt idx="1010">
                  <c:v>0.25349969999999999</c:v>
                </c:pt>
                <c:pt idx="1011">
                  <c:v>0.24877669999999999</c:v>
                </c:pt>
                <c:pt idx="1012">
                  <c:v>0.22833880000000001</c:v>
                </c:pt>
                <c:pt idx="1013">
                  <c:v>0.22120770000000001</c:v>
                </c:pt>
                <c:pt idx="1014">
                  <c:v>0.2162983</c:v>
                </c:pt>
                <c:pt idx="1015">
                  <c:v>0.2065649</c:v>
                </c:pt>
                <c:pt idx="1016">
                  <c:v>0.19408429999999999</c:v>
                </c:pt>
                <c:pt idx="1017">
                  <c:v>0.1891893</c:v>
                </c:pt>
                <c:pt idx="1018">
                  <c:v>0.18068490000000001</c:v>
                </c:pt>
                <c:pt idx="1019">
                  <c:v>0.17125979999999999</c:v>
                </c:pt>
                <c:pt idx="1020">
                  <c:v>0.16424150000000001</c:v>
                </c:pt>
                <c:pt idx="1021">
                  <c:v>0.15776789999999999</c:v>
                </c:pt>
                <c:pt idx="1022">
                  <c:v>0.152089</c:v>
                </c:pt>
                <c:pt idx="1023">
                  <c:v>0.14408380000000001</c:v>
                </c:pt>
                <c:pt idx="1024">
                  <c:v>0.13178280000000001</c:v>
                </c:pt>
                <c:pt idx="1025">
                  <c:v>0.1145496</c:v>
                </c:pt>
                <c:pt idx="1026">
                  <c:v>0.1095221</c:v>
                </c:pt>
                <c:pt idx="1027">
                  <c:v>9.9589639999999993E-2</c:v>
                </c:pt>
                <c:pt idx="1028">
                  <c:v>8.8877979999999995E-2</c:v>
                </c:pt>
                <c:pt idx="1029">
                  <c:v>8.0276180000000003E-2</c:v>
                </c:pt>
                <c:pt idx="1030">
                  <c:v>7.0245589999999997E-2</c:v>
                </c:pt>
                <c:pt idx="1031">
                  <c:v>5.5612330000000001E-2</c:v>
                </c:pt>
                <c:pt idx="1032">
                  <c:v>4.6868050000000001E-2</c:v>
                </c:pt>
                <c:pt idx="1033">
                  <c:v>4.1208599999999998E-2</c:v>
                </c:pt>
                <c:pt idx="1034">
                  <c:v>3.3446190000000001E-2</c:v>
                </c:pt>
                <c:pt idx="1035">
                  <c:v>2.8625939999999999E-2</c:v>
                </c:pt>
                <c:pt idx="1036">
                  <c:v>1.913076E-2</c:v>
                </c:pt>
                <c:pt idx="1037">
                  <c:v>1.026813E-2</c:v>
                </c:pt>
                <c:pt idx="1038">
                  <c:v>6.9041010000000002E-3</c:v>
                </c:pt>
                <c:pt idx="1039">
                  <c:v>4.0683450000000001E-3</c:v>
                </c:pt>
                <c:pt idx="1040">
                  <c:v>2.436367E-3</c:v>
                </c:pt>
                <c:pt idx="1041">
                  <c:v>-7.9224329999999998E-4</c:v>
                </c:pt>
                <c:pt idx="1042">
                  <c:v>-6.3272440000000001E-3</c:v>
                </c:pt>
                <c:pt idx="1043">
                  <c:v>-5.8225760000000003E-3</c:v>
                </c:pt>
                <c:pt idx="1044">
                  <c:v>-8.3342799999999995E-3</c:v>
                </c:pt>
                <c:pt idx="1045">
                  <c:v>-9.7990349999999993E-3</c:v>
                </c:pt>
                <c:pt idx="1046">
                  <c:v>-1.092215E-2</c:v>
                </c:pt>
                <c:pt idx="1047">
                  <c:v>-1.260118E-2</c:v>
                </c:pt>
                <c:pt idx="1048">
                  <c:v>-1.286471E-2</c:v>
                </c:pt>
                <c:pt idx="1049">
                  <c:v>-1.175936E-2</c:v>
                </c:pt>
                <c:pt idx="1050">
                  <c:v>-1.1670440000000001E-2</c:v>
                </c:pt>
                <c:pt idx="1051">
                  <c:v>-1.2571789999999999E-2</c:v>
                </c:pt>
                <c:pt idx="1052">
                  <c:v>-1.263339E-2</c:v>
                </c:pt>
                <c:pt idx="1053">
                  <c:v>-1.2723190000000001E-2</c:v>
                </c:pt>
                <c:pt idx="1054">
                  <c:v>-1.4454959999999999E-2</c:v>
                </c:pt>
                <c:pt idx="1055">
                  <c:v>-1.4408320000000001E-2</c:v>
                </c:pt>
                <c:pt idx="1056">
                  <c:v>-1.3446720000000001E-2</c:v>
                </c:pt>
                <c:pt idx="1057">
                  <c:v>-1.435792E-2</c:v>
                </c:pt>
                <c:pt idx="1058">
                  <c:v>-1.539923E-2</c:v>
                </c:pt>
                <c:pt idx="1059">
                  <c:v>-1.415697E-2</c:v>
                </c:pt>
                <c:pt idx="1060">
                  <c:v>-1.5076249999999999E-2</c:v>
                </c:pt>
                <c:pt idx="1061">
                  <c:v>-1.5089750000000001E-2</c:v>
                </c:pt>
                <c:pt idx="1062">
                  <c:v>-1.4825140000000001E-2</c:v>
                </c:pt>
                <c:pt idx="1063">
                  <c:v>-1.437954E-2</c:v>
                </c:pt>
                <c:pt idx="1064">
                  <c:v>-1.4338989999999999E-2</c:v>
                </c:pt>
                <c:pt idx="1065">
                  <c:v>-1.471975E-2</c:v>
                </c:pt>
                <c:pt idx="1066">
                  <c:v>-1.4233310000000001E-2</c:v>
                </c:pt>
                <c:pt idx="1067">
                  <c:v>-1.481449E-2</c:v>
                </c:pt>
                <c:pt idx="1068">
                  <c:v>-1.46816E-2</c:v>
                </c:pt>
                <c:pt idx="1069">
                  <c:v>-1.5287169999999999E-2</c:v>
                </c:pt>
                <c:pt idx="1070">
                  <c:v>-1.504834E-2</c:v>
                </c:pt>
                <c:pt idx="1071">
                  <c:v>-1.3443099999999999E-2</c:v>
                </c:pt>
                <c:pt idx="1072">
                  <c:v>-1.5767940000000001E-2</c:v>
                </c:pt>
                <c:pt idx="1073">
                  <c:v>-1.5748109999999999E-2</c:v>
                </c:pt>
                <c:pt idx="1074">
                  <c:v>-1.445279E-2</c:v>
                </c:pt>
                <c:pt idx="1075">
                  <c:v>-1.509684E-2</c:v>
                </c:pt>
                <c:pt idx="1076">
                  <c:v>-1.350907E-2</c:v>
                </c:pt>
                <c:pt idx="1077">
                  <c:v>-1.451523E-2</c:v>
                </c:pt>
                <c:pt idx="1078">
                  <c:v>-1.6232179999999999E-2</c:v>
                </c:pt>
                <c:pt idx="1079">
                  <c:v>-1.5928709999999999E-2</c:v>
                </c:pt>
                <c:pt idx="1080">
                  <c:v>-1.270784E-2</c:v>
                </c:pt>
                <c:pt idx="1081">
                  <c:v>-1.442796E-2</c:v>
                </c:pt>
                <c:pt idx="1082">
                  <c:v>-1.5394400000000001E-2</c:v>
                </c:pt>
                <c:pt idx="1083">
                  <c:v>-1.5761420000000002E-2</c:v>
                </c:pt>
                <c:pt idx="1084">
                  <c:v>-1.4462549999999999E-2</c:v>
                </c:pt>
                <c:pt idx="1085">
                  <c:v>-1.472591E-2</c:v>
                </c:pt>
                <c:pt idx="1086">
                  <c:v>-1.5744919999999999E-2</c:v>
                </c:pt>
                <c:pt idx="1087">
                  <c:v>-1.5439929999999999E-2</c:v>
                </c:pt>
                <c:pt idx="1088">
                  <c:v>-1.491898E-2</c:v>
                </c:pt>
                <c:pt idx="1089">
                  <c:v>-1.4960350000000001E-2</c:v>
                </c:pt>
                <c:pt idx="1090">
                  <c:v>-1.469023E-2</c:v>
                </c:pt>
                <c:pt idx="1091">
                  <c:v>-1.494962E-2</c:v>
                </c:pt>
                <c:pt idx="1092">
                  <c:v>-1.5201900000000001E-2</c:v>
                </c:pt>
                <c:pt idx="1093">
                  <c:v>-1.385287E-2</c:v>
                </c:pt>
                <c:pt idx="1094">
                  <c:v>-1.3948500000000001E-2</c:v>
                </c:pt>
                <c:pt idx="1095">
                  <c:v>-1.378863E-2</c:v>
                </c:pt>
                <c:pt idx="1096">
                  <c:v>-1.5567859999999999E-2</c:v>
                </c:pt>
                <c:pt idx="1097">
                  <c:v>-1.738023E-2</c:v>
                </c:pt>
                <c:pt idx="1098">
                  <c:v>-1.5354410000000001E-2</c:v>
                </c:pt>
                <c:pt idx="1099">
                  <c:v>-1.404392E-2</c:v>
                </c:pt>
                <c:pt idx="1100">
                  <c:v>-1.3096780000000001E-2</c:v>
                </c:pt>
                <c:pt idx="1101">
                  <c:v>-1.370655E-2</c:v>
                </c:pt>
                <c:pt idx="1102">
                  <c:v>-1.376029E-2</c:v>
                </c:pt>
                <c:pt idx="1103">
                  <c:v>-1.407857E-2</c:v>
                </c:pt>
                <c:pt idx="1104">
                  <c:v>-1.353703E-2</c:v>
                </c:pt>
                <c:pt idx="1105">
                  <c:v>-1.5698799999999999E-2</c:v>
                </c:pt>
                <c:pt idx="1106">
                  <c:v>-1.332464E-2</c:v>
                </c:pt>
                <c:pt idx="1107">
                  <c:v>-1.3356079999999999E-2</c:v>
                </c:pt>
                <c:pt idx="1108">
                  <c:v>-1.5915539999999999E-2</c:v>
                </c:pt>
                <c:pt idx="1109">
                  <c:v>-1.414703E-2</c:v>
                </c:pt>
                <c:pt idx="1110">
                  <c:v>-1.337354E-2</c:v>
                </c:pt>
                <c:pt idx="1111">
                  <c:v>-9.333938E-3</c:v>
                </c:pt>
                <c:pt idx="1112">
                  <c:v>-1.3153160000000001E-2</c:v>
                </c:pt>
                <c:pt idx="1113">
                  <c:v>-1.400681E-2</c:v>
                </c:pt>
                <c:pt idx="1114">
                  <c:v>-9.7384619999999998E-3</c:v>
                </c:pt>
                <c:pt idx="1115">
                  <c:v>-9.1159380000000005E-3</c:v>
                </c:pt>
                <c:pt idx="1116">
                  <c:v>-1.3611689999999999E-2</c:v>
                </c:pt>
                <c:pt idx="1117">
                  <c:v>-1.6162909999999999E-2</c:v>
                </c:pt>
                <c:pt idx="1118">
                  <c:v>-1.6234769999999999E-2</c:v>
                </c:pt>
                <c:pt idx="1119">
                  <c:v>-2.2902889999999999E-2</c:v>
                </c:pt>
                <c:pt idx="1120">
                  <c:v>-1.7722100000000001E-2</c:v>
                </c:pt>
                <c:pt idx="1121">
                  <c:v>-1.7985319999999999E-2</c:v>
                </c:pt>
                <c:pt idx="1122">
                  <c:v>-2.1385540000000001E-2</c:v>
                </c:pt>
                <c:pt idx="1123">
                  <c:v>-2.095959E-2</c:v>
                </c:pt>
                <c:pt idx="1124">
                  <c:v>-2.2169419999999999E-2</c:v>
                </c:pt>
                <c:pt idx="1125">
                  <c:v>-2.2751460000000001E-2</c:v>
                </c:pt>
                <c:pt idx="1126">
                  <c:v>-2.4127160000000002E-2</c:v>
                </c:pt>
                <c:pt idx="1127">
                  <c:v>-2.9272429999999999E-2</c:v>
                </c:pt>
                <c:pt idx="1128">
                  <c:v>-3.0514449999999999E-2</c:v>
                </c:pt>
                <c:pt idx="1129">
                  <c:v>-2.9120879999999998E-2</c:v>
                </c:pt>
                <c:pt idx="1130">
                  <c:v>-2.449962E-2</c:v>
                </c:pt>
                <c:pt idx="1131">
                  <c:v>-3.0708269999999999E-2</c:v>
                </c:pt>
                <c:pt idx="1132">
                  <c:v>-3.0113109999999998E-2</c:v>
                </c:pt>
                <c:pt idx="1133">
                  <c:v>-2.827677E-2</c:v>
                </c:pt>
                <c:pt idx="1134">
                  <c:v>-2.695146E-2</c:v>
                </c:pt>
                <c:pt idx="1135">
                  <c:v>-3.3690579999999998E-2</c:v>
                </c:pt>
                <c:pt idx="1136">
                  <c:v>-3.3110800000000003E-2</c:v>
                </c:pt>
                <c:pt idx="1137">
                  <c:v>-3.3818069999999999E-2</c:v>
                </c:pt>
                <c:pt idx="1138">
                  <c:v>-3.8846220000000001E-2</c:v>
                </c:pt>
                <c:pt idx="1139">
                  <c:v>-4.1139050000000003E-2</c:v>
                </c:pt>
                <c:pt idx="1140">
                  <c:v>-4.1230009999999997E-2</c:v>
                </c:pt>
                <c:pt idx="1141">
                  <c:v>-3.4768510000000002E-2</c:v>
                </c:pt>
                <c:pt idx="1142">
                  <c:v>-3.0470529999999999E-2</c:v>
                </c:pt>
                <c:pt idx="1143">
                  <c:v>-3.8059639999999999E-2</c:v>
                </c:pt>
                <c:pt idx="1144">
                  <c:v>-4.4663099999999997E-2</c:v>
                </c:pt>
                <c:pt idx="1145">
                  <c:v>-4.2819570000000001E-2</c:v>
                </c:pt>
                <c:pt idx="1146">
                  <c:v>-4.250044E-2</c:v>
                </c:pt>
                <c:pt idx="1147">
                  <c:v>-4.80943E-2</c:v>
                </c:pt>
                <c:pt idx="1148">
                  <c:v>-4.8029799999999997E-2</c:v>
                </c:pt>
                <c:pt idx="1149">
                  <c:v>-4.8837539999999999E-2</c:v>
                </c:pt>
                <c:pt idx="1150">
                  <c:v>-5.184996E-2</c:v>
                </c:pt>
                <c:pt idx="1151">
                  <c:v>-5.4460500000000002E-2</c:v>
                </c:pt>
                <c:pt idx="1152">
                  <c:v>-5.4164480000000001E-2</c:v>
                </c:pt>
                <c:pt idx="1153">
                  <c:v>-5.4080830000000003E-2</c:v>
                </c:pt>
                <c:pt idx="1154">
                  <c:v>-5.5387560000000002E-2</c:v>
                </c:pt>
                <c:pt idx="1155">
                  <c:v>-5.9285600000000001E-2</c:v>
                </c:pt>
                <c:pt idx="1156">
                  <c:v>-6.0639659999999998E-2</c:v>
                </c:pt>
                <c:pt idx="1157">
                  <c:v>-5.8219E-2</c:v>
                </c:pt>
                <c:pt idx="1158">
                  <c:v>-5.9932409999999998E-2</c:v>
                </c:pt>
                <c:pt idx="1159">
                  <c:v>-6.1471190000000002E-2</c:v>
                </c:pt>
                <c:pt idx="1160">
                  <c:v>-5.9540370000000002E-2</c:v>
                </c:pt>
                <c:pt idx="1161">
                  <c:v>-6.0448599999999998E-2</c:v>
                </c:pt>
                <c:pt idx="1162">
                  <c:v>-6.049115E-2</c:v>
                </c:pt>
                <c:pt idx="1163">
                  <c:v>-6.2199089999999999E-2</c:v>
                </c:pt>
                <c:pt idx="1164">
                  <c:v>-6.2698039999999997E-2</c:v>
                </c:pt>
                <c:pt idx="1165">
                  <c:v>-5.6454520000000001E-2</c:v>
                </c:pt>
                <c:pt idx="1166">
                  <c:v>-6.2062730000000003E-2</c:v>
                </c:pt>
                <c:pt idx="1167">
                  <c:v>-6.7298860000000002E-2</c:v>
                </c:pt>
                <c:pt idx="1168">
                  <c:v>-6.7895940000000002E-2</c:v>
                </c:pt>
                <c:pt idx="1169">
                  <c:v>-6.6265240000000003E-2</c:v>
                </c:pt>
                <c:pt idx="1170">
                  <c:v>-6.5895120000000001E-2</c:v>
                </c:pt>
                <c:pt idx="1171">
                  <c:v>-6.3058439999999993E-2</c:v>
                </c:pt>
                <c:pt idx="1172">
                  <c:v>-6.2669779999999994E-2</c:v>
                </c:pt>
                <c:pt idx="1173">
                  <c:v>-6.3977850000000003E-2</c:v>
                </c:pt>
                <c:pt idx="1174">
                  <c:v>-6.3624609999999998E-2</c:v>
                </c:pt>
                <c:pt idx="1175">
                  <c:v>-6.3810560000000002E-2</c:v>
                </c:pt>
                <c:pt idx="1176">
                  <c:v>-6.3928399999999996E-2</c:v>
                </c:pt>
                <c:pt idx="1177">
                  <c:v>-6.5429790000000002E-2</c:v>
                </c:pt>
                <c:pt idx="1178">
                  <c:v>-6.6267889999999996E-2</c:v>
                </c:pt>
                <c:pt idx="1179">
                  <c:v>-6.6302020000000003E-2</c:v>
                </c:pt>
                <c:pt idx="1180">
                  <c:v>-6.4109029999999997E-2</c:v>
                </c:pt>
                <c:pt idx="1181">
                  <c:v>-6.5155569999999996E-2</c:v>
                </c:pt>
                <c:pt idx="1182">
                  <c:v>-6.3659209999999994E-2</c:v>
                </c:pt>
                <c:pt idx="1183">
                  <c:v>-6.4216640000000005E-2</c:v>
                </c:pt>
                <c:pt idx="1184">
                  <c:v>-6.3948320000000003E-2</c:v>
                </c:pt>
                <c:pt idx="1185">
                  <c:v>-6.5219280000000004E-2</c:v>
                </c:pt>
                <c:pt idx="1186">
                  <c:v>-6.4818349999999997E-2</c:v>
                </c:pt>
                <c:pt idx="1187">
                  <c:v>-6.4923739999999994E-2</c:v>
                </c:pt>
                <c:pt idx="1188">
                  <c:v>-6.4893919999999994E-2</c:v>
                </c:pt>
                <c:pt idx="1189">
                  <c:v>-6.1503080000000002E-2</c:v>
                </c:pt>
                <c:pt idx="1190">
                  <c:v>-6.3825670000000001E-2</c:v>
                </c:pt>
                <c:pt idx="1191">
                  <c:v>-6.3555200000000006E-2</c:v>
                </c:pt>
                <c:pt idx="1192">
                  <c:v>-6.26858E-2</c:v>
                </c:pt>
                <c:pt idx="1193">
                  <c:v>-6.3896590000000003E-2</c:v>
                </c:pt>
                <c:pt idx="1194">
                  <c:v>-6.5746550000000001E-2</c:v>
                </c:pt>
                <c:pt idx="1195">
                  <c:v>-6.4367919999999995E-2</c:v>
                </c:pt>
                <c:pt idx="1196">
                  <c:v>-6.4087400000000003E-2</c:v>
                </c:pt>
                <c:pt idx="1197">
                  <c:v>-6.3601160000000004E-2</c:v>
                </c:pt>
                <c:pt idx="1198">
                  <c:v>-6.4231869999999996E-2</c:v>
                </c:pt>
                <c:pt idx="1199">
                  <c:v>-6.3316839999999999E-2</c:v>
                </c:pt>
                <c:pt idx="1200">
                  <c:v>-6.449249E-2</c:v>
                </c:pt>
                <c:pt idx="1201">
                  <c:v>-6.5662120000000004E-2</c:v>
                </c:pt>
                <c:pt idx="1202">
                  <c:v>-6.5265249999999997E-2</c:v>
                </c:pt>
                <c:pt idx="1203">
                  <c:v>-6.5085619999999997E-2</c:v>
                </c:pt>
                <c:pt idx="1204">
                  <c:v>-6.5341549999999998E-2</c:v>
                </c:pt>
                <c:pt idx="1205">
                  <c:v>-6.5911410000000004E-2</c:v>
                </c:pt>
                <c:pt idx="1206">
                  <c:v>-6.6756899999999994E-2</c:v>
                </c:pt>
                <c:pt idx="1207">
                  <c:v>-6.6625870000000004E-2</c:v>
                </c:pt>
                <c:pt idx="1208">
                  <c:v>-6.5322469999999994E-2</c:v>
                </c:pt>
                <c:pt idx="1209">
                  <c:v>-6.631215E-2</c:v>
                </c:pt>
                <c:pt idx="1210">
                  <c:v>-6.5496139999999994E-2</c:v>
                </c:pt>
                <c:pt idx="1211">
                  <c:v>-6.4545959999999999E-2</c:v>
                </c:pt>
                <c:pt idx="1212">
                  <c:v>-6.5165459999999995E-2</c:v>
                </c:pt>
                <c:pt idx="1213">
                  <c:v>-6.5758349999999993E-2</c:v>
                </c:pt>
                <c:pt idx="1214">
                  <c:v>-6.6046079999999993E-2</c:v>
                </c:pt>
                <c:pt idx="1215">
                  <c:v>-6.5473240000000002E-2</c:v>
                </c:pt>
                <c:pt idx="1216">
                  <c:v>-6.6032279999999999E-2</c:v>
                </c:pt>
                <c:pt idx="1217">
                  <c:v>-6.5856280000000003E-2</c:v>
                </c:pt>
                <c:pt idx="1218">
                  <c:v>-6.3377779999999995E-2</c:v>
                </c:pt>
                <c:pt idx="1219">
                  <c:v>-6.3956529999999998E-2</c:v>
                </c:pt>
                <c:pt idx="1220">
                  <c:v>-6.387814E-2</c:v>
                </c:pt>
                <c:pt idx="1221">
                  <c:v>-6.4336710000000005E-2</c:v>
                </c:pt>
                <c:pt idx="1222">
                  <c:v>-6.4276739999999999E-2</c:v>
                </c:pt>
                <c:pt idx="1223">
                  <c:v>-6.5474309999999994E-2</c:v>
                </c:pt>
                <c:pt idx="1224">
                  <c:v>-6.4873959999999994E-2</c:v>
                </c:pt>
                <c:pt idx="1225">
                  <c:v>-6.3725030000000002E-2</c:v>
                </c:pt>
                <c:pt idx="1226">
                  <c:v>-6.5619819999999995E-2</c:v>
                </c:pt>
                <c:pt idx="1227">
                  <c:v>-6.6696179999999994E-2</c:v>
                </c:pt>
                <c:pt idx="1228">
                  <c:v>-6.1585599999999997E-2</c:v>
                </c:pt>
                <c:pt idx="1229">
                  <c:v>-6.2117159999999998E-2</c:v>
                </c:pt>
                <c:pt idx="1230">
                  <c:v>-6.5484550000000002E-2</c:v>
                </c:pt>
                <c:pt idx="1231">
                  <c:v>-6.3412659999999996E-2</c:v>
                </c:pt>
                <c:pt idx="1232">
                  <c:v>-6.0371139999999997E-2</c:v>
                </c:pt>
                <c:pt idx="1233">
                  <c:v>-6.2172480000000002E-2</c:v>
                </c:pt>
                <c:pt idx="1234">
                  <c:v>-6.403296E-2</c:v>
                </c:pt>
                <c:pt idx="1235">
                  <c:v>-6.3639689999999999E-2</c:v>
                </c:pt>
                <c:pt idx="1236">
                  <c:v>-6.5825949999999994E-2</c:v>
                </c:pt>
                <c:pt idx="1237">
                  <c:v>-6.3537540000000003E-2</c:v>
                </c:pt>
                <c:pt idx="1238">
                  <c:v>-6.3933630000000005E-2</c:v>
                </c:pt>
                <c:pt idx="1239">
                  <c:v>-6.2875799999999996E-2</c:v>
                </c:pt>
                <c:pt idx="1240">
                  <c:v>-6.5245200000000003E-2</c:v>
                </c:pt>
                <c:pt idx="1241">
                  <c:v>-6.3500200000000007E-2</c:v>
                </c:pt>
                <c:pt idx="1242">
                  <c:v>-5.8795399999999998E-2</c:v>
                </c:pt>
                <c:pt idx="1243">
                  <c:v>-5.9666129999999998E-2</c:v>
                </c:pt>
                <c:pt idx="1244">
                  <c:v>-6.2101429999999999E-2</c:v>
                </c:pt>
                <c:pt idx="1245">
                  <c:v>-6.1314649999999998E-2</c:v>
                </c:pt>
                <c:pt idx="1246">
                  <c:v>-5.8016860000000003E-2</c:v>
                </c:pt>
                <c:pt idx="1247">
                  <c:v>-5.7902910000000002E-2</c:v>
                </c:pt>
                <c:pt idx="1248">
                  <c:v>-6.0560700000000002E-2</c:v>
                </c:pt>
                <c:pt idx="1249">
                  <c:v>-5.9801319999999998E-2</c:v>
                </c:pt>
                <c:pt idx="1250">
                  <c:v>-5.9202110000000002E-2</c:v>
                </c:pt>
                <c:pt idx="1251">
                  <c:v>-5.757052E-2</c:v>
                </c:pt>
                <c:pt idx="1252">
                  <c:v>-5.8302399999999997E-2</c:v>
                </c:pt>
                <c:pt idx="1253">
                  <c:v>-5.5643320000000003E-2</c:v>
                </c:pt>
                <c:pt idx="1254">
                  <c:v>-5.4764739999999999E-2</c:v>
                </c:pt>
                <c:pt idx="1255">
                  <c:v>-5.632997E-2</c:v>
                </c:pt>
                <c:pt idx="1256">
                  <c:v>-5.553495E-2</c:v>
                </c:pt>
                <c:pt idx="1257">
                  <c:v>-5.4500229999999997E-2</c:v>
                </c:pt>
                <c:pt idx="1258">
                  <c:v>-5.5827540000000002E-2</c:v>
                </c:pt>
                <c:pt idx="1259">
                  <c:v>-5.4850790000000003E-2</c:v>
                </c:pt>
                <c:pt idx="1260">
                  <c:v>-5.4829509999999998E-2</c:v>
                </c:pt>
                <c:pt idx="1261">
                  <c:v>-5.2017090000000002E-2</c:v>
                </c:pt>
                <c:pt idx="1262">
                  <c:v>-5.2081059999999998E-2</c:v>
                </c:pt>
                <c:pt idx="1263">
                  <c:v>-5.2573889999999998E-2</c:v>
                </c:pt>
                <c:pt idx="1264">
                  <c:v>-5.2124820000000002E-2</c:v>
                </c:pt>
                <c:pt idx="1265">
                  <c:v>-5.2405920000000002E-2</c:v>
                </c:pt>
                <c:pt idx="1266">
                  <c:v>-5.1734049999999997E-2</c:v>
                </c:pt>
                <c:pt idx="1267">
                  <c:v>-4.6773410000000001E-2</c:v>
                </c:pt>
                <c:pt idx="1268">
                  <c:v>-4.5022180000000002E-2</c:v>
                </c:pt>
                <c:pt idx="1269">
                  <c:v>-4.5078260000000002E-2</c:v>
                </c:pt>
                <c:pt idx="1270">
                  <c:v>-4.8235460000000001E-2</c:v>
                </c:pt>
                <c:pt idx="1271">
                  <c:v>-4.4916280000000003E-2</c:v>
                </c:pt>
                <c:pt idx="1272">
                  <c:v>-4.2075029999999999E-2</c:v>
                </c:pt>
                <c:pt idx="1273">
                  <c:v>-4.1404429999999999E-2</c:v>
                </c:pt>
                <c:pt idx="1274">
                  <c:v>-3.9062109999999997E-2</c:v>
                </c:pt>
                <c:pt idx="1275">
                  <c:v>-3.6922700000000003E-2</c:v>
                </c:pt>
                <c:pt idx="1276">
                  <c:v>-3.592509E-2</c:v>
                </c:pt>
                <c:pt idx="1277">
                  <c:v>-3.3151670000000001E-2</c:v>
                </c:pt>
                <c:pt idx="1278">
                  <c:v>-3.3334120000000002E-2</c:v>
                </c:pt>
                <c:pt idx="1279">
                  <c:v>-3.5695490000000003E-2</c:v>
                </c:pt>
                <c:pt idx="1280">
                  <c:v>-3.4983760000000003E-2</c:v>
                </c:pt>
                <c:pt idx="1281">
                  <c:v>-2.72085E-2</c:v>
                </c:pt>
                <c:pt idx="1282">
                  <c:v>-2.8769989999999999E-2</c:v>
                </c:pt>
                <c:pt idx="1283">
                  <c:v>-3.0169540000000002E-2</c:v>
                </c:pt>
                <c:pt idx="1284">
                  <c:v>-2.929288E-2</c:v>
                </c:pt>
                <c:pt idx="1285">
                  <c:v>-3.4563429999999999E-2</c:v>
                </c:pt>
                <c:pt idx="1286">
                  <c:v>-3.204804E-2</c:v>
                </c:pt>
                <c:pt idx="1287">
                  <c:v>-4.165837E-2</c:v>
                </c:pt>
                <c:pt idx="1288">
                  <c:v>-3.5075740000000001E-2</c:v>
                </c:pt>
                <c:pt idx="1289">
                  <c:v>-2.653405E-2</c:v>
                </c:pt>
                <c:pt idx="1290">
                  <c:v>-2.5087959999999999E-2</c:v>
                </c:pt>
                <c:pt idx="1291">
                  <c:v>-2.348012E-2</c:v>
                </c:pt>
                <c:pt idx="1292">
                  <c:v>-2.4569270000000001E-2</c:v>
                </c:pt>
                <c:pt idx="1293">
                  <c:v>-3.5405499999999999E-2</c:v>
                </c:pt>
                <c:pt idx="1294">
                  <c:v>-2.3438790000000001E-2</c:v>
                </c:pt>
                <c:pt idx="1295">
                  <c:v>-1.2164339999999999E-2</c:v>
                </c:pt>
                <c:pt idx="1296">
                  <c:v>-1.33717E-2</c:v>
                </c:pt>
                <c:pt idx="1297">
                  <c:v>1.109479E-2</c:v>
                </c:pt>
                <c:pt idx="1298">
                  <c:v>1.7601889999999999E-3</c:v>
                </c:pt>
                <c:pt idx="1299">
                  <c:v>-8.7155110000000004E-3</c:v>
                </c:pt>
                <c:pt idx="1300">
                  <c:v>-5.0952159999999996E-3</c:v>
                </c:pt>
                <c:pt idx="1301">
                  <c:v>-4.2712180000000002E-3</c:v>
                </c:pt>
                <c:pt idx="1302">
                  <c:v>-5.6236549999999995E-4</c:v>
                </c:pt>
                <c:pt idx="1303">
                  <c:v>-4.8027249999999999E-3</c:v>
                </c:pt>
                <c:pt idx="1304">
                  <c:v>-5.9446500000000001E-3</c:v>
                </c:pt>
                <c:pt idx="1305">
                  <c:v>-4.7624779999999997E-3</c:v>
                </c:pt>
                <c:pt idx="1306">
                  <c:v>-9.0638369999999999E-3</c:v>
                </c:pt>
                <c:pt idx="1307">
                  <c:v>-4.1136539999999996E-3</c:v>
                </c:pt>
                <c:pt idx="1308">
                  <c:v>-4.9313530000000003E-3</c:v>
                </c:pt>
                <c:pt idx="1309">
                  <c:v>-1.8293500000000001E-2</c:v>
                </c:pt>
                <c:pt idx="1310">
                  <c:v>-1.6218639999999999E-2</c:v>
                </c:pt>
                <c:pt idx="1311">
                  <c:v>-1.5352579999999999E-2</c:v>
                </c:pt>
                <c:pt idx="1312">
                  <c:v>-1.606498E-2</c:v>
                </c:pt>
                <c:pt idx="1313">
                  <c:v>-1.1220249999999999E-2</c:v>
                </c:pt>
                <c:pt idx="1314">
                  <c:v>-1.3066009999999999E-2</c:v>
                </c:pt>
                <c:pt idx="1315">
                  <c:v>-1.14973E-2</c:v>
                </c:pt>
                <c:pt idx="1316">
                  <c:v>-7.4015060000000004E-3</c:v>
                </c:pt>
                <c:pt idx="1317">
                  <c:v>-9.9255390000000006E-3</c:v>
                </c:pt>
                <c:pt idx="1318">
                  <c:v>-1.2624359999999999E-2</c:v>
                </c:pt>
                <c:pt idx="1319">
                  <c:v>-1.34392E-2</c:v>
                </c:pt>
                <c:pt idx="1320">
                  <c:v>-1.2178599999999999E-2</c:v>
                </c:pt>
                <c:pt idx="1321">
                  <c:v>-1.227524E-2</c:v>
                </c:pt>
                <c:pt idx="1322">
                  <c:v>-1.3380039999999999E-2</c:v>
                </c:pt>
                <c:pt idx="1323">
                  <c:v>-1.3359940000000001E-2</c:v>
                </c:pt>
                <c:pt idx="1324">
                  <c:v>-1.547961E-2</c:v>
                </c:pt>
                <c:pt idx="1325">
                  <c:v>-1.510801E-2</c:v>
                </c:pt>
                <c:pt idx="1326">
                  <c:v>-1.965213E-2</c:v>
                </c:pt>
                <c:pt idx="1327">
                  <c:v>-1.702766E-2</c:v>
                </c:pt>
                <c:pt idx="1328">
                  <c:v>-1.764638E-2</c:v>
                </c:pt>
                <c:pt idx="1329">
                  <c:v>-1.7162759999999999E-2</c:v>
                </c:pt>
                <c:pt idx="1330">
                  <c:v>-1.6388030000000001E-2</c:v>
                </c:pt>
                <c:pt idx="1331">
                  <c:v>-1.725693E-2</c:v>
                </c:pt>
                <c:pt idx="1332">
                  <c:v>-1.8563779999999998E-2</c:v>
                </c:pt>
                <c:pt idx="1333">
                  <c:v>-1.871451E-2</c:v>
                </c:pt>
                <c:pt idx="1334">
                  <c:v>-1.717175E-2</c:v>
                </c:pt>
                <c:pt idx="1335">
                  <c:v>-2.161271E-2</c:v>
                </c:pt>
                <c:pt idx="1336">
                  <c:v>-1.9168020000000001E-2</c:v>
                </c:pt>
                <c:pt idx="1337">
                  <c:v>-1.7923809999999998E-2</c:v>
                </c:pt>
                <c:pt idx="1338">
                  <c:v>-1.7801049999999999E-2</c:v>
                </c:pt>
                <c:pt idx="1339">
                  <c:v>-1.7199140000000002E-2</c:v>
                </c:pt>
                <c:pt idx="1340">
                  <c:v>-1.756021E-2</c:v>
                </c:pt>
                <c:pt idx="1341">
                  <c:v>-1.7129809999999999E-2</c:v>
                </c:pt>
                <c:pt idx="1342">
                  <c:v>-1.7807859999999998E-2</c:v>
                </c:pt>
                <c:pt idx="1343">
                  <c:v>-1.5485509999999999E-2</c:v>
                </c:pt>
                <c:pt idx="1344">
                  <c:v>-1.5724169999999999E-2</c:v>
                </c:pt>
                <c:pt idx="1345">
                  <c:v>-1.524386E-2</c:v>
                </c:pt>
                <c:pt idx="1346">
                  <c:v>-1.477147E-2</c:v>
                </c:pt>
                <c:pt idx="1347">
                  <c:v>-1.6015540000000002E-2</c:v>
                </c:pt>
                <c:pt idx="1348">
                  <c:v>-1.556943E-2</c:v>
                </c:pt>
                <c:pt idx="1349">
                  <c:v>-1.7546829999999999E-2</c:v>
                </c:pt>
                <c:pt idx="1350">
                  <c:v>-2.0605209999999999E-2</c:v>
                </c:pt>
                <c:pt idx="1351">
                  <c:v>-2.2519850000000001E-2</c:v>
                </c:pt>
                <c:pt idx="1352">
                  <c:v>-1.880066E-2</c:v>
                </c:pt>
                <c:pt idx="1353">
                  <c:v>-1.4388130000000001E-2</c:v>
                </c:pt>
                <c:pt idx="1354">
                  <c:v>-1.4590789999999999E-2</c:v>
                </c:pt>
                <c:pt idx="1355">
                  <c:v>-1.5750529999999999E-2</c:v>
                </c:pt>
                <c:pt idx="1356">
                  <c:v>-1.6951210000000001E-2</c:v>
                </c:pt>
                <c:pt idx="1357">
                  <c:v>-1.858311E-2</c:v>
                </c:pt>
                <c:pt idx="1358">
                  <c:v>-1.7115869999999998E-2</c:v>
                </c:pt>
                <c:pt idx="1359">
                  <c:v>-1.5855709999999999E-2</c:v>
                </c:pt>
                <c:pt idx="1360">
                  <c:v>-1.5628489999999998E-2</c:v>
                </c:pt>
                <c:pt idx="1361">
                  <c:v>-1.6989549999999999E-2</c:v>
                </c:pt>
                <c:pt idx="1362">
                  <c:v>-1.661021E-2</c:v>
                </c:pt>
                <c:pt idx="1363">
                  <c:v>-1.563376E-2</c:v>
                </c:pt>
                <c:pt idx="1364">
                  <c:v>-1.6350300000000002E-2</c:v>
                </c:pt>
                <c:pt idx="1365">
                  <c:v>-1.5425690000000001E-2</c:v>
                </c:pt>
                <c:pt idx="1366">
                  <c:v>-1.4184179999999999E-2</c:v>
                </c:pt>
                <c:pt idx="1367">
                  <c:v>-1.4349280000000001E-2</c:v>
                </c:pt>
                <c:pt idx="1368">
                  <c:v>-1.5680510000000002E-2</c:v>
                </c:pt>
                <c:pt idx="1369">
                  <c:v>-1.7393410000000002E-2</c:v>
                </c:pt>
                <c:pt idx="1370">
                  <c:v>-1.8534220000000001E-2</c:v>
                </c:pt>
                <c:pt idx="1371">
                  <c:v>-1.6979040000000001E-2</c:v>
                </c:pt>
                <c:pt idx="1372">
                  <c:v>-1.621001E-2</c:v>
                </c:pt>
                <c:pt idx="1373">
                  <c:v>-1.592754E-2</c:v>
                </c:pt>
                <c:pt idx="1374">
                  <c:v>-1.5376849999999999E-2</c:v>
                </c:pt>
                <c:pt idx="1375">
                  <c:v>-2.0227970000000001E-2</c:v>
                </c:pt>
                <c:pt idx="1376">
                  <c:v>-1.270116E-2</c:v>
                </c:pt>
                <c:pt idx="1377">
                  <c:v>-1.0596400000000001E-2</c:v>
                </c:pt>
                <c:pt idx="1378">
                  <c:v>-1.012059E-2</c:v>
                </c:pt>
                <c:pt idx="1379">
                  <c:v>-1.121283E-2</c:v>
                </c:pt>
                <c:pt idx="1380">
                  <c:v>-9.3646509999999999E-3</c:v>
                </c:pt>
                <c:pt idx="1381">
                  <c:v>-7.7132260000000001E-3</c:v>
                </c:pt>
                <c:pt idx="1382">
                  <c:v>-7.8446399999999999E-3</c:v>
                </c:pt>
                <c:pt idx="1383">
                  <c:v>4.5381149999999999E-4</c:v>
                </c:pt>
                <c:pt idx="1384">
                  <c:v>2.3825830000000002E-3</c:v>
                </c:pt>
                <c:pt idx="1385">
                  <c:v>6.16915E-3</c:v>
                </c:pt>
                <c:pt idx="1386">
                  <c:v>7.1819340000000001E-3</c:v>
                </c:pt>
                <c:pt idx="1387">
                  <c:v>8.4969290000000003E-3</c:v>
                </c:pt>
                <c:pt idx="1388">
                  <c:v>2.3790189999999999E-2</c:v>
                </c:pt>
                <c:pt idx="1389">
                  <c:v>4.4503189999999998E-2</c:v>
                </c:pt>
                <c:pt idx="1390">
                  <c:v>5.0700710000000003E-2</c:v>
                </c:pt>
                <c:pt idx="1391">
                  <c:v>6.1286100000000003E-2</c:v>
                </c:pt>
                <c:pt idx="1392">
                  <c:v>7.6023149999999998E-2</c:v>
                </c:pt>
                <c:pt idx="1393">
                  <c:v>8.0452739999999995E-2</c:v>
                </c:pt>
                <c:pt idx="1394">
                  <c:v>8.6549219999999996E-2</c:v>
                </c:pt>
                <c:pt idx="1395">
                  <c:v>9.7931359999999995E-2</c:v>
                </c:pt>
                <c:pt idx="1396">
                  <c:v>0.1152966</c:v>
                </c:pt>
                <c:pt idx="1397">
                  <c:v>0.1247977</c:v>
                </c:pt>
                <c:pt idx="1398">
                  <c:v>0.1309012</c:v>
                </c:pt>
                <c:pt idx="1399">
                  <c:v>0.13736979999999999</c:v>
                </c:pt>
                <c:pt idx="1400">
                  <c:v>0.14327590000000001</c:v>
                </c:pt>
                <c:pt idx="1401">
                  <c:v>0.1502542</c:v>
                </c:pt>
                <c:pt idx="1402">
                  <c:v>0.1623175</c:v>
                </c:pt>
                <c:pt idx="1403">
                  <c:v>0.17691950000000001</c:v>
                </c:pt>
                <c:pt idx="1404">
                  <c:v>0.1874113</c:v>
                </c:pt>
                <c:pt idx="1405">
                  <c:v>0.19840179999999999</c:v>
                </c:pt>
                <c:pt idx="1406">
                  <c:v>0.2113825</c:v>
                </c:pt>
                <c:pt idx="1407">
                  <c:v>0.2194219</c:v>
                </c:pt>
                <c:pt idx="1408">
                  <c:v>0.23069899999999999</c:v>
                </c:pt>
                <c:pt idx="1409">
                  <c:v>0.23790549999999999</c:v>
                </c:pt>
                <c:pt idx="1410">
                  <c:v>0.23065959999999999</c:v>
                </c:pt>
                <c:pt idx="1411">
                  <c:v>0.24723519999999999</c:v>
                </c:pt>
                <c:pt idx="1412">
                  <c:v>0.26691290000000001</c:v>
                </c:pt>
                <c:pt idx="1413">
                  <c:v>0.28022819999999998</c:v>
                </c:pt>
                <c:pt idx="1414">
                  <c:v>0.28844989999999998</c:v>
                </c:pt>
                <c:pt idx="1415">
                  <c:v>0.29035260000000002</c:v>
                </c:pt>
                <c:pt idx="1416">
                  <c:v>0.30055939999999998</c:v>
                </c:pt>
                <c:pt idx="1417">
                  <c:v>0.3117354</c:v>
                </c:pt>
                <c:pt idx="1418">
                  <c:v>0.32243250000000001</c:v>
                </c:pt>
                <c:pt idx="1419">
                  <c:v>0.32722990000000002</c:v>
                </c:pt>
                <c:pt idx="1420">
                  <c:v>0.3368623</c:v>
                </c:pt>
                <c:pt idx="1421">
                  <c:v>0.34511500000000001</c:v>
                </c:pt>
                <c:pt idx="1422">
                  <c:v>0.35364220000000002</c:v>
                </c:pt>
                <c:pt idx="1423">
                  <c:v>0.35990899999999998</c:v>
                </c:pt>
                <c:pt idx="1424">
                  <c:v>0.36117359999999998</c:v>
                </c:pt>
                <c:pt idx="1425">
                  <c:v>0.36695159999999999</c:v>
                </c:pt>
                <c:pt idx="1426">
                  <c:v>0.37744870000000003</c:v>
                </c:pt>
                <c:pt idx="1427">
                  <c:v>0.38308449999999999</c:v>
                </c:pt>
                <c:pt idx="1428">
                  <c:v>0.38648919999999998</c:v>
                </c:pt>
                <c:pt idx="1429">
                  <c:v>0.39209670000000002</c:v>
                </c:pt>
                <c:pt idx="1430">
                  <c:v>0.39997389999999999</c:v>
                </c:pt>
                <c:pt idx="1431">
                  <c:v>0.41112579999999999</c:v>
                </c:pt>
                <c:pt idx="1432">
                  <c:v>0.42195250000000001</c:v>
                </c:pt>
                <c:pt idx="1433">
                  <c:v>0.43073250000000002</c:v>
                </c:pt>
                <c:pt idx="1434">
                  <c:v>0.43618400000000002</c:v>
                </c:pt>
                <c:pt idx="1435">
                  <c:v>0.44475559999999997</c:v>
                </c:pt>
                <c:pt idx="1436">
                  <c:v>0.45664840000000001</c:v>
                </c:pt>
                <c:pt idx="1437">
                  <c:v>0.46530850000000001</c:v>
                </c:pt>
                <c:pt idx="1438">
                  <c:v>0.46999629999999998</c:v>
                </c:pt>
                <c:pt idx="1439">
                  <c:v>0.47313529999999998</c:v>
                </c:pt>
                <c:pt idx="1440">
                  <c:v>0.47852440000000002</c:v>
                </c:pt>
                <c:pt idx="1441">
                  <c:v>0.48547059999999997</c:v>
                </c:pt>
                <c:pt idx="1442">
                  <c:v>0.49160949999999998</c:v>
                </c:pt>
                <c:pt idx="1443">
                  <c:v>0.47032040000000003</c:v>
                </c:pt>
                <c:pt idx="1444">
                  <c:v>0.50401739999999995</c:v>
                </c:pt>
                <c:pt idx="1445">
                  <c:v>0.52248559999999999</c:v>
                </c:pt>
                <c:pt idx="1446">
                  <c:v>0.52370380000000005</c:v>
                </c:pt>
                <c:pt idx="1447">
                  <c:v>0.52680439999999995</c:v>
                </c:pt>
                <c:pt idx="1448">
                  <c:v>0.53460730000000001</c:v>
                </c:pt>
                <c:pt idx="1449">
                  <c:v>0.53840960000000004</c:v>
                </c:pt>
                <c:pt idx="1450">
                  <c:v>0.53809609999999997</c:v>
                </c:pt>
                <c:pt idx="1451">
                  <c:v>0.54339740000000003</c:v>
                </c:pt>
                <c:pt idx="1452">
                  <c:v>0.54966009999999998</c:v>
                </c:pt>
                <c:pt idx="1453">
                  <c:v>0.5505601</c:v>
                </c:pt>
                <c:pt idx="1454">
                  <c:v>0.55932029999999999</c:v>
                </c:pt>
                <c:pt idx="1455">
                  <c:v>0.56861870000000003</c:v>
                </c:pt>
                <c:pt idx="1456">
                  <c:v>0.57013270000000005</c:v>
                </c:pt>
                <c:pt idx="1457">
                  <c:v>0.57533749999999995</c:v>
                </c:pt>
                <c:pt idx="1458">
                  <c:v>0.57968310000000001</c:v>
                </c:pt>
                <c:pt idx="1459">
                  <c:v>0.58227519999999999</c:v>
                </c:pt>
                <c:pt idx="1460">
                  <c:v>0.58627459999999998</c:v>
                </c:pt>
                <c:pt idx="1461">
                  <c:v>0.58818749999999997</c:v>
                </c:pt>
                <c:pt idx="1462">
                  <c:v>0.58907790000000004</c:v>
                </c:pt>
                <c:pt idx="1463">
                  <c:v>0.58956299999999995</c:v>
                </c:pt>
                <c:pt idx="1464">
                  <c:v>0.58919949999999999</c:v>
                </c:pt>
                <c:pt idx="1465">
                  <c:v>0.58863529999999997</c:v>
                </c:pt>
                <c:pt idx="1466">
                  <c:v>0.58800410000000003</c:v>
                </c:pt>
                <c:pt idx="1467">
                  <c:v>0.58512629999999999</c:v>
                </c:pt>
                <c:pt idx="1468">
                  <c:v>0.58609509999999998</c:v>
                </c:pt>
                <c:pt idx="1469">
                  <c:v>0.58702580000000004</c:v>
                </c:pt>
                <c:pt idx="1470">
                  <c:v>0.58659989999999995</c:v>
                </c:pt>
                <c:pt idx="1471">
                  <c:v>0.58892999999999995</c:v>
                </c:pt>
                <c:pt idx="1472">
                  <c:v>0.59005149999999995</c:v>
                </c:pt>
                <c:pt idx="1473">
                  <c:v>0.58966039999999997</c:v>
                </c:pt>
                <c:pt idx="1474">
                  <c:v>0.58915019999999996</c:v>
                </c:pt>
                <c:pt idx="1475">
                  <c:v>0.58863129999999997</c:v>
                </c:pt>
                <c:pt idx="1476">
                  <c:v>0.58752550000000003</c:v>
                </c:pt>
                <c:pt idx="1477">
                  <c:v>0.58949859999999998</c:v>
                </c:pt>
                <c:pt idx="1478">
                  <c:v>0.59030139999999998</c:v>
                </c:pt>
                <c:pt idx="1479">
                  <c:v>0.59105430000000003</c:v>
                </c:pt>
                <c:pt idx="1480">
                  <c:v>0.59090770000000004</c:v>
                </c:pt>
                <c:pt idx="1481">
                  <c:v>0.59232359999999995</c:v>
                </c:pt>
                <c:pt idx="1482">
                  <c:v>0.59120660000000003</c:v>
                </c:pt>
                <c:pt idx="1483">
                  <c:v>0.5906304</c:v>
                </c:pt>
                <c:pt idx="1484">
                  <c:v>0.59091039999999995</c:v>
                </c:pt>
                <c:pt idx="1485">
                  <c:v>0.59135450000000001</c:v>
                </c:pt>
                <c:pt idx="1486">
                  <c:v>0.59034620000000004</c:v>
                </c:pt>
                <c:pt idx="1487">
                  <c:v>0.58850639999999999</c:v>
                </c:pt>
                <c:pt idx="1488">
                  <c:v>0.5893505</c:v>
                </c:pt>
                <c:pt idx="1489">
                  <c:v>0.59242360000000005</c:v>
                </c:pt>
                <c:pt idx="1490">
                  <c:v>0.59236540000000004</c:v>
                </c:pt>
                <c:pt idx="1491">
                  <c:v>0.59254260000000003</c:v>
                </c:pt>
                <c:pt idx="1492">
                  <c:v>0.59261940000000002</c:v>
                </c:pt>
                <c:pt idx="1493">
                  <c:v>0.5936302</c:v>
                </c:pt>
                <c:pt idx="1494">
                  <c:v>0.5924026</c:v>
                </c:pt>
                <c:pt idx="1495">
                  <c:v>0.59270100000000003</c:v>
                </c:pt>
                <c:pt idx="1496">
                  <c:v>0.5914336</c:v>
                </c:pt>
                <c:pt idx="1497">
                  <c:v>0.59030139999999998</c:v>
                </c:pt>
                <c:pt idx="1498">
                  <c:v>0.59036580000000005</c:v>
                </c:pt>
                <c:pt idx="1499">
                  <c:v>0.58989579999999997</c:v>
                </c:pt>
                <c:pt idx="1500">
                  <c:v>0.59173430000000005</c:v>
                </c:pt>
                <c:pt idx="1501">
                  <c:v>0.59202120000000003</c:v>
                </c:pt>
                <c:pt idx="1502">
                  <c:v>0.59082109999999999</c:v>
                </c:pt>
                <c:pt idx="1503">
                  <c:v>0.59123709999999996</c:v>
                </c:pt>
                <c:pt idx="1504">
                  <c:v>0.59131160000000005</c:v>
                </c:pt>
                <c:pt idx="1505">
                  <c:v>0.59115110000000004</c:v>
                </c:pt>
                <c:pt idx="1506">
                  <c:v>0.59231140000000004</c:v>
                </c:pt>
                <c:pt idx="1507">
                  <c:v>0.59319529999999998</c:v>
                </c:pt>
                <c:pt idx="1508">
                  <c:v>0.59344280000000005</c:v>
                </c:pt>
                <c:pt idx="1509">
                  <c:v>0.59423499999999996</c:v>
                </c:pt>
                <c:pt idx="1510">
                  <c:v>0.59430130000000003</c:v>
                </c:pt>
                <c:pt idx="1511">
                  <c:v>0.59488960000000002</c:v>
                </c:pt>
                <c:pt idx="1512">
                  <c:v>0.59420640000000002</c:v>
                </c:pt>
                <c:pt idx="1513">
                  <c:v>0.59634450000000006</c:v>
                </c:pt>
                <c:pt idx="1514">
                  <c:v>0.59842459999999997</c:v>
                </c:pt>
                <c:pt idx="1515">
                  <c:v>0.59891649999999996</c:v>
                </c:pt>
                <c:pt idx="1516">
                  <c:v>0.6003851</c:v>
                </c:pt>
                <c:pt idx="1517">
                  <c:v>0.60105280000000005</c:v>
                </c:pt>
                <c:pt idx="1518">
                  <c:v>0.60124619999999995</c:v>
                </c:pt>
                <c:pt idx="1519">
                  <c:v>0.60155800000000004</c:v>
                </c:pt>
                <c:pt idx="1520">
                  <c:v>0.60362680000000002</c:v>
                </c:pt>
                <c:pt idx="1521">
                  <c:v>0.60508360000000005</c:v>
                </c:pt>
                <c:pt idx="1522">
                  <c:v>0.60422949999999997</c:v>
                </c:pt>
                <c:pt idx="1523">
                  <c:v>0.60319480000000003</c:v>
                </c:pt>
                <c:pt idx="1524">
                  <c:v>0.60350000000000004</c:v>
                </c:pt>
                <c:pt idx="1525">
                  <c:v>0.60323629999999995</c:v>
                </c:pt>
                <c:pt idx="1526">
                  <c:v>0.60261640000000005</c:v>
                </c:pt>
                <c:pt idx="1527">
                  <c:v>0.60169700000000004</c:v>
                </c:pt>
                <c:pt idx="1528">
                  <c:v>0.60351840000000001</c:v>
                </c:pt>
                <c:pt idx="1529">
                  <c:v>0.60503580000000001</c:v>
                </c:pt>
                <c:pt idx="1530">
                  <c:v>0.60437180000000001</c:v>
                </c:pt>
                <c:pt idx="1531">
                  <c:v>0.60392190000000001</c:v>
                </c:pt>
                <c:pt idx="1532">
                  <c:v>0.60593810000000004</c:v>
                </c:pt>
                <c:pt idx="1533">
                  <c:v>0.60919389999999995</c:v>
                </c:pt>
                <c:pt idx="1534">
                  <c:v>0.61015129999999995</c:v>
                </c:pt>
                <c:pt idx="1535">
                  <c:v>0.61113790000000001</c:v>
                </c:pt>
                <c:pt idx="1536">
                  <c:v>0.61117940000000004</c:v>
                </c:pt>
                <c:pt idx="1537">
                  <c:v>0.6134368</c:v>
                </c:pt>
                <c:pt idx="1538">
                  <c:v>0.61294320000000002</c:v>
                </c:pt>
                <c:pt idx="1539">
                  <c:v>0.61121789999999998</c:v>
                </c:pt>
                <c:pt idx="1540">
                  <c:v>0.61008580000000001</c:v>
                </c:pt>
                <c:pt idx="1541">
                  <c:v>0.60948930000000001</c:v>
                </c:pt>
                <c:pt idx="1542">
                  <c:v>0.60905810000000005</c:v>
                </c:pt>
                <c:pt idx="1543">
                  <c:v>0.6082379</c:v>
                </c:pt>
                <c:pt idx="1544">
                  <c:v>0.60741460000000003</c:v>
                </c:pt>
                <c:pt idx="1545">
                  <c:v>0.60830150000000005</c:v>
                </c:pt>
                <c:pt idx="1546">
                  <c:v>0.60786150000000005</c:v>
                </c:pt>
                <c:pt idx="1547">
                  <c:v>0.60873900000000003</c:v>
                </c:pt>
                <c:pt idx="1548">
                  <c:v>0.61020260000000004</c:v>
                </c:pt>
                <c:pt idx="1549">
                  <c:v>0.60910129999999996</c:v>
                </c:pt>
                <c:pt idx="1550">
                  <c:v>0.60965290000000005</c:v>
                </c:pt>
                <c:pt idx="1551">
                  <c:v>0.6094444</c:v>
                </c:pt>
                <c:pt idx="1552">
                  <c:v>0.60865709999999995</c:v>
                </c:pt>
                <c:pt idx="1553">
                  <c:v>0.60711970000000004</c:v>
                </c:pt>
                <c:pt idx="1554">
                  <c:v>0.60581870000000004</c:v>
                </c:pt>
                <c:pt idx="1555">
                  <c:v>0.60713839999999997</c:v>
                </c:pt>
                <c:pt idx="1556">
                  <c:v>0.60792139999999995</c:v>
                </c:pt>
                <c:pt idx="1557">
                  <c:v>0.60810830000000005</c:v>
                </c:pt>
                <c:pt idx="1558">
                  <c:v>0.60935090000000003</c:v>
                </c:pt>
                <c:pt idx="1559">
                  <c:v>0.61148179999999996</c:v>
                </c:pt>
                <c:pt idx="1560">
                  <c:v>0.6117089</c:v>
                </c:pt>
                <c:pt idx="1561">
                  <c:v>0.61230050000000003</c:v>
                </c:pt>
                <c:pt idx="1562">
                  <c:v>0.61293070000000005</c:v>
                </c:pt>
                <c:pt idx="1563">
                  <c:v>0.61156889999999997</c:v>
                </c:pt>
                <c:pt idx="1564">
                  <c:v>0.61115370000000002</c:v>
                </c:pt>
                <c:pt idx="1565">
                  <c:v>0.6108865</c:v>
                </c:pt>
                <c:pt idx="1566">
                  <c:v>0.61079369999999999</c:v>
                </c:pt>
                <c:pt idx="1567">
                  <c:v>0.61294630000000005</c:v>
                </c:pt>
                <c:pt idx="1568">
                  <c:v>0.61297610000000002</c:v>
                </c:pt>
                <c:pt idx="1569">
                  <c:v>0.61408799999999997</c:v>
                </c:pt>
                <c:pt idx="1570">
                  <c:v>0.61595149999999999</c:v>
                </c:pt>
                <c:pt idx="1571">
                  <c:v>0.61452620000000002</c:v>
                </c:pt>
                <c:pt idx="1572">
                  <c:v>0.61367150000000004</c:v>
                </c:pt>
                <c:pt idx="1573">
                  <c:v>0.61273489999999997</c:v>
                </c:pt>
                <c:pt idx="1574">
                  <c:v>0.61304289999999995</c:v>
                </c:pt>
                <c:pt idx="1575">
                  <c:v>0.61316660000000001</c:v>
                </c:pt>
                <c:pt idx="1576">
                  <c:v>0.6130428</c:v>
                </c:pt>
                <c:pt idx="1577">
                  <c:v>0.61254410000000004</c:v>
                </c:pt>
                <c:pt idx="1578">
                  <c:v>0.61244330000000002</c:v>
                </c:pt>
                <c:pt idx="1579">
                  <c:v>0.61149940000000003</c:v>
                </c:pt>
                <c:pt idx="1580">
                  <c:v>0.60942510000000005</c:v>
                </c:pt>
                <c:pt idx="1581">
                  <c:v>0.60826340000000001</c:v>
                </c:pt>
                <c:pt idx="1582">
                  <c:v>0.60930010000000001</c:v>
                </c:pt>
                <c:pt idx="1583">
                  <c:v>0.60935569999999994</c:v>
                </c:pt>
                <c:pt idx="1584">
                  <c:v>0.6102206</c:v>
                </c:pt>
                <c:pt idx="1585">
                  <c:v>0.61054249999999999</c:v>
                </c:pt>
                <c:pt idx="1586">
                  <c:v>0.60968889999999998</c:v>
                </c:pt>
                <c:pt idx="1587">
                  <c:v>0.61020319999999995</c:v>
                </c:pt>
                <c:pt idx="1588">
                  <c:v>0.61288949999999998</c:v>
                </c:pt>
                <c:pt idx="1589">
                  <c:v>0.61346480000000003</c:v>
                </c:pt>
                <c:pt idx="1590">
                  <c:v>0.61206519999999998</c:v>
                </c:pt>
                <c:pt idx="1591">
                  <c:v>0.61109170000000002</c:v>
                </c:pt>
                <c:pt idx="1592">
                  <c:v>0.60986200000000002</c:v>
                </c:pt>
                <c:pt idx="1593">
                  <c:v>0.61081909999999995</c:v>
                </c:pt>
                <c:pt idx="1594">
                  <c:v>0.61175330000000006</c:v>
                </c:pt>
                <c:pt idx="1595">
                  <c:v>0.61302979999999996</c:v>
                </c:pt>
                <c:pt idx="1596">
                  <c:v>0.61268679999999998</c:v>
                </c:pt>
                <c:pt idx="1597">
                  <c:v>0.61154220000000004</c:v>
                </c:pt>
                <c:pt idx="1598">
                  <c:v>0.60987119999999995</c:v>
                </c:pt>
                <c:pt idx="1599">
                  <c:v>0.60730930000000005</c:v>
                </c:pt>
                <c:pt idx="1600">
                  <c:v>0.60585359999999999</c:v>
                </c:pt>
                <c:pt idx="1601">
                  <c:v>0.60548290000000005</c:v>
                </c:pt>
                <c:pt idx="1602">
                  <c:v>0.60648760000000002</c:v>
                </c:pt>
                <c:pt idx="1603">
                  <c:v>0.60715350000000001</c:v>
                </c:pt>
                <c:pt idx="1604">
                  <c:v>0.60775100000000004</c:v>
                </c:pt>
                <c:pt idx="1605">
                  <c:v>0.60793430000000004</c:v>
                </c:pt>
                <c:pt idx="1606">
                  <c:v>0.6085585</c:v>
                </c:pt>
                <c:pt idx="1607">
                  <c:v>0.60979799999999995</c:v>
                </c:pt>
                <c:pt idx="1608">
                  <c:v>0.61226000000000003</c:v>
                </c:pt>
                <c:pt idx="1609">
                  <c:v>0.61287769999999997</c:v>
                </c:pt>
                <c:pt idx="1610">
                  <c:v>0.61395529999999998</c:v>
                </c:pt>
                <c:pt idx="1611">
                  <c:v>0.61394139999999997</c:v>
                </c:pt>
                <c:pt idx="1612">
                  <c:v>0.61440779999999995</c:v>
                </c:pt>
                <c:pt idx="1613">
                  <c:v>0.61410330000000002</c:v>
                </c:pt>
                <c:pt idx="1614">
                  <c:v>0.61484090000000002</c:v>
                </c:pt>
                <c:pt idx="1615">
                  <c:v>0.61518620000000002</c:v>
                </c:pt>
                <c:pt idx="1616">
                  <c:v>0.61459569999999997</c:v>
                </c:pt>
                <c:pt idx="1617">
                  <c:v>0.6144001</c:v>
                </c:pt>
                <c:pt idx="1618">
                  <c:v>0.61447640000000003</c:v>
                </c:pt>
                <c:pt idx="1619">
                  <c:v>0.61569399999999996</c:v>
                </c:pt>
                <c:pt idx="1620">
                  <c:v>0.61595080000000002</c:v>
                </c:pt>
                <c:pt idx="1621">
                  <c:v>0.61574549999999995</c:v>
                </c:pt>
                <c:pt idx="1622">
                  <c:v>0.61584570000000005</c:v>
                </c:pt>
                <c:pt idx="1623">
                  <c:v>0.61614979999999997</c:v>
                </c:pt>
                <c:pt idx="1624">
                  <c:v>0.61687610000000004</c:v>
                </c:pt>
                <c:pt idx="1625">
                  <c:v>0.61494680000000002</c:v>
                </c:pt>
                <c:pt idx="1626">
                  <c:v>0.61322580000000004</c:v>
                </c:pt>
                <c:pt idx="1627">
                  <c:v>0.61361410000000005</c:v>
                </c:pt>
                <c:pt idx="1628">
                  <c:v>0.61483019999999999</c:v>
                </c:pt>
                <c:pt idx="1629">
                  <c:v>0.61240479999999997</c:v>
                </c:pt>
                <c:pt idx="1630">
                  <c:v>0.61096220000000001</c:v>
                </c:pt>
                <c:pt idx="1631">
                  <c:v>0.61061810000000005</c:v>
                </c:pt>
                <c:pt idx="1632">
                  <c:v>0.61013790000000001</c:v>
                </c:pt>
                <c:pt idx="1633">
                  <c:v>0.61187639999999999</c:v>
                </c:pt>
                <c:pt idx="1634">
                  <c:v>0.61475219999999997</c:v>
                </c:pt>
                <c:pt idx="1635">
                  <c:v>0.61435770000000001</c:v>
                </c:pt>
                <c:pt idx="1636">
                  <c:v>0.61460579999999998</c:v>
                </c:pt>
                <c:pt idx="1637">
                  <c:v>0.61560380000000003</c:v>
                </c:pt>
                <c:pt idx="1638">
                  <c:v>0.61643519999999996</c:v>
                </c:pt>
                <c:pt idx="1639">
                  <c:v>0.61594340000000003</c:v>
                </c:pt>
                <c:pt idx="1640">
                  <c:v>0.61480760000000001</c:v>
                </c:pt>
                <c:pt idx="1641">
                  <c:v>0.61172340000000003</c:v>
                </c:pt>
                <c:pt idx="1642">
                  <c:v>0.61005189999999998</c:v>
                </c:pt>
                <c:pt idx="1643">
                  <c:v>0.61011649999999995</c:v>
                </c:pt>
                <c:pt idx="1644">
                  <c:v>0.61116590000000004</c:v>
                </c:pt>
                <c:pt idx="1645">
                  <c:v>0.61252430000000002</c:v>
                </c:pt>
                <c:pt idx="1646">
                  <c:v>0.61165800000000004</c:v>
                </c:pt>
                <c:pt idx="1647">
                  <c:v>0.610904</c:v>
                </c:pt>
                <c:pt idx="1648">
                  <c:v>0.61179439999999996</c:v>
                </c:pt>
                <c:pt idx="1649">
                  <c:v>0.61123570000000005</c:v>
                </c:pt>
                <c:pt idx="1650">
                  <c:v>0.61130200000000001</c:v>
                </c:pt>
                <c:pt idx="1651">
                  <c:v>0.61133729999999997</c:v>
                </c:pt>
                <c:pt idx="1652">
                  <c:v>0.61091260000000003</c:v>
                </c:pt>
                <c:pt idx="1653">
                  <c:v>0.61040939999999999</c:v>
                </c:pt>
                <c:pt idx="1654">
                  <c:v>0.61005980000000004</c:v>
                </c:pt>
                <c:pt idx="1655">
                  <c:v>0.6105294</c:v>
                </c:pt>
                <c:pt idx="1656">
                  <c:v>0.61063979999999995</c:v>
                </c:pt>
                <c:pt idx="1657">
                  <c:v>0.60800639999999995</c:v>
                </c:pt>
                <c:pt idx="1658">
                  <c:v>0.60661909999999997</c:v>
                </c:pt>
                <c:pt idx="1659">
                  <c:v>0.60574629999999996</c:v>
                </c:pt>
                <c:pt idx="1660">
                  <c:v>0.60511970000000004</c:v>
                </c:pt>
                <c:pt idx="1661">
                  <c:v>0.60608980000000001</c:v>
                </c:pt>
                <c:pt idx="1662">
                  <c:v>0.60725989999999996</c:v>
                </c:pt>
                <c:pt idx="1663">
                  <c:v>0.6081976</c:v>
                </c:pt>
                <c:pt idx="1664">
                  <c:v>0.60969309999999999</c:v>
                </c:pt>
                <c:pt idx="1665">
                  <c:v>0.61254629999999999</c:v>
                </c:pt>
                <c:pt idx="1666">
                  <c:v>0.61366520000000002</c:v>
                </c:pt>
                <c:pt idx="1667">
                  <c:v>0.61341389999999996</c:v>
                </c:pt>
                <c:pt idx="1668">
                  <c:v>0.61156619999999995</c:v>
                </c:pt>
                <c:pt idx="1669">
                  <c:v>0.61070729999999995</c:v>
                </c:pt>
                <c:pt idx="1670">
                  <c:v>0.61085179999999994</c:v>
                </c:pt>
                <c:pt idx="1671">
                  <c:v>0.61143700000000001</c:v>
                </c:pt>
                <c:pt idx="1672">
                  <c:v>0.61101289999999997</c:v>
                </c:pt>
                <c:pt idx="1673">
                  <c:v>0.60901810000000001</c:v>
                </c:pt>
                <c:pt idx="1674">
                  <c:v>0.60860669999999994</c:v>
                </c:pt>
                <c:pt idx="1675">
                  <c:v>0.60841670000000003</c:v>
                </c:pt>
                <c:pt idx="1676">
                  <c:v>0.60614749999999995</c:v>
                </c:pt>
                <c:pt idx="1677">
                  <c:v>0.60466330000000001</c:v>
                </c:pt>
                <c:pt idx="1678">
                  <c:v>0.60447989999999996</c:v>
                </c:pt>
                <c:pt idx="1679">
                  <c:v>0.60285659999999996</c:v>
                </c:pt>
                <c:pt idx="1680">
                  <c:v>0.60146980000000005</c:v>
                </c:pt>
                <c:pt idx="1681">
                  <c:v>0.60007410000000005</c:v>
                </c:pt>
                <c:pt idx="1682">
                  <c:v>0.60027640000000004</c:v>
                </c:pt>
                <c:pt idx="1683">
                  <c:v>0.59904690000000005</c:v>
                </c:pt>
                <c:pt idx="1684">
                  <c:v>0.59625459999999997</c:v>
                </c:pt>
                <c:pt idx="1685">
                  <c:v>0.59130260000000001</c:v>
                </c:pt>
                <c:pt idx="1686">
                  <c:v>0.58707379999999998</c:v>
                </c:pt>
                <c:pt idx="1687">
                  <c:v>0.57858750000000003</c:v>
                </c:pt>
                <c:pt idx="1688">
                  <c:v>0.57162639999999998</c:v>
                </c:pt>
                <c:pt idx="1689">
                  <c:v>0.56542320000000001</c:v>
                </c:pt>
                <c:pt idx="1690">
                  <c:v>0.56069840000000004</c:v>
                </c:pt>
                <c:pt idx="1691">
                  <c:v>0.55631359999999996</c:v>
                </c:pt>
                <c:pt idx="1692">
                  <c:v>0.55337069999999999</c:v>
                </c:pt>
                <c:pt idx="1693">
                  <c:v>0.55019470000000004</c:v>
                </c:pt>
                <c:pt idx="1694">
                  <c:v>0.54515449999999999</c:v>
                </c:pt>
                <c:pt idx="1695">
                  <c:v>0.53921799999999998</c:v>
                </c:pt>
                <c:pt idx="1696">
                  <c:v>0.53114519999999998</c:v>
                </c:pt>
                <c:pt idx="1697">
                  <c:v>0.52389070000000004</c:v>
                </c:pt>
                <c:pt idx="1698">
                  <c:v>0.51682170000000005</c:v>
                </c:pt>
                <c:pt idx="1699">
                  <c:v>0.5105845</c:v>
                </c:pt>
                <c:pt idx="1700">
                  <c:v>0.50253340000000002</c:v>
                </c:pt>
                <c:pt idx="1701">
                  <c:v>0.49821670000000001</c:v>
                </c:pt>
                <c:pt idx="1702">
                  <c:v>0.49449690000000002</c:v>
                </c:pt>
                <c:pt idx="1703">
                  <c:v>0.48798029999999998</c:v>
                </c:pt>
                <c:pt idx="1704">
                  <c:v>0.48752319999999999</c:v>
                </c:pt>
                <c:pt idx="1705">
                  <c:v>0.48061549999999997</c:v>
                </c:pt>
                <c:pt idx="1706">
                  <c:v>0.47004800000000002</c:v>
                </c:pt>
                <c:pt idx="1707">
                  <c:v>0.46245199999999997</c:v>
                </c:pt>
                <c:pt idx="1708">
                  <c:v>0.45311849999999998</c:v>
                </c:pt>
                <c:pt idx="1709">
                  <c:v>0.44559029999999999</c:v>
                </c:pt>
                <c:pt idx="1710">
                  <c:v>0.43549919999999998</c:v>
                </c:pt>
                <c:pt idx="1711">
                  <c:v>0.42444359999999998</c:v>
                </c:pt>
                <c:pt idx="1712">
                  <c:v>0.41320319999999999</c:v>
                </c:pt>
                <c:pt idx="1713">
                  <c:v>0.40219559999999999</c:v>
                </c:pt>
                <c:pt idx="1714">
                  <c:v>0.39495239999999998</c:v>
                </c:pt>
                <c:pt idx="1715">
                  <c:v>0.3858782</c:v>
                </c:pt>
                <c:pt idx="1716">
                  <c:v>0.37502819999999998</c:v>
                </c:pt>
                <c:pt idx="1717">
                  <c:v>0.36010799999999998</c:v>
                </c:pt>
                <c:pt idx="1718">
                  <c:v>0.34350579999999997</c:v>
                </c:pt>
                <c:pt idx="1719">
                  <c:v>0.33054860000000003</c:v>
                </c:pt>
                <c:pt idx="1720">
                  <c:v>0.32220169999999998</c:v>
                </c:pt>
                <c:pt idx="1721">
                  <c:v>0.31502039999999998</c:v>
                </c:pt>
                <c:pt idx="1722">
                  <c:v>0.3051701</c:v>
                </c:pt>
                <c:pt idx="1723">
                  <c:v>0.2931938</c:v>
                </c:pt>
                <c:pt idx="1724">
                  <c:v>0.28010089999999999</c:v>
                </c:pt>
                <c:pt idx="1725">
                  <c:v>0.26672479999999998</c:v>
                </c:pt>
                <c:pt idx="1726">
                  <c:v>0.2495974</c:v>
                </c:pt>
                <c:pt idx="1727">
                  <c:v>0.23597460000000001</c:v>
                </c:pt>
                <c:pt idx="1728">
                  <c:v>0.2210983</c:v>
                </c:pt>
                <c:pt idx="1729">
                  <c:v>0.21144350000000001</c:v>
                </c:pt>
                <c:pt idx="1730">
                  <c:v>0.2027331</c:v>
                </c:pt>
                <c:pt idx="1731">
                  <c:v>0.20357990000000001</c:v>
                </c:pt>
                <c:pt idx="1732">
                  <c:v>0.20107620000000001</c:v>
                </c:pt>
                <c:pt idx="1733">
                  <c:v>0.19227569999999999</c:v>
                </c:pt>
                <c:pt idx="1734">
                  <c:v>0.1798855</c:v>
                </c:pt>
                <c:pt idx="1735">
                  <c:v>0.16640540000000001</c:v>
                </c:pt>
                <c:pt idx="1736">
                  <c:v>0.15315129999999999</c:v>
                </c:pt>
                <c:pt idx="1737">
                  <c:v>0.1512859</c:v>
                </c:pt>
                <c:pt idx="1738">
                  <c:v>0.14347260000000001</c:v>
                </c:pt>
                <c:pt idx="1739">
                  <c:v>0.13279640000000001</c:v>
                </c:pt>
                <c:pt idx="1740">
                  <c:v>0.12555440000000001</c:v>
                </c:pt>
                <c:pt idx="1741">
                  <c:v>0.1100517</c:v>
                </c:pt>
                <c:pt idx="1742">
                  <c:v>9.573951E-2</c:v>
                </c:pt>
                <c:pt idx="1743">
                  <c:v>8.0744209999999997E-2</c:v>
                </c:pt>
                <c:pt idx="1744">
                  <c:v>6.6622730000000005E-2</c:v>
                </c:pt>
                <c:pt idx="1745">
                  <c:v>6.9910639999999996E-2</c:v>
                </c:pt>
                <c:pt idx="1746">
                  <c:v>5.3094229999999999E-2</c:v>
                </c:pt>
                <c:pt idx="1747">
                  <c:v>3.8918759999999997E-2</c:v>
                </c:pt>
                <c:pt idx="1748">
                  <c:v>3.8160720000000002E-2</c:v>
                </c:pt>
                <c:pt idx="1749">
                  <c:v>3.5432230000000002E-2</c:v>
                </c:pt>
                <c:pt idx="1750">
                  <c:v>2.5972120000000001E-2</c:v>
                </c:pt>
                <c:pt idx="1751">
                  <c:v>2.0486000000000001E-2</c:v>
                </c:pt>
                <c:pt idx="1752">
                  <c:v>1.5364259999999999E-2</c:v>
                </c:pt>
                <c:pt idx="1753">
                  <c:v>8.1423060000000002E-3</c:v>
                </c:pt>
                <c:pt idx="1754">
                  <c:v>6.5348050000000003E-3</c:v>
                </c:pt>
                <c:pt idx="1755">
                  <c:v>7.3256900000000002E-3</c:v>
                </c:pt>
                <c:pt idx="1756">
                  <c:v>2.992476E-3</c:v>
                </c:pt>
                <c:pt idx="1757">
                  <c:v>-2.5383860000000001E-3</c:v>
                </c:pt>
                <c:pt idx="1758">
                  <c:v>9.574443E-4</c:v>
                </c:pt>
                <c:pt idx="1759">
                  <c:v>-3.6006850000000002E-3</c:v>
                </c:pt>
                <c:pt idx="1760">
                  <c:v>-6.8280399999999996E-3</c:v>
                </c:pt>
                <c:pt idx="1761">
                  <c:v>-1.068555E-2</c:v>
                </c:pt>
                <c:pt idx="1762">
                  <c:v>-1.3140809999999999E-2</c:v>
                </c:pt>
                <c:pt idx="1763">
                  <c:v>-1.2864779999999999E-2</c:v>
                </c:pt>
                <c:pt idx="1764">
                  <c:v>-1.235999E-2</c:v>
                </c:pt>
                <c:pt idx="1765">
                  <c:v>-1.151858E-2</c:v>
                </c:pt>
                <c:pt idx="1766">
                  <c:v>-1.2310929999999999E-2</c:v>
                </c:pt>
                <c:pt idx="1767">
                  <c:v>-1.2638079999999999E-2</c:v>
                </c:pt>
                <c:pt idx="1768">
                  <c:v>-1.382033E-2</c:v>
                </c:pt>
                <c:pt idx="1769">
                  <c:v>-1.417058E-2</c:v>
                </c:pt>
                <c:pt idx="1770">
                  <c:v>-1.303211E-2</c:v>
                </c:pt>
                <c:pt idx="1771">
                  <c:v>-1.3969779999999999E-2</c:v>
                </c:pt>
                <c:pt idx="1772">
                  <c:v>-1.430266E-2</c:v>
                </c:pt>
                <c:pt idx="1773">
                  <c:v>-1.302152E-2</c:v>
                </c:pt>
                <c:pt idx="1774">
                  <c:v>-1.4155279999999999E-2</c:v>
                </c:pt>
                <c:pt idx="1775">
                  <c:v>-1.4901589999999999E-2</c:v>
                </c:pt>
                <c:pt idx="1776">
                  <c:v>-1.5205379999999999E-2</c:v>
                </c:pt>
                <c:pt idx="1777">
                  <c:v>-1.525897E-2</c:v>
                </c:pt>
                <c:pt idx="1778">
                  <c:v>-1.5594429999999999E-2</c:v>
                </c:pt>
                <c:pt idx="1779">
                  <c:v>-1.6758800000000001E-2</c:v>
                </c:pt>
                <c:pt idx="1780">
                  <c:v>-1.6332349999999999E-2</c:v>
                </c:pt>
                <c:pt idx="1781">
                  <c:v>-1.424507E-2</c:v>
                </c:pt>
                <c:pt idx="1782">
                  <c:v>-1.398807E-2</c:v>
                </c:pt>
                <c:pt idx="1783">
                  <c:v>-1.386941E-2</c:v>
                </c:pt>
                <c:pt idx="1784">
                  <c:v>-1.3323679999999999E-2</c:v>
                </c:pt>
                <c:pt idx="1785">
                  <c:v>-1.352299E-2</c:v>
                </c:pt>
                <c:pt idx="1786">
                  <c:v>-1.51266E-2</c:v>
                </c:pt>
                <c:pt idx="1787">
                  <c:v>-1.5587129999999999E-2</c:v>
                </c:pt>
                <c:pt idx="1788">
                  <c:v>-1.494378E-2</c:v>
                </c:pt>
                <c:pt idx="1789">
                  <c:v>-1.5973480000000002E-2</c:v>
                </c:pt>
                <c:pt idx="1790">
                  <c:v>-1.53413E-2</c:v>
                </c:pt>
                <c:pt idx="1791">
                  <c:v>-1.423048E-2</c:v>
                </c:pt>
                <c:pt idx="1792">
                  <c:v>-1.44577E-2</c:v>
                </c:pt>
                <c:pt idx="1793">
                  <c:v>-1.4277400000000001E-2</c:v>
                </c:pt>
                <c:pt idx="1794">
                  <c:v>-1.37377E-2</c:v>
                </c:pt>
                <c:pt idx="1795">
                  <c:v>-1.3759250000000001E-2</c:v>
                </c:pt>
                <c:pt idx="1796">
                  <c:v>-1.383682E-2</c:v>
                </c:pt>
                <c:pt idx="1797">
                  <c:v>-1.5290120000000001E-2</c:v>
                </c:pt>
                <c:pt idx="1798">
                  <c:v>-1.5426459999999999E-2</c:v>
                </c:pt>
                <c:pt idx="1799">
                  <c:v>-1.439117E-2</c:v>
                </c:pt>
                <c:pt idx="1800">
                  <c:v>-1.436289E-2</c:v>
                </c:pt>
                <c:pt idx="1801">
                  <c:v>-1.402977E-2</c:v>
                </c:pt>
                <c:pt idx="1802">
                  <c:v>-1.483164E-2</c:v>
                </c:pt>
                <c:pt idx="1803">
                  <c:v>-1.457146E-2</c:v>
                </c:pt>
                <c:pt idx="1804">
                  <c:v>-1.6790599999999999E-2</c:v>
                </c:pt>
                <c:pt idx="1805">
                  <c:v>-4.568034E-2</c:v>
                </c:pt>
                <c:pt idx="1806">
                  <c:v>-3.2997489999999997E-2</c:v>
                </c:pt>
                <c:pt idx="1807">
                  <c:v>-1.6034989999999999E-2</c:v>
                </c:pt>
                <c:pt idx="1808">
                  <c:v>-1.5974200000000001E-2</c:v>
                </c:pt>
                <c:pt idx="1809">
                  <c:v>-1.7811250000000001E-2</c:v>
                </c:pt>
                <c:pt idx="1810">
                  <c:v>-1.8351309999999999E-2</c:v>
                </c:pt>
                <c:pt idx="1811">
                  <c:v>-1.762522E-2</c:v>
                </c:pt>
                <c:pt idx="1812">
                  <c:v>-1.59463E-2</c:v>
                </c:pt>
                <c:pt idx="1813">
                  <c:v>-1.560662E-2</c:v>
                </c:pt>
                <c:pt idx="1814">
                  <c:v>-1.529837E-2</c:v>
                </c:pt>
                <c:pt idx="1815">
                  <c:v>-1.544711E-2</c:v>
                </c:pt>
                <c:pt idx="1816">
                  <c:v>-1.739017E-2</c:v>
                </c:pt>
                <c:pt idx="1817">
                  <c:v>-1.650184E-2</c:v>
                </c:pt>
                <c:pt idx="1818">
                  <c:v>-1.5025419999999999E-2</c:v>
                </c:pt>
                <c:pt idx="1819">
                  <c:v>-1.2801760000000001E-2</c:v>
                </c:pt>
                <c:pt idx="1820">
                  <c:v>-1.308459E-2</c:v>
                </c:pt>
                <c:pt idx="1821">
                  <c:v>-1.549562E-2</c:v>
                </c:pt>
                <c:pt idx="1822">
                  <c:v>-1.181835E-2</c:v>
                </c:pt>
                <c:pt idx="1823">
                  <c:v>-1.008708E-2</c:v>
                </c:pt>
                <c:pt idx="1824">
                  <c:v>-1.8243240000000001E-2</c:v>
                </c:pt>
                <c:pt idx="1825">
                  <c:v>-1.987746E-2</c:v>
                </c:pt>
                <c:pt idx="1826">
                  <c:v>-2.6384589999999999E-2</c:v>
                </c:pt>
                <c:pt idx="1827">
                  <c:v>-2.896116E-2</c:v>
                </c:pt>
                <c:pt idx="1828">
                  <c:v>-2.55254E-2</c:v>
                </c:pt>
                <c:pt idx="1829">
                  <c:v>-2.7940710000000001E-2</c:v>
                </c:pt>
                <c:pt idx="1830">
                  <c:v>-3.3529139999999999E-2</c:v>
                </c:pt>
                <c:pt idx="1831">
                  <c:v>-3.3941079999999998E-2</c:v>
                </c:pt>
                <c:pt idx="1832">
                  <c:v>-3.024686E-2</c:v>
                </c:pt>
                <c:pt idx="1833">
                  <c:v>-2.809944E-2</c:v>
                </c:pt>
                <c:pt idx="1834">
                  <c:v>-2.6760630000000001E-2</c:v>
                </c:pt>
                <c:pt idx="1835">
                  <c:v>-3.0633649999999998E-2</c:v>
                </c:pt>
                <c:pt idx="1836">
                  <c:v>-3.8264199999999998E-2</c:v>
                </c:pt>
                <c:pt idx="1837">
                  <c:v>-4.1169020000000001E-2</c:v>
                </c:pt>
                <c:pt idx="1838">
                  <c:v>-3.974714E-2</c:v>
                </c:pt>
                <c:pt idx="1839">
                  <c:v>-3.814733E-2</c:v>
                </c:pt>
                <c:pt idx="1840">
                  <c:v>-3.395107E-2</c:v>
                </c:pt>
                <c:pt idx="1841">
                  <c:v>-3.732568E-2</c:v>
                </c:pt>
                <c:pt idx="1842">
                  <c:v>-3.5236879999999998E-2</c:v>
                </c:pt>
                <c:pt idx="1843">
                  <c:v>-3.8105989999999999E-2</c:v>
                </c:pt>
                <c:pt idx="1844">
                  <c:v>-4.2735710000000003E-2</c:v>
                </c:pt>
                <c:pt idx="1845">
                  <c:v>-4.1005750000000001E-2</c:v>
                </c:pt>
                <c:pt idx="1846">
                  <c:v>-4.2690430000000001E-2</c:v>
                </c:pt>
                <c:pt idx="1847">
                  <c:v>-4.6537299999999997E-2</c:v>
                </c:pt>
                <c:pt idx="1848">
                  <c:v>-4.4947300000000003E-2</c:v>
                </c:pt>
                <c:pt idx="1849">
                  <c:v>-4.0641200000000002E-2</c:v>
                </c:pt>
                <c:pt idx="1850">
                  <c:v>-4.2827410000000003E-2</c:v>
                </c:pt>
                <c:pt idx="1851">
                  <c:v>-4.731722E-2</c:v>
                </c:pt>
                <c:pt idx="1852">
                  <c:v>-4.9221580000000001E-2</c:v>
                </c:pt>
                <c:pt idx="1853">
                  <c:v>-5.1490920000000003E-2</c:v>
                </c:pt>
                <c:pt idx="1854">
                  <c:v>-5.0018199999999999E-2</c:v>
                </c:pt>
                <c:pt idx="1855">
                  <c:v>-4.892722E-2</c:v>
                </c:pt>
                <c:pt idx="1856">
                  <c:v>-4.9384110000000002E-2</c:v>
                </c:pt>
                <c:pt idx="1857">
                  <c:v>-5.2819480000000002E-2</c:v>
                </c:pt>
                <c:pt idx="1858">
                  <c:v>-5.5086400000000001E-2</c:v>
                </c:pt>
                <c:pt idx="1859">
                  <c:v>-5.6568670000000001E-2</c:v>
                </c:pt>
                <c:pt idx="1860">
                  <c:v>-5.7002520000000001E-2</c:v>
                </c:pt>
                <c:pt idx="1861">
                  <c:v>-5.7717160000000003E-2</c:v>
                </c:pt>
                <c:pt idx="1862">
                  <c:v>-6.3334230000000005E-2</c:v>
                </c:pt>
                <c:pt idx="1863">
                  <c:v>-6.2094110000000001E-2</c:v>
                </c:pt>
                <c:pt idx="1864">
                  <c:v>-6.3349669999999997E-2</c:v>
                </c:pt>
                <c:pt idx="1865">
                  <c:v>-6.0755740000000003E-2</c:v>
                </c:pt>
                <c:pt idx="1866">
                  <c:v>-5.8325750000000003E-2</c:v>
                </c:pt>
                <c:pt idx="1867">
                  <c:v>-6.0853379999999999E-2</c:v>
                </c:pt>
                <c:pt idx="1868">
                  <c:v>-6.0093969999999997E-2</c:v>
                </c:pt>
                <c:pt idx="1869">
                  <c:v>-5.9615309999999998E-2</c:v>
                </c:pt>
                <c:pt idx="1870">
                  <c:v>-5.9126959999999999E-2</c:v>
                </c:pt>
                <c:pt idx="1871">
                  <c:v>-5.8605919999999999E-2</c:v>
                </c:pt>
                <c:pt idx="1872">
                  <c:v>-6.0435450000000002E-2</c:v>
                </c:pt>
                <c:pt idx="1873">
                  <c:v>-5.9255599999999999E-2</c:v>
                </c:pt>
                <c:pt idx="1874">
                  <c:v>-5.6582439999999998E-2</c:v>
                </c:pt>
                <c:pt idx="1875">
                  <c:v>-5.8121649999999997E-2</c:v>
                </c:pt>
                <c:pt idx="1876">
                  <c:v>-5.9127680000000002E-2</c:v>
                </c:pt>
                <c:pt idx="1877">
                  <c:v>-5.7712760000000002E-2</c:v>
                </c:pt>
                <c:pt idx="1878">
                  <c:v>-5.6821290000000003E-2</c:v>
                </c:pt>
                <c:pt idx="1879">
                  <c:v>-5.6834320000000001E-2</c:v>
                </c:pt>
                <c:pt idx="1880">
                  <c:v>-5.3504900000000001E-2</c:v>
                </c:pt>
                <c:pt idx="1881">
                  <c:v>-5.1759119999999999E-2</c:v>
                </c:pt>
                <c:pt idx="1882">
                  <c:v>-5.5775940000000003E-2</c:v>
                </c:pt>
                <c:pt idx="1883">
                  <c:v>-5.7145590000000003E-2</c:v>
                </c:pt>
                <c:pt idx="1884">
                  <c:v>-5.5396239999999999E-2</c:v>
                </c:pt>
                <c:pt idx="1885">
                  <c:v>-5.0253989999999998E-2</c:v>
                </c:pt>
                <c:pt idx="1886">
                  <c:v>-4.9734680000000003E-2</c:v>
                </c:pt>
                <c:pt idx="1887">
                  <c:v>-5.1193839999999997E-2</c:v>
                </c:pt>
                <c:pt idx="1888">
                  <c:v>-5.1540889999999999E-2</c:v>
                </c:pt>
                <c:pt idx="1889">
                  <c:v>-5.3081179999999999E-2</c:v>
                </c:pt>
                <c:pt idx="1890">
                  <c:v>-5.6389189999999999E-2</c:v>
                </c:pt>
                <c:pt idx="1891">
                  <c:v>-5.7063269999999999E-2</c:v>
                </c:pt>
                <c:pt idx="1892">
                  <c:v>-5.907453E-2</c:v>
                </c:pt>
                <c:pt idx="1893">
                  <c:v>-5.9474720000000002E-2</c:v>
                </c:pt>
                <c:pt idx="1894">
                  <c:v>-5.7631580000000002E-2</c:v>
                </c:pt>
                <c:pt idx="1895">
                  <c:v>-5.9297200000000001E-2</c:v>
                </c:pt>
                <c:pt idx="1896">
                  <c:v>-6.2838359999999996E-2</c:v>
                </c:pt>
                <c:pt idx="1897">
                  <c:v>-6.2234339999999999E-2</c:v>
                </c:pt>
                <c:pt idx="1898">
                  <c:v>-6.3539100000000001E-2</c:v>
                </c:pt>
                <c:pt idx="1899">
                  <c:v>-6.0635080000000001E-2</c:v>
                </c:pt>
                <c:pt idx="1900">
                  <c:v>-6.1156530000000001E-2</c:v>
                </c:pt>
                <c:pt idx="1901">
                  <c:v>-6.5928979999999998E-2</c:v>
                </c:pt>
                <c:pt idx="1902">
                  <c:v>-7.4719759999999996E-2</c:v>
                </c:pt>
                <c:pt idx="1903">
                  <c:v>-7.5715279999999996E-2</c:v>
                </c:pt>
                <c:pt idx="1904">
                  <c:v>-7.6256480000000001E-2</c:v>
                </c:pt>
                <c:pt idx="1905">
                  <c:v>-8.5766079999999995E-2</c:v>
                </c:pt>
                <c:pt idx="1906">
                  <c:v>-9.0673450000000003E-2</c:v>
                </c:pt>
                <c:pt idx="1907">
                  <c:v>-8.4340250000000005E-2</c:v>
                </c:pt>
                <c:pt idx="1908">
                  <c:v>-8.0389870000000002E-2</c:v>
                </c:pt>
                <c:pt idx="1909">
                  <c:v>-8.5846740000000005E-2</c:v>
                </c:pt>
                <c:pt idx="1910">
                  <c:v>-7.9955639999999994E-2</c:v>
                </c:pt>
                <c:pt idx="1911">
                  <c:v>-7.3646119999999995E-2</c:v>
                </c:pt>
                <c:pt idx="1912">
                  <c:v>-7.5829359999999998E-2</c:v>
                </c:pt>
                <c:pt idx="1913">
                  <c:v>-7.6743720000000001E-2</c:v>
                </c:pt>
                <c:pt idx="1914">
                  <c:v>-7.7994300000000003E-2</c:v>
                </c:pt>
                <c:pt idx="1915">
                  <c:v>-7.5343969999999996E-2</c:v>
                </c:pt>
                <c:pt idx="1916">
                  <c:v>-6.2905600000000006E-2</c:v>
                </c:pt>
                <c:pt idx="1917">
                  <c:v>-5.6446650000000001E-2</c:v>
                </c:pt>
                <c:pt idx="1918">
                  <c:v>-5.6289230000000003E-2</c:v>
                </c:pt>
                <c:pt idx="1919">
                  <c:v>-5.3088669999999998E-2</c:v>
                </c:pt>
                <c:pt idx="1920">
                  <c:v>-4.9988419999999999E-2</c:v>
                </c:pt>
                <c:pt idx="1921">
                  <c:v>-5.3039639999999999E-2</c:v>
                </c:pt>
                <c:pt idx="1922">
                  <c:v>-5.2400540000000002E-2</c:v>
                </c:pt>
                <c:pt idx="1923">
                  <c:v>-4.7774419999999998E-2</c:v>
                </c:pt>
                <c:pt idx="1924">
                  <c:v>-4.5624100000000001E-2</c:v>
                </c:pt>
                <c:pt idx="1925">
                  <c:v>-4.2540700000000001E-2</c:v>
                </c:pt>
                <c:pt idx="1926">
                  <c:v>-4.0957630000000002E-2</c:v>
                </c:pt>
                <c:pt idx="1927">
                  <c:v>-3.7992819999999997E-2</c:v>
                </c:pt>
                <c:pt idx="1928">
                  <c:v>-3.9815820000000002E-2</c:v>
                </c:pt>
                <c:pt idx="1929">
                  <c:v>-4.1576689999999999E-2</c:v>
                </c:pt>
                <c:pt idx="1930">
                  <c:v>-4.1707149999999998E-2</c:v>
                </c:pt>
                <c:pt idx="1931">
                  <c:v>-4.1484050000000001E-2</c:v>
                </c:pt>
                <c:pt idx="1932">
                  <c:v>-4.200458E-2</c:v>
                </c:pt>
                <c:pt idx="1933">
                  <c:v>-4.3509399999999997E-2</c:v>
                </c:pt>
                <c:pt idx="1934">
                  <c:v>-4.2914059999999997E-2</c:v>
                </c:pt>
                <c:pt idx="1935">
                  <c:v>-4.0673380000000002E-2</c:v>
                </c:pt>
                <c:pt idx="1936">
                  <c:v>-4.1687139999999998E-2</c:v>
                </c:pt>
                <c:pt idx="1937">
                  <c:v>-4.0109909999999999E-2</c:v>
                </c:pt>
                <c:pt idx="1938">
                  <c:v>-3.9933219999999998E-2</c:v>
                </c:pt>
                <c:pt idx="1939">
                  <c:v>-4.1012970000000003E-2</c:v>
                </c:pt>
                <c:pt idx="1940">
                  <c:v>-4.1965500000000003E-2</c:v>
                </c:pt>
                <c:pt idx="1941">
                  <c:v>-4.2513830000000002E-2</c:v>
                </c:pt>
                <c:pt idx="1942">
                  <c:v>-4.146354E-2</c:v>
                </c:pt>
                <c:pt idx="1943">
                  <c:v>-4.1227239999999998E-2</c:v>
                </c:pt>
                <c:pt idx="1944">
                  <c:v>-4.0577219999999997E-2</c:v>
                </c:pt>
                <c:pt idx="1945">
                  <c:v>-4.1591059999999999E-2</c:v>
                </c:pt>
                <c:pt idx="1946">
                  <c:v>-4.159881E-2</c:v>
                </c:pt>
                <c:pt idx="1947">
                  <c:v>-4.1209599999999999E-2</c:v>
                </c:pt>
                <c:pt idx="1948">
                  <c:v>-4.1517419999999999E-2</c:v>
                </c:pt>
                <c:pt idx="1949">
                  <c:v>-4.2612339999999999E-2</c:v>
                </c:pt>
                <c:pt idx="1950">
                  <c:v>-4.225806E-2</c:v>
                </c:pt>
                <c:pt idx="1951">
                  <c:v>-4.258282E-2</c:v>
                </c:pt>
                <c:pt idx="1952">
                  <c:v>-4.310162E-2</c:v>
                </c:pt>
                <c:pt idx="1953">
                  <c:v>-4.134115E-2</c:v>
                </c:pt>
                <c:pt idx="1954">
                  <c:v>-4.2456750000000001E-2</c:v>
                </c:pt>
                <c:pt idx="1955">
                  <c:v>-4.1170819999999997E-2</c:v>
                </c:pt>
                <c:pt idx="1956">
                  <c:v>-3.9635579999999997E-2</c:v>
                </c:pt>
                <c:pt idx="1957">
                  <c:v>-3.9597819999999999E-2</c:v>
                </c:pt>
                <c:pt idx="1958">
                  <c:v>-4.3110089999999997E-2</c:v>
                </c:pt>
                <c:pt idx="1959">
                  <c:v>-4.1690749999999999E-2</c:v>
                </c:pt>
                <c:pt idx="1960">
                  <c:v>-4.1101169999999999E-2</c:v>
                </c:pt>
                <c:pt idx="1961">
                  <c:v>-4.2156970000000002E-2</c:v>
                </c:pt>
                <c:pt idx="1962">
                  <c:v>-3.9993500000000001E-2</c:v>
                </c:pt>
                <c:pt idx="1963">
                  <c:v>-3.5048820000000001E-2</c:v>
                </c:pt>
                <c:pt idx="1964">
                  <c:v>-3.6674150000000003E-2</c:v>
                </c:pt>
                <c:pt idx="1965">
                  <c:v>-3.9707159999999998E-2</c:v>
                </c:pt>
                <c:pt idx="1966">
                  <c:v>-4.2641699999999998E-2</c:v>
                </c:pt>
                <c:pt idx="1967">
                  <c:v>-4.319079E-2</c:v>
                </c:pt>
                <c:pt idx="1968">
                  <c:v>-4.1743410000000002E-2</c:v>
                </c:pt>
                <c:pt idx="1969">
                  <c:v>-3.9531770000000001E-2</c:v>
                </c:pt>
                <c:pt idx="1970">
                  <c:v>-3.7617770000000002E-2</c:v>
                </c:pt>
                <c:pt idx="1971">
                  <c:v>-4.0300219999999998E-2</c:v>
                </c:pt>
                <c:pt idx="1972">
                  <c:v>-4.1183890000000001E-2</c:v>
                </c:pt>
                <c:pt idx="1973">
                  <c:v>-4.0170230000000001E-2</c:v>
                </c:pt>
                <c:pt idx="1974">
                  <c:v>-4.0523099999999999E-2</c:v>
                </c:pt>
                <c:pt idx="1975">
                  <c:v>-4.253639E-2</c:v>
                </c:pt>
                <c:pt idx="1976">
                  <c:v>-4.1736040000000002E-2</c:v>
                </c:pt>
                <c:pt idx="1977">
                  <c:v>-4.1105870000000003E-2</c:v>
                </c:pt>
                <c:pt idx="1978">
                  <c:v>-4.1008900000000001E-2</c:v>
                </c:pt>
                <c:pt idx="1979">
                  <c:v>-3.9393699999999997E-2</c:v>
                </c:pt>
                <c:pt idx="1980">
                  <c:v>-4.2877369999999998E-2</c:v>
                </c:pt>
                <c:pt idx="1981">
                  <c:v>-4.352292E-2</c:v>
                </c:pt>
                <c:pt idx="1982">
                  <c:v>-4.2260649999999997E-2</c:v>
                </c:pt>
                <c:pt idx="1983">
                  <c:v>-3.345936E-2</c:v>
                </c:pt>
                <c:pt idx="1984">
                  <c:v>-3.3486469999999997E-2</c:v>
                </c:pt>
                <c:pt idx="1985">
                  <c:v>-4.2359460000000002E-2</c:v>
                </c:pt>
                <c:pt idx="1986">
                  <c:v>-4.5906189999999999E-2</c:v>
                </c:pt>
                <c:pt idx="1987">
                  <c:v>-4.3413529999999999E-2</c:v>
                </c:pt>
                <c:pt idx="1988">
                  <c:v>-3.8178999999999998E-2</c:v>
                </c:pt>
                <c:pt idx="1989">
                  <c:v>-3.1892209999999997E-2</c:v>
                </c:pt>
                <c:pt idx="1990">
                  <c:v>-2.9113670000000001E-2</c:v>
                </c:pt>
                <c:pt idx="1991">
                  <c:v>-3.0392510000000001E-2</c:v>
                </c:pt>
                <c:pt idx="1992">
                  <c:v>-3.1469209999999997E-2</c:v>
                </c:pt>
                <c:pt idx="1993">
                  <c:v>-3.4782050000000002E-2</c:v>
                </c:pt>
                <c:pt idx="1994">
                  <c:v>-3.6843529999999999E-2</c:v>
                </c:pt>
                <c:pt idx="1995">
                  <c:v>-3.4964540000000002E-2</c:v>
                </c:pt>
                <c:pt idx="1996">
                  <c:v>-4.4220379999999997E-2</c:v>
                </c:pt>
                <c:pt idx="1997">
                  <c:v>-4.6041720000000001E-2</c:v>
                </c:pt>
                <c:pt idx="1998">
                  <c:v>-5.1842569999999998E-2</c:v>
                </c:pt>
                <c:pt idx="1999">
                  <c:v>-5.509261E-2</c:v>
                </c:pt>
                <c:pt idx="2000">
                  <c:v>-5.1943719999999999E-2</c:v>
                </c:pt>
                <c:pt idx="2001">
                  <c:v>-4.9708639999999998E-2</c:v>
                </c:pt>
                <c:pt idx="2002">
                  <c:v>-4.4394210000000003E-2</c:v>
                </c:pt>
                <c:pt idx="2003">
                  <c:v>-4.9979969999999999E-2</c:v>
                </c:pt>
                <c:pt idx="2004">
                  <c:v>-2.804719E-2</c:v>
                </c:pt>
                <c:pt idx="2005">
                  <c:v>-9.9114919999999992E-3</c:v>
                </c:pt>
                <c:pt idx="2006">
                  <c:v>-4.2541150000000002E-3</c:v>
                </c:pt>
                <c:pt idx="2007">
                  <c:v>-9.9100089999999991E-3</c:v>
                </c:pt>
                <c:pt idx="2008">
                  <c:v>-6.4133200000000001E-3</c:v>
                </c:pt>
                <c:pt idx="2009">
                  <c:v>1.558005E-2</c:v>
                </c:pt>
                <c:pt idx="2010">
                  <c:v>2.587679E-2</c:v>
                </c:pt>
                <c:pt idx="2011">
                  <c:v>2.144451E-2</c:v>
                </c:pt>
                <c:pt idx="2012">
                  <c:v>3.572591E-2</c:v>
                </c:pt>
                <c:pt idx="2013">
                  <c:v>2.7326989999999999E-2</c:v>
                </c:pt>
                <c:pt idx="2014">
                  <c:v>9.6135549999999993E-3</c:v>
                </c:pt>
                <c:pt idx="2015">
                  <c:v>2.4215919999999998E-2</c:v>
                </c:pt>
                <c:pt idx="2016">
                  <c:v>5.0736410000000003E-2</c:v>
                </c:pt>
                <c:pt idx="2017">
                  <c:v>6.5135120000000005E-2</c:v>
                </c:pt>
                <c:pt idx="2018">
                  <c:v>6.0399880000000003E-2</c:v>
                </c:pt>
                <c:pt idx="2019">
                  <c:v>8.9891180000000001E-2</c:v>
                </c:pt>
                <c:pt idx="2020">
                  <c:v>7.7924820000000006E-2</c:v>
                </c:pt>
                <c:pt idx="2021">
                  <c:v>8.1093079999999998E-2</c:v>
                </c:pt>
                <c:pt idx="2022">
                  <c:v>9.548181E-2</c:v>
                </c:pt>
                <c:pt idx="2023">
                  <c:v>9.9633059999999996E-2</c:v>
                </c:pt>
                <c:pt idx="2024">
                  <c:v>9.9511340000000004E-2</c:v>
                </c:pt>
                <c:pt idx="2025">
                  <c:v>9.6836069999999996E-2</c:v>
                </c:pt>
                <c:pt idx="2026">
                  <c:v>0.1054075</c:v>
                </c:pt>
                <c:pt idx="2027">
                  <c:v>0.1111017</c:v>
                </c:pt>
                <c:pt idx="2028">
                  <c:v>0.1157096</c:v>
                </c:pt>
                <c:pt idx="2029">
                  <c:v>0.1201993</c:v>
                </c:pt>
                <c:pt idx="2030">
                  <c:v>0.1219515</c:v>
                </c:pt>
                <c:pt idx="2031">
                  <c:v>0.13680870000000001</c:v>
                </c:pt>
                <c:pt idx="2032">
                  <c:v>0.13639889999999999</c:v>
                </c:pt>
                <c:pt idx="2033">
                  <c:v>0.13332959999999999</c:v>
                </c:pt>
                <c:pt idx="2034">
                  <c:v>0.13252069999999999</c:v>
                </c:pt>
                <c:pt idx="2035">
                  <c:v>0.12898229999999999</c:v>
                </c:pt>
                <c:pt idx="2036">
                  <c:v>0.13795660000000001</c:v>
                </c:pt>
                <c:pt idx="2037">
                  <c:v>0.13936699999999999</c:v>
                </c:pt>
                <c:pt idx="2038">
                  <c:v>0.13693949999999999</c:v>
                </c:pt>
                <c:pt idx="2039">
                  <c:v>0.13589899999999999</c:v>
                </c:pt>
                <c:pt idx="2040">
                  <c:v>0.13748469999999999</c:v>
                </c:pt>
                <c:pt idx="2041">
                  <c:v>0.13348209999999999</c:v>
                </c:pt>
                <c:pt idx="2042">
                  <c:v>0.12946189999999999</c:v>
                </c:pt>
                <c:pt idx="2043">
                  <c:v>0.1291716</c:v>
                </c:pt>
                <c:pt idx="2044">
                  <c:v>0.12880549999999999</c:v>
                </c:pt>
                <c:pt idx="2045">
                  <c:v>0.12909090000000001</c:v>
                </c:pt>
                <c:pt idx="2046">
                  <c:v>0.13282459999999999</c:v>
                </c:pt>
                <c:pt idx="2047">
                  <c:v>0.12911320000000001</c:v>
                </c:pt>
                <c:pt idx="2048">
                  <c:v>0.12998409999999999</c:v>
                </c:pt>
                <c:pt idx="2049">
                  <c:v>0.12985050000000001</c:v>
                </c:pt>
                <c:pt idx="2050">
                  <c:v>0.12660560000000001</c:v>
                </c:pt>
                <c:pt idx="2051">
                  <c:v>0.1241794</c:v>
                </c:pt>
                <c:pt idx="2052">
                  <c:v>0.1238865</c:v>
                </c:pt>
                <c:pt idx="2053">
                  <c:v>0.1230532</c:v>
                </c:pt>
                <c:pt idx="2054">
                  <c:v>0.1255667</c:v>
                </c:pt>
                <c:pt idx="2055">
                  <c:v>0.1247482</c:v>
                </c:pt>
                <c:pt idx="2056">
                  <c:v>0.1236826</c:v>
                </c:pt>
                <c:pt idx="2057">
                  <c:v>0.1226227</c:v>
                </c:pt>
                <c:pt idx="2058">
                  <c:v>0.124892</c:v>
                </c:pt>
                <c:pt idx="2059">
                  <c:v>0.1246192</c:v>
                </c:pt>
                <c:pt idx="2060">
                  <c:v>0.12446110000000001</c:v>
                </c:pt>
                <c:pt idx="2061">
                  <c:v>0.1224773</c:v>
                </c:pt>
                <c:pt idx="2062">
                  <c:v>0.1228511</c:v>
                </c:pt>
                <c:pt idx="2063">
                  <c:v>0.1240686</c:v>
                </c:pt>
                <c:pt idx="2064">
                  <c:v>0.12455090000000001</c:v>
                </c:pt>
                <c:pt idx="2065">
                  <c:v>0.1229513</c:v>
                </c:pt>
                <c:pt idx="2066">
                  <c:v>0.12188640000000001</c:v>
                </c:pt>
                <c:pt idx="2067">
                  <c:v>0.1236782</c:v>
                </c:pt>
                <c:pt idx="2068">
                  <c:v>0.12230969999999999</c:v>
                </c:pt>
                <c:pt idx="2069">
                  <c:v>0.1206608</c:v>
                </c:pt>
                <c:pt idx="2070">
                  <c:v>0.1208444</c:v>
                </c:pt>
                <c:pt idx="2071">
                  <c:v>0.1221395</c:v>
                </c:pt>
                <c:pt idx="2072">
                  <c:v>0.12332559999999999</c:v>
                </c:pt>
                <c:pt idx="2073">
                  <c:v>0.1225098</c:v>
                </c:pt>
                <c:pt idx="2074">
                  <c:v>0.1220522</c:v>
                </c:pt>
                <c:pt idx="2075">
                  <c:v>0.1214572</c:v>
                </c:pt>
                <c:pt idx="2076">
                  <c:v>0.1192319</c:v>
                </c:pt>
                <c:pt idx="2077">
                  <c:v>0.1194508</c:v>
                </c:pt>
                <c:pt idx="2078">
                  <c:v>0.1208134</c:v>
                </c:pt>
                <c:pt idx="2079">
                  <c:v>0.1215475</c:v>
                </c:pt>
                <c:pt idx="2080">
                  <c:v>0.12008249999999999</c:v>
                </c:pt>
                <c:pt idx="2081">
                  <c:v>0.12068379999999999</c:v>
                </c:pt>
                <c:pt idx="2082">
                  <c:v>0.11939180000000001</c:v>
                </c:pt>
                <c:pt idx="2083">
                  <c:v>0.1179123</c:v>
                </c:pt>
                <c:pt idx="2084">
                  <c:v>0.1195171</c:v>
                </c:pt>
                <c:pt idx="2085">
                  <c:v>0.1208318</c:v>
                </c:pt>
                <c:pt idx="2086">
                  <c:v>0.1210953</c:v>
                </c:pt>
                <c:pt idx="2087">
                  <c:v>0.12179570000000001</c:v>
                </c:pt>
                <c:pt idx="2088">
                  <c:v>0.12204760000000001</c:v>
                </c:pt>
                <c:pt idx="2089">
                  <c:v>0.12142310000000001</c:v>
                </c:pt>
                <c:pt idx="2090">
                  <c:v>0.1211178</c:v>
                </c:pt>
                <c:pt idx="2091">
                  <c:v>0.12102209999999999</c:v>
                </c:pt>
                <c:pt idx="2092">
                  <c:v>0.1199688</c:v>
                </c:pt>
                <c:pt idx="2093">
                  <c:v>0.1184747</c:v>
                </c:pt>
                <c:pt idx="2094">
                  <c:v>0.1194398</c:v>
                </c:pt>
                <c:pt idx="2095">
                  <c:v>0.1197623</c:v>
                </c:pt>
                <c:pt idx="2096">
                  <c:v>0.11887730000000001</c:v>
                </c:pt>
                <c:pt idx="2097">
                  <c:v>0.1187875</c:v>
                </c:pt>
                <c:pt idx="2098">
                  <c:v>0.1187127</c:v>
                </c:pt>
                <c:pt idx="2099">
                  <c:v>0.1220426</c:v>
                </c:pt>
                <c:pt idx="2100">
                  <c:v>0.1137227</c:v>
                </c:pt>
                <c:pt idx="2101">
                  <c:v>0.1163918</c:v>
                </c:pt>
                <c:pt idx="2102">
                  <c:v>0.119795</c:v>
                </c:pt>
                <c:pt idx="2103">
                  <c:v>0.1200503</c:v>
                </c:pt>
                <c:pt idx="2104">
                  <c:v>0.1186866</c:v>
                </c:pt>
                <c:pt idx="2105">
                  <c:v>0.1177192</c:v>
                </c:pt>
                <c:pt idx="2106">
                  <c:v>0.11681279999999999</c:v>
                </c:pt>
                <c:pt idx="2107">
                  <c:v>0.1147827</c:v>
                </c:pt>
                <c:pt idx="2108">
                  <c:v>0.1129038</c:v>
                </c:pt>
                <c:pt idx="2109">
                  <c:v>0.1114648</c:v>
                </c:pt>
                <c:pt idx="2110">
                  <c:v>0.11167299999999999</c:v>
                </c:pt>
                <c:pt idx="2111">
                  <c:v>0.11309470000000001</c:v>
                </c:pt>
                <c:pt idx="2112">
                  <c:v>0.1102419</c:v>
                </c:pt>
                <c:pt idx="2113">
                  <c:v>0.112026</c:v>
                </c:pt>
                <c:pt idx="2114">
                  <c:v>0.1128395</c:v>
                </c:pt>
                <c:pt idx="2115">
                  <c:v>0.1121933</c:v>
                </c:pt>
                <c:pt idx="2116">
                  <c:v>0.1133562</c:v>
                </c:pt>
                <c:pt idx="2117">
                  <c:v>0.10757510000000001</c:v>
                </c:pt>
                <c:pt idx="2118">
                  <c:v>0.1048235</c:v>
                </c:pt>
                <c:pt idx="2119">
                  <c:v>0.10015540000000001</c:v>
                </c:pt>
                <c:pt idx="2120">
                  <c:v>9.8217940000000004E-2</c:v>
                </c:pt>
                <c:pt idx="2121">
                  <c:v>0.10408920000000001</c:v>
                </c:pt>
                <c:pt idx="2122">
                  <c:v>9.94752E-2</c:v>
                </c:pt>
                <c:pt idx="2123">
                  <c:v>9.4562720000000003E-2</c:v>
                </c:pt>
                <c:pt idx="2124">
                  <c:v>0.105557</c:v>
                </c:pt>
                <c:pt idx="2125">
                  <c:v>0.1005786</c:v>
                </c:pt>
                <c:pt idx="2126">
                  <c:v>7.4063630000000005E-2</c:v>
                </c:pt>
                <c:pt idx="2127">
                  <c:v>7.7463840000000006E-2</c:v>
                </c:pt>
                <c:pt idx="2128">
                  <c:v>9.5442020000000002E-2</c:v>
                </c:pt>
                <c:pt idx="2129">
                  <c:v>9.3390409999999993E-2</c:v>
                </c:pt>
                <c:pt idx="2130">
                  <c:v>9.0401770000000006E-2</c:v>
                </c:pt>
                <c:pt idx="2131">
                  <c:v>7.9364550000000006E-2</c:v>
                </c:pt>
                <c:pt idx="2132">
                  <c:v>7.2923940000000007E-2</c:v>
                </c:pt>
                <c:pt idx="2133">
                  <c:v>6.8899859999999993E-2</c:v>
                </c:pt>
                <c:pt idx="2134">
                  <c:v>6.7657060000000005E-2</c:v>
                </c:pt>
                <c:pt idx="2135">
                  <c:v>6.8589140000000007E-2</c:v>
                </c:pt>
                <c:pt idx="2136">
                  <c:v>6.3740859999999996E-2</c:v>
                </c:pt>
                <c:pt idx="2137">
                  <c:v>5.3270820000000003E-2</c:v>
                </c:pt>
                <c:pt idx="2138">
                  <c:v>4.378982E-2</c:v>
                </c:pt>
                <c:pt idx="2139">
                  <c:v>4.1973049999999998E-2</c:v>
                </c:pt>
                <c:pt idx="2140">
                  <c:v>3.9239379999999997E-2</c:v>
                </c:pt>
                <c:pt idx="2141">
                  <c:v>2.465403E-2</c:v>
                </c:pt>
                <c:pt idx="2142">
                  <c:v>1.4562E-2</c:v>
                </c:pt>
                <c:pt idx="2143">
                  <c:v>-6.0159749999999998E-3</c:v>
                </c:pt>
                <c:pt idx="2144">
                  <c:v>-3.1625350000000002E-3</c:v>
                </c:pt>
                <c:pt idx="2145">
                  <c:v>-1.4576429999999999E-4</c:v>
                </c:pt>
                <c:pt idx="2146">
                  <c:v>-1.3813849999999999E-3</c:v>
                </c:pt>
                <c:pt idx="2147">
                  <c:v>6.245319E-3</c:v>
                </c:pt>
                <c:pt idx="2148">
                  <c:v>-7.5889879999999996E-3</c:v>
                </c:pt>
                <c:pt idx="2149">
                  <c:v>-1.8686959999999999E-2</c:v>
                </c:pt>
                <c:pt idx="2150">
                  <c:v>-4.0498199999999998E-2</c:v>
                </c:pt>
                <c:pt idx="2151">
                  <c:v>-4.6301050000000003E-2</c:v>
                </c:pt>
                <c:pt idx="2152">
                  <c:v>-4.7313380000000002E-2</c:v>
                </c:pt>
                <c:pt idx="2153">
                  <c:v>-4.1671439999999997E-2</c:v>
                </c:pt>
                <c:pt idx="2154">
                  <c:v>-2.9340930000000001E-2</c:v>
                </c:pt>
                <c:pt idx="2155">
                  <c:v>-3.086448E-2</c:v>
                </c:pt>
                <c:pt idx="2156">
                  <c:v>-3.6435349999999998E-2</c:v>
                </c:pt>
                <c:pt idx="2157">
                  <c:v>-3.5283889999999998E-2</c:v>
                </c:pt>
                <c:pt idx="2158">
                  <c:v>-3.7588400000000001E-2</c:v>
                </c:pt>
                <c:pt idx="2159">
                  <c:v>-3.5614270000000003E-2</c:v>
                </c:pt>
                <c:pt idx="2160">
                  <c:v>-3.8633109999999998E-2</c:v>
                </c:pt>
                <c:pt idx="2161">
                  <c:v>-3.7016E-2</c:v>
                </c:pt>
                <c:pt idx="2162">
                  <c:v>-3.6997990000000001E-2</c:v>
                </c:pt>
                <c:pt idx="2163">
                  <c:v>-3.1571950000000001E-2</c:v>
                </c:pt>
                <c:pt idx="2164">
                  <c:v>-3.4249660000000001E-2</c:v>
                </c:pt>
                <c:pt idx="2165">
                  <c:v>-3.8146869999999999E-2</c:v>
                </c:pt>
                <c:pt idx="2166">
                  <c:v>-3.826674E-2</c:v>
                </c:pt>
                <c:pt idx="2167">
                  <c:v>-3.6366040000000002E-2</c:v>
                </c:pt>
                <c:pt idx="2168">
                  <c:v>-3.5970130000000003E-2</c:v>
                </c:pt>
                <c:pt idx="2169">
                  <c:v>-3.6196390000000002E-2</c:v>
                </c:pt>
                <c:pt idx="2170">
                  <c:v>-3.591018E-2</c:v>
                </c:pt>
                <c:pt idx="2171">
                  <c:v>-3.5414679999999997E-2</c:v>
                </c:pt>
                <c:pt idx="2172">
                  <c:v>-3.1418580000000002E-2</c:v>
                </c:pt>
                <c:pt idx="2173">
                  <c:v>-3.336915E-2</c:v>
                </c:pt>
                <c:pt idx="2174">
                  <c:v>-3.1928819999999997E-2</c:v>
                </c:pt>
                <c:pt idx="2175">
                  <c:v>-3.4697039999999998E-2</c:v>
                </c:pt>
                <c:pt idx="2176">
                  <c:v>-3.6015819999999997E-2</c:v>
                </c:pt>
                <c:pt idx="2177">
                  <c:v>-3.2483819999999997E-2</c:v>
                </c:pt>
                <c:pt idx="2178">
                  <c:v>-3.540695E-2</c:v>
                </c:pt>
                <c:pt idx="2179">
                  <c:v>-3.4500580000000003E-2</c:v>
                </c:pt>
                <c:pt idx="2180">
                  <c:v>-3.4068309999999997E-2</c:v>
                </c:pt>
                <c:pt idx="2181">
                  <c:v>-3.4716030000000002E-2</c:v>
                </c:pt>
                <c:pt idx="2182">
                  <c:v>-3.3855610000000001E-2</c:v>
                </c:pt>
                <c:pt idx="2183">
                  <c:v>-3.7198490000000001E-2</c:v>
                </c:pt>
                <c:pt idx="2184">
                  <c:v>-3.531869E-2</c:v>
                </c:pt>
                <c:pt idx="2185">
                  <c:v>-3.574049E-2</c:v>
                </c:pt>
                <c:pt idx="2186">
                  <c:v>-3.691904E-2</c:v>
                </c:pt>
                <c:pt idx="2187">
                  <c:v>-3.6876350000000002E-2</c:v>
                </c:pt>
                <c:pt idx="2188">
                  <c:v>-3.7076129999999999E-2</c:v>
                </c:pt>
                <c:pt idx="2189">
                  <c:v>-3.7335970000000003E-2</c:v>
                </c:pt>
                <c:pt idx="2190">
                  <c:v>-3.6411609999999997E-2</c:v>
                </c:pt>
                <c:pt idx="2191">
                  <c:v>-3.542331E-2</c:v>
                </c:pt>
                <c:pt idx="2192">
                  <c:v>-3.6973100000000002E-2</c:v>
                </c:pt>
                <c:pt idx="2193">
                  <c:v>-3.7507169999999999E-2</c:v>
                </c:pt>
                <c:pt idx="2194">
                  <c:v>-3.6491929999999999E-2</c:v>
                </c:pt>
                <c:pt idx="2195">
                  <c:v>-3.5539019999999998E-2</c:v>
                </c:pt>
                <c:pt idx="2196">
                  <c:v>-3.5875009999999999E-2</c:v>
                </c:pt>
                <c:pt idx="2197">
                  <c:v>-3.793871E-2</c:v>
                </c:pt>
                <c:pt idx="2198">
                  <c:v>-3.7534150000000002E-2</c:v>
                </c:pt>
                <c:pt idx="2199">
                  <c:v>-3.6423629999999999E-2</c:v>
                </c:pt>
                <c:pt idx="2200">
                  <c:v>-3.6201480000000001E-2</c:v>
                </c:pt>
                <c:pt idx="2201">
                  <c:v>-3.6216869999999998E-2</c:v>
                </c:pt>
                <c:pt idx="2202">
                  <c:v>-3.3501419999999997E-2</c:v>
                </c:pt>
                <c:pt idx="2203">
                  <c:v>-2.87437E-2</c:v>
                </c:pt>
                <c:pt idx="2204">
                  <c:v>-3.314222E-2</c:v>
                </c:pt>
                <c:pt idx="2205">
                  <c:v>-3.6532630000000003E-2</c:v>
                </c:pt>
                <c:pt idx="2206">
                  <c:v>-3.6429669999999997E-2</c:v>
                </c:pt>
                <c:pt idx="2207">
                  <c:v>-3.6923999999999998E-2</c:v>
                </c:pt>
                <c:pt idx="2208">
                  <c:v>-3.7721699999999997E-2</c:v>
                </c:pt>
                <c:pt idx="2209">
                  <c:v>-3.7628210000000002E-2</c:v>
                </c:pt>
                <c:pt idx="2210">
                  <c:v>-3.5646200000000003E-2</c:v>
                </c:pt>
                <c:pt idx="2211">
                  <c:v>-3.7021619999999998E-2</c:v>
                </c:pt>
                <c:pt idx="2212">
                  <c:v>-3.919458E-2</c:v>
                </c:pt>
                <c:pt idx="2213">
                  <c:v>-3.9503480000000001E-2</c:v>
                </c:pt>
                <c:pt idx="2214">
                  <c:v>-3.6596450000000003E-2</c:v>
                </c:pt>
                <c:pt idx="2215">
                  <c:v>-3.5319110000000001E-2</c:v>
                </c:pt>
                <c:pt idx="2216">
                  <c:v>-3.5054910000000002E-2</c:v>
                </c:pt>
                <c:pt idx="2217">
                  <c:v>-3.6579809999999997E-2</c:v>
                </c:pt>
                <c:pt idx="2218">
                  <c:v>-3.6263030000000002E-2</c:v>
                </c:pt>
                <c:pt idx="2219">
                  <c:v>-3.5137710000000003E-2</c:v>
                </c:pt>
                <c:pt idx="2220">
                  <c:v>-3.8501220000000003E-2</c:v>
                </c:pt>
                <c:pt idx="2221">
                  <c:v>-3.995406E-2</c:v>
                </c:pt>
                <c:pt idx="2222">
                  <c:v>-3.5658830000000002E-2</c:v>
                </c:pt>
                <c:pt idx="2223">
                  <c:v>-3.6526990000000002E-2</c:v>
                </c:pt>
                <c:pt idx="2224">
                  <c:v>-3.804018E-2</c:v>
                </c:pt>
                <c:pt idx="2225">
                  <c:v>-3.741891E-2</c:v>
                </c:pt>
                <c:pt idx="2226">
                  <c:v>-3.7554860000000002E-2</c:v>
                </c:pt>
                <c:pt idx="2227">
                  <c:v>-3.8099719999999997E-2</c:v>
                </c:pt>
                <c:pt idx="2228">
                  <c:v>-3.7969540000000003E-2</c:v>
                </c:pt>
                <c:pt idx="2229">
                  <c:v>-3.6197960000000001E-2</c:v>
                </c:pt>
                <c:pt idx="2230">
                  <c:v>-3.5827680000000001E-2</c:v>
                </c:pt>
                <c:pt idx="2231">
                  <c:v>-3.7383239999999998E-2</c:v>
                </c:pt>
                <c:pt idx="2232">
                  <c:v>-3.8501889999999997E-2</c:v>
                </c:pt>
                <c:pt idx="2233">
                  <c:v>-3.7584079999999999E-2</c:v>
                </c:pt>
                <c:pt idx="2234">
                  <c:v>-3.9531040000000003E-2</c:v>
                </c:pt>
                <c:pt idx="2235">
                  <c:v>-4.0855019999999999E-2</c:v>
                </c:pt>
                <c:pt idx="2236">
                  <c:v>-4.1460419999999998E-2</c:v>
                </c:pt>
                <c:pt idx="2237">
                  <c:v>-3.9630270000000002E-2</c:v>
                </c:pt>
                <c:pt idx="2238">
                  <c:v>-3.7020949999999997E-2</c:v>
                </c:pt>
                <c:pt idx="2239">
                  <c:v>-3.5712279999999999E-2</c:v>
                </c:pt>
                <c:pt idx="2240">
                  <c:v>-3.5065140000000002E-2</c:v>
                </c:pt>
                <c:pt idx="2241">
                  <c:v>-3.6748889999999999E-2</c:v>
                </c:pt>
                <c:pt idx="2242">
                  <c:v>-3.5808039999999999E-2</c:v>
                </c:pt>
                <c:pt idx="2243">
                  <c:v>-3.7699749999999997E-2</c:v>
                </c:pt>
                <c:pt idx="2244">
                  <c:v>-3.8616890000000001E-2</c:v>
                </c:pt>
                <c:pt idx="2245">
                  <c:v>-3.6566099999999997E-2</c:v>
                </c:pt>
                <c:pt idx="2246">
                  <c:v>-3.207198E-2</c:v>
                </c:pt>
                <c:pt idx="2247">
                  <c:v>-2.638134E-2</c:v>
                </c:pt>
                <c:pt idx="2248">
                  <c:v>-3.6518750000000003E-2</c:v>
                </c:pt>
                <c:pt idx="2249">
                  <c:v>-4.5195770000000003E-2</c:v>
                </c:pt>
                <c:pt idx="2250">
                  <c:v>-4.7123669999999999E-2</c:v>
                </c:pt>
                <c:pt idx="2251">
                  <c:v>-3.7506980000000002E-2</c:v>
                </c:pt>
                <c:pt idx="2252">
                  <c:v>-3.8798119999999998E-2</c:v>
                </c:pt>
                <c:pt idx="2253">
                  <c:v>-3.774015E-2</c:v>
                </c:pt>
                <c:pt idx="2254">
                  <c:v>-2.8198540000000001E-2</c:v>
                </c:pt>
                <c:pt idx="2255">
                  <c:v>-2.9695650000000001E-2</c:v>
                </c:pt>
                <c:pt idx="2256">
                  <c:v>-3.0431280000000002E-2</c:v>
                </c:pt>
                <c:pt idx="2257">
                  <c:v>-1.8775300000000002E-2</c:v>
                </c:pt>
                <c:pt idx="2258">
                  <c:v>-7.0084020000000004E-3</c:v>
                </c:pt>
                <c:pt idx="2259">
                  <c:v>9.1708920000000001E-4</c:v>
                </c:pt>
                <c:pt idx="2260">
                  <c:v>1.1764699999999999E-2</c:v>
                </c:pt>
                <c:pt idx="2261">
                  <c:v>3.1084179999999999E-2</c:v>
                </c:pt>
                <c:pt idx="2262">
                  <c:v>4.3481560000000002E-2</c:v>
                </c:pt>
                <c:pt idx="2263">
                  <c:v>4.54086E-2</c:v>
                </c:pt>
                <c:pt idx="2264">
                  <c:v>5.4724219999999997E-2</c:v>
                </c:pt>
                <c:pt idx="2265">
                  <c:v>5.6125340000000003E-2</c:v>
                </c:pt>
                <c:pt idx="2266">
                  <c:v>6.9841669999999995E-2</c:v>
                </c:pt>
                <c:pt idx="2267">
                  <c:v>8.0798560000000005E-2</c:v>
                </c:pt>
                <c:pt idx="2268">
                  <c:v>8.8177350000000002E-2</c:v>
                </c:pt>
                <c:pt idx="2269">
                  <c:v>9.2142890000000005E-2</c:v>
                </c:pt>
                <c:pt idx="2270">
                  <c:v>0.11172849999999999</c:v>
                </c:pt>
                <c:pt idx="2271">
                  <c:v>0.1156244</c:v>
                </c:pt>
                <c:pt idx="2272">
                  <c:v>0.1173135</c:v>
                </c:pt>
                <c:pt idx="2273">
                  <c:v>0.12924959999999999</c:v>
                </c:pt>
                <c:pt idx="2274">
                  <c:v>0.14509540000000001</c:v>
                </c:pt>
                <c:pt idx="2275">
                  <c:v>0.1635596</c:v>
                </c:pt>
                <c:pt idx="2276">
                  <c:v>0.16040189999999999</c:v>
                </c:pt>
                <c:pt idx="2277">
                  <c:v>0.1598144</c:v>
                </c:pt>
                <c:pt idx="2278">
                  <c:v>0.17733640000000001</c:v>
                </c:pt>
                <c:pt idx="2279">
                  <c:v>0.19634380000000001</c:v>
                </c:pt>
                <c:pt idx="2280">
                  <c:v>0.2118816</c:v>
                </c:pt>
                <c:pt idx="2281">
                  <c:v>0.22662350000000001</c:v>
                </c:pt>
                <c:pt idx="2282">
                  <c:v>0.24091129999999999</c:v>
                </c:pt>
                <c:pt idx="2283">
                  <c:v>0.25698739999999998</c:v>
                </c:pt>
                <c:pt idx="2284">
                  <c:v>0.27350229999999998</c:v>
                </c:pt>
                <c:pt idx="2285">
                  <c:v>0.2848426</c:v>
                </c:pt>
                <c:pt idx="2286">
                  <c:v>0.30764780000000003</c:v>
                </c:pt>
                <c:pt idx="2287">
                  <c:v>0.32709260000000001</c:v>
                </c:pt>
                <c:pt idx="2288">
                  <c:v>0.32122460000000003</c:v>
                </c:pt>
                <c:pt idx="2289">
                  <c:v>0.3482324</c:v>
                </c:pt>
                <c:pt idx="2290">
                  <c:v>0.3630641</c:v>
                </c:pt>
                <c:pt idx="2291">
                  <c:v>0.35633110000000001</c:v>
                </c:pt>
                <c:pt idx="2292">
                  <c:v>0.36375390000000002</c:v>
                </c:pt>
                <c:pt idx="2293">
                  <c:v>0.37713229999999998</c:v>
                </c:pt>
                <c:pt idx="2294">
                  <c:v>0.39173170000000002</c:v>
                </c:pt>
                <c:pt idx="2295">
                  <c:v>0.40924129999999997</c:v>
                </c:pt>
                <c:pt idx="2296">
                  <c:v>0.42132629999999999</c:v>
                </c:pt>
                <c:pt idx="2297">
                  <c:v>0.4325716</c:v>
                </c:pt>
                <c:pt idx="2298">
                  <c:v>0.44707540000000001</c:v>
                </c:pt>
                <c:pt idx="2299">
                  <c:v>0.45149050000000002</c:v>
                </c:pt>
                <c:pt idx="2300">
                  <c:v>0.4654276</c:v>
                </c:pt>
                <c:pt idx="2301">
                  <c:v>0.47440300000000002</c:v>
                </c:pt>
                <c:pt idx="2302">
                  <c:v>0.48595820000000001</c:v>
                </c:pt>
                <c:pt idx="2303">
                  <c:v>0.50170479999999995</c:v>
                </c:pt>
                <c:pt idx="2304">
                  <c:v>0.50715699999999997</c:v>
                </c:pt>
                <c:pt idx="2305">
                  <c:v>0.51166409999999996</c:v>
                </c:pt>
                <c:pt idx="2306">
                  <c:v>0.51907899999999996</c:v>
                </c:pt>
                <c:pt idx="2307">
                  <c:v>0.53140279999999995</c:v>
                </c:pt>
                <c:pt idx="2308">
                  <c:v>0.54225979999999996</c:v>
                </c:pt>
                <c:pt idx="2309">
                  <c:v>0.55004410000000004</c:v>
                </c:pt>
                <c:pt idx="2310">
                  <c:v>0.55107470000000003</c:v>
                </c:pt>
                <c:pt idx="2311">
                  <c:v>0.55521710000000002</c:v>
                </c:pt>
                <c:pt idx="2312">
                  <c:v>0.56046050000000003</c:v>
                </c:pt>
                <c:pt idx="2313">
                  <c:v>0.56499469999999996</c:v>
                </c:pt>
                <c:pt idx="2314">
                  <c:v>0.57201840000000004</c:v>
                </c:pt>
                <c:pt idx="2315">
                  <c:v>0.57957040000000004</c:v>
                </c:pt>
                <c:pt idx="2316">
                  <c:v>0.58700629999999998</c:v>
                </c:pt>
                <c:pt idx="2317">
                  <c:v>0.59214449999999996</c:v>
                </c:pt>
                <c:pt idx="2318">
                  <c:v>0.5934855</c:v>
                </c:pt>
                <c:pt idx="2319">
                  <c:v>0.5928677</c:v>
                </c:pt>
                <c:pt idx="2320">
                  <c:v>0.59142640000000002</c:v>
                </c:pt>
                <c:pt idx="2321">
                  <c:v>0.59077769999999996</c:v>
                </c:pt>
                <c:pt idx="2322">
                  <c:v>0.59290909999999997</c:v>
                </c:pt>
                <c:pt idx="2323">
                  <c:v>0.59072179999999996</c:v>
                </c:pt>
                <c:pt idx="2324">
                  <c:v>0.58767780000000003</c:v>
                </c:pt>
                <c:pt idx="2325">
                  <c:v>0.58334969999999997</c:v>
                </c:pt>
                <c:pt idx="2326">
                  <c:v>0.58045159999999996</c:v>
                </c:pt>
                <c:pt idx="2327">
                  <c:v>0.58318080000000005</c:v>
                </c:pt>
                <c:pt idx="2328">
                  <c:v>0.58573240000000004</c:v>
                </c:pt>
                <c:pt idx="2329">
                  <c:v>0.58888969999999996</c:v>
                </c:pt>
                <c:pt idx="2330">
                  <c:v>0.5913813</c:v>
                </c:pt>
                <c:pt idx="2331">
                  <c:v>0.59233000000000002</c:v>
                </c:pt>
                <c:pt idx="2332">
                  <c:v>0.59118119999999996</c:v>
                </c:pt>
                <c:pt idx="2333">
                  <c:v>0.59146829999999995</c:v>
                </c:pt>
                <c:pt idx="2334">
                  <c:v>0.59292670000000003</c:v>
                </c:pt>
                <c:pt idx="2335">
                  <c:v>0.59438800000000003</c:v>
                </c:pt>
                <c:pt idx="2336">
                  <c:v>0.59486260000000002</c:v>
                </c:pt>
                <c:pt idx="2337">
                  <c:v>0.59719580000000005</c:v>
                </c:pt>
                <c:pt idx="2338">
                  <c:v>0.59845689999999996</c:v>
                </c:pt>
                <c:pt idx="2339">
                  <c:v>0.59767110000000001</c:v>
                </c:pt>
                <c:pt idx="2340">
                  <c:v>0.59650530000000002</c:v>
                </c:pt>
                <c:pt idx="2341">
                  <c:v>0.59733610000000004</c:v>
                </c:pt>
                <c:pt idx="2342">
                  <c:v>0.60055119999999995</c:v>
                </c:pt>
                <c:pt idx="2343">
                  <c:v>0.60337410000000002</c:v>
                </c:pt>
                <c:pt idx="2344">
                  <c:v>0.60324</c:v>
                </c:pt>
                <c:pt idx="2345">
                  <c:v>0.60090619999999995</c:v>
                </c:pt>
                <c:pt idx="2346">
                  <c:v>0.6018443</c:v>
                </c:pt>
                <c:pt idx="2347">
                  <c:v>0.60313680000000003</c:v>
                </c:pt>
                <c:pt idx="2348">
                  <c:v>0.60265820000000003</c:v>
                </c:pt>
                <c:pt idx="2349">
                  <c:v>0.60294060000000005</c:v>
                </c:pt>
                <c:pt idx="2350">
                  <c:v>0.60299590000000003</c:v>
                </c:pt>
                <c:pt idx="2351">
                  <c:v>0.60388010000000003</c:v>
                </c:pt>
                <c:pt idx="2352">
                  <c:v>0.60604880000000005</c:v>
                </c:pt>
                <c:pt idx="2353">
                  <c:v>0.60841789999999996</c:v>
                </c:pt>
                <c:pt idx="2354">
                  <c:v>0.60857729999999999</c:v>
                </c:pt>
                <c:pt idx="2355">
                  <c:v>0.60732010000000003</c:v>
                </c:pt>
                <c:pt idx="2356">
                  <c:v>0.60636199999999996</c:v>
                </c:pt>
                <c:pt idx="2357">
                  <c:v>0.60532200000000003</c:v>
                </c:pt>
                <c:pt idx="2358">
                  <c:v>0.60267230000000005</c:v>
                </c:pt>
                <c:pt idx="2359">
                  <c:v>0.60227189999999997</c:v>
                </c:pt>
                <c:pt idx="2360">
                  <c:v>0.60288379999999997</c:v>
                </c:pt>
                <c:pt idx="2361">
                  <c:v>0.60220700000000005</c:v>
                </c:pt>
                <c:pt idx="2362">
                  <c:v>0.60159989999999997</c:v>
                </c:pt>
                <c:pt idx="2363">
                  <c:v>0.60020580000000001</c:v>
                </c:pt>
                <c:pt idx="2364">
                  <c:v>0.59894179999999997</c:v>
                </c:pt>
                <c:pt idx="2365">
                  <c:v>0.59941529999999998</c:v>
                </c:pt>
                <c:pt idx="2366">
                  <c:v>0.60011329999999996</c:v>
                </c:pt>
                <c:pt idx="2367">
                  <c:v>0.60184110000000002</c:v>
                </c:pt>
                <c:pt idx="2368">
                  <c:v>0.6017728</c:v>
                </c:pt>
                <c:pt idx="2369">
                  <c:v>0.60242779999999996</c:v>
                </c:pt>
                <c:pt idx="2370">
                  <c:v>0.60324630000000001</c:v>
                </c:pt>
                <c:pt idx="2371">
                  <c:v>0.60370820000000003</c:v>
                </c:pt>
                <c:pt idx="2372">
                  <c:v>0.60460060000000004</c:v>
                </c:pt>
                <c:pt idx="2373">
                  <c:v>0.60561980000000004</c:v>
                </c:pt>
                <c:pt idx="2374">
                  <c:v>0.60573080000000001</c:v>
                </c:pt>
                <c:pt idx="2375">
                  <c:v>0.60506680000000002</c:v>
                </c:pt>
                <c:pt idx="2376">
                  <c:v>0.60553279999999998</c:v>
                </c:pt>
                <c:pt idx="2377">
                  <c:v>0.60610839999999999</c:v>
                </c:pt>
                <c:pt idx="2378">
                  <c:v>0.60622299999999996</c:v>
                </c:pt>
                <c:pt idx="2379">
                  <c:v>0.60680789999999996</c:v>
                </c:pt>
                <c:pt idx="2380">
                  <c:v>0.60865990000000003</c:v>
                </c:pt>
                <c:pt idx="2381">
                  <c:v>0.60679059999999996</c:v>
                </c:pt>
                <c:pt idx="2382">
                  <c:v>0.60547229999999996</c:v>
                </c:pt>
                <c:pt idx="2383">
                  <c:v>0.60477389999999998</c:v>
                </c:pt>
                <c:pt idx="2384">
                  <c:v>0.60371799999999998</c:v>
                </c:pt>
                <c:pt idx="2385">
                  <c:v>0.60379459999999996</c:v>
                </c:pt>
                <c:pt idx="2386">
                  <c:v>0.60501859999999996</c:v>
                </c:pt>
                <c:pt idx="2387">
                  <c:v>0.60489119999999996</c:v>
                </c:pt>
                <c:pt idx="2388">
                  <c:v>0.6033425</c:v>
                </c:pt>
                <c:pt idx="2389">
                  <c:v>0.60325110000000004</c:v>
                </c:pt>
                <c:pt idx="2390">
                  <c:v>0.60401830000000001</c:v>
                </c:pt>
                <c:pt idx="2391">
                  <c:v>0.6041299</c:v>
                </c:pt>
                <c:pt idx="2392">
                  <c:v>0.6053596</c:v>
                </c:pt>
                <c:pt idx="2393">
                  <c:v>0.60759339999999995</c:v>
                </c:pt>
                <c:pt idx="2394">
                  <c:v>0.60979749999999999</c:v>
                </c:pt>
                <c:pt idx="2395">
                  <c:v>0.61015260000000004</c:v>
                </c:pt>
                <c:pt idx="2396">
                  <c:v>0.60910419999999998</c:v>
                </c:pt>
                <c:pt idx="2397">
                  <c:v>0.60835399999999995</c:v>
                </c:pt>
                <c:pt idx="2398">
                  <c:v>0.6082554</c:v>
                </c:pt>
                <c:pt idx="2399">
                  <c:v>0.60922869999999996</c:v>
                </c:pt>
                <c:pt idx="2400">
                  <c:v>0.60868599999999995</c:v>
                </c:pt>
                <c:pt idx="2401">
                  <c:v>0.60851619999999995</c:v>
                </c:pt>
                <c:pt idx="2402">
                  <c:v>0.60782860000000005</c:v>
                </c:pt>
                <c:pt idx="2403">
                  <c:v>0.60548299999999999</c:v>
                </c:pt>
                <c:pt idx="2404">
                  <c:v>0.60580829999999997</c:v>
                </c:pt>
                <c:pt idx="2405">
                  <c:v>0.60802690000000004</c:v>
                </c:pt>
                <c:pt idx="2406">
                  <c:v>0.60802959999999995</c:v>
                </c:pt>
                <c:pt idx="2407">
                  <c:v>0.60816139999999996</c:v>
                </c:pt>
                <c:pt idx="2408">
                  <c:v>0.60885250000000002</c:v>
                </c:pt>
                <c:pt idx="2409">
                  <c:v>0.60839410000000005</c:v>
                </c:pt>
                <c:pt idx="2410">
                  <c:v>0.60689720000000003</c:v>
                </c:pt>
                <c:pt idx="2411">
                  <c:v>0.60696470000000002</c:v>
                </c:pt>
                <c:pt idx="2412">
                  <c:v>0.60773100000000002</c:v>
                </c:pt>
                <c:pt idx="2413">
                  <c:v>0.60976269999999999</c:v>
                </c:pt>
                <c:pt idx="2414">
                  <c:v>0.6108652</c:v>
                </c:pt>
                <c:pt idx="2415">
                  <c:v>0.61016890000000001</c:v>
                </c:pt>
                <c:pt idx="2416">
                  <c:v>0.60893359999999996</c:v>
                </c:pt>
                <c:pt idx="2417">
                  <c:v>0.60895129999999997</c:v>
                </c:pt>
                <c:pt idx="2418">
                  <c:v>0.60996830000000002</c:v>
                </c:pt>
                <c:pt idx="2419">
                  <c:v>0.60926910000000001</c:v>
                </c:pt>
                <c:pt idx="2420">
                  <c:v>0.60986589999999996</c:v>
                </c:pt>
                <c:pt idx="2421">
                  <c:v>0.60900279999999996</c:v>
                </c:pt>
                <c:pt idx="2422">
                  <c:v>0.60889680000000002</c:v>
                </c:pt>
                <c:pt idx="2423">
                  <c:v>0.60964019999999997</c:v>
                </c:pt>
                <c:pt idx="2424">
                  <c:v>0.60953460000000004</c:v>
                </c:pt>
                <c:pt idx="2425">
                  <c:v>0.60798289999999999</c:v>
                </c:pt>
                <c:pt idx="2426">
                  <c:v>0.60796950000000005</c:v>
                </c:pt>
                <c:pt idx="2427">
                  <c:v>0.60719659999999998</c:v>
                </c:pt>
                <c:pt idx="2428">
                  <c:v>0.60700460000000001</c:v>
                </c:pt>
                <c:pt idx="2429">
                  <c:v>0.60754540000000001</c:v>
                </c:pt>
                <c:pt idx="2430">
                  <c:v>0.60886130000000005</c:v>
                </c:pt>
                <c:pt idx="2431">
                  <c:v>0.60883949999999998</c:v>
                </c:pt>
                <c:pt idx="2432">
                  <c:v>0.60788399999999998</c:v>
                </c:pt>
                <c:pt idx="2433">
                  <c:v>0.60806539999999998</c:v>
                </c:pt>
                <c:pt idx="2434">
                  <c:v>0.61009009999999997</c:v>
                </c:pt>
                <c:pt idx="2435">
                  <c:v>0.6106549</c:v>
                </c:pt>
                <c:pt idx="2436">
                  <c:v>0.61065440000000004</c:v>
                </c:pt>
                <c:pt idx="2437">
                  <c:v>0.61169879999999999</c:v>
                </c:pt>
                <c:pt idx="2438">
                  <c:v>0.61087250000000004</c:v>
                </c:pt>
                <c:pt idx="2439">
                  <c:v>0.60978860000000001</c:v>
                </c:pt>
                <c:pt idx="2440">
                  <c:v>0.61096890000000004</c:v>
                </c:pt>
                <c:pt idx="2441">
                  <c:v>0.61214259999999998</c:v>
                </c:pt>
                <c:pt idx="2442">
                  <c:v>0.61222279999999996</c:v>
                </c:pt>
                <c:pt idx="2443">
                  <c:v>0.61276839999999999</c:v>
                </c:pt>
                <c:pt idx="2444">
                  <c:v>0.61106629999999995</c:v>
                </c:pt>
                <c:pt idx="2445">
                  <c:v>0.60903379999999996</c:v>
                </c:pt>
                <c:pt idx="2446">
                  <c:v>0.60629109999999997</c:v>
                </c:pt>
                <c:pt idx="2447">
                  <c:v>0.60475809999999997</c:v>
                </c:pt>
                <c:pt idx="2448">
                  <c:v>0.60467099999999996</c:v>
                </c:pt>
                <c:pt idx="2449">
                  <c:v>0.6049407</c:v>
                </c:pt>
                <c:pt idx="2450">
                  <c:v>0.60496000000000005</c:v>
                </c:pt>
                <c:pt idx="2451">
                  <c:v>0.60534889999999997</c:v>
                </c:pt>
                <c:pt idx="2452">
                  <c:v>0.60645720000000003</c:v>
                </c:pt>
                <c:pt idx="2453">
                  <c:v>0.60537680000000005</c:v>
                </c:pt>
                <c:pt idx="2454">
                  <c:v>0.60366969999999998</c:v>
                </c:pt>
                <c:pt idx="2455">
                  <c:v>0.60178549999999997</c:v>
                </c:pt>
                <c:pt idx="2456">
                  <c:v>0.60227200000000003</c:v>
                </c:pt>
                <c:pt idx="2457">
                  <c:v>0.60211990000000004</c:v>
                </c:pt>
                <c:pt idx="2458">
                  <c:v>0.60281790000000002</c:v>
                </c:pt>
                <c:pt idx="2459">
                  <c:v>0.60435519999999998</c:v>
                </c:pt>
                <c:pt idx="2460">
                  <c:v>0.60425079999999998</c:v>
                </c:pt>
                <c:pt idx="2461">
                  <c:v>0.60487820000000003</c:v>
                </c:pt>
                <c:pt idx="2462">
                  <c:v>0.60529319999999998</c:v>
                </c:pt>
                <c:pt idx="2463">
                  <c:v>0.60488679999999995</c:v>
                </c:pt>
                <c:pt idx="2464">
                  <c:v>0.60415110000000005</c:v>
                </c:pt>
                <c:pt idx="2465">
                  <c:v>0.60419259999999997</c:v>
                </c:pt>
                <c:pt idx="2466">
                  <c:v>0.60432889999999995</c:v>
                </c:pt>
                <c:pt idx="2467">
                  <c:v>0.60439109999999996</c:v>
                </c:pt>
                <c:pt idx="2468">
                  <c:v>0.60607759999999999</c:v>
                </c:pt>
                <c:pt idx="2469">
                  <c:v>0.60490049999999995</c:v>
                </c:pt>
                <c:pt idx="2470">
                  <c:v>0.60430539999999999</c:v>
                </c:pt>
                <c:pt idx="2471">
                  <c:v>0.60445550000000003</c:v>
                </c:pt>
                <c:pt idx="2472">
                  <c:v>0.60388220000000004</c:v>
                </c:pt>
                <c:pt idx="2473">
                  <c:v>0.60508039999999996</c:v>
                </c:pt>
                <c:pt idx="2474">
                  <c:v>0.60676220000000003</c:v>
                </c:pt>
                <c:pt idx="2475">
                  <c:v>0.60592159999999995</c:v>
                </c:pt>
                <c:pt idx="2476">
                  <c:v>0.60252459999999997</c:v>
                </c:pt>
                <c:pt idx="2477">
                  <c:v>0.60367999999999999</c:v>
                </c:pt>
                <c:pt idx="2478">
                  <c:v>0.60529659999999996</c:v>
                </c:pt>
                <c:pt idx="2479">
                  <c:v>0.60678240000000006</c:v>
                </c:pt>
                <c:pt idx="2480">
                  <c:v>0.60886260000000003</c:v>
                </c:pt>
                <c:pt idx="2481">
                  <c:v>0.60849819999999999</c:v>
                </c:pt>
                <c:pt idx="2482">
                  <c:v>0.60889230000000005</c:v>
                </c:pt>
                <c:pt idx="2483">
                  <c:v>0.60979179999999999</c:v>
                </c:pt>
                <c:pt idx="2484">
                  <c:v>0.61054109999999995</c:v>
                </c:pt>
                <c:pt idx="2485">
                  <c:v>0.61121060000000005</c:v>
                </c:pt>
                <c:pt idx="2486">
                  <c:v>0.61329990000000001</c:v>
                </c:pt>
                <c:pt idx="2487">
                  <c:v>0.61391929999999995</c:v>
                </c:pt>
                <c:pt idx="2488">
                  <c:v>0.6126414</c:v>
                </c:pt>
                <c:pt idx="2489">
                  <c:v>0.61046120000000004</c:v>
                </c:pt>
                <c:pt idx="2490">
                  <c:v>0.60979720000000004</c:v>
                </c:pt>
                <c:pt idx="2491">
                  <c:v>0.60878600000000005</c:v>
                </c:pt>
                <c:pt idx="2492">
                  <c:v>0.60918459999999997</c:v>
                </c:pt>
                <c:pt idx="2493">
                  <c:v>0.60933280000000001</c:v>
                </c:pt>
                <c:pt idx="2494">
                  <c:v>0.60999320000000001</c:v>
                </c:pt>
                <c:pt idx="2495">
                  <c:v>0.60880829999999997</c:v>
                </c:pt>
                <c:pt idx="2496">
                  <c:v>0.60821879999999995</c:v>
                </c:pt>
                <c:pt idx="2497">
                  <c:v>0.60817399999999999</c:v>
                </c:pt>
                <c:pt idx="2498">
                  <c:v>0.60916490000000001</c:v>
                </c:pt>
                <c:pt idx="2499">
                  <c:v>0.609935</c:v>
                </c:pt>
                <c:pt idx="2500">
                  <c:v>0.61093710000000001</c:v>
                </c:pt>
                <c:pt idx="2501">
                  <c:v>0.61030810000000002</c:v>
                </c:pt>
                <c:pt idx="2502">
                  <c:v>0.61026100000000005</c:v>
                </c:pt>
                <c:pt idx="2503">
                  <c:v>0.61163089999999998</c:v>
                </c:pt>
                <c:pt idx="2504">
                  <c:v>0.61442960000000002</c:v>
                </c:pt>
                <c:pt idx="2505">
                  <c:v>0.61478350000000004</c:v>
                </c:pt>
                <c:pt idx="2506">
                  <c:v>0.61405220000000005</c:v>
                </c:pt>
                <c:pt idx="2507">
                  <c:v>0.61302009999999996</c:v>
                </c:pt>
                <c:pt idx="2508">
                  <c:v>0.61205690000000001</c:v>
                </c:pt>
                <c:pt idx="2509">
                  <c:v>0.61302040000000002</c:v>
                </c:pt>
                <c:pt idx="2510">
                  <c:v>0.61257950000000005</c:v>
                </c:pt>
                <c:pt idx="2511">
                  <c:v>0.61277429999999999</c:v>
                </c:pt>
                <c:pt idx="2512">
                  <c:v>0.61188209999999998</c:v>
                </c:pt>
                <c:pt idx="2513">
                  <c:v>0.6104425</c:v>
                </c:pt>
                <c:pt idx="2514">
                  <c:v>0.61016150000000002</c:v>
                </c:pt>
                <c:pt idx="2515">
                  <c:v>0.60977979999999998</c:v>
                </c:pt>
                <c:pt idx="2516">
                  <c:v>0.60925379999999996</c:v>
                </c:pt>
                <c:pt idx="2517">
                  <c:v>0.61087040000000004</c:v>
                </c:pt>
                <c:pt idx="2518">
                  <c:v>0.61181660000000004</c:v>
                </c:pt>
                <c:pt idx="2519">
                  <c:v>0.6110428</c:v>
                </c:pt>
                <c:pt idx="2520">
                  <c:v>0.61163400000000001</c:v>
                </c:pt>
                <c:pt idx="2521">
                  <c:v>0.61109630000000004</c:v>
                </c:pt>
                <c:pt idx="2522">
                  <c:v>0.61188940000000003</c:v>
                </c:pt>
                <c:pt idx="2523">
                  <c:v>0.61155709999999996</c:v>
                </c:pt>
                <c:pt idx="2524">
                  <c:v>0.60988120000000001</c:v>
                </c:pt>
                <c:pt idx="2525">
                  <c:v>0.61183980000000004</c:v>
                </c:pt>
                <c:pt idx="2526">
                  <c:v>0.6122881</c:v>
                </c:pt>
                <c:pt idx="2527">
                  <c:v>0.61271739999999997</c:v>
                </c:pt>
                <c:pt idx="2528">
                  <c:v>0.61223760000000005</c:v>
                </c:pt>
                <c:pt idx="2529">
                  <c:v>0.6111065</c:v>
                </c:pt>
                <c:pt idx="2530">
                  <c:v>0.61086700000000005</c:v>
                </c:pt>
                <c:pt idx="2531">
                  <c:v>0.61037589999999997</c:v>
                </c:pt>
                <c:pt idx="2532">
                  <c:v>0.6076686</c:v>
                </c:pt>
                <c:pt idx="2533">
                  <c:v>0.60424219999999995</c:v>
                </c:pt>
                <c:pt idx="2534">
                  <c:v>0.60138999999999998</c:v>
                </c:pt>
                <c:pt idx="2535">
                  <c:v>0.60027810000000004</c:v>
                </c:pt>
                <c:pt idx="2536">
                  <c:v>0.600881</c:v>
                </c:pt>
                <c:pt idx="2537">
                  <c:v>0.60079249999999995</c:v>
                </c:pt>
                <c:pt idx="2538">
                  <c:v>0.59792299999999998</c:v>
                </c:pt>
                <c:pt idx="2539">
                  <c:v>0.59641370000000005</c:v>
                </c:pt>
                <c:pt idx="2540">
                  <c:v>0.59378140000000001</c:v>
                </c:pt>
                <c:pt idx="2541">
                  <c:v>0.58872590000000002</c:v>
                </c:pt>
                <c:pt idx="2542">
                  <c:v>0.58324220000000004</c:v>
                </c:pt>
                <c:pt idx="2543">
                  <c:v>0.57471850000000002</c:v>
                </c:pt>
                <c:pt idx="2544">
                  <c:v>0.56485580000000002</c:v>
                </c:pt>
                <c:pt idx="2545">
                  <c:v>0.55389440000000001</c:v>
                </c:pt>
                <c:pt idx="2546">
                  <c:v>0.54049000000000003</c:v>
                </c:pt>
                <c:pt idx="2547">
                  <c:v>0.52928450000000005</c:v>
                </c:pt>
                <c:pt idx="2548">
                  <c:v>0.52053640000000001</c:v>
                </c:pt>
                <c:pt idx="2549">
                  <c:v>0.50948009999999999</c:v>
                </c:pt>
                <c:pt idx="2550">
                  <c:v>0.4977355</c:v>
                </c:pt>
                <c:pt idx="2551">
                  <c:v>0.47561399999999998</c:v>
                </c:pt>
                <c:pt idx="2552">
                  <c:v>0.47725250000000002</c:v>
                </c:pt>
                <c:pt idx="2553">
                  <c:v>0.4535305</c:v>
                </c:pt>
                <c:pt idx="2554">
                  <c:v>0.43014530000000001</c:v>
                </c:pt>
                <c:pt idx="2555">
                  <c:v>0.42033140000000002</c:v>
                </c:pt>
                <c:pt idx="2556">
                  <c:v>0.38368600000000003</c:v>
                </c:pt>
                <c:pt idx="2557">
                  <c:v>0.36113109999999998</c:v>
                </c:pt>
                <c:pt idx="2558">
                  <c:v>0.3817953</c:v>
                </c:pt>
                <c:pt idx="2559">
                  <c:v>0.37038209999999999</c:v>
                </c:pt>
                <c:pt idx="2560">
                  <c:v>0.33593430000000002</c:v>
                </c:pt>
                <c:pt idx="2561">
                  <c:v>0.32382529999999998</c:v>
                </c:pt>
                <c:pt idx="2562">
                  <c:v>0.29528359999999998</c:v>
                </c:pt>
                <c:pt idx="2563">
                  <c:v>0.27894190000000002</c:v>
                </c:pt>
                <c:pt idx="2564">
                  <c:v>0.29439359999999998</c:v>
                </c:pt>
                <c:pt idx="2565">
                  <c:v>0.27780969999999999</c:v>
                </c:pt>
                <c:pt idx="2566">
                  <c:v>0.25788470000000002</c:v>
                </c:pt>
                <c:pt idx="2567">
                  <c:v>0.26412269999999999</c:v>
                </c:pt>
                <c:pt idx="2568">
                  <c:v>0.24610699999999999</c:v>
                </c:pt>
                <c:pt idx="2569">
                  <c:v>0.22544410000000001</c:v>
                </c:pt>
                <c:pt idx="2570">
                  <c:v>0.2211957</c:v>
                </c:pt>
                <c:pt idx="2571">
                  <c:v>0.21425240000000001</c:v>
                </c:pt>
                <c:pt idx="2572">
                  <c:v>0.19168740000000001</c:v>
                </c:pt>
                <c:pt idx="2573">
                  <c:v>0.1800262</c:v>
                </c:pt>
                <c:pt idx="2574">
                  <c:v>0.16368849999999999</c:v>
                </c:pt>
                <c:pt idx="2575">
                  <c:v>0.15826380000000001</c:v>
                </c:pt>
                <c:pt idx="2576">
                  <c:v>0.15620890000000001</c:v>
                </c:pt>
                <c:pt idx="2577">
                  <c:v>0.14131009999999999</c:v>
                </c:pt>
                <c:pt idx="2578">
                  <c:v>0.11576880000000001</c:v>
                </c:pt>
                <c:pt idx="2579">
                  <c:v>0.1035519</c:v>
                </c:pt>
                <c:pt idx="2580">
                  <c:v>8.4857399999999999E-2</c:v>
                </c:pt>
                <c:pt idx="2581">
                  <c:v>7.3038969999999995E-2</c:v>
                </c:pt>
                <c:pt idx="2582">
                  <c:v>6.9143490000000002E-2</c:v>
                </c:pt>
                <c:pt idx="2583">
                  <c:v>5.9749990000000003E-2</c:v>
                </c:pt>
                <c:pt idx="2584">
                  <c:v>4.9587810000000003E-2</c:v>
                </c:pt>
                <c:pt idx="2585">
                  <c:v>4.5833850000000002E-2</c:v>
                </c:pt>
                <c:pt idx="2586">
                  <c:v>3.8337000000000003E-2</c:v>
                </c:pt>
                <c:pt idx="2587">
                  <c:v>3.1801169999999997E-2</c:v>
                </c:pt>
                <c:pt idx="2588">
                  <c:v>1.920564E-2</c:v>
                </c:pt>
                <c:pt idx="2589">
                  <c:v>8.6182979999999999E-3</c:v>
                </c:pt>
                <c:pt idx="2590">
                  <c:v>-9.0907049999999993E-3</c:v>
                </c:pt>
                <c:pt idx="2591">
                  <c:v>-1.5556530000000001E-2</c:v>
                </c:pt>
                <c:pt idx="2592">
                  <c:v>-1.3011419999999999E-2</c:v>
                </c:pt>
                <c:pt idx="2593">
                  <c:v>-2.5808569999999999E-2</c:v>
                </c:pt>
                <c:pt idx="2594">
                  <c:v>-3.2038440000000001E-2</c:v>
                </c:pt>
                <c:pt idx="2595">
                  <c:v>-1.6840689999999998E-2</c:v>
                </c:pt>
                <c:pt idx="2596">
                  <c:v>-2.751085E-2</c:v>
                </c:pt>
                <c:pt idx="2597">
                  <c:v>-3.972651E-2</c:v>
                </c:pt>
                <c:pt idx="2598">
                  <c:v>-3.7822750000000002E-2</c:v>
                </c:pt>
                <c:pt idx="2599">
                  <c:v>-4.0406030000000003E-2</c:v>
                </c:pt>
                <c:pt idx="2600">
                  <c:v>-4.9257910000000002E-2</c:v>
                </c:pt>
                <c:pt idx="2601">
                  <c:v>-4.8038549999999999E-2</c:v>
                </c:pt>
                <c:pt idx="2602">
                  <c:v>-4.5675500000000001E-2</c:v>
                </c:pt>
                <c:pt idx="2603">
                  <c:v>-4.3991339999999997E-2</c:v>
                </c:pt>
                <c:pt idx="2604">
                  <c:v>-4.1471510000000003E-2</c:v>
                </c:pt>
                <c:pt idx="2605">
                  <c:v>-4.1790239999999999E-2</c:v>
                </c:pt>
                <c:pt idx="2606">
                  <c:v>-4.4234870000000003E-2</c:v>
                </c:pt>
                <c:pt idx="2607">
                  <c:v>-4.6101299999999998E-2</c:v>
                </c:pt>
                <c:pt idx="2608">
                  <c:v>-4.5178639999999999E-2</c:v>
                </c:pt>
                <c:pt idx="2609">
                  <c:v>-4.001234E-2</c:v>
                </c:pt>
                <c:pt idx="2610">
                  <c:v>-4.123214E-2</c:v>
                </c:pt>
                <c:pt idx="2611">
                  <c:v>-4.313989E-2</c:v>
                </c:pt>
                <c:pt idx="2612">
                  <c:v>-4.3181999999999998E-2</c:v>
                </c:pt>
                <c:pt idx="2613">
                  <c:v>-4.030516E-2</c:v>
                </c:pt>
                <c:pt idx="2614">
                  <c:v>-3.9930319999999998E-2</c:v>
                </c:pt>
                <c:pt idx="2615">
                  <c:v>-4.1375929999999998E-2</c:v>
                </c:pt>
                <c:pt idx="2616">
                  <c:v>-4.236591E-2</c:v>
                </c:pt>
                <c:pt idx="2617">
                  <c:v>-4.0981789999999997E-2</c:v>
                </c:pt>
                <c:pt idx="2618">
                  <c:v>-4.0701260000000003E-2</c:v>
                </c:pt>
                <c:pt idx="2619">
                  <c:v>-4.0486620000000001E-2</c:v>
                </c:pt>
                <c:pt idx="2620">
                  <c:v>-4.1917709999999997E-2</c:v>
                </c:pt>
                <c:pt idx="2621">
                  <c:v>-4.0600659999999997E-2</c:v>
                </c:pt>
                <c:pt idx="2622">
                  <c:v>-4.011895E-2</c:v>
                </c:pt>
                <c:pt idx="2623">
                  <c:v>-4.3967310000000003E-2</c:v>
                </c:pt>
                <c:pt idx="2624">
                  <c:v>-4.0809579999999998E-2</c:v>
                </c:pt>
                <c:pt idx="2625">
                  <c:v>-4.3130599999999998E-2</c:v>
                </c:pt>
                <c:pt idx="2626">
                  <c:v>-4.2185340000000002E-2</c:v>
                </c:pt>
                <c:pt idx="2627">
                  <c:v>-4.2578129999999999E-2</c:v>
                </c:pt>
                <c:pt idx="2628">
                  <c:v>-4.2134020000000001E-2</c:v>
                </c:pt>
                <c:pt idx="2629">
                  <c:v>-4.35129E-2</c:v>
                </c:pt>
                <c:pt idx="2630">
                  <c:v>-4.256741E-2</c:v>
                </c:pt>
                <c:pt idx="2631">
                  <c:v>-4.0768869999999999E-2</c:v>
                </c:pt>
                <c:pt idx="2632">
                  <c:v>-4.6370969999999997E-2</c:v>
                </c:pt>
                <c:pt idx="2633">
                  <c:v>-4.8223139999999998E-2</c:v>
                </c:pt>
                <c:pt idx="2634">
                  <c:v>-4.3248460000000002E-2</c:v>
                </c:pt>
                <c:pt idx="2635">
                  <c:v>-4.2075330000000001E-2</c:v>
                </c:pt>
                <c:pt idx="2636">
                  <c:v>-4.35643E-2</c:v>
                </c:pt>
                <c:pt idx="2637">
                  <c:v>-4.2618730000000001E-2</c:v>
                </c:pt>
                <c:pt idx="2638">
                  <c:v>-4.1691449999999998E-2</c:v>
                </c:pt>
                <c:pt idx="2639">
                  <c:v>-4.1974560000000001E-2</c:v>
                </c:pt>
                <c:pt idx="2640">
                  <c:v>-4.3024189999999997E-2</c:v>
                </c:pt>
                <c:pt idx="2641">
                  <c:v>-4.3147280000000003E-2</c:v>
                </c:pt>
                <c:pt idx="2642">
                  <c:v>-4.2502400000000003E-2</c:v>
                </c:pt>
                <c:pt idx="2643">
                  <c:v>-4.2748029999999999E-2</c:v>
                </c:pt>
                <c:pt idx="2644">
                  <c:v>-4.2418020000000001E-2</c:v>
                </c:pt>
                <c:pt idx="2645">
                  <c:v>-4.2589780000000001E-2</c:v>
                </c:pt>
                <c:pt idx="2646">
                  <c:v>-4.3142390000000003E-2</c:v>
                </c:pt>
                <c:pt idx="2647">
                  <c:v>-4.2021620000000003E-2</c:v>
                </c:pt>
                <c:pt idx="2648">
                  <c:v>-4.3563940000000002E-2</c:v>
                </c:pt>
                <c:pt idx="2649">
                  <c:v>-4.2590700000000002E-2</c:v>
                </c:pt>
                <c:pt idx="2650">
                  <c:v>-4.1573409999999998E-2</c:v>
                </c:pt>
                <c:pt idx="2651">
                  <c:v>-4.125119E-2</c:v>
                </c:pt>
                <c:pt idx="2652">
                  <c:v>-4.073363E-2</c:v>
                </c:pt>
                <c:pt idx="2653">
                  <c:v>-4.2258370000000003E-2</c:v>
                </c:pt>
                <c:pt idx="2654">
                  <c:v>-4.2792589999999998E-2</c:v>
                </c:pt>
                <c:pt idx="2655">
                  <c:v>-4.1671590000000001E-2</c:v>
                </c:pt>
                <c:pt idx="2656">
                  <c:v>-4.3605129999999999E-2</c:v>
                </c:pt>
                <c:pt idx="2657">
                  <c:v>-4.2378239999999998E-2</c:v>
                </c:pt>
                <c:pt idx="2658">
                  <c:v>-4.2243570000000001E-2</c:v>
                </c:pt>
                <c:pt idx="2659">
                  <c:v>-4.1756330000000001E-2</c:v>
                </c:pt>
                <c:pt idx="2660">
                  <c:v>-3.8690719999999998E-2</c:v>
                </c:pt>
                <c:pt idx="2661">
                  <c:v>-4.0438250000000002E-2</c:v>
                </c:pt>
                <c:pt idx="2662">
                  <c:v>-4.0307860000000001E-2</c:v>
                </c:pt>
                <c:pt idx="2663">
                  <c:v>-3.320348E-2</c:v>
                </c:pt>
                <c:pt idx="2664">
                  <c:v>-3.0573980000000001E-2</c:v>
                </c:pt>
                <c:pt idx="2665">
                  <c:v>-3.3033930000000003E-2</c:v>
                </c:pt>
                <c:pt idx="2666">
                  <c:v>-5.5505110000000003E-2</c:v>
                </c:pt>
                <c:pt idx="2667">
                  <c:v>-6.495368E-2</c:v>
                </c:pt>
                <c:pt idx="2668">
                  <c:v>-6.7992259999999999E-2</c:v>
                </c:pt>
                <c:pt idx="2669">
                  <c:v>-5.8485479999999999E-2</c:v>
                </c:pt>
                <c:pt idx="2670">
                  <c:v>-3.7840770000000003E-2</c:v>
                </c:pt>
                <c:pt idx="2671">
                  <c:v>-1.355319E-2</c:v>
                </c:pt>
                <c:pt idx="2672">
                  <c:v>-2.482989E-2</c:v>
                </c:pt>
                <c:pt idx="2673">
                  <c:v>-4.4483849999999998E-2</c:v>
                </c:pt>
                <c:pt idx="2674">
                  <c:v>-3.1626969999999997E-2</c:v>
                </c:pt>
                <c:pt idx="2675">
                  <c:v>-2.8653100000000001E-2</c:v>
                </c:pt>
                <c:pt idx="2676">
                  <c:v>-4.3702909999999998E-2</c:v>
                </c:pt>
                <c:pt idx="2677">
                  <c:v>-5.2188499999999999E-2</c:v>
                </c:pt>
                <c:pt idx="2678">
                  <c:v>-5.7467989999999997E-2</c:v>
                </c:pt>
                <c:pt idx="2679">
                  <c:v>-6.2663010000000005E-2</c:v>
                </c:pt>
                <c:pt idx="2680">
                  <c:v>-6.1030809999999998E-2</c:v>
                </c:pt>
                <c:pt idx="2681">
                  <c:v>-5.7239320000000003E-2</c:v>
                </c:pt>
                <c:pt idx="2682">
                  <c:v>-6.0485850000000001E-2</c:v>
                </c:pt>
                <c:pt idx="2683">
                  <c:v>-5.7119169999999997E-2</c:v>
                </c:pt>
                <c:pt idx="2684">
                  <c:v>-6.452157E-2</c:v>
                </c:pt>
                <c:pt idx="2685">
                  <c:v>-5.84521E-2</c:v>
                </c:pt>
                <c:pt idx="2686">
                  <c:v>-6.0557989999999999E-2</c:v>
                </c:pt>
                <c:pt idx="2687">
                  <c:v>-6.2608280000000002E-2</c:v>
                </c:pt>
                <c:pt idx="2688">
                  <c:v>-6.3727770000000003E-2</c:v>
                </c:pt>
                <c:pt idx="2689">
                  <c:v>-5.9467239999999998E-2</c:v>
                </c:pt>
                <c:pt idx="2690">
                  <c:v>-6.0826739999999997E-2</c:v>
                </c:pt>
                <c:pt idx="2691">
                  <c:v>-5.7270719999999997E-2</c:v>
                </c:pt>
                <c:pt idx="2692">
                  <c:v>-5.694892E-2</c:v>
                </c:pt>
                <c:pt idx="2693">
                  <c:v>-5.3253679999999998E-2</c:v>
                </c:pt>
                <c:pt idx="2694">
                  <c:v>-5.2485669999999998E-2</c:v>
                </c:pt>
                <c:pt idx="2695">
                  <c:v>-5.5674679999999997E-2</c:v>
                </c:pt>
                <c:pt idx="2696">
                  <c:v>-6.1313769999999997E-2</c:v>
                </c:pt>
                <c:pt idx="2697">
                  <c:v>-6.0769469999999999E-2</c:v>
                </c:pt>
                <c:pt idx="2698">
                  <c:v>-5.9579470000000002E-2</c:v>
                </c:pt>
                <c:pt idx="2699">
                  <c:v>-5.7205430000000002E-2</c:v>
                </c:pt>
                <c:pt idx="2700">
                  <c:v>-6.7822049999999995E-2</c:v>
                </c:pt>
                <c:pt idx="2701">
                  <c:v>-6.6451280000000001E-2</c:v>
                </c:pt>
                <c:pt idx="2702">
                  <c:v>-5.7284189999999999E-2</c:v>
                </c:pt>
                <c:pt idx="2703">
                  <c:v>-6.099574E-2</c:v>
                </c:pt>
                <c:pt idx="2704">
                  <c:v>-5.9908549999999998E-2</c:v>
                </c:pt>
                <c:pt idx="2705">
                  <c:v>-5.8520389999999999E-2</c:v>
                </c:pt>
                <c:pt idx="2706">
                  <c:v>-6.4624340000000002E-2</c:v>
                </c:pt>
                <c:pt idx="2707">
                  <c:v>-6.0944909999999998E-2</c:v>
                </c:pt>
                <c:pt idx="2708">
                  <c:v>-5.9017569999999998E-2</c:v>
                </c:pt>
                <c:pt idx="2709">
                  <c:v>-6.4138719999999996E-2</c:v>
                </c:pt>
                <c:pt idx="2710">
                  <c:v>-6.2132130000000001E-2</c:v>
                </c:pt>
                <c:pt idx="2711">
                  <c:v>-6.0223350000000002E-2</c:v>
                </c:pt>
                <c:pt idx="2712">
                  <c:v>-5.0666129999999997E-2</c:v>
                </c:pt>
                <c:pt idx="2713">
                  <c:v>-5.963019E-2</c:v>
                </c:pt>
                <c:pt idx="2714">
                  <c:v>-4.673977E-2</c:v>
                </c:pt>
                <c:pt idx="2715">
                  <c:v>-5.0530510000000001E-2</c:v>
                </c:pt>
                <c:pt idx="2716">
                  <c:v>-6.0311179999999999E-2</c:v>
                </c:pt>
                <c:pt idx="2717">
                  <c:v>-6.3311629999999994E-2</c:v>
                </c:pt>
                <c:pt idx="2718">
                  <c:v>-6.8496169999999995E-2</c:v>
                </c:pt>
                <c:pt idx="2719">
                  <c:v>-7.3474659999999997E-2</c:v>
                </c:pt>
                <c:pt idx="2720">
                  <c:v>-6.6442260000000003E-2</c:v>
                </c:pt>
                <c:pt idx="2721">
                  <c:v>-7.9151479999999996E-2</c:v>
                </c:pt>
                <c:pt idx="2722">
                  <c:v>-8.1694359999999994E-2</c:v>
                </c:pt>
                <c:pt idx="2723">
                  <c:v>-7.3775629999999995E-2</c:v>
                </c:pt>
                <c:pt idx="2724">
                  <c:v>-7.2634500000000005E-2</c:v>
                </c:pt>
                <c:pt idx="2725">
                  <c:v>-6.7991120000000002E-2</c:v>
                </c:pt>
                <c:pt idx="2726">
                  <c:v>-6.5240279999999998E-2</c:v>
                </c:pt>
                <c:pt idx="2727">
                  <c:v>-6.7200129999999997E-2</c:v>
                </c:pt>
                <c:pt idx="2728">
                  <c:v>-7.337465E-2</c:v>
                </c:pt>
                <c:pt idx="2729">
                  <c:v>-7.4089329999999995E-2</c:v>
                </c:pt>
                <c:pt idx="2730">
                  <c:v>-7.2705400000000003E-2</c:v>
                </c:pt>
                <c:pt idx="2731">
                  <c:v>-7.2458999999999996E-2</c:v>
                </c:pt>
                <c:pt idx="2732">
                  <c:v>-9.1103429999999999E-2</c:v>
                </c:pt>
                <c:pt idx="2733">
                  <c:v>-9.0414449999999993E-2</c:v>
                </c:pt>
                <c:pt idx="2734">
                  <c:v>-8.1524630000000001E-2</c:v>
                </c:pt>
                <c:pt idx="2735">
                  <c:v>-7.0973339999999996E-2</c:v>
                </c:pt>
                <c:pt idx="2736">
                  <c:v>-7.3223460000000004E-2</c:v>
                </c:pt>
                <c:pt idx="2737">
                  <c:v>-6.9048079999999998E-2</c:v>
                </c:pt>
                <c:pt idx="2738">
                  <c:v>-6.9807510000000003E-2</c:v>
                </c:pt>
                <c:pt idx="2739">
                  <c:v>-7.4277239999999994E-2</c:v>
                </c:pt>
                <c:pt idx="2740">
                  <c:v>-7.709742E-2</c:v>
                </c:pt>
                <c:pt idx="2741">
                  <c:v>-7.9579159999999996E-2</c:v>
                </c:pt>
                <c:pt idx="2742">
                  <c:v>-7.8397389999999997E-2</c:v>
                </c:pt>
                <c:pt idx="2743">
                  <c:v>-8.0029619999999996E-2</c:v>
                </c:pt>
                <c:pt idx="2744">
                  <c:v>-7.7273819999999993E-2</c:v>
                </c:pt>
                <c:pt idx="2745">
                  <c:v>-7.4635010000000002E-2</c:v>
                </c:pt>
                <c:pt idx="2746">
                  <c:v>-7.4794920000000001E-2</c:v>
                </c:pt>
                <c:pt idx="2747">
                  <c:v>-7.4588570000000007E-2</c:v>
                </c:pt>
                <c:pt idx="2748">
                  <c:v>-7.5155620000000006E-2</c:v>
                </c:pt>
                <c:pt idx="2749">
                  <c:v>-7.7662129999999996E-2</c:v>
                </c:pt>
                <c:pt idx="2750">
                  <c:v>-7.9301049999999998E-2</c:v>
                </c:pt>
                <c:pt idx="2751">
                  <c:v>-7.9821909999999996E-2</c:v>
                </c:pt>
                <c:pt idx="2752">
                  <c:v>-7.8346499999999999E-2</c:v>
                </c:pt>
                <c:pt idx="2753">
                  <c:v>-7.904775E-2</c:v>
                </c:pt>
                <c:pt idx="2754">
                  <c:v>-8.0060270000000003E-2</c:v>
                </c:pt>
                <c:pt idx="2755">
                  <c:v>-7.7407149999999994E-2</c:v>
                </c:pt>
                <c:pt idx="2756">
                  <c:v>-7.7801590000000004E-2</c:v>
                </c:pt>
                <c:pt idx="2757">
                  <c:v>-7.1309440000000002E-2</c:v>
                </c:pt>
                <c:pt idx="2758">
                  <c:v>-7.4341290000000004E-2</c:v>
                </c:pt>
                <c:pt idx="2759">
                  <c:v>-7.6793219999999995E-2</c:v>
                </c:pt>
                <c:pt idx="2760">
                  <c:v>-7.7903920000000002E-2</c:v>
                </c:pt>
                <c:pt idx="2761">
                  <c:v>-7.7545729999999993E-2</c:v>
                </c:pt>
                <c:pt idx="2762">
                  <c:v>-7.6280589999999995E-2</c:v>
                </c:pt>
                <c:pt idx="2763">
                  <c:v>-7.314358E-2</c:v>
                </c:pt>
                <c:pt idx="2764">
                  <c:v>-7.5390890000000002E-2</c:v>
                </c:pt>
                <c:pt idx="2765">
                  <c:v>-7.5575779999999995E-2</c:v>
                </c:pt>
                <c:pt idx="2766">
                  <c:v>-7.5679479999999993E-2</c:v>
                </c:pt>
                <c:pt idx="2767">
                  <c:v>-7.5530949999999999E-2</c:v>
                </c:pt>
                <c:pt idx="2768">
                  <c:v>-7.7196920000000002E-2</c:v>
                </c:pt>
                <c:pt idx="2769">
                  <c:v>-7.6480909999999999E-2</c:v>
                </c:pt>
                <c:pt idx="2770">
                  <c:v>-7.3404819999999996E-2</c:v>
                </c:pt>
                <c:pt idx="2771">
                  <c:v>-7.3455839999999994E-2</c:v>
                </c:pt>
                <c:pt idx="2772">
                  <c:v>-7.4329469999999995E-2</c:v>
                </c:pt>
                <c:pt idx="2773">
                  <c:v>-7.3062669999999996E-2</c:v>
                </c:pt>
                <c:pt idx="2774">
                  <c:v>-7.4273770000000003E-2</c:v>
                </c:pt>
                <c:pt idx="2775">
                  <c:v>-7.8094780000000003E-2</c:v>
                </c:pt>
                <c:pt idx="2776">
                  <c:v>-7.5987089999999993E-2</c:v>
                </c:pt>
                <c:pt idx="2777">
                  <c:v>-7.3218759999999994E-2</c:v>
                </c:pt>
                <c:pt idx="2778">
                  <c:v>-7.2381509999999996E-2</c:v>
                </c:pt>
                <c:pt idx="2779">
                  <c:v>-7.6654269999999997E-2</c:v>
                </c:pt>
                <c:pt idx="2780">
                  <c:v>-8.0883529999999995E-2</c:v>
                </c:pt>
                <c:pt idx="2781">
                  <c:v>-7.9995839999999999E-2</c:v>
                </c:pt>
                <c:pt idx="2782">
                  <c:v>-7.897063E-2</c:v>
                </c:pt>
                <c:pt idx="2783">
                  <c:v>-7.3096499999999995E-2</c:v>
                </c:pt>
                <c:pt idx="2784">
                  <c:v>-7.2023519999999994E-2</c:v>
                </c:pt>
                <c:pt idx="2785">
                  <c:v>-7.5609770000000007E-2</c:v>
                </c:pt>
                <c:pt idx="2786">
                  <c:v>-7.7765169999999995E-2</c:v>
                </c:pt>
                <c:pt idx="2787">
                  <c:v>-7.6262529999999995E-2</c:v>
                </c:pt>
                <c:pt idx="2788">
                  <c:v>-7.3834590000000005E-2</c:v>
                </c:pt>
                <c:pt idx="2789">
                  <c:v>-7.3545219999999994E-2</c:v>
                </c:pt>
                <c:pt idx="2790">
                  <c:v>-7.4008939999999995E-2</c:v>
                </c:pt>
                <c:pt idx="2791">
                  <c:v>-7.4328110000000003E-2</c:v>
                </c:pt>
                <c:pt idx="2792">
                  <c:v>-7.5398580000000007E-2</c:v>
                </c:pt>
                <c:pt idx="2793">
                  <c:v>-7.3939480000000002E-2</c:v>
                </c:pt>
                <c:pt idx="2794">
                  <c:v>-7.5378819999999999E-2</c:v>
                </c:pt>
                <c:pt idx="2795">
                  <c:v>-7.8076590000000001E-2</c:v>
                </c:pt>
                <c:pt idx="2796">
                  <c:v>-7.8100559999999999E-2</c:v>
                </c:pt>
                <c:pt idx="2797">
                  <c:v>-7.5122919999999996E-2</c:v>
                </c:pt>
                <c:pt idx="2798">
                  <c:v>-7.5239630000000002E-2</c:v>
                </c:pt>
                <c:pt idx="2799">
                  <c:v>-7.6555209999999999E-2</c:v>
                </c:pt>
                <c:pt idx="2800">
                  <c:v>-7.7897289999999994E-2</c:v>
                </c:pt>
                <c:pt idx="2801">
                  <c:v>-7.5511869999999995E-2</c:v>
                </c:pt>
                <c:pt idx="2802">
                  <c:v>-7.7568650000000003E-2</c:v>
                </c:pt>
                <c:pt idx="2803">
                  <c:v>-7.6363529999999999E-2</c:v>
                </c:pt>
                <c:pt idx="2804">
                  <c:v>-7.5647950000000005E-2</c:v>
                </c:pt>
                <c:pt idx="2805">
                  <c:v>-7.7721719999999994E-2</c:v>
                </c:pt>
                <c:pt idx="2806">
                  <c:v>-7.5326279999999995E-2</c:v>
                </c:pt>
                <c:pt idx="2807">
                  <c:v>-7.7185139999999999E-2</c:v>
                </c:pt>
                <c:pt idx="2808">
                  <c:v>-7.7996480000000007E-2</c:v>
                </c:pt>
                <c:pt idx="2809">
                  <c:v>-7.582477E-2</c:v>
                </c:pt>
                <c:pt idx="2810">
                  <c:v>-7.3670860000000005E-2</c:v>
                </c:pt>
                <c:pt idx="2811">
                  <c:v>-7.3477130000000002E-2</c:v>
                </c:pt>
                <c:pt idx="2812">
                  <c:v>-7.4901750000000003E-2</c:v>
                </c:pt>
                <c:pt idx="2813">
                  <c:v>-7.6272270000000003E-2</c:v>
                </c:pt>
                <c:pt idx="2814">
                  <c:v>-7.6342809999999997E-2</c:v>
                </c:pt>
                <c:pt idx="2815">
                  <c:v>-7.5487429999999994E-2</c:v>
                </c:pt>
                <c:pt idx="2816">
                  <c:v>-7.6226139999999998E-2</c:v>
                </c:pt>
                <c:pt idx="2817">
                  <c:v>-7.5031319999999999E-2</c:v>
                </c:pt>
                <c:pt idx="2818">
                  <c:v>-7.3767840000000001E-2</c:v>
                </c:pt>
                <c:pt idx="2819">
                  <c:v>-7.5330359999999999E-2</c:v>
                </c:pt>
                <c:pt idx="2820">
                  <c:v>-7.728177E-2</c:v>
                </c:pt>
                <c:pt idx="2821">
                  <c:v>-7.6889410000000005E-2</c:v>
                </c:pt>
                <c:pt idx="2822">
                  <c:v>-6.9274820000000001E-2</c:v>
                </c:pt>
                <c:pt idx="2823">
                  <c:v>-6.9210229999999998E-2</c:v>
                </c:pt>
                <c:pt idx="2824">
                  <c:v>-7.3333510000000005E-2</c:v>
                </c:pt>
                <c:pt idx="2825">
                  <c:v>-7.5771909999999998E-2</c:v>
                </c:pt>
                <c:pt idx="2826">
                  <c:v>-7.8393359999999995E-2</c:v>
                </c:pt>
                <c:pt idx="2827">
                  <c:v>-7.1348200000000001E-2</c:v>
                </c:pt>
                <c:pt idx="2828">
                  <c:v>-7.0888660000000006E-2</c:v>
                </c:pt>
                <c:pt idx="2829">
                  <c:v>-6.6745650000000004E-2</c:v>
                </c:pt>
                <c:pt idx="2830">
                  <c:v>-7.1269890000000002E-2</c:v>
                </c:pt>
                <c:pt idx="2831">
                  <c:v>-7.6863769999999998E-2</c:v>
                </c:pt>
                <c:pt idx="2832">
                  <c:v>-7.3649740000000005E-2</c:v>
                </c:pt>
                <c:pt idx="2833">
                  <c:v>-7.4434139999999996E-2</c:v>
                </c:pt>
                <c:pt idx="2834">
                  <c:v>-7.2241769999999997E-2</c:v>
                </c:pt>
                <c:pt idx="2835">
                  <c:v>-6.9860099999999994E-2</c:v>
                </c:pt>
                <c:pt idx="2836">
                  <c:v>-7.4846830000000003E-2</c:v>
                </c:pt>
                <c:pt idx="2837">
                  <c:v>-7.637642E-2</c:v>
                </c:pt>
                <c:pt idx="2838">
                  <c:v>-7.59214E-2</c:v>
                </c:pt>
                <c:pt idx="2839">
                  <c:v>-7.5676370000000007E-2</c:v>
                </c:pt>
                <c:pt idx="2840">
                  <c:v>-7.8711009999999998E-2</c:v>
                </c:pt>
                <c:pt idx="2841">
                  <c:v>-7.9569550000000003E-2</c:v>
                </c:pt>
                <c:pt idx="2842">
                  <c:v>-7.8579720000000006E-2</c:v>
                </c:pt>
                <c:pt idx="2843">
                  <c:v>-8.0406759999999994E-2</c:v>
                </c:pt>
                <c:pt idx="2844">
                  <c:v>-8.0181619999999995E-2</c:v>
                </c:pt>
                <c:pt idx="2845">
                  <c:v>-9.5565020000000001E-2</c:v>
                </c:pt>
                <c:pt idx="2846">
                  <c:v>-8.9554320000000007E-2</c:v>
                </c:pt>
                <c:pt idx="2847">
                  <c:v>-7.7431680000000003E-2</c:v>
                </c:pt>
                <c:pt idx="2848">
                  <c:v>-7.3403369999999996E-2</c:v>
                </c:pt>
                <c:pt idx="2849">
                  <c:v>-7.963249E-2</c:v>
                </c:pt>
                <c:pt idx="2850">
                  <c:v>-8.1891530000000004E-2</c:v>
                </c:pt>
                <c:pt idx="2851">
                  <c:v>-8.1424469999999999E-2</c:v>
                </c:pt>
                <c:pt idx="2852">
                  <c:v>-8.1368560000000006E-2</c:v>
                </c:pt>
                <c:pt idx="2853">
                  <c:v>-8.1046850000000004E-2</c:v>
                </c:pt>
                <c:pt idx="2854">
                  <c:v>-7.1814050000000004E-2</c:v>
                </c:pt>
                <c:pt idx="2855">
                  <c:v>-7.4438039999999997E-2</c:v>
                </c:pt>
                <c:pt idx="2856">
                  <c:v>-7.7246809999999999E-2</c:v>
                </c:pt>
                <c:pt idx="2857">
                  <c:v>-6.4206180000000002E-2</c:v>
                </c:pt>
                <c:pt idx="2858">
                  <c:v>-5.9970000000000002E-2</c:v>
                </c:pt>
                <c:pt idx="2859">
                  <c:v>-6.8953719999999996E-2</c:v>
                </c:pt>
                <c:pt idx="2860">
                  <c:v>-7.1138300000000002E-2</c:v>
                </c:pt>
                <c:pt idx="2861">
                  <c:v>-7.0426669999999997E-2</c:v>
                </c:pt>
                <c:pt idx="2862">
                  <c:v>-6.7544939999999998E-2</c:v>
                </c:pt>
                <c:pt idx="2863">
                  <c:v>-6.8255389999999999E-2</c:v>
                </c:pt>
                <c:pt idx="2864">
                  <c:v>-6.3015489999999993E-2</c:v>
                </c:pt>
                <c:pt idx="2865">
                  <c:v>-6.108297E-2</c:v>
                </c:pt>
                <c:pt idx="2866">
                  <c:v>-6.2950580000000006E-2</c:v>
                </c:pt>
                <c:pt idx="2867">
                  <c:v>-6.0748459999999997E-2</c:v>
                </c:pt>
                <c:pt idx="2868">
                  <c:v>-6.323397E-2</c:v>
                </c:pt>
                <c:pt idx="2869">
                  <c:v>-6.5203449999999996E-2</c:v>
                </c:pt>
                <c:pt idx="2870">
                  <c:v>-6.8380360000000001E-2</c:v>
                </c:pt>
                <c:pt idx="2871">
                  <c:v>-6.9515129999999994E-2</c:v>
                </c:pt>
                <c:pt idx="2872">
                  <c:v>-6.7180400000000001E-2</c:v>
                </c:pt>
                <c:pt idx="2873">
                  <c:v>-6.5570690000000001E-2</c:v>
                </c:pt>
                <c:pt idx="2874">
                  <c:v>-6.9598679999999996E-2</c:v>
                </c:pt>
                <c:pt idx="2875">
                  <c:v>-6.9689810000000005E-2</c:v>
                </c:pt>
                <c:pt idx="2876">
                  <c:v>-6.8361660000000005E-2</c:v>
                </c:pt>
                <c:pt idx="2877">
                  <c:v>-6.8716230000000003E-2</c:v>
                </c:pt>
                <c:pt idx="2878">
                  <c:v>-6.9183499999999995E-2</c:v>
                </c:pt>
                <c:pt idx="2879">
                  <c:v>-6.2619569999999999E-2</c:v>
                </c:pt>
                <c:pt idx="2880">
                  <c:v>-5.7930530000000001E-2</c:v>
                </c:pt>
                <c:pt idx="2881">
                  <c:v>-5.5237929999999998E-2</c:v>
                </c:pt>
                <c:pt idx="2882">
                  <c:v>-6.191402E-2</c:v>
                </c:pt>
                <c:pt idx="2883">
                  <c:v>-6.4210439999999994E-2</c:v>
                </c:pt>
                <c:pt idx="2884">
                  <c:v>-5.9032550000000003E-2</c:v>
                </c:pt>
                <c:pt idx="2885">
                  <c:v>-5.5074409999999997E-2</c:v>
                </c:pt>
                <c:pt idx="2886">
                  <c:v>-5.360823E-2</c:v>
                </c:pt>
                <c:pt idx="2887">
                  <c:v>-5.5125420000000001E-2</c:v>
                </c:pt>
                <c:pt idx="2888">
                  <c:v>-5.1228240000000001E-2</c:v>
                </c:pt>
                <c:pt idx="2889">
                  <c:v>-4.0363110000000001E-2</c:v>
                </c:pt>
                <c:pt idx="2890">
                  <c:v>-4.3365910000000001E-2</c:v>
                </c:pt>
                <c:pt idx="2891">
                  <c:v>-5.1590490000000003E-2</c:v>
                </c:pt>
                <c:pt idx="2892">
                  <c:v>-5.0085959999999999E-2</c:v>
                </c:pt>
                <c:pt idx="2893">
                  <c:v>-4.2608430000000003E-2</c:v>
                </c:pt>
                <c:pt idx="2894">
                  <c:v>-4.8037240000000002E-2</c:v>
                </c:pt>
                <c:pt idx="2895">
                  <c:v>-5.1754559999999998E-2</c:v>
                </c:pt>
                <c:pt idx="2896">
                  <c:v>-4.4168640000000002E-2</c:v>
                </c:pt>
                <c:pt idx="2897">
                  <c:v>-4.905706E-2</c:v>
                </c:pt>
                <c:pt idx="2898">
                  <c:v>-4.5848769999999997E-2</c:v>
                </c:pt>
                <c:pt idx="2899">
                  <c:v>-4.7042760000000003E-2</c:v>
                </c:pt>
                <c:pt idx="2900">
                  <c:v>-5.2134380000000001E-2</c:v>
                </c:pt>
                <c:pt idx="2901">
                  <c:v>-5.3725889999999998E-2</c:v>
                </c:pt>
                <c:pt idx="2902">
                  <c:v>-5.352432E-2</c:v>
                </c:pt>
                <c:pt idx="2903">
                  <c:v>-5.4883380000000002E-2</c:v>
                </c:pt>
                <c:pt idx="2904">
                  <c:v>-5.702144E-2</c:v>
                </c:pt>
                <c:pt idx="2905">
                  <c:v>-5.6488509999999999E-2</c:v>
                </c:pt>
                <c:pt idx="2906">
                  <c:v>-4.690656E-2</c:v>
                </c:pt>
                <c:pt idx="2907">
                  <c:v>-4.9434680000000002E-2</c:v>
                </c:pt>
                <c:pt idx="2908">
                  <c:v>-5.1398949999999999E-2</c:v>
                </c:pt>
                <c:pt idx="2909">
                  <c:v>-5.0340459999999997E-2</c:v>
                </c:pt>
                <c:pt idx="2910">
                  <c:v>-4.9863659999999997E-2</c:v>
                </c:pt>
                <c:pt idx="2911">
                  <c:v>-5.0102960000000002E-2</c:v>
                </c:pt>
                <c:pt idx="2912">
                  <c:v>-5.1247750000000002E-2</c:v>
                </c:pt>
                <c:pt idx="2913">
                  <c:v>-5.3511429999999999E-2</c:v>
                </c:pt>
                <c:pt idx="2914">
                  <c:v>-5.25662E-2</c:v>
                </c:pt>
                <c:pt idx="2915">
                  <c:v>-5.2289170000000003E-2</c:v>
                </c:pt>
                <c:pt idx="2916">
                  <c:v>-5.215115E-2</c:v>
                </c:pt>
                <c:pt idx="2917">
                  <c:v>-5.2472890000000001E-2</c:v>
                </c:pt>
                <c:pt idx="2918">
                  <c:v>-5.0761870000000001E-2</c:v>
                </c:pt>
                <c:pt idx="2919">
                  <c:v>-5.231893E-2</c:v>
                </c:pt>
                <c:pt idx="2920">
                  <c:v>-5.2051630000000002E-2</c:v>
                </c:pt>
                <c:pt idx="2921">
                  <c:v>-5.2682329999999999E-2</c:v>
                </c:pt>
                <c:pt idx="2922">
                  <c:v>-5.2531370000000001E-2</c:v>
                </c:pt>
                <c:pt idx="2923">
                  <c:v>-5.1917869999999998E-2</c:v>
                </c:pt>
                <c:pt idx="2924">
                  <c:v>-5.0191800000000002E-2</c:v>
                </c:pt>
                <c:pt idx="2925">
                  <c:v>-5.2479770000000002E-2</c:v>
                </c:pt>
                <c:pt idx="2926">
                  <c:v>-5.2246399999999998E-2</c:v>
                </c:pt>
                <c:pt idx="2927">
                  <c:v>-5.3702510000000002E-2</c:v>
                </c:pt>
                <c:pt idx="2928">
                  <c:v>-5.5550120000000001E-2</c:v>
                </c:pt>
                <c:pt idx="2929">
                  <c:v>-5.6008240000000001E-2</c:v>
                </c:pt>
                <c:pt idx="2930">
                  <c:v>-5.4239790000000003E-2</c:v>
                </c:pt>
                <c:pt idx="2931">
                  <c:v>-5.5357700000000003E-2</c:v>
                </c:pt>
                <c:pt idx="2932">
                  <c:v>-4.1824350000000003E-2</c:v>
                </c:pt>
                <c:pt idx="2933">
                  <c:v>-4.0952170000000003E-2</c:v>
                </c:pt>
                <c:pt idx="2934">
                  <c:v>-5.1998120000000002E-2</c:v>
                </c:pt>
                <c:pt idx="2935">
                  <c:v>-5.3354239999999997E-2</c:v>
                </c:pt>
                <c:pt idx="2936">
                  <c:v>-4.9673790000000002E-2</c:v>
                </c:pt>
                <c:pt idx="2937">
                  <c:v>-5.075992E-2</c:v>
                </c:pt>
                <c:pt idx="2938">
                  <c:v>-5.357104E-2</c:v>
                </c:pt>
                <c:pt idx="2939">
                  <c:v>-5.3396369999999999E-2</c:v>
                </c:pt>
                <c:pt idx="2940">
                  <c:v>-5.3731630000000002E-2</c:v>
                </c:pt>
                <c:pt idx="2941">
                  <c:v>-5.3246790000000002E-2</c:v>
                </c:pt>
                <c:pt idx="2942">
                  <c:v>-5.2909280000000003E-2</c:v>
                </c:pt>
                <c:pt idx="2943">
                  <c:v>-5.3996750000000003E-2</c:v>
                </c:pt>
                <c:pt idx="2944">
                  <c:v>-5.4711969999999999E-2</c:v>
                </c:pt>
                <c:pt idx="2945">
                  <c:v>-5.3482519999999999E-2</c:v>
                </c:pt>
                <c:pt idx="2946">
                  <c:v>-5.3435209999999997E-2</c:v>
                </c:pt>
                <c:pt idx="2947">
                  <c:v>-5.5046089999999999E-2</c:v>
                </c:pt>
                <c:pt idx="2948">
                  <c:v>-5.4210260000000003E-2</c:v>
                </c:pt>
                <c:pt idx="2949">
                  <c:v>-5.2155689999999998E-2</c:v>
                </c:pt>
                <c:pt idx="2950">
                  <c:v>-5.1589059999999999E-2</c:v>
                </c:pt>
                <c:pt idx="2951">
                  <c:v>-4.5950610000000003E-2</c:v>
                </c:pt>
                <c:pt idx="2952">
                  <c:v>-4.6859779999999997E-2</c:v>
                </c:pt>
                <c:pt idx="2953">
                  <c:v>-4.8597920000000003E-2</c:v>
                </c:pt>
                <c:pt idx="2954">
                  <c:v>-4.9275560000000003E-2</c:v>
                </c:pt>
                <c:pt idx="2955">
                  <c:v>-4.595875E-2</c:v>
                </c:pt>
                <c:pt idx="2956">
                  <c:v>-4.7873770000000003E-2</c:v>
                </c:pt>
                <c:pt idx="2957">
                  <c:v>-4.8227920000000001E-2</c:v>
                </c:pt>
                <c:pt idx="2958">
                  <c:v>-5.2054339999999998E-2</c:v>
                </c:pt>
                <c:pt idx="2959">
                  <c:v>-4.7133389999999997E-2</c:v>
                </c:pt>
                <c:pt idx="2960">
                  <c:v>-5.0387029999999999E-2</c:v>
                </c:pt>
                <c:pt idx="2961">
                  <c:v>-4.6733690000000001E-2</c:v>
                </c:pt>
                <c:pt idx="2962">
                  <c:v>-3.8556100000000003E-2</c:v>
                </c:pt>
                <c:pt idx="2963">
                  <c:v>-2.6161299999999998E-2</c:v>
                </c:pt>
                <c:pt idx="2964">
                  <c:v>-1.110236E-2</c:v>
                </c:pt>
                <c:pt idx="2965">
                  <c:v>5.4533159999999997E-3</c:v>
                </c:pt>
                <c:pt idx="2966">
                  <c:v>1.181577E-2</c:v>
                </c:pt>
                <c:pt idx="2967">
                  <c:v>1.5387319999999999E-2</c:v>
                </c:pt>
                <c:pt idx="2968">
                  <c:v>1.9020390000000002E-2</c:v>
                </c:pt>
                <c:pt idx="2969">
                  <c:v>2.7786580000000002E-2</c:v>
                </c:pt>
                <c:pt idx="2970">
                  <c:v>4.0077099999999997E-2</c:v>
                </c:pt>
                <c:pt idx="2971">
                  <c:v>5.4518230000000001E-2</c:v>
                </c:pt>
                <c:pt idx="2972">
                  <c:v>6.7295510000000003E-2</c:v>
                </c:pt>
                <c:pt idx="2973">
                  <c:v>7.9030890000000006E-2</c:v>
                </c:pt>
                <c:pt idx="2974">
                  <c:v>8.9541280000000001E-2</c:v>
                </c:pt>
                <c:pt idx="2975">
                  <c:v>0.1009172</c:v>
                </c:pt>
                <c:pt idx="2976">
                  <c:v>0.1100274</c:v>
                </c:pt>
                <c:pt idx="2977">
                  <c:v>0.1186025</c:v>
                </c:pt>
                <c:pt idx="2978">
                  <c:v>0.13194020000000001</c:v>
                </c:pt>
                <c:pt idx="2979">
                  <c:v>0.1396357</c:v>
                </c:pt>
                <c:pt idx="2980">
                  <c:v>0.1505002</c:v>
                </c:pt>
                <c:pt idx="2981">
                  <c:v>0.16249920000000001</c:v>
                </c:pt>
                <c:pt idx="2982">
                  <c:v>0.17714350000000001</c:v>
                </c:pt>
                <c:pt idx="2983">
                  <c:v>0.18594530000000001</c:v>
                </c:pt>
                <c:pt idx="2984">
                  <c:v>0.18254500000000001</c:v>
                </c:pt>
                <c:pt idx="2985">
                  <c:v>0.2056095</c:v>
                </c:pt>
                <c:pt idx="2986">
                  <c:v>0.22141930000000001</c:v>
                </c:pt>
                <c:pt idx="2987">
                  <c:v>0.22919999999999999</c:v>
                </c:pt>
                <c:pt idx="2988">
                  <c:v>0.2453089</c:v>
                </c:pt>
                <c:pt idx="2989">
                  <c:v>0.26076310000000003</c:v>
                </c:pt>
                <c:pt idx="2990">
                  <c:v>0.2747155</c:v>
                </c:pt>
                <c:pt idx="2991">
                  <c:v>0.28729060000000001</c:v>
                </c:pt>
                <c:pt idx="2992">
                  <c:v>0.30226019999999998</c:v>
                </c:pt>
                <c:pt idx="2993">
                  <c:v>0.32009209999999999</c:v>
                </c:pt>
                <c:pt idx="2994">
                  <c:v>0.33921079999999998</c:v>
                </c:pt>
                <c:pt idx="2995">
                  <c:v>0.3530469</c:v>
                </c:pt>
                <c:pt idx="2996">
                  <c:v>0.37179820000000002</c:v>
                </c:pt>
                <c:pt idx="2997">
                  <c:v>0.39390579999999997</c:v>
                </c:pt>
                <c:pt idx="2998">
                  <c:v>0.41136329999999999</c:v>
                </c:pt>
                <c:pt idx="2999">
                  <c:v>0.43450840000000002</c:v>
                </c:pt>
                <c:pt idx="3000">
                  <c:v>0.44692389999999999</c:v>
                </c:pt>
                <c:pt idx="3001">
                  <c:v>0.44151629999999997</c:v>
                </c:pt>
                <c:pt idx="3002">
                  <c:v>0.46586139999999998</c:v>
                </c:pt>
                <c:pt idx="3003">
                  <c:v>0.48646919999999999</c:v>
                </c:pt>
                <c:pt idx="3004">
                  <c:v>0.49589810000000001</c:v>
                </c:pt>
                <c:pt idx="3005">
                  <c:v>0.48934840000000002</c:v>
                </c:pt>
                <c:pt idx="3006">
                  <c:v>0.51048309999999997</c:v>
                </c:pt>
                <c:pt idx="3007">
                  <c:v>0.52936760000000005</c:v>
                </c:pt>
                <c:pt idx="3008">
                  <c:v>0.54160649999999999</c:v>
                </c:pt>
                <c:pt idx="3009">
                  <c:v>0.54639260000000001</c:v>
                </c:pt>
                <c:pt idx="3010">
                  <c:v>0.55787379999999998</c:v>
                </c:pt>
                <c:pt idx="3011">
                  <c:v>0.56426500000000002</c:v>
                </c:pt>
                <c:pt idx="3012">
                  <c:v>0.56735369999999996</c:v>
                </c:pt>
                <c:pt idx="3013">
                  <c:v>0.56882630000000001</c:v>
                </c:pt>
                <c:pt idx="3014">
                  <c:v>0.57553449999999995</c:v>
                </c:pt>
                <c:pt idx="3015">
                  <c:v>0.5893235</c:v>
                </c:pt>
                <c:pt idx="3016">
                  <c:v>0.59379559999999998</c:v>
                </c:pt>
                <c:pt idx="3017">
                  <c:v>0.59704170000000001</c:v>
                </c:pt>
                <c:pt idx="3018">
                  <c:v>0.60562179999999999</c:v>
                </c:pt>
                <c:pt idx="3019">
                  <c:v>0.6136064</c:v>
                </c:pt>
                <c:pt idx="3020">
                  <c:v>0.61720019999999998</c:v>
                </c:pt>
                <c:pt idx="3021">
                  <c:v>0.62269989999999997</c:v>
                </c:pt>
                <c:pt idx="3022">
                  <c:v>0.62856380000000001</c:v>
                </c:pt>
                <c:pt idx="3023">
                  <c:v>0.63391609999999998</c:v>
                </c:pt>
                <c:pt idx="3024">
                  <c:v>0.63526519999999997</c:v>
                </c:pt>
                <c:pt idx="3025">
                  <c:v>0.63644389999999995</c:v>
                </c:pt>
                <c:pt idx="3026">
                  <c:v>0.64139190000000001</c:v>
                </c:pt>
                <c:pt idx="3027">
                  <c:v>0.63859469999999996</c:v>
                </c:pt>
                <c:pt idx="3028">
                  <c:v>0.63833669999999998</c:v>
                </c:pt>
                <c:pt idx="3029">
                  <c:v>0.63917639999999998</c:v>
                </c:pt>
                <c:pt idx="3030">
                  <c:v>0.63947080000000001</c:v>
                </c:pt>
                <c:pt idx="3031">
                  <c:v>0.6404936</c:v>
                </c:pt>
                <c:pt idx="3032">
                  <c:v>0.63934179999999996</c:v>
                </c:pt>
                <c:pt idx="3033">
                  <c:v>0.63930489999999995</c:v>
                </c:pt>
                <c:pt idx="3034">
                  <c:v>0.6417138</c:v>
                </c:pt>
                <c:pt idx="3035">
                  <c:v>0.64319179999999998</c:v>
                </c:pt>
                <c:pt idx="3036">
                  <c:v>0.64715270000000003</c:v>
                </c:pt>
                <c:pt idx="3037">
                  <c:v>0.64992159999999999</c:v>
                </c:pt>
                <c:pt idx="3038">
                  <c:v>0.65398889999999998</c:v>
                </c:pt>
                <c:pt idx="3039">
                  <c:v>0.65544380000000002</c:v>
                </c:pt>
                <c:pt idx="3040">
                  <c:v>0.65570729999999999</c:v>
                </c:pt>
                <c:pt idx="3041">
                  <c:v>0.65618900000000002</c:v>
                </c:pt>
                <c:pt idx="3042">
                  <c:v>0.65616759999999996</c:v>
                </c:pt>
                <c:pt idx="3043">
                  <c:v>0.65573680000000001</c:v>
                </c:pt>
                <c:pt idx="3044">
                  <c:v>0.65741079999999996</c:v>
                </c:pt>
                <c:pt idx="3045">
                  <c:v>0.65758939999999999</c:v>
                </c:pt>
                <c:pt idx="3046">
                  <c:v>0.65646300000000002</c:v>
                </c:pt>
                <c:pt idx="3047">
                  <c:v>0.65466329999999995</c:v>
                </c:pt>
                <c:pt idx="3048">
                  <c:v>0.6531072</c:v>
                </c:pt>
                <c:pt idx="3049">
                  <c:v>0.65445439999999999</c:v>
                </c:pt>
                <c:pt idx="3050">
                  <c:v>0.65595380000000003</c:v>
                </c:pt>
                <c:pt idx="3051">
                  <c:v>0.65436539999999999</c:v>
                </c:pt>
                <c:pt idx="3052">
                  <c:v>0.65519210000000006</c:v>
                </c:pt>
                <c:pt idx="3053">
                  <c:v>0.65651040000000005</c:v>
                </c:pt>
                <c:pt idx="3054">
                  <c:v>0.65713379999999999</c:v>
                </c:pt>
                <c:pt idx="3055">
                  <c:v>0.65907450000000001</c:v>
                </c:pt>
                <c:pt idx="3056">
                  <c:v>0.66061259999999999</c:v>
                </c:pt>
                <c:pt idx="3057">
                  <c:v>0.66238249999999999</c:v>
                </c:pt>
                <c:pt idx="3058">
                  <c:v>0.66152940000000005</c:v>
                </c:pt>
                <c:pt idx="3059">
                  <c:v>0.66171880000000005</c:v>
                </c:pt>
                <c:pt idx="3060">
                  <c:v>0.66160509999999995</c:v>
                </c:pt>
                <c:pt idx="3061">
                  <c:v>0.66190649999999995</c:v>
                </c:pt>
                <c:pt idx="3062">
                  <c:v>0.66306370000000003</c:v>
                </c:pt>
                <c:pt idx="3063">
                  <c:v>0.66468669999999996</c:v>
                </c:pt>
                <c:pt idx="3064">
                  <c:v>0.66839990000000005</c:v>
                </c:pt>
                <c:pt idx="3065">
                  <c:v>0.67006370000000004</c:v>
                </c:pt>
                <c:pt idx="3066">
                  <c:v>0.66994600000000004</c:v>
                </c:pt>
                <c:pt idx="3067">
                  <c:v>0.67016070000000005</c:v>
                </c:pt>
                <c:pt idx="3068">
                  <c:v>0.66947000000000001</c:v>
                </c:pt>
                <c:pt idx="3069">
                  <c:v>0.66914839999999998</c:v>
                </c:pt>
                <c:pt idx="3070">
                  <c:v>0.66879619999999995</c:v>
                </c:pt>
                <c:pt idx="3071">
                  <c:v>0.66795210000000005</c:v>
                </c:pt>
                <c:pt idx="3072">
                  <c:v>0.66773459999999996</c:v>
                </c:pt>
                <c:pt idx="3073">
                  <c:v>0.66742520000000005</c:v>
                </c:pt>
                <c:pt idx="3074">
                  <c:v>0.668798</c:v>
                </c:pt>
                <c:pt idx="3075">
                  <c:v>0.66885269999999997</c:v>
                </c:pt>
                <c:pt idx="3076">
                  <c:v>0.66842880000000005</c:v>
                </c:pt>
                <c:pt idx="3077">
                  <c:v>0.66824220000000001</c:v>
                </c:pt>
                <c:pt idx="3078">
                  <c:v>0.66723980000000005</c:v>
                </c:pt>
                <c:pt idx="3079">
                  <c:v>0.66823999999999995</c:v>
                </c:pt>
                <c:pt idx="3080">
                  <c:v>0.66818900000000003</c:v>
                </c:pt>
                <c:pt idx="3081">
                  <c:v>0.66844970000000004</c:v>
                </c:pt>
                <c:pt idx="3082">
                  <c:v>0.66797759999999995</c:v>
                </c:pt>
                <c:pt idx="3083">
                  <c:v>0.66869219999999996</c:v>
                </c:pt>
                <c:pt idx="3084">
                  <c:v>0.66900219999999999</c:v>
                </c:pt>
                <c:pt idx="3085">
                  <c:v>0.67058180000000001</c:v>
                </c:pt>
                <c:pt idx="3086">
                  <c:v>0.67158309999999999</c:v>
                </c:pt>
                <c:pt idx="3087">
                  <c:v>0.67319200000000001</c:v>
                </c:pt>
                <c:pt idx="3088">
                  <c:v>0.67196440000000002</c:v>
                </c:pt>
                <c:pt idx="3089">
                  <c:v>0.67093190000000003</c:v>
                </c:pt>
                <c:pt idx="3090">
                  <c:v>0.67236019999999996</c:v>
                </c:pt>
                <c:pt idx="3091">
                  <c:v>0.67111900000000002</c:v>
                </c:pt>
                <c:pt idx="3092">
                  <c:v>0.67064089999999998</c:v>
                </c:pt>
                <c:pt idx="3093">
                  <c:v>0.67244230000000005</c:v>
                </c:pt>
                <c:pt idx="3094">
                  <c:v>0.67246419999999996</c:v>
                </c:pt>
                <c:pt idx="3095">
                  <c:v>0.67318630000000002</c:v>
                </c:pt>
                <c:pt idx="3096">
                  <c:v>0.67478970000000005</c:v>
                </c:pt>
                <c:pt idx="3097">
                  <c:v>0.67378660000000001</c:v>
                </c:pt>
                <c:pt idx="3098">
                  <c:v>0.67406949999999999</c:v>
                </c:pt>
                <c:pt idx="3099">
                  <c:v>0.67490919999999999</c:v>
                </c:pt>
                <c:pt idx="3100">
                  <c:v>0.6755217</c:v>
                </c:pt>
                <c:pt idx="3101">
                  <c:v>0.67481829999999998</c:v>
                </c:pt>
                <c:pt idx="3102">
                  <c:v>0.6747649</c:v>
                </c:pt>
                <c:pt idx="3103">
                  <c:v>0.6751992</c:v>
                </c:pt>
                <c:pt idx="3104">
                  <c:v>0.6746432</c:v>
                </c:pt>
                <c:pt idx="3105">
                  <c:v>0.67243450000000005</c:v>
                </c:pt>
                <c:pt idx="3106">
                  <c:v>0.67110959999999997</c:v>
                </c:pt>
                <c:pt idx="3107">
                  <c:v>0.67244250000000005</c:v>
                </c:pt>
                <c:pt idx="3108">
                  <c:v>0.67381610000000003</c:v>
                </c:pt>
                <c:pt idx="3109">
                  <c:v>0.67358200000000001</c:v>
                </c:pt>
                <c:pt idx="3110">
                  <c:v>0.67469749999999995</c:v>
                </c:pt>
                <c:pt idx="3111">
                  <c:v>0.67425849999999998</c:v>
                </c:pt>
                <c:pt idx="3112">
                  <c:v>0.67467560000000004</c:v>
                </c:pt>
                <c:pt idx="3113">
                  <c:v>0.67500760000000004</c:v>
                </c:pt>
                <c:pt idx="3114">
                  <c:v>0.67281440000000003</c:v>
                </c:pt>
                <c:pt idx="3115">
                  <c:v>0.67379239999999996</c:v>
                </c:pt>
                <c:pt idx="3116">
                  <c:v>0.67606339999999998</c:v>
                </c:pt>
                <c:pt idx="3117">
                  <c:v>0.67618750000000005</c:v>
                </c:pt>
                <c:pt idx="3118">
                  <c:v>0.67581769999999997</c:v>
                </c:pt>
                <c:pt idx="3119">
                  <c:v>0.67585930000000005</c:v>
                </c:pt>
                <c:pt idx="3120">
                  <c:v>0.67761119999999997</c:v>
                </c:pt>
                <c:pt idx="3121">
                  <c:v>0.67953909999999995</c:v>
                </c:pt>
                <c:pt idx="3122">
                  <c:v>0.67935029999999996</c:v>
                </c:pt>
                <c:pt idx="3123">
                  <c:v>0.67754950000000003</c:v>
                </c:pt>
                <c:pt idx="3124">
                  <c:v>0.67557999999999996</c:v>
                </c:pt>
                <c:pt idx="3125">
                  <c:v>0.67632939999999997</c:v>
                </c:pt>
                <c:pt idx="3126">
                  <c:v>0.67505530000000002</c:v>
                </c:pt>
                <c:pt idx="3127">
                  <c:v>0.67588979999999999</c:v>
                </c:pt>
                <c:pt idx="3128">
                  <c:v>0.6769925</c:v>
                </c:pt>
                <c:pt idx="3129">
                  <c:v>0.67611969999999999</c:v>
                </c:pt>
                <c:pt idx="3130">
                  <c:v>0.67625849999999998</c:v>
                </c:pt>
                <c:pt idx="3131">
                  <c:v>0.67729430000000002</c:v>
                </c:pt>
                <c:pt idx="3132">
                  <c:v>0.67833900000000003</c:v>
                </c:pt>
                <c:pt idx="3133">
                  <c:v>0.67743850000000005</c:v>
                </c:pt>
                <c:pt idx="3134">
                  <c:v>0.6763557</c:v>
                </c:pt>
                <c:pt idx="3135">
                  <c:v>0.67589589999999999</c:v>
                </c:pt>
                <c:pt idx="3136">
                  <c:v>0.67576219999999998</c:v>
                </c:pt>
                <c:pt idx="3137">
                  <c:v>0.67615159999999996</c:v>
                </c:pt>
                <c:pt idx="3138">
                  <c:v>0.67774290000000004</c:v>
                </c:pt>
                <c:pt idx="3139">
                  <c:v>0.67987509999999995</c:v>
                </c:pt>
                <c:pt idx="3140">
                  <c:v>0.68041870000000004</c:v>
                </c:pt>
                <c:pt idx="3141">
                  <c:v>0.67942239999999998</c:v>
                </c:pt>
                <c:pt idx="3142">
                  <c:v>0.67861709999999997</c:v>
                </c:pt>
                <c:pt idx="3143">
                  <c:v>0.67970059999999999</c:v>
                </c:pt>
                <c:pt idx="3144">
                  <c:v>0.67828379999999999</c:v>
                </c:pt>
                <c:pt idx="3145">
                  <c:v>0.6753827</c:v>
                </c:pt>
                <c:pt idx="3146">
                  <c:v>0.67481349999999996</c:v>
                </c:pt>
                <c:pt idx="3147">
                  <c:v>0.67541620000000002</c:v>
                </c:pt>
                <c:pt idx="3148">
                  <c:v>0.67611109999999996</c:v>
                </c:pt>
                <c:pt idx="3149">
                  <c:v>0.67777449999999995</c:v>
                </c:pt>
                <c:pt idx="3150">
                  <c:v>0.6773498</c:v>
                </c:pt>
                <c:pt idx="3151">
                  <c:v>0.67798069999999999</c:v>
                </c:pt>
                <c:pt idx="3152">
                  <c:v>0.67907490000000004</c:v>
                </c:pt>
                <c:pt idx="3153">
                  <c:v>0.67997209999999997</c:v>
                </c:pt>
                <c:pt idx="3154">
                  <c:v>0.67914790000000003</c:v>
                </c:pt>
                <c:pt idx="3155">
                  <c:v>0.6783825</c:v>
                </c:pt>
                <c:pt idx="3156">
                  <c:v>0.6792127</c:v>
                </c:pt>
                <c:pt idx="3157">
                  <c:v>0.67788329999999997</c:v>
                </c:pt>
                <c:pt idx="3158">
                  <c:v>0.67869970000000002</c:v>
                </c:pt>
                <c:pt idx="3159">
                  <c:v>0.68209310000000001</c:v>
                </c:pt>
                <c:pt idx="3160">
                  <c:v>0.68040009999999995</c:v>
                </c:pt>
                <c:pt idx="3161">
                  <c:v>0.67956130000000003</c:v>
                </c:pt>
                <c:pt idx="3162">
                  <c:v>0.68128710000000003</c:v>
                </c:pt>
                <c:pt idx="3163">
                  <c:v>0.68386559999999996</c:v>
                </c:pt>
                <c:pt idx="3164">
                  <c:v>0.68133089999999996</c:v>
                </c:pt>
                <c:pt idx="3165">
                  <c:v>0.6824325</c:v>
                </c:pt>
                <c:pt idx="3166">
                  <c:v>0.68303539999999996</c:v>
                </c:pt>
                <c:pt idx="3167">
                  <c:v>0.68084860000000003</c:v>
                </c:pt>
                <c:pt idx="3168">
                  <c:v>0.68183950000000004</c:v>
                </c:pt>
                <c:pt idx="3169">
                  <c:v>0.68142179999999997</c:v>
                </c:pt>
                <c:pt idx="3170">
                  <c:v>0.68176539999999997</c:v>
                </c:pt>
                <c:pt idx="3171">
                  <c:v>0.68446269999999998</c:v>
                </c:pt>
                <c:pt idx="3172">
                  <c:v>0.68530389999999997</c:v>
                </c:pt>
                <c:pt idx="3173">
                  <c:v>0.68360880000000002</c:v>
                </c:pt>
                <c:pt idx="3174">
                  <c:v>0.68345319999999998</c:v>
                </c:pt>
                <c:pt idx="3175">
                  <c:v>0.68511230000000001</c:v>
                </c:pt>
                <c:pt idx="3176">
                  <c:v>0.68285530000000005</c:v>
                </c:pt>
                <c:pt idx="3177">
                  <c:v>0.6828902</c:v>
                </c:pt>
                <c:pt idx="3178">
                  <c:v>0.68241719999999995</c:v>
                </c:pt>
                <c:pt idx="3179">
                  <c:v>0.68165679999999995</c:v>
                </c:pt>
                <c:pt idx="3180">
                  <c:v>0.6825774</c:v>
                </c:pt>
                <c:pt idx="3181">
                  <c:v>0.68408809999999998</c:v>
                </c:pt>
                <c:pt idx="3182">
                  <c:v>0.68398859999999995</c:v>
                </c:pt>
                <c:pt idx="3183">
                  <c:v>0.6857858</c:v>
                </c:pt>
                <c:pt idx="3184">
                  <c:v>0.68491409999999997</c:v>
                </c:pt>
                <c:pt idx="3185">
                  <c:v>0.68279619999999996</c:v>
                </c:pt>
                <c:pt idx="3186">
                  <c:v>0.68357270000000003</c:v>
                </c:pt>
                <c:pt idx="3187">
                  <c:v>0.68427130000000003</c:v>
                </c:pt>
                <c:pt idx="3188">
                  <c:v>0.68508519999999995</c:v>
                </c:pt>
                <c:pt idx="3189">
                  <c:v>0.68549479999999996</c:v>
                </c:pt>
                <c:pt idx="3190">
                  <c:v>0.68752420000000003</c:v>
                </c:pt>
                <c:pt idx="3191">
                  <c:v>0.68435420000000002</c:v>
                </c:pt>
                <c:pt idx="3192">
                  <c:v>0.68132040000000005</c:v>
                </c:pt>
                <c:pt idx="3193">
                  <c:v>0.68202779999999996</c:v>
                </c:pt>
                <c:pt idx="3194">
                  <c:v>0.68414810000000004</c:v>
                </c:pt>
                <c:pt idx="3195">
                  <c:v>0.68343449999999994</c:v>
                </c:pt>
                <c:pt idx="3196">
                  <c:v>0.68259409999999998</c:v>
                </c:pt>
                <c:pt idx="3197">
                  <c:v>0.68254870000000001</c:v>
                </c:pt>
                <c:pt idx="3198">
                  <c:v>0.68237420000000004</c:v>
                </c:pt>
                <c:pt idx="3199">
                  <c:v>0.68443129999999996</c:v>
                </c:pt>
                <c:pt idx="3200">
                  <c:v>0.68304640000000005</c:v>
                </c:pt>
                <c:pt idx="3201">
                  <c:v>0.68169590000000002</c:v>
                </c:pt>
                <c:pt idx="3202">
                  <c:v>0.68171550000000003</c:v>
                </c:pt>
                <c:pt idx="3203">
                  <c:v>0.68214730000000001</c:v>
                </c:pt>
                <c:pt idx="3204">
                  <c:v>0.68254709999999996</c:v>
                </c:pt>
                <c:pt idx="3205">
                  <c:v>0.6844171</c:v>
                </c:pt>
                <c:pt idx="3206">
                  <c:v>0.68284290000000003</c:v>
                </c:pt>
                <c:pt idx="3207">
                  <c:v>0.68342460000000005</c:v>
                </c:pt>
                <c:pt idx="3208">
                  <c:v>0.68432409999999999</c:v>
                </c:pt>
                <c:pt idx="3209">
                  <c:v>0.6836257</c:v>
                </c:pt>
                <c:pt idx="3210">
                  <c:v>0.68492969999999997</c:v>
                </c:pt>
                <c:pt idx="3211">
                  <c:v>0.68630650000000004</c:v>
                </c:pt>
                <c:pt idx="3212">
                  <c:v>0.68607439999999997</c:v>
                </c:pt>
                <c:pt idx="3213">
                  <c:v>0.68591460000000004</c:v>
                </c:pt>
                <c:pt idx="3214">
                  <c:v>0.68679610000000002</c:v>
                </c:pt>
                <c:pt idx="3215">
                  <c:v>0.68711520000000004</c:v>
                </c:pt>
                <c:pt idx="3216">
                  <c:v>0.68666199999999999</c:v>
                </c:pt>
                <c:pt idx="3217">
                  <c:v>0.68750040000000001</c:v>
                </c:pt>
                <c:pt idx="3218">
                  <c:v>0.68650389999999994</c:v>
                </c:pt>
                <c:pt idx="3219">
                  <c:v>0.68664159999999996</c:v>
                </c:pt>
                <c:pt idx="3220">
                  <c:v>0.68658660000000005</c:v>
                </c:pt>
                <c:pt idx="3221">
                  <c:v>0.68656870000000003</c:v>
                </c:pt>
                <c:pt idx="3222">
                  <c:v>0.68858430000000004</c:v>
                </c:pt>
                <c:pt idx="3223">
                  <c:v>0.68829240000000003</c:v>
                </c:pt>
                <c:pt idx="3224">
                  <c:v>0.6905635</c:v>
                </c:pt>
                <c:pt idx="3225">
                  <c:v>0.68949070000000001</c:v>
                </c:pt>
                <c:pt idx="3226">
                  <c:v>0.68902359999999996</c:v>
                </c:pt>
                <c:pt idx="3227">
                  <c:v>0.69099410000000006</c:v>
                </c:pt>
                <c:pt idx="3228">
                  <c:v>0.69009290000000001</c:v>
                </c:pt>
                <c:pt idx="3229">
                  <c:v>0.68923160000000006</c:v>
                </c:pt>
                <c:pt idx="3230">
                  <c:v>0.68992770000000003</c:v>
                </c:pt>
                <c:pt idx="3231">
                  <c:v>0.68897649999999999</c:v>
                </c:pt>
                <c:pt idx="3232">
                  <c:v>0.68890390000000001</c:v>
                </c:pt>
                <c:pt idx="3233">
                  <c:v>0.69039099999999998</c:v>
                </c:pt>
                <c:pt idx="3234">
                  <c:v>0.69086809999999998</c:v>
                </c:pt>
                <c:pt idx="3235">
                  <c:v>0.69021410000000005</c:v>
                </c:pt>
                <c:pt idx="3236">
                  <c:v>0.69126699999999996</c:v>
                </c:pt>
                <c:pt idx="3237">
                  <c:v>0.69095589999999996</c:v>
                </c:pt>
                <c:pt idx="3238">
                  <c:v>0.68974610000000003</c:v>
                </c:pt>
                <c:pt idx="3239">
                  <c:v>0.68928449999999997</c:v>
                </c:pt>
                <c:pt idx="3240">
                  <c:v>0.68726699999999996</c:v>
                </c:pt>
                <c:pt idx="3241">
                  <c:v>0.68511569999999999</c:v>
                </c:pt>
                <c:pt idx="3242">
                  <c:v>0.68236810000000003</c:v>
                </c:pt>
                <c:pt idx="3243">
                  <c:v>0.67756550000000004</c:v>
                </c:pt>
                <c:pt idx="3244">
                  <c:v>0.67256519999999997</c:v>
                </c:pt>
                <c:pt idx="3245">
                  <c:v>0.66813449999999996</c:v>
                </c:pt>
                <c:pt idx="3246">
                  <c:v>0.66525420000000002</c:v>
                </c:pt>
                <c:pt idx="3247">
                  <c:v>0.66239669999999995</c:v>
                </c:pt>
                <c:pt idx="3248">
                  <c:v>0.65847639999999996</c:v>
                </c:pt>
                <c:pt idx="3249">
                  <c:v>0.65465620000000002</c:v>
                </c:pt>
                <c:pt idx="3250">
                  <c:v>0.65035969999999999</c:v>
                </c:pt>
                <c:pt idx="3251">
                  <c:v>0.64759310000000003</c:v>
                </c:pt>
                <c:pt idx="3252">
                  <c:v>0.64230779999999998</c:v>
                </c:pt>
                <c:pt idx="3253">
                  <c:v>0.63762859999999999</c:v>
                </c:pt>
                <c:pt idx="3254">
                  <c:v>0.63455240000000002</c:v>
                </c:pt>
                <c:pt idx="3255">
                  <c:v>0.62967589999999996</c:v>
                </c:pt>
                <c:pt idx="3256">
                  <c:v>0.62419279999999999</c:v>
                </c:pt>
                <c:pt idx="3257">
                  <c:v>0.61879669999999998</c:v>
                </c:pt>
                <c:pt idx="3258">
                  <c:v>0.61467340000000004</c:v>
                </c:pt>
                <c:pt idx="3259">
                  <c:v>0.60948769999999997</c:v>
                </c:pt>
                <c:pt idx="3260">
                  <c:v>0.6020105</c:v>
                </c:pt>
                <c:pt idx="3261">
                  <c:v>0.60147150000000005</c:v>
                </c:pt>
                <c:pt idx="3262">
                  <c:v>0.59809140000000005</c:v>
                </c:pt>
                <c:pt idx="3263">
                  <c:v>0.58837899999999999</c:v>
                </c:pt>
                <c:pt idx="3264">
                  <c:v>0.58471609999999996</c:v>
                </c:pt>
                <c:pt idx="3265">
                  <c:v>0.57995350000000001</c:v>
                </c:pt>
                <c:pt idx="3266">
                  <c:v>0.57944640000000003</c:v>
                </c:pt>
                <c:pt idx="3267">
                  <c:v>0.57395759999999996</c:v>
                </c:pt>
                <c:pt idx="3268">
                  <c:v>0.56629870000000004</c:v>
                </c:pt>
                <c:pt idx="3269">
                  <c:v>0.56191170000000001</c:v>
                </c:pt>
                <c:pt idx="3270">
                  <c:v>0.56151090000000003</c:v>
                </c:pt>
                <c:pt idx="3271">
                  <c:v>0.55484250000000002</c:v>
                </c:pt>
                <c:pt idx="3272">
                  <c:v>0.55337990000000004</c:v>
                </c:pt>
                <c:pt idx="3273">
                  <c:v>0.54354420000000003</c:v>
                </c:pt>
                <c:pt idx="3274">
                  <c:v>0.53784069999999995</c:v>
                </c:pt>
                <c:pt idx="3275">
                  <c:v>0.53048669999999998</c:v>
                </c:pt>
                <c:pt idx="3276">
                  <c:v>0.54444890000000001</c:v>
                </c:pt>
                <c:pt idx="3277">
                  <c:v>0.53054420000000002</c:v>
                </c:pt>
                <c:pt idx="3278">
                  <c:v>0.5096986</c:v>
                </c:pt>
                <c:pt idx="3279">
                  <c:v>0.49806329999999999</c:v>
                </c:pt>
                <c:pt idx="3280">
                  <c:v>0.49372660000000002</c:v>
                </c:pt>
                <c:pt idx="3281">
                  <c:v>0.4846028</c:v>
                </c:pt>
                <c:pt idx="3282">
                  <c:v>0.47361550000000002</c:v>
                </c:pt>
                <c:pt idx="3283">
                  <c:v>0.46176020000000001</c:v>
                </c:pt>
                <c:pt idx="3284">
                  <c:v>0.44735760000000002</c:v>
                </c:pt>
                <c:pt idx="3285">
                  <c:v>0.43447940000000002</c:v>
                </c:pt>
                <c:pt idx="3286">
                  <c:v>0.40303149999999999</c:v>
                </c:pt>
                <c:pt idx="3287">
                  <c:v>0.3821214</c:v>
                </c:pt>
                <c:pt idx="3288">
                  <c:v>0.3574582</c:v>
                </c:pt>
                <c:pt idx="3289">
                  <c:v>0.3240401</c:v>
                </c:pt>
                <c:pt idx="3290">
                  <c:v>0.3174708</c:v>
                </c:pt>
                <c:pt idx="3291">
                  <c:v>0.30086790000000002</c:v>
                </c:pt>
                <c:pt idx="3292">
                  <c:v>0.27988829999999998</c:v>
                </c:pt>
                <c:pt idx="3293">
                  <c:v>0.25121359999999998</c:v>
                </c:pt>
                <c:pt idx="3294">
                  <c:v>0.22453719999999999</c:v>
                </c:pt>
                <c:pt idx="3295">
                  <c:v>0.2031567</c:v>
                </c:pt>
                <c:pt idx="3296">
                  <c:v>0.1845668</c:v>
                </c:pt>
                <c:pt idx="3297">
                  <c:v>0.1726434</c:v>
                </c:pt>
                <c:pt idx="3298">
                  <c:v>0.1605007</c:v>
                </c:pt>
                <c:pt idx="3299">
                  <c:v>0.14081540000000001</c:v>
                </c:pt>
                <c:pt idx="3300">
                  <c:v>0.12691179999999999</c:v>
                </c:pt>
                <c:pt idx="3301">
                  <c:v>0.1130736</c:v>
                </c:pt>
                <c:pt idx="3302">
                  <c:v>0.1075612</c:v>
                </c:pt>
                <c:pt idx="3303">
                  <c:v>9.7599359999999996E-2</c:v>
                </c:pt>
                <c:pt idx="3304">
                  <c:v>8.2911979999999996E-2</c:v>
                </c:pt>
                <c:pt idx="3305">
                  <c:v>7.2583179999999997E-2</c:v>
                </c:pt>
                <c:pt idx="3306">
                  <c:v>5.6286360000000001E-2</c:v>
                </c:pt>
                <c:pt idx="3307">
                  <c:v>4.3642760000000003E-2</c:v>
                </c:pt>
                <c:pt idx="3308">
                  <c:v>2.7953749999999999E-2</c:v>
                </c:pt>
                <c:pt idx="3309">
                  <c:v>2.2317480000000001E-2</c:v>
                </c:pt>
                <c:pt idx="3310">
                  <c:v>1.8707979999999999E-2</c:v>
                </c:pt>
                <c:pt idx="3311">
                  <c:v>4.4913330000000001E-3</c:v>
                </c:pt>
                <c:pt idx="3312">
                  <c:v>-1.49098E-3</c:v>
                </c:pt>
                <c:pt idx="3313">
                  <c:v>-7.7012469999999996E-3</c:v>
                </c:pt>
                <c:pt idx="3314">
                  <c:v>-1.346928E-2</c:v>
                </c:pt>
                <c:pt idx="3315">
                  <c:v>-1.6044510000000001E-2</c:v>
                </c:pt>
                <c:pt idx="3316">
                  <c:v>-2.0417009999999999E-2</c:v>
                </c:pt>
                <c:pt idx="3317">
                  <c:v>-2.189435E-2</c:v>
                </c:pt>
                <c:pt idx="3318">
                  <c:v>-2.951519E-2</c:v>
                </c:pt>
                <c:pt idx="3319">
                  <c:v>-3.5949910000000002E-2</c:v>
                </c:pt>
                <c:pt idx="3320">
                  <c:v>-4.3756200000000002E-2</c:v>
                </c:pt>
                <c:pt idx="3321">
                  <c:v>-4.8969970000000002E-2</c:v>
                </c:pt>
                <c:pt idx="3322">
                  <c:v>-4.7911469999999998E-2</c:v>
                </c:pt>
                <c:pt idx="3323">
                  <c:v>-4.8034210000000001E-2</c:v>
                </c:pt>
                <c:pt idx="3324">
                  <c:v>-5.2852160000000002E-2</c:v>
                </c:pt>
                <c:pt idx="3325">
                  <c:v>-5.4676820000000001E-2</c:v>
                </c:pt>
                <c:pt idx="3326">
                  <c:v>-5.4758670000000002E-2</c:v>
                </c:pt>
                <c:pt idx="3327">
                  <c:v>-5.4484659999999997E-2</c:v>
                </c:pt>
                <c:pt idx="3328">
                  <c:v>-5.476528E-2</c:v>
                </c:pt>
                <c:pt idx="3329">
                  <c:v>-5.4734789999999998E-2</c:v>
                </c:pt>
                <c:pt idx="3330">
                  <c:v>-5.5165949999999998E-2</c:v>
                </c:pt>
                <c:pt idx="3331">
                  <c:v>-5.3683769999999999E-2</c:v>
                </c:pt>
                <c:pt idx="3332">
                  <c:v>-5.3609209999999997E-2</c:v>
                </c:pt>
                <c:pt idx="3333">
                  <c:v>-5.5067289999999998E-2</c:v>
                </c:pt>
                <c:pt idx="3334">
                  <c:v>-5.560433E-2</c:v>
                </c:pt>
                <c:pt idx="3335">
                  <c:v>-5.5726419999999999E-2</c:v>
                </c:pt>
                <c:pt idx="3336">
                  <c:v>-5.5819069999999998E-2</c:v>
                </c:pt>
                <c:pt idx="3337">
                  <c:v>-5.5721899999999998E-2</c:v>
                </c:pt>
                <c:pt idx="3338">
                  <c:v>-5.5277149999999997E-2</c:v>
                </c:pt>
                <c:pt idx="3339">
                  <c:v>-5.4343549999999997E-2</c:v>
                </c:pt>
                <c:pt idx="3340">
                  <c:v>-5.4521710000000001E-2</c:v>
                </c:pt>
                <c:pt idx="3341">
                  <c:v>-5.509944E-2</c:v>
                </c:pt>
                <c:pt idx="3342">
                  <c:v>-5.5186579999999999E-2</c:v>
                </c:pt>
                <c:pt idx="3343">
                  <c:v>-5.5615060000000001E-2</c:v>
                </c:pt>
                <c:pt idx="3344">
                  <c:v>-5.5084599999999997E-2</c:v>
                </c:pt>
                <c:pt idx="3345">
                  <c:v>-5.5373169999999999E-2</c:v>
                </c:pt>
                <c:pt idx="3346">
                  <c:v>-5.5134580000000002E-2</c:v>
                </c:pt>
                <c:pt idx="3347">
                  <c:v>-5.4988759999999998E-2</c:v>
                </c:pt>
                <c:pt idx="3348">
                  <c:v>-5.5824020000000002E-2</c:v>
                </c:pt>
                <c:pt idx="3349">
                  <c:v>-5.6071559999999999E-2</c:v>
                </c:pt>
                <c:pt idx="3350">
                  <c:v>-5.3949039999999997E-2</c:v>
                </c:pt>
                <c:pt idx="3351">
                  <c:v>-5.4130589999999999E-2</c:v>
                </c:pt>
                <c:pt idx="3352">
                  <c:v>-5.6083300000000003E-2</c:v>
                </c:pt>
                <c:pt idx="3353">
                  <c:v>-5.573533E-2</c:v>
                </c:pt>
                <c:pt idx="3354">
                  <c:v>-5.4695390000000003E-2</c:v>
                </c:pt>
                <c:pt idx="3355">
                  <c:v>-5.4419519999999999E-2</c:v>
                </c:pt>
                <c:pt idx="3356">
                  <c:v>-5.4729279999999998E-2</c:v>
                </c:pt>
                <c:pt idx="3357">
                  <c:v>-5.5078170000000003E-2</c:v>
                </c:pt>
                <c:pt idx="3358">
                  <c:v>-5.4398630000000003E-2</c:v>
                </c:pt>
                <c:pt idx="3359">
                  <c:v>-5.3770499999999999E-2</c:v>
                </c:pt>
                <c:pt idx="3360">
                  <c:v>-5.5119849999999998E-2</c:v>
                </c:pt>
                <c:pt idx="3361">
                  <c:v>-5.4064090000000002E-2</c:v>
                </c:pt>
                <c:pt idx="3362">
                  <c:v>-5.2958129999999999E-2</c:v>
                </c:pt>
                <c:pt idx="3363">
                  <c:v>-5.2823519999999999E-2</c:v>
                </c:pt>
                <c:pt idx="3364">
                  <c:v>-5.4098109999999998E-2</c:v>
                </c:pt>
                <c:pt idx="3365">
                  <c:v>-5.3310509999999998E-2</c:v>
                </c:pt>
                <c:pt idx="3366">
                  <c:v>-5.4059120000000002E-2</c:v>
                </c:pt>
                <c:pt idx="3367">
                  <c:v>-5.6404530000000001E-2</c:v>
                </c:pt>
                <c:pt idx="3368">
                  <c:v>-5.4353329999999998E-2</c:v>
                </c:pt>
                <c:pt idx="3369">
                  <c:v>-5.6795810000000002E-2</c:v>
                </c:pt>
                <c:pt idx="3370">
                  <c:v>-5.5564669999999997E-2</c:v>
                </c:pt>
                <c:pt idx="3371">
                  <c:v>-5.2833720000000001E-2</c:v>
                </c:pt>
                <c:pt idx="3372">
                  <c:v>-5.339062E-2</c:v>
                </c:pt>
                <c:pt idx="3373">
                  <c:v>-5.8367250000000002E-2</c:v>
                </c:pt>
                <c:pt idx="3374">
                  <c:v>-5.8979780000000002E-2</c:v>
                </c:pt>
                <c:pt idx="3375">
                  <c:v>-5.6902580000000001E-2</c:v>
                </c:pt>
                <c:pt idx="3376">
                  <c:v>-5.7791389999999998E-2</c:v>
                </c:pt>
                <c:pt idx="3377">
                  <c:v>-5.7718419999999999E-2</c:v>
                </c:pt>
                <c:pt idx="3378">
                  <c:v>-5.7463E-2</c:v>
                </c:pt>
                <c:pt idx="3379">
                  <c:v>-5.8540210000000002E-2</c:v>
                </c:pt>
                <c:pt idx="3380">
                  <c:v>-6.1120859999999999E-2</c:v>
                </c:pt>
                <c:pt idx="3381">
                  <c:v>-7.2252120000000003E-2</c:v>
                </c:pt>
                <c:pt idx="3382">
                  <c:v>-7.1474220000000005E-2</c:v>
                </c:pt>
                <c:pt idx="3383">
                  <c:v>-5.7777559999999999E-2</c:v>
                </c:pt>
                <c:pt idx="3384">
                  <c:v>-5.2534270000000001E-2</c:v>
                </c:pt>
                <c:pt idx="3385">
                  <c:v>-5.552195E-2</c:v>
                </c:pt>
                <c:pt idx="3386">
                  <c:v>-6.4680360000000006E-2</c:v>
                </c:pt>
                <c:pt idx="3387">
                  <c:v>-6.1674880000000001E-2</c:v>
                </c:pt>
                <c:pt idx="3388">
                  <c:v>-5.8441010000000002E-2</c:v>
                </c:pt>
                <c:pt idx="3389">
                  <c:v>-5.6474169999999997E-2</c:v>
                </c:pt>
                <c:pt idx="3390">
                  <c:v>-5.1551800000000002E-2</c:v>
                </c:pt>
                <c:pt idx="3391">
                  <c:v>-5.4722079999999999E-2</c:v>
                </c:pt>
                <c:pt idx="3392">
                  <c:v>-4.9401819999999999E-2</c:v>
                </c:pt>
                <c:pt idx="3393">
                  <c:v>-4.4479249999999998E-2</c:v>
                </c:pt>
                <c:pt idx="3394">
                  <c:v>-4.100848E-2</c:v>
                </c:pt>
                <c:pt idx="3395">
                  <c:v>-3.804101E-2</c:v>
                </c:pt>
                <c:pt idx="3396">
                  <c:v>-3.9217630000000003E-2</c:v>
                </c:pt>
                <c:pt idx="3397">
                  <c:v>-3.9037019999999999E-2</c:v>
                </c:pt>
                <c:pt idx="3398">
                  <c:v>-4.2695240000000002E-2</c:v>
                </c:pt>
                <c:pt idx="3399">
                  <c:v>-3.7084350000000002E-2</c:v>
                </c:pt>
                <c:pt idx="3400">
                  <c:v>-3.8886259999999999E-2</c:v>
                </c:pt>
                <c:pt idx="3401">
                  <c:v>-3.6307609999999997E-2</c:v>
                </c:pt>
                <c:pt idx="3402">
                  <c:v>-3.0821919999999999E-2</c:v>
                </c:pt>
                <c:pt idx="3403">
                  <c:v>-3.783446E-2</c:v>
                </c:pt>
                <c:pt idx="3404">
                  <c:v>-3.940316E-2</c:v>
                </c:pt>
                <c:pt idx="3405">
                  <c:v>-3.8259599999999998E-2</c:v>
                </c:pt>
                <c:pt idx="3406">
                  <c:v>-3.7405330000000001E-2</c:v>
                </c:pt>
                <c:pt idx="3407">
                  <c:v>-3.5809199999999999E-2</c:v>
                </c:pt>
                <c:pt idx="3408">
                  <c:v>-3.1172419999999999E-2</c:v>
                </c:pt>
                <c:pt idx="3409">
                  <c:v>-3.2133050000000003E-2</c:v>
                </c:pt>
                <c:pt idx="3410">
                  <c:v>-3.1582350000000002E-2</c:v>
                </c:pt>
                <c:pt idx="3411">
                  <c:v>-2.897257E-2</c:v>
                </c:pt>
                <c:pt idx="3412">
                  <c:v>-2.9197850000000001E-2</c:v>
                </c:pt>
                <c:pt idx="3413">
                  <c:v>-2.915626E-2</c:v>
                </c:pt>
                <c:pt idx="3414">
                  <c:v>-2.6583610000000001E-2</c:v>
                </c:pt>
                <c:pt idx="3415">
                  <c:v>-4.0286540000000003E-2</c:v>
                </c:pt>
                <c:pt idx="3416">
                  <c:v>-2.63801E-2</c:v>
                </c:pt>
                <c:pt idx="3417">
                  <c:v>-1.5636899999999999E-2</c:v>
                </c:pt>
                <c:pt idx="3418">
                  <c:v>-1.4846079999999999E-2</c:v>
                </c:pt>
                <c:pt idx="3419">
                  <c:v>-1.954123E-2</c:v>
                </c:pt>
                <c:pt idx="3420">
                  <c:v>-2.1840990000000001E-2</c:v>
                </c:pt>
                <c:pt idx="3421">
                  <c:v>-1.6157270000000001E-2</c:v>
                </c:pt>
                <c:pt idx="3422">
                  <c:v>-1.7442360000000001E-2</c:v>
                </c:pt>
                <c:pt idx="3423">
                  <c:v>-1.6363780000000001E-2</c:v>
                </c:pt>
                <c:pt idx="3424">
                  <c:v>-1.6729620000000001E-2</c:v>
                </c:pt>
                <c:pt idx="3425">
                  <c:v>-1.5974459999999999E-2</c:v>
                </c:pt>
                <c:pt idx="3426">
                  <c:v>-1.69394E-2</c:v>
                </c:pt>
                <c:pt idx="3427">
                  <c:v>-1.042819E-2</c:v>
                </c:pt>
                <c:pt idx="3428">
                  <c:v>-5.9519639999999997E-3</c:v>
                </c:pt>
                <c:pt idx="3429">
                  <c:v>-3.7551199999999998E-3</c:v>
                </c:pt>
                <c:pt idx="3430">
                  <c:v>-3.1044890000000002E-3</c:v>
                </c:pt>
                <c:pt idx="3431">
                  <c:v>-1.179863E-3</c:v>
                </c:pt>
                <c:pt idx="3432">
                  <c:v>-9.8488609999999996E-4</c:v>
                </c:pt>
                <c:pt idx="3433">
                  <c:v>6.6705889999999998E-4</c:v>
                </c:pt>
                <c:pt idx="3434">
                  <c:v>-3.945184E-3</c:v>
                </c:pt>
                <c:pt idx="3435">
                  <c:v>-8.4680929999999995E-3</c:v>
                </c:pt>
                <c:pt idx="3436">
                  <c:v>-8.5410260000000002E-3</c:v>
                </c:pt>
                <c:pt idx="3437">
                  <c:v>-6.796865E-3</c:v>
                </c:pt>
                <c:pt idx="3438">
                  <c:v>-8.1183419999999995E-4</c:v>
                </c:pt>
                <c:pt idx="3439">
                  <c:v>-2.1754529999999999E-3</c:v>
                </c:pt>
                <c:pt idx="3440">
                  <c:v>-1.5269470000000001E-3</c:v>
                </c:pt>
                <c:pt idx="3441">
                  <c:v>-6.4250889999999995E-4</c:v>
                </c:pt>
                <c:pt idx="3442">
                  <c:v>-1.0255209999999999E-3</c:v>
                </c:pt>
                <c:pt idx="3443">
                  <c:v>-2.4574079999999999E-3</c:v>
                </c:pt>
                <c:pt idx="3444">
                  <c:v>1.708232E-4</c:v>
                </c:pt>
                <c:pt idx="3445">
                  <c:v>1.3389280000000001E-3</c:v>
                </c:pt>
                <c:pt idx="3446">
                  <c:v>6.2541649999999999E-3</c:v>
                </c:pt>
                <c:pt idx="3447">
                  <c:v>7.2645950000000004E-3</c:v>
                </c:pt>
                <c:pt idx="3448">
                  <c:v>1.8152349999999999E-3</c:v>
                </c:pt>
                <c:pt idx="3449">
                  <c:v>-1.0229460000000001E-3</c:v>
                </c:pt>
                <c:pt idx="3450">
                  <c:v>1.943728E-3</c:v>
                </c:pt>
                <c:pt idx="3451">
                  <c:v>6.628213E-3</c:v>
                </c:pt>
                <c:pt idx="3452">
                  <c:v>9.8098089999999992E-3</c:v>
                </c:pt>
                <c:pt idx="3453">
                  <c:v>9.2651920000000002E-3</c:v>
                </c:pt>
                <c:pt idx="3454">
                  <c:v>1.511706E-2</c:v>
                </c:pt>
                <c:pt idx="3455">
                  <c:v>1.764108E-2</c:v>
                </c:pt>
                <c:pt idx="3456">
                  <c:v>1.531483E-2</c:v>
                </c:pt>
                <c:pt idx="3457">
                  <c:v>1.4471329999999999E-2</c:v>
                </c:pt>
                <c:pt idx="3458">
                  <c:v>1.3820499999999999E-2</c:v>
                </c:pt>
                <c:pt idx="3459">
                  <c:v>1.358257E-2</c:v>
                </c:pt>
                <c:pt idx="3460">
                  <c:v>1.7353250000000001E-2</c:v>
                </c:pt>
                <c:pt idx="3461">
                  <c:v>1.7352019999999999E-2</c:v>
                </c:pt>
                <c:pt idx="3462">
                  <c:v>2.0343630000000001E-2</c:v>
                </c:pt>
                <c:pt idx="3463">
                  <c:v>2.2905399999999999E-2</c:v>
                </c:pt>
                <c:pt idx="3464">
                  <c:v>2.5253299999999999E-2</c:v>
                </c:pt>
                <c:pt idx="3465">
                  <c:v>2.5314619999999999E-2</c:v>
                </c:pt>
                <c:pt idx="3466">
                  <c:v>1.8093350000000001E-2</c:v>
                </c:pt>
                <c:pt idx="3467">
                  <c:v>2.3534739999999998E-2</c:v>
                </c:pt>
                <c:pt idx="3468">
                  <c:v>2.785379E-2</c:v>
                </c:pt>
                <c:pt idx="3469">
                  <c:v>2.6382760000000002E-2</c:v>
                </c:pt>
                <c:pt idx="3470">
                  <c:v>2.286448E-2</c:v>
                </c:pt>
                <c:pt idx="3471">
                  <c:v>1.1063190000000001E-2</c:v>
                </c:pt>
                <c:pt idx="3472">
                  <c:v>1.342196E-2</c:v>
                </c:pt>
                <c:pt idx="3473">
                  <c:v>1.7934599999999998E-2</c:v>
                </c:pt>
                <c:pt idx="3474">
                  <c:v>1.8574219999999999E-2</c:v>
                </c:pt>
                <c:pt idx="3475">
                  <c:v>1.425538E-2</c:v>
                </c:pt>
                <c:pt idx="3476">
                  <c:v>4.4659119999999997E-2</c:v>
                </c:pt>
                <c:pt idx="3477">
                  <c:v>5.9075330000000002E-2</c:v>
                </c:pt>
                <c:pt idx="3478">
                  <c:v>3.414565E-2</c:v>
                </c:pt>
                <c:pt idx="3479">
                  <c:v>9.7814589999999993E-3</c:v>
                </c:pt>
                <c:pt idx="3480">
                  <c:v>-2.631736E-3</c:v>
                </c:pt>
                <c:pt idx="3481">
                  <c:v>1.3991710000000001E-3</c:v>
                </c:pt>
                <c:pt idx="3482">
                  <c:v>7.162163E-3</c:v>
                </c:pt>
                <c:pt idx="3483">
                  <c:v>3.2358949999999999E-3</c:v>
                </c:pt>
                <c:pt idx="3484">
                  <c:v>2.4677340000000001E-3</c:v>
                </c:pt>
                <c:pt idx="3485">
                  <c:v>2.8009699999999998E-3</c:v>
                </c:pt>
                <c:pt idx="3486">
                  <c:v>-1.0248500000000001E-2</c:v>
                </c:pt>
                <c:pt idx="3487">
                  <c:v>-1.2293109999999999E-2</c:v>
                </c:pt>
                <c:pt idx="3488">
                  <c:v>-1.009084E-2</c:v>
                </c:pt>
                <c:pt idx="3489">
                  <c:v>-2.0134610000000001E-2</c:v>
                </c:pt>
                <c:pt idx="3490">
                  <c:v>-2.0035959999999998E-2</c:v>
                </c:pt>
                <c:pt idx="3491">
                  <c:v>-2.126811E-2</c:v>
                </c:pt>
                <c:pt idx="3492">
                  <c:v>1.135744E-2</c:v>
                </c:pt>
                <c:pt idx="3493">
                  <c:v>7.0383110000000002E-3</c:v>
                </c:pt>
                <c:pt idx="3494">
                  <c:v>-1.2567439999999999E-2</c:v>
                </c:pt>
                <c:pt idx="3495">
                  <c:v>-6.5971910000000005E-4</c:v>
                </c:pt>
                <c:pt idx="3496">
                  <c:v>-3.6323559999999998E-2</c:v>
                </c:pt>
                <c:pt idx="3497">
                  <c:v>-5.3634840000000003E-2</c:v>
                </c:pt>
                <c:pt idx="3498">
                  <c:v>-1.8681739999999999E-2</c:v>
                </c:pt>
                <c:pt idx="3499">
                  <c:v>-7.7427709999999999E-3</c:v>
                </c:pt>
                <c:pt idx="3500">
                  <c:v>-4.9999930000000003E-3</c:v>
                </c:pt>
                <c:pt idx="3501">
                  <c:v>-7.5194670000000002E-3</c:v>
                </c:pt>
                <c:pt idx="3502">
                  <c:v>-1.0089610000000001E-2</c:v>
                </c:pt>
                <c:pt idx="3503">
                  <c:v>-7.229905E-3</c:v>
                </c:pt>
                <c:pt idx="3504">
                  <c:v>-7.0157739999999998E-3</c:v>
                </c:pt>
                <c:pt idx="3505">
                  <c:v>-7.0545E-3</c:v>
                </c:pt>
                <c:pt idx="3506">
                  <c:v>-8.2834390000000001E-3</c:v>
                </c:pt>
                <c:pt idx="3507">
                  <c:v>-9.7094910000000006E-3</c:v>
                </c:pt>
                <c:pt idx="3508">
                  <c:v>-8.3761240000000004E-3</c:v>
                </c:pt>
                <c:pt idx="3509">
                  <c:v>-8.3300000000000006E-3</c:v>
                </c:pt>
                <c:pt idx="3510">
                  <c:v>-9.9723910000000006E-3</c:v>
                </c:pt>
                <c:pt idx="3511">
                  <c:v>-9.5467280000000009E-3</c:v>
                </c:pt>
                <c:pt idx="3512">
                  <c:v>-8.8005210000000004E-3</c:v>
                </c:pt>
                <c:pt idx="3513">
                  <c:v>-9.0058919999999997E-3</c:v>
                </c:pt>
                <c:pt idx="3514">
                  <c:v>-9.229747E-3</c:v>
                </c:pt>
                <c:pt idx="3515">
                  <c:v>-9.6853419999999996E-3</c:v>
                </c:pt>
                <c:pt idx="3516">
                  <c:v>-9.8562960000000005E-3</c:v>
                </c:pt>
                <c:pt idx="3517">
                  <c:v>-9.7947629999999997E-3</c:v>
                </c:pt>
                <c:pt idx="3518">
                  <c:v>-9.7831169999999992E-3</c:v>
                </c:pt>
                <c:pt idx="3519">
                  <c:v>-9.7936359999999997E-3</c:v>
                </c:pt>
                <c:pt idx="3520">
                  <c:v>-9.5062940000000002E-3</c:v>
                </c:pt>
                <c:pt idx="3521">
                  <c:v>-7.9857060000000004E-3</c:v>
                </c:pt>
                <c:pt idx="3522">
                  <c:v>-7.9277889999999993E-3</c:v>
                </c:pt>
                <c:pt idx="3523">
                  <c:v>-8.4484850000000004E-3</c:v>
                </c:pt>
                <c:pt idx="3524">
                  <c:v>-8.2010450000000006E-3</c:v>
                </c:pt>
                <c:pt idx="3525">
                  <c:v>-8.3038639999999993E-3</c:v>
                </c:pt>
                <c:pt idx="3526">
                  <c:v>-8.4440650000000006E-3</c:v>
                </c:pt>
                <c:pt idx="3527">
                  <c:v>-9.5526359999999998E-3</c:v>
                </c:pt>
                <c:pt idx="3528">
                  <c:v>-7.5773890000000003E-3</c:v>
                </c:pt>
                <c:pt idx="3529">
                  <c:v>-7.5981490000000002E-3</c:v>
                </c:pt>
                <c:pt idx="3530">
                  <c:v>-8.6875330000000008E-3</c:v>
                </c:pt>
                <c:pt idx="3531">
                  <c:v>-7.3435829999999999E-3</c:v>
                </c:pt>
                <c:pt idx="3532">
                  <c:v>-7.647661E-3</c:v>
                </c:pt>
                <c:pt idx="3533">
                  <c:v>-8.4635230000000006E-3</c:v>
                </c:pt>
                <c:pt idx="3534">
                  <c:v>-9.4242779999999995E-3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DA9-BF4B-A51EA54B4477}"/>
            </c:ext>
          </c:extLst>
        </c:ser>
        <c:ser>
          <c:idx val="1"/>
          <c:order val="1"/>
          <c:tx>
            <c:strRef>
              <c:f>'rec010GMV1'!$N$1</c:f>
              <c:strCache>
                <c:ptCount val="1"/>
                <c:pt idx="0">
                  <c:v>Column14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'rec010GMV1'!$N$2:$N$3536</c:f>
              <c:numCache>
                <c:formatCode>General</c:formatCode>
                <c:ptCount val="3535"/>
                <c:pt idx="0">
                  <c:v>3.7642139999999999E-5</c:v>
                </c:pt>
                <c:pt idx="1">
                  <c:v>1.9614470000000001E-4</c:v>
                </c:pt>
                <c:pt idx="2">
                  <c:v>-2.128577E-3</c:v>
                </c:pt>
                <c:pt idx="3">
                  <c:v>-2.1238810000000002E-3</c:v>
                </c:pt>
                <c:pt idx="4">
                  <c:v>-2.322036E-3</c:v>
                </c:pt>
                <c:pt idx="5">
                  <c:v>-2.2668950000000001E-3</c:v>
                </c:pt>
                <c:pt idx="6">
                  <c:v>-1.955783E-3</c:v>
                </c:pt>
                <c:pt idx="7">
                  <c:v>-1.790252E-3</c:v>
                </c:pt>
                <c:pt idx="8">
                  <c:v>-1.876186E-3</c:v>
                </c:pt>
                <c:pt idx="9">
                  <c:v>-1.865266E-3</c:v>
                </c:pt>
                <c:pt idx="10">
                  <c:v>-2.3881929999999998E-3</c:v>
                </c:pt>
                <c:pt idx="11">
                  <c:v>-2.5181169999999998E-3</c:v>
                </c:pt>
                <c:pt idx="12">
                  <c:v>-2.3974909999999999E-3</c:v>
                </c:pt>
                <c:pt idx="13">
                  <c:v>-2.5133040000000001E-3</c:v>
                </c:pt>
                <c:pt idx="14">
                  <c:v>-2.3862929999999998E-3</c:v>
                </c:pt>
                <c:pt idx="15">
                  <c:v>-2.045641E-3</c:v>
                </c:pt>
                <c:pt idx="16">
                  <c:v>-1.8269549999999999E-3</c:v>
                </c:pt>
                <c:pt idx="17">
                  <c:v>-1.8444430000000001E-3</c:v>
                </c:pt>
                <c:pt idx="18">
                  <c:v>-2.2501869999999998E-3</c:v>
                </c:pt>
                <c:pt idx="19">
                  <c:v>-2.448712E-3</c:v>
                </c:pt>
                <c:pt idx="20">
                  <c:v>-2.0933950000000001E-3</c:v>
                </c:pt>
                <c:pt idx="21">
                  <c:v>-2.1676080000000001E-3</c:v>
                </c:pt>
                <c:pt idx="22">
                  <c:v>-1.940441E-3</c:v>
                </c:pt>
                <c:pt idx="23">
                  <c:v>-1.9638640000000001E-3</c:v>
                </c:pt>
                <c:pt idx="24">
                  <c:v>-1.845281E-3</c:v>
                </c:pt>
                <c:pt idx="25">
                  <c:v>-2.0690830000000002E-3</c:v>
                </c:pt>
                <c:pt idx="26">
                  <c:v>-2.0451240000000002E-3</c:v>
                </c:pt>
                <c:pt idx="27">
                  <c:v>-2.3587289999999999E-3</c:v>
                </c:pt>
                <c:pt idx="28">
                  <c:v>-2.5859070000000001E-3</c:v>
                </c:pt>
                <c:pt idx="29">
                  <c:v>-2.2035739999999998E-3</c:v>
                </c:pt>
                <c:pt idx="30">
                  <c:v>-1.8175629999999999E-3</c:v>
                </c:pt>
                <c:pt idx="31">
                  <c:v>-1.830192E-3</c:v>
                </c:pt>
                <c:pt idx="32">
                  <c:v>-2.1322089999999999E-3</c:v>
                </c:pt>
                <c:pt idx="33">
                  <c:v>-2.308764E-3</c:v>
                </c:pt>
                <c:pt idx="34">
                  <c:v>-2.2206489999999999E-3</c:v>
                </c:pt>
                <c:pt idx="35">
                  <c:v>-2.4244549999999998E-3</c:v>
                </c:pt>
                <c:pt idx="36">
                  <c:v>-2.5549219999999998E-3</c:v>
                </c:pt>
                <c:pt idx="37">
                  <c:v>-2.8283570000000001E-3</c:v>
                </c:pt>
                <c:pt idx="38">
                  <c:v>-3.3184379999999999E-3</c:v>
                </c:pt>
                <c:pt idx="39">
                  <c:v>-3.2886399999999998E-3</c:v>
                </c:pt>
                <c:pt idx="40">
                  <c:v>-2.8054600000000001E-3</c:v>
                </c:pt>
                <c:pt idx="41">
                  <c:v>-3.6758899999999998E-3</c:v>
                </c:pt>
                <c:pt idx="42">
                  <c:v>-3.7797149999999999E-3</c:v>
                </c:pt>
                <c:pt idx="43">
                  <c:v>-4.2933829999999996E-3</c:v>
                </c:pt>
                <c:pt idx="44">
                  <c:v>-5.696726E-3</c:v>
                </c:pt>
                <c:pt idx="45">
                  <c:v>-6.7101670000000004E-3</c:v>
                </c:pt>
                <c:pt idx="46">
                  <c:v>-7.0515530000000003E-3</c:v>
                </c:pt>
                <c:pt idx="47">
                  <c:v>-7.6383240000000002E-3</c:v>
                </c:pt>
                <c:pt idx="48">
                  <c:v>-9.1470300000000004E-3</c:v>
                </c:pt>
                <c:pt idx="49">
                  <c:v>-1.0344920000000001E-2</c:v>
                </c:pt>
                <c:pt idx="50">
                  <c:v>-1.1746690000000001E-2</c:v>
                </c:pt>
                <c:pt idx="51">
                  <c:v>-1.2219010000000001E-2</c:v>
                </c:pt>
                <c:pt idx="52">
                  <c:v>-1.184118E-2</c:v>
                </c:pt>
                <c:pt idx="53">
                  <c:v>-1.093646E-2</c:v>
                </c:pt>
                <c:pt idx="54">
                  <c:v>-1.1383229999999999E-2</c:v>
                </c:pt>
                <c:pt idx="55">
                  <c:v>-1.161556E-2</c:v>
                </c:pt>
                <c:pt idx="56">
                  <c:v>-1.173421E-2</c:v>
                </c:pt>
                <c:pt idx="57">
                  <c:v>-1.1017620000000001E-2</c:v>
                </c:pt>
                <c:pt idx="58">
                  <c:v>-1.1988209999999999E-2</c:v>
                </c:pt>
                <c:pt idx="59">
                  <c:v>-1.154465E-2</c:v>
                </c:pt>
                <c:pt idx="60">
                  <c:v>-1.1677949999999999E-2</c:v>
                </c:pt>
                <c:pt idx="61">
                  <c:v>-1.09877E-2</c:v>
                </c:pt>
                <c:pt idx="62">
                  <c:v>-1.0483360000000001E-2</c:v>
                </c:pt>
                <c:pt idx="63">
                  <c:v>-1.0993609999999999E-2</c:v>
                </c:pt>
                <c:pt idx="64">
                  <c:v>-1.146584E-2</c:v>
                </c:pt>
                <c:pt idx="65">
                  <c:v>-1.153828E-2</c:v>
                </c:pt>
                <c:pt idx="66">
                  <c:v>-1.173047E-2</c:v>
                </c:pt>
                <c:pt idx="67">
                  <c:v>-1.275863E-2</c:v>
                </c:pt>
                <c:pt idx="68">
                  <c:v>-1.3526089999999999E-2</c:v>
                </c:pt>
                <c:pt idx="69">
                  <c:v>-1.303087E-2</c:v>
                </c:pt>
                <c:pt idx="70">
                  <c:v>-1.215486E-2</c:v>
                </c:pt>
                <c:pt idx="71">
                  <c:v>-1.2091910000000001E-2</c:v>
                </c:pt>
                <c:pt idx="72">
                  <c:v>-1.261955E-2</c:v>
                </c:pt>
                <c:pt idx="73">
                  <c:v>-1.308427E-2</c:v>
                </c:pt>
                <c:pt idx="74">
                  <c:v>-1.3303890000000001E-2</c:v>
                </c:pt>
                <c:pt idx="75">
                  <c:v>-1.4321169999999999E-2</c:v>
                </c:pt>
                <c:pt idx="76">
                  <c:v>-1.44615E-2</c:v>
                </c:pt>
                <c:pt idx="77">
                  <c:v>-1.8600209999999999E-2</c:v>
                </c:pt>
                <c:pt idx="78">
                  <c:v>-1.9592289999999998E-2</c:v>
                </c:pt>
                <c:pt idx="79">
                  <c:v>-2.0718690000000001E-2</c:v>
                </c:pt>
                <c:pt idx="80">
                  <c:v>-2.173456E-2</c:v>
                </c:pt>
                <c:pt idx="81">
                  <c:v>-2.0896830000000002E-2</c:v>
                </c:pt>
                <c:pt idx="82">
                  <c:v>-2.0832489999999999E-2</c:v>
                </c:pt>
                <c:pt idx="83">
                  <c:v>-2.214172E-2</c:v>
                </c:pt>
                <c:pt idx="84">
                  <c:v>-2.3152949999999999E-2</c:v>
                </c:pt>
                <c:pt idx="85">
                  <c:v>-2.2502899999999999E-2</c:v>
                </c:pt>
                <c:pt idx="86">
                  <c:v>-2.3440030000000001E-2</c:v>
                </c:pt>
                <c:pt idx="87">
                  <c:v>-2.4220019999999998E-2</c:v>
                </c:pt>
                <c:pt idx="88">
                  <c:v>-2.4306230000000002E-2</c:v>
                </c:pt>
                <c:pt idx="89">
                  <c:v>-2.422258E-2</c:v>
                </c:pt>
                <c:pt idx="90">
                  <c:v>-2.4424979999999999E-2</c:v>
                </c:pt>
                <c:pt idx="91">
                  <c:v>-2.5280540000000001E-2</c:v>
                </c:pt>
                <c:pt idx="92">
                  <c:v>-2.476122E-2</c:v>
                </c:pt>
                <c:pt idx="93">
                  <c:v>-2.5364919999999999E-2</c:v>
                </c:pt>
                <c:pt idx="94">
                  <c:v>-2.5139760000000001E-2</c:v>
                </c:pt>
                <c:pt idx="95">
                  <c:v>-2.471632E-2</c:v>
                </c:pt>
                <c:pt idx="96">
                  <c:v>-2.4949249999999999E-2</c:v>
                </c:pt>
                <c:pt idx="97">
                  <c:v>-2.53145E-2</c:v>
                </c:pt>
                <c:pt idx="98">
                  <c:v>-2.5677599999999998E-2</c:v>
                </c:pt>
                <c:pt idx="99">
                  <c:v>-2.6131330000000001E-2</c:v>
                </c:pt>
                <c:pt idx="100">
                  <c:v>-2.6357129999999999E-2</c:v>
                </c:pt>
                <c:pt idx="101">
                  <c:v>-2.5067039999999999E-2</c:v>
                </c:pt>
                <c:pt idx="102">
                  <c:v>-2.4677459999999998E-2</c:v>
                </c:pt>
                <c:pt idx="103">
                  <c:v>-2.5901480000000001E-2</c:v>
                </c:pt>
                <c:pt idx="104">
                  <c:v>-2.5014749999999999E-2</c:v>
                </c:pt>
                <c:pt idx="105">
                  <c:v>-2.5240229999999999E-2</c:v>
                </c:pt>
                <c:pt idx="106">
                  <c:v>-2.54021E-2</c:v>
                </c:pt>
                <c:pt idx="107">
                  <c:v>-2.5530810000000001E-2</c:v>
                </c:pt>
                <c:pt idx="108">
                  <c:v>-2.6537060000000001E-2</c:v>
                </c:pt>
                <c:pt idx="109">
                  <c:v>-2.633746E-2</c:v>
                </c:pt>
                <c:pt idx="110">
                  <c:v>-2.6498520000000001E-2</c:v>
                </c:pt>
                <c:pt idx="111">
                  <c:v>-2.7315639999999999E-2</c:v>
                </c:pt>
                <c:pt idx="112">
                  <c:v>-2.7938190000000002E-2</c:v>
                </c:pt>
                <c:pt idx="113">
                  <c:v>-2.7393190000000001E-2</c:v>
                </c:pt>
                <c:pt idx="114">
                  <c:v>-2.7996750000000001E-2</c:v>
                </c:pt>
                <c:pt idx="115">
                  <c:v>-2.824457E-2</c:v>
                </c:pt>
                <c:pt idx="116">
                  <c:v>-2.7503550000000002E-2</c:v>
                </c:pt>
                <c:pt idx="117">
                  <c:v>-2.7159719999999998E-2</c:v>
                </c:pt>
                <c:pt idx="118">
                  <c:v>-2.662051E-2</c:v>
                </c:pt>
                <c:pt idx="119">
                  <c:v>-2.6227629999999998E-2</c:v>
                </c:pt>
                <c:pt idx="120">
                  <c:v>-2.6567509999999999E-2</c:v>
                </c:pt>
                <c:pt idx="121">
                  <c:v>-2.662349E-2</c:v>
                </c:pt>
                <c:pt idx="122">
                  <c:v>-2.7248720000000001E-2</c:v>
                </c:pt>
                <c:pt idx="123">
                  <c:v>-2.8519989999999999E-2</c:v>
                </c:pt>
                <c:pt idx="124">
                  <c:v>-2.8883949999999999E-2</c:v>
                </c:pt>
                <c:pt idx="125">
                  <c:v>-2.97895E-2</c:v>
                </c:pt>
                <c:pt idx="126">
                  <c:v>-3.0557069999999999E-2</c:v>
                </c:pt>
                <c:pt idx="127">
                  <c:v>-2.9841010000000001E-2</c:v>
                </c:pt>
                <c:pt idx="128">
                  <c:v>-2.9073660000000001E-2</c:v>
                </c:pt>
                <c:pt idx="129">
                  <c:v>-2.9922669999999998E-2</c:v>
                </c:pt>
                <c:pt idx="130">
                  <c:v>-3.0301419999999999E-2</c:v>
                </c:pt>
                <c:pt idx="131">
                  <c:v>-2.9825020000000001E-2</c:v>
                </c:pt>
                <c:pt idx="132">
                  <c:v>-2.9448169999999999E-2</c:v>
                </c:pt>
                <c:pt idx="133">
                  <c:v>-2.8836649999999998E-2</c:v>
                </c:pt>
                <c:pt idx="134">
                  <c:v>-2.7879459999999998E-2</c:v>
                </c:pt>
                <c:pt idx="135">
                  <c:v>-2.7531779999999999E-2</c:v>
                </c:pt>
                <c:pt idx="136">
                  <c:v>-2.7623579999999998E-2</c:v>
                </c:pt>
                <c:pt idx="137">
                  <c:v>-2.7775620000000001E-2</c:v>
                </c:pt>
                <c:pt idx="138">
                  <c:v>-2.8433779999999999E-2</c:v>
                </c:pt>
                <c:pt idx="139">
                  <c:v>-2.8640059999999998E-2</c:v>
                </c:pt>
                <c:pt idx="140">
                  <c:v>-2.926136E-2</c:v>
                </c:pt>
                <c:pt idx="141">
                  <c:v>-2.944567E-2</c:v>
                </c:pt>
                <c:pt idx="142">
                  <c:v>-2.9162560000000001E-2</c:v>
                </c:pt>
                <c:pt idx="143">
                  <c:v>-2.9395649999999999E-2</c:v>
                </c:pt>
                <c:pt idx="144">
                  <c:v>-2.9358970000000002E-2</c:v>
                </c:pt>
                <c:pt idx="145">
                  <c:v>-2.8170549999999999E-2</c:v>
                </c:pt>
                <c:pt idx="146">
                  <c:v>-2.692392E-2</c:v>
                </c:pt>
                <c:pt idx="147">
                  <c:v>-2.649288E-2</c:v>
                </c:pt>
                <c:pt idx="148">
                  <c:v>-2.66559E-2</c:v>
                </c:pt>
                <c:pt idx="149">
                  <c:v>-2.3911180000000001E-2</c:v>
                </c:pt>
                <c:pt idx="150">
                  <c:v>-2.2073349999999999E-2</c:v>
                </c:pt>
                <c:pt idx="151">
                  <c:v>-1.944939E-2</c:v>
                </c:pt>
                <c:pt idx="152">
                  <c:v>-1.85752E-2</c:v>
                </c:pt>
                <c:pt idx="153">
                  <c:v>-1.8518670000000001E-2</c:v>
                </c:pt>
                <c:pt idx="154">
                  <c:v>-1.826624E-2</c:v>
                </c:pt>
                <c:pt idx="155">
                  <c:v>-1.7997559999999999E-2</c:v>
                </c:pt>
                <c:pt idx="156">
                  <c:v>-1.7793159999999999E-2</c:v>
                </c:pt>
                <c:pt idx="157">
                  <c:v>-1.7602670000000001E-2</c:v>
                </c:pt>
                <c:pt idx="158">
                  <c:v>-1.818407E-2</c:v>
                </c:pt>
                <c:pt idx="159">
                  <c:v>-1.8233280000000001E-2</c:v>
                </c:pt>
                <c:pt idx="160">
                  <c:v>-1.8839930000000001E-2</c:v>
                </c:pt>
                <c:pt idx="161">
                  <c:v>-1.8783629999999999E-2</c:v>
                </c:pt>
                <c:pt idx="162">
                  <c:v>-1.9246280000000001E-2</c:v>
                </c:pt>
                <c:pt idx="163">
                  <c:v>-1.9302759999999999E-2</c:v>
                </c:pt>
                <c:pt idx="164">
                  <c:v>-1.9794570000000001E-2</c:v>
                </c:pt>
                <c:pt idx="165">
                  <c:v>-1.9765910000000001E-2</c:v>
                </c:pt>
                <c:pt idx="166">
                  <c:v>-1.9512580000000002E-2</c:v>
                </c:pt>
                <c:pt idx="167">
                  <c:v>-1.9117439999999999E-2</c:v>
                </c:pt>
                <c:pt idx="168">
                  <c:v>-1.9774159999999999E-2</c:v>
                </c:pt>
                <c:pt idx="169">
                  <c:v>-1.9165709999999999E-2</c:v>
                </c:pt>
                <c:pt idx="170">
                  <c:v>-1.9041760000000001E-2</c:v>
                </c:pt>
                <c:pt idx="171">
                  <c:v>-1.9538059999999999E-2</c:v>
                </c:pt>
                <c:pt idx="172">
                  <c:v>-1.9354079999999999E-2</c:v>
                </c:pt>
                <c:pt idx="173">
                  <c:v>-1.9152570000000001E-2</c:v>
                </c:pt>
                <c:pt idx="174">
                  <c:v>-1.9063569999999998E-2</c:v>
                </c:pt>
                <c:pt idx="175">
                  <c:v>-1.931486E-2</c:v>
                </c:pt>
                <c:pt idx="176">
                  <c:v>-1.953537E-2</c:v>
                </c:pt>
                <c:pt idx="177">
                  <c:v>-1.8434539999999999E-2</c:v>
                </c:pt>
                <c:pt idx="178">
                  <c:v>-1.7226809999999999E-2</c:v>
                </c:pt>
                <c:pt idx="179">
                  <c:v>-1.694851E-2</c:v>
                </c:pt>
                <c:pt idx="180">
                  <c:v>-1.770099E-2</c:v>
                </c:pt>
                <c:pt idx="181">
                  <c:v>-1.788563E-2</c:v>
                </c:pt>
                <c:pt idx="182">
                  <c:v>-1.809121E-2</c:v>
                </c:pt>
                <c:pt idx="183">
                  <c:v>-1.8675279999999999E-2</c:v>
                </c:pt>
                <c:pt idx="184">
                  <c:v>-1.926114E-2</c:v>
                </c:pt>
                <c:pt idx="185">
                  <c:v>-1.9007699999999999E-2</c:v>
                </c:pt>
                <c:pt idx="186">
                  <c:v>-1.8549380000000001E-2</c:v>
                </c:pt>
                <c:pt idx="187">
                  <c:v>-1.7456650000000001E-2</c:v>
                </c:pt>
                <c:pt idx="188">
                  <c:v>-1.7770169999999998E-2</c:v>
                </c:pt>
                <c:pt idx="189">
                  <c:v>-1.6562250000000001E-2</c:v>
                </c:pt>
                <c:pt idx="190">
                  <c:v>-1.6082840000000001E-2</c:v>
                </c:pt>
                <c:pt idx="191">
                  <c:v>-1.5822349999999999E-2</c:v>
                </c:pt>
                <c:pt idx="192">
                  <c:v>-1.547521E-2</c:v>
                </c:pt>
                <c:pt idx="193">
                  <c:v>-1.509247E-2</c:v>
                </c:pt>
                <c:pt idx="194">
                  <c:v>-1.561676E-2</c:v>
                </c:pt>
                <c:pt idx="195">
                  <c:v>-1.6786780000000001E-2</c:v>
                </c:pt>
                <c:pt idx="196">
                  <c:v>-1.6035600000000001E-2</c:v>
                </c:pt>
                <c:pt idx="197">
                  <c:v>-1.4474799999999999E-2</c:v>
                </c:pt>
                <c:pt idx="198">
                  <c:v>-1.391626E-2</c:v>
                </c:pt>
                <c:pt idx="199">
                  <c:v>-1.405525E-2</c:v>
                </c:pt>
                <c:pt idx="200">
                  <c:v>-1.247173E-2</c:v>
                </c:pt>
                <c:pt idx="201">
                  <c:v>-1.200797E-2</c:v>
                </c:pt>
                <c:pt idx="202">
                  <c:v>-1.159281E-2</c:v>
                </c:pt>
                <c:pt idx="203">
                  <c:v>-1.06918E-2</c:v>
                </c:pt>
                <c:pt idx="204">
                  <c:v>-1.0103549999999999E-2</c:v>
                </c:pt>
                <c:pt idx="205">
                  <c:v>-9.5659609999999996E-3</c:v>
                </c:pt>
                <c:pt idx="206">
                  <c:v>-9.0077009999999999E-3</c:v>
                </c:pt>
                <c:pt idx="207">
                  <c:v>-9.2406510000000008E-3</c:v>
                </c:pt>
                <c:pt idx="208">
                  <c:v>-8.7363930000000003E-3</c:v>
                </c:pt>
                <c:pt idx="209">
                  <c:v>-8.3270429999999993E-3</c:v>
                </c:pt>
                <c:pt idx="210">
                  <c:v>-8.0832349999999994E-3</c:v>
                </c:pt>
                <c:pt idx="211">
                  <c:v>-7.5347859999999999E-3</c:v>
                </c:pt>
                <c:pt idx="212">
                  <c:v>-7.1668080000000002E-3</c:v>
                </c:pt>
                <c:pt idx="213">
                  <c:v>-6.343207E-3</c:v>
                </c:pt>
                <c:pt idx="214">
                  <c:v>-5.859062E-3</c:v>
                </c:pt>
                <c:pt idx="215">
                  <c:v>-5.6343879999999997E-3</c:v>
                </c:pt>
                <c:pt idx="216">
                  <c:v>-4.3660169999999998E-3</c:v>
                </c:pt>
                <c:pt idx="217">
                  <c:v>-3.9369990000000001E-3</c:v>
                </c:pt>
                <c:pt idx="218">
                  <c:v>-3.874986E-3</c:v>
                </c:pt>
                <c:pt idx="219">
                  <c:v>-3.9375460000000001E-3</c:v>
                </c:pt>
                <c:pt idx="220">
                  <c:v>-5.0742829999999997E-3</c:v>
                </c:pt>
                <c:pt idx="221">
                  <c:v>-5.7893900000000002E-3</c:v>
                </c:pt>
                <c:pt idx="222">
                  <c:v>-5.7490299999999996E-3</c:v>
                </c:pt>
                <c:pt idx="223">
                  <c:v>-5.5399940000000003E-3</c:v>
                </c:pt>
                <c:pt idx="224">
                  <c:v>-5.447042E-3</c:v>
                </c:pt>
                <c:pt idx="225">
                  <c:v>-5.6509059999999998E-3</c:v>
                </c:pt>
                <c:pt idx="226">
                  <c:v>-6.0352260000000003E-3</c:v>
                </c:pt>
                <c:pt idx="227">
                  <c:v>-5.5344219999999998E-3</c:v>
                </c:pt>
                <c:pt idx="228">
                  <c:v>-5.5347349999999998E-3</c:v>
                </c:pt>
                <c:pt idx="229">
                  <c:v>-6.1701450000000001E-3</c:v>
                </c:pt>
                <c:pt idx="230">
                  <c:v>-6.0871579999999996E-3</c:v>
                </c:pt>
                <c:pt idx="231">
                  <c:v>-6.6762870000000004E-3</c:v>
                </c:pt>
                <c:pt idx="232">
                  <c:v>-6.5138669999999996E-3</c:v>
                </c:pt>
                <c:pt idx="233">
                  <c:v>-6.4590569999999998E-3</c:v>
                </c:pt>
                <c:pt idx="234">
                  <c:v>-6.3813580000000002E-3</c:v>
                </c:pt>
                <c:pt idx="235">
                  <c:v>-6.0015149999999998E-3</c:v>
                </c:pt>
                <c:pt idx="236">
                  <c:v>-5.9643270000000002E-3</c:v>
                </c:pt>
                <c:pt idx="237">
                  <c:v>-4.9063939999999997E-3</c:v>
                </c:pt>
                <c:pt idx="238">
                  <c:v>-4.4451279999999996E-3</c:v>
                </c:pt>
                <c:pt idx="239">
                  <c:v>-4.5168159999999999E-3</c:v>
                </c:pt>
                <c:pt idx="240">
                  <c:v>-3.5690729999999999E-3</c:v>
                </c:pt>
                <c:pt idx="241">
                  <c:v>-2.5705559999999999E-3</c:v>
                </c:pt>
                <c:pt idx="242">
                  <c:v>-2.5648530000000002E-3</c:v>
                </c:pt>
                <c:pt idx="243">
                  <c:v>-3.143154E-3</c:v>
                </c:pt>
                <c:pt idx="244">
                  <c:v>-2.5770659999999998E-3</c:v>
                </c:pt>
                <c:pt idx="245">
                  <c:v>-2.489542E-3</c:v>
                </c:pt>
                <c:pt idx="246">
                  <c:v>-2.3429779999999999E-3</c:v>
                </c:pt>
                <c:pt idx="247">
                  <c:v>-2.470023E-3</c:v>
                </c:pt>
                <c:pt idx="248">
                  <c:v>-2.9303100000000002E-3</c:v>
                </c:pt>
                <c:pt idx="249">
                  <c:v>-2.0320059999999998E-3</c:v>
                </c:pt>
                <c:pt idx="250">
                  <c:v>-1.696814E-3</c:v>
                </c:pt>
                <c:pt idx="251">
                  <c:v>-1.174261E-3</c:v>
                </c:pt>
                <c:pt idx="252">
                  <c:v>-4.047856E-4</c:v>
                </c:pt>
                <c:pt idx="253">
                  <c:v>-1.659714E-4</c:v>
                </c:pt>
                <c:pt idx="254">
                  <c:v>1.6271969999999999E-4</c:v>
                </c:pt>
                <c:pt idx="255">
                  <c:v>1.6226540000000001E-4</c:v>
                </c:pt>
                <c:pt idx="256">
                  <c:v>-1.6836570000000001E-4</c:v>
                </c:pt>
                <c:pt idx="257">
                  <c:v>-7.0169359999999997E-4</c:v>
                </c:pt>
                <c:pt idx="258">
                  <c:v>-1.022565E-3</c:v>
                </c:pt>
                <c:pt idx="259">
                  <c:v>-1.0525059999999999E-3</c:v>
                </c:pt>
                <c:pt idx="260">
                  <c:v>-1.1791939999999999E-3</c:v>
                </c:pt>
                <c:pt idx="261">
                  <c:v>-9.552928E-4</c:v>
                </c:pt>
                <c:pt idx="262">
                  <c:v>-5.4622000000000004E-4</c:v>
                </c:pt>
                <c:pt idx="263">
                  <c:v>-5.5867310000000002E-4</c:v>
                </c:pt>
                <c:pt idx="264">
                  <c:v>-8.9082319999999997E-4</c:v>
                </c:pt>
                <c:pt idx="265">
                  <c:v>-4.6124060000000001E-4</c:v>
                </c:pt>
                <c:pt idx="266">
                  <c:v>-9.3263229999999996E-4</c:v>
                </c:pt>
                <c:pt idx="267">
                  <c:v>-1.139457E-3</c:v>
                </c:pt>
                <c:pt idx="268">
                  <c:v>-1.1953930000000001E-3</c:v>
                </c:pt>
                <c:pt idx="269">
                  <c:v>-1.346772E-3</c:v>
                </c:pt>
                <c:pt idx="270">
                  <c:v>-1.8511179999999999E-3</c:v>
                </c:pt>
                <c:pt idx="271">
                  <c:v>-1.1682019999999999E-3</c:v>
                </c:pt>
                <c:pt idx="272">
                  <c:v>-7.0344639999999996E-4</c:v>
                </c:pt>
                <c:pt idx="273">
                  <c:v>4.3974599999999997E-4</c:v>
                </c:pt>
                <c:pt idx="274">
                  <c:v>2.0874280000000001E-3</c:v>
                </c:pt>
                <c:pt idx="275">
                  <c:v>2.4866250000000001E-3</c:v>
                </c:pt>
                <c:pt idx="276">
                  <c:v>2.9427640000000001E-3</c:v>
                </c:pt>
                <c:pt idx="277">
                  <c:v>2.7574990000000001E-3</c:v>
                </c:pt>
                <c:pt idx="278">
                  <c:v>2.8356620000000001E-3</c:v>
                </c:pt>
                <c:pt idx="279">
                  <c:v>3.1270719999999998E-3</c:v>
                </c:pt>
                <c:pt idx="280">
                  <c:v>2.7706190000000002E-3</c:v>
                </c:pt>
                <c:pt idx="281">
                  <c:v>2.61531E-3</c:v>
                </c:pt>
                <c:pt idx="282">
                  <c:v>2.2449150000000001E-3</c:v>
                </c:pt>
                <c:pt idx="283">
                  <c:v>2.6957890000000001E-3</c:v>
                </c:pt>
                <c:pt idx="284">
                  <c:v>2.756844E-3</c:v>
                </c:pt>
                <c:pt idx="285">
                  <c:v>2.8108640000000002E-3</c:v>
                </c:pt>
                <c:pt idx="286">
                  <c:v>2.9800149999999999E-3</c:v>
                </c:pt>
                <c:pt idx="287">
                  <c:v>3.0801589999999998E-3</c:v>
                </c:pt>
                <c:pt idx="288">
                  <c:v>3.7533480000000001E-3</c:v>
                </c:pt>
                <c:pt idx="289">
                  <c:v>4.0031299999999997E-3</c:v>
                </c:pt>
                <c:pt idx="290">
                  <c:v>4.1069929999999998E-3</c:v>
                </c:pt>
                <c:pt idx="291">
                  <c:v>5.7241979999999998E-3</c:v>
                </c:pt>
                <c:pt idx="292">
                  <c:v>6.1595799999999996E-3</c:v>
                </c:pt>
                <c:pt idx="293">
                  <c:v>5.9955190000000004E-3</c:v>
                </c:pt>
                <c:pt idx="294">
                  <c:v>5.6416640000000002E-3</c:v>
                </c:pt>
                <c:pt idx="295">
                  <c:v>5.5396400000000002E-3</c:v>
                </c:pt>
                <c:pt idx="296">
                  <c:v>5.4258149999999996E-3</c:v>
                </c:pt>
                <c:pt idx="297">
                  <c:v>5.0565669999999997E-3</c:v>
                </c:pt>
                <c:pt idx="298">
                  <c:v>5.9795509999999996E-3</c:v>
                </c:pt>
                <c:pt idx="299">
                  <c:v>7.2188520000000004E-3</c:v>
                </c:pt>
                <c:pt idx="300">
                  <c:v>7.8679019999999995E-3</c:v>
                </c:pt>
                <c:pt idx="301">
                  <c:v>9.0836030000000009E-3</c:v>
                </c:pt>
                <c:pt idx="302">
                  <c:v>1.0285880000000001E-2</c:v>
                </c:pt>
                <c:pt idx="303">
                  <c:v>1.1333279999999999E-2</c:v>
                </c:pt>
                <c:pt idx="304">
                  <c:v>1.207299E-2</c:v>
                </c:pt>
                <c:pt idx="305">
                  <c:v>1.32473E-2</c:v>
                </c:pt>
                <c:pt idx="306">
                  <c:v>1.411482E-2</c:v>
                </c:pt>
                <c:pt idx="307">
                  <c:v>1.475776E-2</c:v>
                </c:pt>
                <c:pt idx="308">
                  <c:v>1.5923739999999999E-2</c:v>
                </c:pt>
                <c:pt idx="309">
                  <c:v>1.563341E-2</c:v>
                </c:pt>
                <c:pt idx="310">
                  <c:v>1.637139E-2</c:v>
                </c:pt>
                <c:pt idx="311">
                  <c:v>1.9879629999999999E-2</c:v>
                </c:pt>
                <c:pt idx="312">
                  <c:v>2.237165E-2</c:v>
                </c:pt>
                <c:pt idx="313">
                  <c:v>2.4158820000000001E-2</c:v>
                </c:pt>
                <c:pt idx="314">
                  <c:v>2.3806979999999998E-2</c:v>
                </c:pt>
                <c:pt idx="315">
                  <c:v>2.3817310000000001E-2</c:v>
                </c:pt>
                <c:pt idx="316">
                  <c:v>2.486356E-2</c:v>
                </c:pt>
                <c:pt idx="317">
                  <c:v>2.580582E-2</c:v>
                </c:pt>
                <c:pt idx="318">
                  <c:v>2.6307440000000001E-2</c:v>
                </c:pt>
                <c:pt idx="319">
                  <c:v>2.6481009999999999E-2</c:v>
                </c:pt>
                <c:pt idx="320">
                  <c:v>2.6444229999999999E-2</c:v>
                </c:pt>
                <c:pt idx="321">
                  <c:v>2.6948799999999998E-2</c:v>
                </c:pt>
                <c:pt idx="322">
                  <c:v>2.744046E-2</c:v>
                </c:pt>
                <c:pt idx="323">
                  <c:v>2.8544759999999999E-2</c:v>
                </c:pt>
                <c:pt idx="324">
                  <c:v>2.9063760000000001E-2</c:v>
                </c:pt>
                <c:pt idx="325">
                  <c:v>2.967382E-2</c:v>
                </c:pt>
                <c:pt idx="326">
                  <c:v>3.1748760000000001E-2</c:v>
                </c:pt>
                <c:pt idx="327">
                  <c:v>3.2423979999999998E-2</c:v>
                </c:pt>
                <c:pt idx="328">
                  <c:v>3.3384610000000002E-2</c:v>
                </c:pt>
                <c:pt idx="329">
                  <c:v>3.4471790000000002E-2</c:v>
                </c:pt>
                <c:pt idx="330">
                  <c:v>3.6345740000000001E-2</c:v>
                </c:pt>
                <c:pt idx="331">
                  <c:v>3.7260229999999998E-2</c:v>
                </c:pt>
                <c:pt idx="332">
                  <c:v>3.7894450000000003E-2</c:v>
                </c:pt>
                <c:pt idx="333">
                  <c:v>3.8397559999999997E-2</c:v>
                </c:pt>
                <c:pt idx="334">
                  <c:v>3.8731429999999997E-2</c:v>
                </c:pt>
                <c:pt idx="335">
                  <c:v>3.8621879999999997E-2</c:v>
                </c:pt>
                <c:pt idx="336">
                  <c:v>3.8918790000000002E-2</c:v>
                </c:pt>
                <c:pt idx="337">
                  <c:v>3.9225759999999998E-2</c:v>
                </c:pt>
                <c:pt idx="338">
                  <c:v>3.9046329999999997E-2</c:v>
                </c:pt>
                <c:pt idx="339">
                  <c:v>3.9275820000000003E-2</c:v>
                </c:pt>
                <c:pt idx="340">
                  <c:v>3.9246589999999998E-2</c:v>
                </c:pt>
                <c:pt idx="341">
                  <c:v>3.9186800000000001E-2</c:v>
                </c:pt>
                <c:pt idx="342">
                  <c:v>3.9913329999999997E-2</c:v>
                </c:pt>
                <c:pt idx="343">
                  <c:v>4.0219249999999998E-2</c:v>
                </c:pt>
                <c:pt idx="344">
                  <c:v>4.0266490000000002E-2</c:v>
                </c:pt>
                <c:pt idx="345">
                  <c:v>3.994412E-2</c:v>
                </c:pt>
                <c:pt idx="346">
                  <c:v>3.9929630000000001E-2</c:v>
                </c:pt>
                <c:pt idx="347">
                  <c:v>4.0311909999999999E-2</c:v>
                </c:pt>
                <c:pt idx="348">
                  <c:v>4.0885070000000003E-2</c:v>
                </c:pt>
                <c:pt idx="349">
                  <c:v>4.104522E-2</c:v>
                </c:pt>
                <c:pt idx="350">
                  <c:v>4.1339710000000002E-2</c:v>
                </c:pt>
                <c:pt idx="351">
                  <c:v>4.1568220000000003E-2</c:v>
                </c:pt>
                <c:pt idx="352">
                  <c:v>4.227831E-2</c:v>
                </c:pt>
                <c:pt idx="353">
                  <c:v>4.1612690000000001E-2</c:v>
                </c:pt>
                <c:pt idx="354">
                  <c:v>4.181588E-2</c:v>
                </c:pt>
                <c:pt idx="355">
                  <c:v>4.3009319999999997E-2</c:v>
                </c:pt>
                <c:pt idx="356">
                  <c:v>4.3674480000000002E-2</c:v>
                </c:pt>
                <c:pt idx="357">
                  <c:v>4.3908320000000001E-2</c:v>
                </c:pt>
                <c:pt idx="358">
                  <c:v>4.4275750000000003E-2</c:v>
                </c:pt>
                <c:pt idx="359">
                  <c:v>4.5072800000000003E-2</c:v>
                </c:pt>
                <c:pt idx="360">
                  <c:v>4.6315090000000003E-2</c:v>
                </c:pt>
                <c:pt idx="361">
                  <c:v>4.6065580000000002E-2</c:v>
                </c:pt>
                <c:pt idx="362">
                  <c:v>4.5465470000000001E-2</c:v>
                </c:pt>
                <c:pt idx="363">
                  <c:v>4.5965270000000003E-2</c:v>
                </c:pt>
                <c:pt idx="364">
                  <c:v>4.651367E-2</c:v>
                </c:pt>
                <c:pt idx="365">
                  <c:v>4.6624619999999999E-2</c:v>
                </c:pt>
                <c:pt idx="366">
                  <c:v>4.6061730000000002E-2</c:v>
                </c:pt>
                <c:pt idx="367">
                  <c:v>4.6313760000000002E-2</c:v>
                </c:pt>
                <c:pt idx="368">
                  <c:v>4.6716260000000003E-2</c:v>
                </c:pt>
                <c:pt idx="369">
                  <c:v>4.7144720000000001E-2</c:v>
                </c:pt>
                <c:pt idx="370">
                  <c:v>4.7569800000000002E-2</c:v>
                </c:pt>
                <c:pt idx="371">
                  <c:v>4.8302669999999999E-2</c:v>
                </c:pt>
                <c:pt idx="372">
                  <c:v>4.8371089999999999E-2</c:v>
                </c:pt>
                <c:pt idx="373">
                  <c:v>4.8266219999999999E-2</c:v>
                </c:pt>
                <c:pt idx="374">
                  <c:v>4.8934989999999998E-2</c:v>
                </c:pt>
                <c:pt idx="375">
                  <c:v>4.8255640000000002E-2</c:v>
                </c:pt>
                <c:pt idx="376">
                  <c:v>4.5525980000000001E-2</c:v>
                </c:pt>
                <c:pt idx="377">
                  <c:v>4.7102619999999998E-2</c:v>
                </c:pt>
                <c:pt idx="378">
                  <c:v>4.7913659999999997E-2</c:v>
                </c:pt>
                <c:pt idx="379">
                  <c:v>4.7793269999999999E-2</c:v>
                </c:pt>
                <c:pt idx="380">
                  <c:v>4.7680100000000003E-2</c:v>
                </c:pt>
                <c:pt idx="381">
                  <c:v>4.7752080000000002E-2</c:v>
                </c:pt>
                <c:pt idx="382">
                  <c:v>4.8004890000000001E-2</c:v>
                </c:pt>
                <c:pt idx="383">
                  <c:v>4.7926660000000003E-2</c:v>
                </c:pt>
                <c:pt idx="384">
                  <c:v>4.8304140000000002E-2</c:v>
                </c:pt>
                <c:pt idx="385">
                  <c:v>4.9047E-2</c:v>
                </c:pt>
                <c:pt idx="386">
                  <c:v>4.9293240000000002E-2</c:v>
                </c:pt>
                <c:pt idx="387">
                  <c:v>4.9330699999999998E-2</c:v>
                </c:pt>
                <c:pt idx="388">
                  <c:v>4.9118410000000001E-2</c:v>
                </c:pt>
                <c:pt idx="389">
                  <c:v>4.8912030000000002E-2</c:v>
                </c:pt>
                <c:pt idx="390">
                  <c:v>4.9661110000000001E-2</c:v>
                </c:pt>
                <c:pt idx="391">
                  <c:v>4.9709919999999998E-2</c:v>
                </c:pt>
                <c:pt idx="392">
                  <c:v>4.9513759999999997E-2</c:v>
                </c:pt>
                <c:pt idx="393">
                  <c:v>4.944747E-2</c:v>
                </c:pt>
                <c:pt idx="394">
                  <c:v>4.9805349999999998E-2</c:v>
                </c:pt>
                <c:pt idx="395">
                  <c:v>4.9895330000000002E-2</c:v>
                </c:pt>
                <c:pt idx="396">
                  <c:v>5.0351369999999999E-2</c:v>
                </c:pt>
                <c:pt idx="397">
                  <c:v>5.0474020000000001E-2</c:v>
                </c:pt>
                <c:pt idx="398">
                  <c:v>5.0851750000000001E-2</c:v>
                </c:pt>
                <c:pt idx="399">
                  <c:v>5.0867309999999999E-2</c:v>
                </c:pt>
                <c:pt idx="400">
                  <c:v>5.0698269999999997E-2</c:v>
                </c:pt>
                <c:pt idx="401">
                  <c:v>5.0781390000000003E-2</c:v>
                </c:pt>
                <c:pt idx="402">
                  <c:v>5.1034570000000001E-2</c:v>
                </c:pt>
                <c:pt idx="403">
                  <c:v>5.1702779999999997E-2</c:v>
                </c:pt>
                <c:pt idx="404">
                  <c:v>5.200813E-2</c:v>
                </c:pt>
                <c:pt idx="405">
                  <c:v>5.2340909999999997E-2</c:v>
                </c:pt>
                <c:pt idx="406">
                  <c:v>5.2733040000000002E-2</c:v>
                </c:pt>
                <c:pt idx="407">
                  <c:v>5.326032E-2</c:v>
                </c:pt>
                <c:pt idx="408">
                  <c:v>5.3444180000000001E-2</c:v>
                </c:pt>
                <c:pt idx="409">
                  <c:v>5.3938630000000001E-2</c:v>
                </c:pt>
                <c:pt idx="410">
                  <c:v>5.3829399999999999E-2</c:v>
                </c:pt>
                <c:pt idx="411">
                  <c:v>5.4247700000000003E-2</c:v>
                </c:pt>
                <c:pt idx="412">
                  <c:v>5.4499159999999998E-2</c:v>
                </c:pt>
                <c:pt idx="413">
                  <c:v>5.6672800000000002E-2</c:v>
                </c:pt>
                <c:pt idx="414">
                  <c:v>5.8830710000000001E-2</c:v>
                </c:pt>
                <c:pt idx="415">
                  <c:v>6.0231859999999998E-2</c:v>
                </c:pt>
                <c:pt idx="416">
                  <c:v>6.2988680000000005E-2</c:v>
                </c:pt>
                <c:pt idx="417">
                  <c:v>6.4628840000000007E-2</c:v>
                </c:pt>
                <c:pt idx="418">
                  <c:v>6.5834539999999997E-2</c:v>
                </c:pt>
                <c:pt idx="419">
                  <c:v>6.5958719999999998E-2</c:v>
                </c:pt>
                <c:pt idx="420">
                  <c:v>6.5462770000000003E-2</c:v>
                </c:pt>
                <c:pt idx="421">
                  <c:v>6.6417169999999998E-2</c:v>
                </c:pt>
                <c:pt idx="422">
                  <c:v>6.5772140000000007E-2</c:v>
                </c:pt>
                <c:pt idx="423">
                  <c:v>6.9966449999999999E-2</c:v>
                </c:pt>
                <c:pt idx="424">
                  <c:v>7.2226670000000007E-2</c:v>
                </c:pt>
                <c:pt idx="425">
                  <c:v>7.4386569999999999E-2</c:v>
                </c:pt>
                <c:pt idx="426">
                  <c:v>7.877025E-2</c:v>
                </c:pt>
                <c:pt idx="427">
                  <c:v>8.6769540000000006E-2</c:v>
                </c:pt>
                <c:pt idx="428">
                  <c:v>9.4381240000000005E-2</c:v>
                </c:pt>
                <c:pt idx="429">
                  <c:v>9.6773300000000007E-2</c:v>
                </c:pt>
                <c:pt idx="430">
                  <c:v>9.5751710000000004E-2</c:v>
                </c:pt>
                <c:pt idx="431">
                  <c:v>9.4928670000000007E-2</c:v>
                </c:pt>
                <c:pt idx="432">
                  <c:v>9.6185270000000003E-2</c:v>
                </c:pt>
                <c:pt idx="433">
                  <c:v>0.1001389</c:v>
                </c:pt>
                <c:pt idx="434">
                  <c:v>0.1013973</c:v>
                </c:pt>
                <c:pt idx="435">
                  <c:v>0.10445119999999999</c:v>
                </c:pt>
                <c:pt idx="436">
                  <c:v>0.1054793</c:v>
                </c:pt>
                <c:pt idx="437">
                  <c:v>0.1015962</c:v>
                </c:pt>
                <c:pt idx="438">
                  <c:v>0.1004377</c:v>
                </c:pt>
                <c:pt idx="439">
                  <c:v>9.8583180000000006E-2</c:v>
                </c:pt>
                <c:pt idx="440">
                  <c:v>9.8450999999999997E-2</c:v>
                </c:pt>
                <c:pt idx="441">
                  <c:v>0.1001528</c:v>
                </c:pt>
                <c:pt idx="442">
                  <c:v>0.10004780000000001</c:v>
                </c:pt>
                <c:pt idx="443">
                  <c:v>9.511667E-2</c:v>
                </c:pt>
                <c:pt idx="444">
                  <c:v>9.1250129999999999E-2</c:v>
                </c:pt>
                <c:pt idx="445">
                  <c:v>9.1746309999999998E-2</c:v>
                </c:pt>
                <c:pt idx="446">
                  <c:v>8.8282910000000006E-2</c:v>
                </c:pt>
                <c:pt idx="447">
                  <c:v>8.6276000000000005E-2</c:v>
                </c:pt>
                <c:pt idx="448">
                  <c:v>8.6095740000000004E-2</c:v>
                </c:pt>
                <c:pt idx="449">
                  <c:v>8.0337469999999994E-2</c:v>
                </c:pt>
                <c:pt idx="450">
                  <c:v>7.6661939999999998E-2</c:v>
                </c:pt>
                <c:pt idx="451">
                  <c:v>7.9465670000000002E-2</c:v>
                </c:pt>
                <c:pt idx="452">
                  <c:v>8.1884219999999994E-2</c:v>
                </c:pt>
                <c:pt idx="453">
                  <c:v>8.4844610000000001E-2</c:v>
                </c:pt>
                <c:pt idx="454">
                  <c:v>7.8246940000000001E-2</c:v>
                </c:pt>
                <c:pt idx="455">
                  <c:v>7.2666709999999995E-2</c:v>
                </c:pt>
                <c:pt idx="456">
                  <c:v>7.2011000000000006E-2</c:v>
                </c:pt>
                <c:pt idx="457">
                  <c:v>7.0636000000000004E-2</c:v>
                </c:pt>
                <c:pt idx="458">
                  <c:v>6.6875790000000004E-2</c:v>
                </c:pt>
                <c:pt idx="459">
                  <c:v>6.2399120000000002E-2</c:v>
                </c:pt>
                <c:pt idx="460">
                  <c:v>6.5107520000000002E-2</c:v>
                </c:pt>
                <c:pt idx="461">
                  <c:v>5.9043140000000001E-2</c:v>
                </c:pt>
                <c:pt idx="462">
                  <c:v>5.6436119999999999E-2</c:v>
                </c:pt>
                <c:pt idx="463">
                  <c:v>5.211035E-2</c:v>
                </c:pt>
                <c:pt idx="464">
                  <c:v>4.9473499999999997E-2</c:v>
                </c:pt>
                <c:pt idx="465">
                  <c:v>4.2355909999999997E-2</c:v>
                </c:pt>
                <c:pt idx="466">
                  <c:v>3.5857409999999999E-2</c:v>
                </c:pt>
                <c:pt idx="467">
                  <c:v>3.569286E-2</c:v>
                </c:pt>
                <c:pt idx="468">
                  <c:v>3.5831019999999998E-2</c:v>
                </c:pt>
                <c:pt idx="469">
                  <c:v>3.3149339999999999E-2</c:v>
                </c:pt>
                <c:pt idx="470">
                  <c:v>3.8225519999999999E-2</c:v>
                </c:pt>
                <c:pt idx="471">
                  <c:v>3.9382779999999999E-2</c:v>
                </c:pt>
                <c:pt idx="472">
                  <c:v>3.8359650000000002E-2</c:v>
                </c:pt>
                <c:pt idx="473">
                  <c:v>3.7282530000000001E-2</c:v>
                </c:pt>
                <c:pt idx="474">
                  <c:v>3.6523890000000003E-2</c:v>
                </c:pt>
                <c:pt idx="475">
                  <c:v>4.1153469999999998E-2</c:v>
                </c:pt>
                <c:pt idx="476">
                  <c:v>4.8128020000000001E-2</c:v>
                </c:pt>
                <c:pt idx="477">
                  <c:v>5.4316370000000003E-2</c:v>
                </c:pt>
                <c:pt idx="478">
                  <c:v>5.150209E-2</c:v>
                </c:pt>
                <c:pt idx="479">
                  <c:v>5.2491719999999999E-2</c:v>
                </c:pt>
                <c:pt idx="480">
                  <c:v>5.6200819999999999E-2</c:v>
                </c:pt>
                <c:pt idx="481">
                  <c:v>5.5469549999999999E-2</c:v>
                </c:pt>
                <c:pt idx="482">
                  <c:v>4.6991339999999999E-2</c:v>
                </c:pt>
                <c:pt idx="483">
                  <c:v>5.4911000000000001E-2</c:v>
                </c:pt>
                <c:pt idx="484">
                  <c:v>6.0771829999999999E-2</c:v>
                </c:pt>
                <c:pt idx="485">
                  <c:v>6.078828E-2</c:v>
                </c:pt>
                <c:pt idx="486">
                  <c:v>6.3072939999999994E-2</c:v>
                </c:pt>
                <c:pt idx="487">
                  <c:v>6.4481700000000003E-2</c:v>
                </c:pt>
                <c:pt idx="488">
                  <c:v>6.4160780000000001E-2</c:v>
                </c:pt>
                <c:pt idx="489">
                  <c:v>6.0747740000000001E-2</c:v>
                </c:pt>
                <c:pt idx="490">
                  <c:v>6.1106819999999999E-2</c:v>
                </c:pt>
                <c:pt idx="491">
                  <c:v>6.2145770000000003E-2</c:v>
                </c:pt>
                <c:pt idx="492">
                  <c:v>6.2806429999999996E-2</c:v>
                </c:pt>
                <c:pt idx="493">
                  <c:v>6.1727949999999997E-2</c:v>
                </c:pt>
                <c:pt idx="494">
                  <c:v>6.2407039999999997E-2</c:v>
                </c:pt>
                <c:pt idx="495">
                  <c:v>6.1399229999999999E-2</c:v>
                </c:pt>
                <c:pt idx="496">
                  <c:v>6.3056020000000004E-2</c:v>
                </c:pt>
                <c:pt idx="497">
                  <c:v>6.1969379999999998E-2</c:v>
                </c:pt>
                <c:pt idx="498">
                  <c:v>5.8338689999999999E-2</c:v>
                </c:pt>
                <c:pt idx="499">
                  <c:v>6.0827159999999998E-2</c:v>
                </c:pt>
                <c:pt idx="500">
                  <c:v>6.0929219999999999E-2</c:v>
                </c:pt>
                <c:pt idx="501">
                  <c:v>5.9594569999999999E-2</c:v>
                </c:pt>
                <c:pt idx="502">
                  <c:v>6.1560709999999998E-2</c:v>
                </c:pt>
                <c:pt idx="503">
                  <c:v>6.0635979999999999E-2</c:v>
                </c:pt>
                <c:pt idx="504">
                  <c:v>5.8993469999999999E-2</c:v>
                </c:pt>
                <c:pt idx="505">
                  <c:v>5.8786419999999999E-2</c:v>
                </c:pt>
                <c:pt idx="506">
                  <c:v>5.6842320000000002E-2</c:v>
                </c:pt>
                <c:pt idx="507">
                  <c:v>5.6812439999999999E-2</c:v>
                </c:pt>
                <c:pt idx="508">
                  <c:v>5.9223579999999998E-2</c:v>
                </c:pt>
                <c:pt idx="509">
                  <c:v>6.0444489999999997E-2</c:v>
                </c:pt>
                <c:pt idx="510">
                  <c:v>6.059179E-2</c:v>
                </c:pt>
                <c:pt idx="511">
                  <c:v>6.047015E-2</c:v>
                </c:pt>
                <c:pt idx="512">
                  <c:v>6.0187240000000003E-2</c:v>
                </c:pt>
                <c:pt idx="513">
                  <c:v>5.949749E-2</c:v>
                </c:pt>
                <c:pt idx="514">
                  <c:v>5.9028879999999999E-2</c:v>
                </c:pt>
                <c:pt idx="515">
                  <c:v>5.7496419999999999E-2</c:v>
                </c:pt>
                <c:pt idx="516">
                  <c:v>5.793454E-2</c:v>
                </c:pt>
                <c:pt idx="517">
                  <c:v>5.9135060000000003E-2</c:v>
                </c:pt>
                <c:pt idx="518">
                  <c:v>5.8955830000000001E-2</c:v>
                </c:pt>
                <c:pt idx="519">
                  <c:v>5.71961E-2</c:v>
                </c:pt>
                <c:pt idx="520">
                  <c:v>5.740874E-2</c:v>
                </c:pt>
                <c:pt idx="521">
                  <c:v>5.6980999999999997E-2</c:v>
                </c:pt>
                <c:pt idx="522">
                  <c:v>5.659256E-2</c:v>
                </c:pt>
                <c:pt idx="523">
                  <c:v>5.5379200000000003E-2</c:v>
                </c:pt>
                <c:pt idx="524">
                  <c:v>5.6733840000000001E-2</c:v>
                </c:pt>
                <c:pt idx="525">
                  <c:v>5.6929529999999999E-2</c:v>
                </c:pt>
                <c:pt idx="526">
                  <c:v>5.5656869999999997E-2</c:v>
                </c:pt>
                <c:pt idx="527">
                  <c:v>5.6119389999999998E-2</c:v>
                </c:pt>
                <c:pt idx="528">
                  <c:v>5.5776800000000001E-2</c:v>
                </c:pt>
                <c:pt idx="529">
                  <c:v>5.4611119999999999E-2</c:v>
                </c:pt>
                <c:pt idx="530">
                  <c:v>5.4768310000000001E-2</c:v>
                </c:pt>
                <c:pt idx="531">
                  <c:v>5.4173220000000001E-2</c:v>
                </c:pt>
                <c:pt idx="532">
                  <c:v>5.5843799999999999E-2</c:v>
                </c:pt>
                <c:pt idx="533">
                  <c:v>5.6593230000000001E-2</c:v>
                </c:pt>
                <c:pt idx="534">
                  <c:v>5.5943060000000003E-2</c:v>
                </c:pt>
                <c:pt idx="535">
                  <c:v>5.5055279999999998E-2</c:v>
                </c:pt>
                <c:pt idx="536">
                  <c:v>5.5168059999999998E-2</c:v>
                </c:pt>
                <c:pt idx="537">
                  <c:v>5.5325489999999998E-2</c:v>
                </c:pt>
                <c:pt idx="538">
                  <c:v>5.5740890000000001E-2</c:v>
                </c:pt>
                <c:pt idx="539">
                  <c:v>5.5946009999999997E-2</c:v>
                </c:pt>
                <c:pt idx="540">
                  <c:v>5.6404280000000001E-2</c:v>
                </c:pt>
                <c:pt idx="541">
                  <c:v>5.6564860000000002E-2</c:v>
                </c:pt>
                <c:pt idx="542">
                  <c:v>5.5535870000000001E-2</c:v>
                </c:pt>
                <c:pt idx="543">
                  <c:v>5.4065830000000002E-2</c:v>
                </c:pt>
                <c:pt idx="544">
                  <c:v>5.3041629999999999E-2</c:v>
                </c:pt>
                <c:pt idx="545">
                  <c:v>5.3337540000000003E-2</c:v>
                </c:pt>
                <c:pt idx="546">
                  <c:v>5.4067909999999997E-2</c:v>
                </c:pt>
                <c:pt idx="547">
                  <c:v>5.4278050000000001E-2</c:v>
                </c:pt>
                <c:pt idx="548">
                  <c:v>5.2971079999999997E-2</c:v>
                </c:pt>
                <c:pt idx="549">
                  <c:v>5.161893E-2</c:v>
                </c:pt>
                <c:pt idx="550">
                  <c:v>5.499383E-2</c:v>
                </c:pt>
                <c:pt idx="551">
                  <c:v>5.6055300000000002E-2</c:v>
                </c:pt>
                <c:pt idx="552">
                  <c:v>5.3698629999999997E-2</c:v>
                </c:pt>
                <c:pt idx="553">
                  <c:v>5.4603949999999998E-2</c:v>
                </c:pt>
                <c:pt idx="554">
                  <c:v>5.3527789999999999E-2</c:v>
                </c:pt>
                <c:pt idx="555">
                  <c:v>5.494077E-2</c:v>
                </c:pt>
                <c:pt idx="556">
                  <c:v>5.679683E-2</c:v>
                </c:pt>
                <c:pt idx="557">
                  <c:v>6.0145499999999998E-2</c:v>
                </c:pt>
                <c:pt idx="558">
                  <c:v>5.7293259999999999E-2</c:v>
                </c:pt>
                <c:pt idx="559">
                  <c:v>5.9106550000000001E-2</c:v>
                </c:pt>
                <c:pt idx="560">
                  <c:v>6.0282250000000002E-2</c:v>
                </c:pt>
                <c:pt idx="561">
                  <c:v>6.0355800000000001E-2</c:v>
                </c:pt>
                <c:pt idx="562">
                  <c:v>5.8296899999999999E-2</c:v>
                </c:pt>
                <c:pt idx="563">
                  <c:v>5.8046569999999999E-2</c:v>
                </c:pt>
                <c:pt idx="564">
                  <c:v>5.7906470000000002E-2</c:v>
                </c:pt>
                <c:pt idx="565">
                  <c:v>6.0710199999999999E-2</c:v>
                </c:pt>
                <c:pt idx="566">
                  <c:v>6.0959329999999999E-2</c:v>
                </c:pt>
                <c:pt idx="567">
                  <c:v>5.9878000000000001E-2</c:v>
                </c:pt>
                <c:pt idx="568">
                  <c:v>6.3013899999999998E-2</c:v>
                </c:pt>
                <c:pt idx="569">
                  <c:v>6.2644030000000003E-2</c:v>
                </c:pt>
                <c:pt idx="570">
                  <c:v>5.7788289999999999E-2</c:v>
                </c:pt>
                <c:pt idx="571">
                  <c:v>6.1183399999999999E-2</c:v>
                </c:pt>
                <c:pt idx="572">
                  <c:v>6.4220739999999998E-2</c:v>
                </c:pt>
                <c:pt idx="573">
                  <c:v>6.2670660000000003E-2</c:v>
                </c:pt>
                <c:pt idx="574">
                  <c:v>6.4958299999999997E-2</c:v>
                </c:pt>
                <c:pt idx="575">
                  <c:v>6.3330579999999997E-2</c:v>
                </c:pt>
                <c:pt idx="576">
                  <c:v>6.0777159999999997E-2</c:v>
                </c:pt>
                <c:pt idx="577">
                  <c:v>6.4684450000000004E-2</c:v>
                </c:pt>
                <c:pt idx="578">
                  <c:v>6.3567330000000005E-2</c:v>
                </c:pt>
                <c:pt idx="579">
                  <c:v>6.4264050000000003E-2</c:v>
                </c:pt>
                <c:pt idx="580">
                  <c:v>6.5351820000000005E-2</c:v>
                </c:pt>
                <c:pt idx="581">
                  <c:v>6.4439049999999998E-2</c:v>
                </c:pt>
                <c:pt idx="582">
                  <c:v>6.2457459999999999E-2</c:v>
                </c:pt>
                <c:pt idx="583">
                  <c:v>5.9976950000000001E-2</c:v>
                </c:pt>
                <c:pt idx="584">
                  <c:v>5.9354919999999999E-2</c:v>
                </c:pt>
                <c:pt idx="585">
                  <c:v>5.5224780000000001E-2</c:v>
                </c:pt>
                <c:pt idx="586">
                  <c:v>5.4194730000000003E-2</c:v>
                </c:pt>
                <c:pt idx="587">
                  <c:v>5.3568369999999997E-2</c:v>
                </c:pt>
                <c:pt idx="588">
                  <c:v>4.928329E-2</c:v>
                </c:pt>
                <c:pt idx="589">
                  <c:v>4.449765E-2</c:v>
                </c:pt>
                <c:pt idx="590">
                  <c:v>4.5604459999999999E-2</c:v>
                </c:pt>
                <c:pt idx="591">
                  <c:v>3.8503130000000003E-2</c:v>
                </c:pt>
                <c:pt idx="592">
                  <c:v>3.2074289999999998E-2</c:v>
                </c:pt>
                <c:pt idx="593">
                  <c:v>3.06091E-2</c:v>
                </c:pt>
                <c:pt idx="594">
                  <c:v>3.2569769999999998E-2</c:v>
                </c:pt>
                <c:pt idx="595">
                  <c:v>3.559528E-2</c:v>
                </c:pt>
                <c:pt idx="596">
                  <c:v>3.7836139999999997E-2</c:v>
                </c:pt>
                <c:pt idx="597">
                  <c:v>3.5527740000000002E-2</c:v>
                </c:pt>
                <c:pt idx="598">
                  <c:v>3.0628989999999998E-2</c:v>
                </c:pt>
                <c:pt idx="599">
                  <c:v>3.0306860000000001E-2</c:v>
                </c:pt>
                <c:pt idx="600">
                  <c:v>3.5590860000000002E-2</c:v>
                </c:pt>
                <c:pt idx="601">
                  <c:v>4.0945519999999999E-2</c:v>
                </c:pt>
                <c:pt idx="602">
                  <c:v>3.7686650000000002E-2</c:v>
                </c:pt>
                <c:pt idx="603">
                  <c:v>4.0175009999999997E-2</c:v>
                </c:pt>
                <c:pt idx="604">
                  <c:v>4.6278300000000001E-2</c:v>
                </c:pt>
                <c:pt idx="605">
                  <c:v>4.7454610000000001E-2</c:v>
                </c:pt>
                <c:pt idx="606">
                  <c:v>4.8085839999999998E-2</c:v>
                </c:pt>
                <c:pt idx="607">
                  <c:v>4.7839520000000003E-2</c:v>
                </c:pt>
                <c:pt idx="608">
                  <c:v>4.4564079999999999E-2</c:v>
                </c:pt>
                <c:pt idx="609">
                  <c:v>4.3173080000000003E-2</c:v>
                </c:pt>
                <c:pt idx="610">
                  <c:v>4.7976949999999997E-2</c:v>
                </c:pt>
                <c:pt idx="611">
                  <c:v>4.9380939999999998E-2</c:v>
                </c:pt>
                <c:pt idx="612">
                  <c:v>5.0850569999999998E-2</c:v>
                </c:pt>
                <c:pt idx="613">
                  <c:v>5.1070909999999997E-2</c:v>
                </c:pt>
                <c:pt idx="614">
                  <c:v>5.0985870000000003E-2</c:v>
                </c:pt>
                <c:pt idx="615">
                  <c:v>5.080871E-2</c:v>
                </c:pt>
                <c:pt idx="616">
                  <c:v>5.1027889999999999E-2</c:v>
                </c:pt>
                <c:pt idx="617">
                  <c:v>5.107399E-2</c:v>
                </c:pt>
                <c:pt idx="618">
                  <c:v>5.2007449999999997E-2</c:v>
                </c:pt>
                <c:pt idx="619">
                  <c:v>5.1797540000000003E-2</c:v>
                </c:pt>
                <c:pt idx="620">
                  <c:v>5.2127470000000002E-2</c:v>
                </c:pt>
                <c:pt idx="621">
                  <c:v>5.2306020000000002E-2</c:v>
                </c:pt>
                <c:pt idx="622">
                  <c:v>5.197065E-2</c:v>
                </c:pt>
                <c:pt idx="623">
                  <c:v>5.1887120000000002E-2</c:v>
                </c:pt>
                <c:pt idx="624">
                  <c:v>5.1286680000000001E-2</c:v>
                </c:pt>
                <c:pt idx="625">
                  <c:v>5.203878E-2</c:v>
                </c:pt>
                <c:pt idx="626">
                  <c:v>5.228066E-2</c:v>
                </c:pt>
                <c:pt idx="627">
                  <c:v>5.2123049999999997E-2</c:v>
                </c:pt>
                <c:pt idx="628">
                  <c:v>5.2465049999999999E-2</c:v>
                </c:pt>
                <c:pt idx="629">
                  <c:v>5.2764030000000003E-2</c:v>
                </c:pt>
                <c:pt idx="630">
                  <c:v>5.2914599999999999E-2</c:v>
                </c:pt>
                <c:pt idx="631">
                  <c:v>5.3406349999999998E-2</c:v>
                </c:pt>
                <c:pt idx="632">
                  <c:v>5.3117940000000002E-2</c:v>
                </c:pt>
                <c:pt idx="633">
                  <c:v>5.3534230000000002E-2</c:v>
                </c:pt>
                <c:pt idx="634">
                  <c:v>5.395316E-2</c:v>
                </c:pt>
                <c:pt idx="635">
                  <c:v>5.3937539999999999E-2</c:v>
                </c:pt>
                <c:pt idx="636">
                  <c:v>5.351003E-2</c:v>
                </c:pt>
                <c:pt idx="637">
                  <c:v>5.4157160000000003E-2</c:v>
                </c:pt>
                <c:pt idx="638">
                  <c:v>5.4458619999999999E-2</c:v>
                </c:pt>
                <c:pt idx="639">
                  <c:v>5.4397790000000001E-2</c:v>
                </c:pt>
                <c:pt idx="640">
                  <c:v>5.5135620000000003E-2</c:v>
                </c:pt>
                <c:pt idx="641">
                  <c:v>5.5315799999999998E-2</c:v>
                </c:pt>
                <c:pt idx="642">
                  <c:v>5.4716099999999997E-2</c:v>
                </c:pt>
                <c:pt idx="643">
                  <c:v>5.4964480000000003E-2</c:v>
                </c:pt>
                <c:pt idx="644">
                  <c:v>5.4890799999999997E-2</c:v>
                </c:pt>
                <c:pt idx="645">
                  <c:v>5.453467E-2</c:v>
                </c:pt>
                <c:pt idx="646">
                  <c:v>5.4891339999999997E-2</c:v>
                </c:pt>
                <c:pt idx="647">
                  <c:v>5.5133910000000001E-2</c:v>
                </c:pt>
                <c:pt idx="648">
                  <c:v>5.5068390000000002E-2</c:v>
                </c:pt>
                <c:pt idx="649">
                  <c:v>5.5679869999999999E-2</c:v>
                </c:pt>
                <c:pt idx="650">
                  <c:v>5.5736920000000002E-2</c:v>
                </c:pt>
                <c:pt idx="651">
                  <c:v>5.5444590000000002E-2</c:v>
                </c:pt>
                <c:pt idx="652">
                  <c:v>5.5476820000000003E-2</c:v>
                </c:pt>
                <c:pt idx="653">
                  <c:v>5.5574829999999999E-2</c:v>
                </c:pt>
                <c:pt idx="654">
                  <c:v>5.529829E-2</c:v>
                </c:pt>
                <c:pt idx="655">
                  <c:v>5.5965920000000002E-2</c:v>
                </c:pt>
                <c:pt idx="656">
                  <c:v>5.5622020000000001E-2</c:v>
                </c:pt>
                <c:pt idx="657">
                  <c:v>5.5751059999999998E-2</c:v>
                </c:pt>
                <c:pt idx="658">
                  <c:v>5.5262720000000001E-2</c:v>
                </c:pt>
                <c:pt idx="659">
                  <c:v>5.5441949999999997E-2</c:v>
                </c:pt>
                <c:pt idx="660">
                  <c:v>5.5166739999999999E-2</c:v>
                </c:pt>
                <c:pt idx="661">
                  <c:v>5.5278000000000001E-2</c:v>
                </c:pt>
                <c:pt idx="662">
                  <c:v>5.5304499999999999E-2</c:v>
                </c:pt>
                <c:pt idx="663">
                  <c:v>5.559497E-2</c:v>
                </c:pt>
                <c:pt idx="664">
                  <c:v>5.5372530000000003E-2</c:v>
                </c:pt>
                <c:pt idx="665">
                  <c:v>5.5477659999999998E-2</c:v>
                </c:pt>
                <c:pt idx="666">
                  <c:v>5.5642509999999999E-2</c:v>
                </c:pt>
                <c:pt idx="667">
                  <c:v>5.5752799999999998E-2</c:v>
                </c:pt>
                <c:pt idx="668">
                  <c:v>5.6162289999999997E-2</c:v>
                </c:pt>
                <c:pt idx="669">
                  <c:v>5.5896479999999998E-2</c:v>
                </c:pt>
                <c:pt idx="670">
                  <c:v>5.5618679999999997E-2</c:v>
                </c:pt>
                <c:pt idx="671">
                  <c:v>5.583436E-2</c:v>
                </c:pt>
                <c:pt idx="672">
                  <c:v>5.6179769999999997E-2</c:v>
                </c:pt>
                <c:pt idx="673">
                  <c:v>5.6364610000000002E-2</c:v>
                </c:pt>
                <c:pt idx="674">
                  <c:v>5.6966360000000001E-2</c:v>
                </c:pt>
                <c:pt idx="675">
                  <c:v>5.7079669999999999E-2</c:v>
                </c:pt>
                <c:pt idx="676">
                  <c:v>5.6524659999999997E-2</c:v>
                </c:pt>
                <c:pt idx="677">
                  <c:v>5.6703419999999997E-2</c:v>
                </c:pt>
                <c:pt idx="678">
                  <c:v>5.6280719999999999E-2</c:v>
                </c:pt>
                <c:pt idx="679">
                  <c:v>5.5840670000000002E-2</c:v>
                </c:pt>
                <c:pt idx="680">
                  <c:v>5.5142709999999998E-2</c:v>
                </c:pt>
                <c:pt idx="681">
                  <c:v>5.4785519999999997E-2</c:v>
                </c:pt>
                <c:pt idx="682">
                  <c:v>5.5247730000000002E-2</c:v>
                </c:pt>
                <c:pt idx="683">
                  <c:v>5.5324379999999999E-2</c:v>
                </c:pt>
                <c:pt idx="684">
                  <c:v>5.5302080000000003E-2</c:v>
                </c:pt>
                <c:pt idx="685">
                  <c:v>5.519027E-2</c:v>
                </c:pt>
                <c:pt idx="686">
                  <c:v>5.4133939999999998E-2</c:v>
                </c:pt>
                <c:pt idx="687">
                  <c:v>5.3694039999999998E-2</c:v>
                </c:pt>
                <c:pt idx="688">
                  <c:v>5.294836E-2</c:v>
                </c:pt>
                <c:pt idx="689">
                  <c:v>5.3503019999999998E-2</c:v>
                </c:pt>
                <c:pt idx="690">
                  <c:v>5.0698279999999998E-2</c:v>
                </c:pt>
                <c:pt idx="691">
                  <c:v>5.0122E-2</c:v>
                </c:pt>
                <c:pt idx="692">
                  <c:v>4.8384719999999999E-2</c:v>
                </c:pt>
                <c:pt idx="693">
                  <c:v>4.6713650000000002E-2</c:v>
                </c:pt>
                <c:pt idx="694">
                  <c:v>4.4710260000000002E-2</c:v>
                </c:pt>
                <c:pt idx="695">
                  <c:v>4.3372859999999999E-2</c:v>
                </c:pt>
                <c:pt idx="696">
                  <c:v>4.3025920000000002E-2</c:v>
                </c:pt>
                <c:pt idx="697">
                  <c:v>4.1774940000000003E-2</c:v>
                </c:pt>
                <c:pt idx="698">
                  <c:v>3.9847359999999998E-2</c:v>
                </c:pt>
                <c:pt idx="699">
                  <c:v>3.8605819999999999E-2</c:v>
                </c:pt>
                <c:pt idx="700">
                  <c:v>3.872975E-2</c:v>
                </c:pt>
                <c:pt idx="701">
                  <c:v>4.006055E-2</c:v>
                </c:pt>
                <c:pt idx="702">
                  <c:v>4.3361169999999997E-2</c:v>
                </c:pt>
                <c:pt idx="703">
                  <c:v>4.430125E-2</c:v>
                </c:pt>
                <c:pt idx="704">
                  <c:v>4.5978339999999999E-2</c:v>
                </c:pt>
                <c:pt idx="705">
                  <c:v>4.6788910000000003E-2</c:v>
                </c:pt>
                <c:pt idx="706">
                  <c:v>4.701545E-2</c:v>
                </c:pt>
                <c:pt idx="707">
                  <c:v>4.637471E-2</c:v>
                </c:pt>
                <c:pt idx="708">
                  <c:v>4.516361E-2</c:v>
                </c:pt>
                <c:pt idx="709">
                  <c:v>4.2668270000000001E-2</c:v>
                </c:pt>
                <c:pt idx="710">
                  <c:v>3.9838100000000001E-2</c:v>
                </c:pt>
                <c:pt idx="711">
                  <c:v>3.4818590000000003E-2</c:v>
                </c:pt>
                <c:pt idx="712">
                  <c:v>3.119885E-2</c:v>
                </c:pt>
                <c:pt idx="713">
                  <c:v>2.7040399999999999E-2</c:v>
                </c:pt>
                <c:pt idx="714">
                  <c:v>2.4609570000000001E-2</c:v>
                </c:pt>
                <c:pt idx="715">
                  <c:v>2.3180570000000001E-2</c:v>
                </c:pt>
                <c:pt idx="716">
                  <c:v>2.0678910000000002E-2</c:v>
                </c:pt>
                <c:pt idx="717">
                  <c:v>1.6473519999999998E-2</c:v>
                </c:pt>
                <c:pt idx="718">
                  <c:v>1.2037829999999999E-2</c:v>
                </c:pt>
                <c:pt idx="719">
                  <c:v>7.9257219999999996E-3</c:v>
                </c:pt>
                <c:pt idx="720">
                  <c:v>8.1204840000000007E-3</c:v>
                </c:pt>
                <c:pt idx="721">
                  <c:v>8.0991529999999996E-3</c:v>
                </c:pt>
                <c:pt idx="722">
                  <c:v>7.2109749999999997E-3</c:v>
                </c:pt>
                <c:pt idx="723">
                  <c:v>4.8842599999999996E-3</c:v>
                </c:pt>
                <c:pt idx="724">
                  <c:v>1.3782970000000001E-4</c:v>
                </c:pt>
                <c:pt idx="725">
                  <c:v>-1.765235E-3</c:v>
                </c:pt>
                <c:pt idx="726">
                  <c:v>-3.606798E-3</c:v>
                </c:pt>
                <c:pt idx="727">
                  <c:v>-2.2770720000000002E-3</c:v>
                </c:pt>
                <c:pt idx="728">
                  <c:v>-1.5823689999999999E-3</c:v>
                </c:pt>
                <c:pt idx="729">
                  <c:v>-2.3296390000000001E-3</c:v>
                </c:pt>
                <c:pt idx="730">
                  <c:v>-3.0646900000000001E-3</c:v>
                </c:pt>
                <c:pt idx="731">
                  <c:v>-1.768679E-3</c:v>
                </c:pt>
                <c:pt idx="732">
                  <c:v>-2.7201339999999999E-3</c:v>
                </c:pt>
                <c:pt idx="733">
                  <c:v>-2.7355180000000002E-3</c:v>
                </c:pt>
                <c:pt idx="734">
                  <c:v>-2.2395679999999999E-3</c:v>
                </c:pt>
                <c:pt idx="735">
                  <c:v>-2.761473E-3</c:v>
                </c:pt>
                <c:pt idx="736">
                  <c:v>-2.1194780000000002E-3</c:v>
                </c:pt>
                <c:pt idx="737">
                  <c:v>2.9044689999999998E-3</c:v>
                </c:pt>
                <c:pt idx="738">
                  <c:v>5.6082850000000002E-3</c:v>
                </c:pt>
                <c:pt idx="739">
                  <c:v>7.8617489999999995E-3</c:v>
                </c:pt>
                <c:pt idx="740">
                  <c:v>1.0200310000000001E-2</c:v>
                </c:pt>
                <c:pt idx="741">
                  <c:v>1.012543E-2</c:v>
                </c:pt>
                <c:pt idx="742">
                  <c:v>8.4239469999999993E-3</c:v>
                </c:pt>
                <c:pt idx="743">
                  <c:v>9.3580450000000006E-3</c:v>
                </c:pt>
                <c:pt idx="744">
                  <c:v>1.708291E-2</c:v>
                </c:pt>
                <c:pt idx="745">
                  <c:v>1.8611050000000001E-2</c:v>
                </c:pt>
                <c:pt idx="746">
                  <c:v>1.8172310000000001E-2</c:v>
                </c:pt>
                <c:pt idx="747">
                  <c:v>1.7596359999999998E-2</c:v>
                </c:pt>
                <c:pt idx="748">
                  <c:v>1.8799900000000001E-2</c:v>
                </c:pt>
                <c:pt idx="749">
                  <c:v>1.886962E-2</c:v>
                </c:pt>
                <c:pt idx="750">
                  <c:v>2.0013429999999999E-2</c:v>
                </c:pt>
                <c:pt idx="751">
                  <c:v>2.2277990000000001E-2</c:v>
                </c:pt>
                <c:pt idx="752">
                  <c:v>2.404564E-2</c:v>
                </c:pt>
                <c:pt idx="753">
                  <c:v>2.49371E-2</c:v>
                </c:pt>
                <c:pt idx="754">
                  <c:v>2.5198740000000001E-2</c:v>
                </c:pt>
                <c:pt idx="755">
                  <c:v>2.4845530000000001E-2</c:v>
                </c:pt>
                <c:pt idx="756">
                  <c:v>2.5311500000000001E-2</c:v>
                </c:pt>
                <c:pt idx="757">
                  <c:v>2.8599289999999999E-2</c:v>
                </c:pt>
                <c:pt idx="758">
                  <c:v>2.802636E-2</c:v>
                </c:pt>
                <c:pt idx="759">
                  <c:v>2.6989760000000002E-2</c:v>
                </c:pt>
                <c:pt idx="760">
                  <c:v>2.6736369999999999E-2</c:v>
                </c:pt>
                <c:pt idx="761">
                  <c:v>2.6948050000000001E-2</c:v>
                </c:pt>
                <c:pt idx="762">
                  <c:v>2.690062E-2</c:v>
                </c:pt>
                <c:pt idx="763">
                  <c:v>2.712262E-2</c:v>
                </c:pt>
                <c:pt idx="764">
                  <c:v>2.7191799999999999E-2</c:v>
                </c:pt>
                <c:pt idx="765">
                  <c:v>2.689534E-2</c:v>
                </c:pt>
                <c:pt idx="766">
                  <c:v>2.6689930000000001E-2</c:v>
                </c:pt>
                <c:pt idx="767">
                  <c:v>2.7239340000000001E-2</c:v>
                </c:pt>
                <c:pt idx="768">
                  <c:v>2.6792010000000002E-2</c:v>
                </c:pt>
                <c:pt idx="769">
                  <c:v>2.6521409999999999E-2</c:v>
                </c:pt>
                <c:pt idx="770">
                  <c:v>2.6945360000000002E-2</c:v>
                </c:pt>
                <c:pt idx="771">
                  <c:v>2.6545570000000001E-2</c:v>
                </c:pt>
                <c:pt idx="772">
                  <c:v>2.675311E-2</c:v>
                </c:pt>
                <c:pt idx="773">
                  <c:v>2.5714049999999999E-2</c:v>
                </c:pt>
                <c:pt idx="774">
                  <c:v>2.6699270000000001E-2</c:v>
                </c:pt>
                <c:pt idx="775">
                  <c:v>2.6351300000000001E-2</c:v>
                </c:pt>
                <c:pt idx="776">
                  <c:v>2.663159E-2</c:v>
                </c:pt>
                <c:pt idx="777">
                  <c:v>2.5560530000000001E-2</c:v>
                </c:pt>
                <c:pt idx="778">
                  <c:v>2.64333E-2</c:v>
                </c:pt>
                <c:pt idx="779">
                  <c:v>2.6142550000000001E-2</c:v>
                </c:pt>
                <c:pt idx="780">
                  <c:v>2.6004019999999999E-2</c:v>
                </c:pt>
                <c:pt idx="781">
                  <c:v>2.567645E-2</c:v>
                </c:pt>
                <c:pt idx="782">
                  <c:v>2.4743709999999999E-2</c:v>
                </c:pt>
                <c:pt idx="783">
                  <c:v>2.598545E-2</c:v>
                </c:pt>
                <c:pt idx="784">
                  <c:v>2.598106E-2</c:v>
                </c:pt>
                <c:pt idx="785">
                  <c:v>2.5381069999999999E-2</c:v>
                </c:pt>
                <c:pt idx="786">
                  <c:v>2.524127E-2</c:v>
                </c:pt>
                <c:pt idx="787">
                  <c:v>2.5053490000000001E-2</c:v>
                </c:pt>
                <c:pt idx="788">
                  <c:v>2.4811E-2</c:v>
                </c:pt>
                <c:pt idx="789">
                  <c:v>2.4741780000000001E-2</c:v>
                </c:pt>
                <c:pt idx="790">
                  <c:v>2.499301E-2</c:v>
                </c:pt>
                <c:pt idx="791">
                  <c:v>2.454653E-2</c:v>
                </c:pt>
                <c:pt idx="792">
                  <c:v>2.486534E-2</c:v>
                </c:pt>
                <c:pt idx="793">
                  <c:v>2.6390299999999998E-2</c:v>
                </c:pt>
                <c:pt idx="794">
                  <c:v>2.5609030000000001E-2</c:v>
                </c:pt>
                <c:pt idx="795">
                  <c:v>2.665139E-2</c:v>
                </c:pt>
                <c:pt idx="796">
                  <c:v>2.8110710000000001E-2</c:v>
                </c:pt>
                <c:pt idx="797">
                  <c:v>2.866964E-2</c:v>
                </c:pt>
                <c:pt idx="798">
                  <c:v>2.87824E-2</c:v>
                </c:pt>
                <c:pt idx="799">
                  <c:v>2.8713240000000001E-2</c:v>
                </c:pt>
                <c:pt idx="800">
                  <c:v>2.96651E-2</c:v>
                </c:pt>
                <c:pt idx="801">
                  <c:v>2.8651940000000001E-2</c:v>
                </c:pt>
                <c:pt idx="802">
                  <c:v>2.8466160000000001E-2</c:v>
                </c:pt>
                <c:pt idx="803">
                  <c:v>2.9232069999999999E-2</c:v>
                </c:pt>
                <c:pt idx="804">
                  <c:v>2.9907010000000001E-2</c:v>
                </c:pt>
                <c:pt idx="805">
                  <c:v>2.9653889999999999E-2</c:v>
                </c:pt>
                <c:pt idx="806">
                  <c:v>3.0152399999999999E-2</c:v>
                </c:pt>
                <c:pt idx="807">
                  <c:v>2.9456360000000001E-2</c:v>
                </c:pt>
                <c:pt idx="808">
                  <c:v>3.0684289999999999E-2</c:v>
                </c:pt>
                <c:pt idx="809">
                  <c:v>3.0910859999999998E-2</c:v>
                </c:pt>
                <c:pt idx="810">
                  <c:v>3.149337E-2</c:v>
                </c:pt>
                <c:pt idx="811">
                  <c:v>3.2118649999999999E-2</c:v>
                </c:pt>
                <c:pt idx="812">
                  <c:v>3.1899070000000002E-2</c:v>
                </c:pt>
                <c:pt idx="813">
                  <c:v>3.1974990000000002E-2</c:v>
                </c:pt>
                <c:pt idx="814">
                  <c:v>3.3288690000000003E-2</c:v>
                </c:pt>
                <c:pt idx="815">
                  <c:v>3.3185949999999999E-2</c:v>
                </c:pt>
                <c:pt idx="816">
                  <c:v>3.2695380000000003E-2</c:v>
                </c:pt>
                <c:pt idx="817">
                  <c:v>3.2978359999999998E-2</c:v>
                </c:pt>
                <c:pt idx="818">
                  <c:v>3.2723299999999997E-2</c:v>
                </c:pt>
                <c:pt idx="819">
                  <c:v>3.3284210000000002E-2</c:v>
                </c:pt>
                <c:pt idx="820">
                  <c:v>3.2924839999999997E-2</c:v>
                </c:pt>
                <c:pt idx="821">
                  <c:v>3.4021660000000002E-2</c:v>
                </c:pt>
                <c:pt idx="822">
                  <c:v>3.3917799999999998E-2</c:v>
                </c:pt>
                <c:pt idx="823">
                  <c:v>3.4878640000000002E-2</c:v>
                </c:pt>
                <c:pt idx="824">
                  <c:v>3.2954200000000003E-2</c:v>
                </c:pt>
                <c:pt idx="825">
                  <c:v>3.3461699999999997E-2</c:v>
                </c:pt>
                <c:pt idx="826">
                  <c:v>3.3266299999999999E-2</c:v>
                </c:pt>
                <c:pt idx="827">
                  <c:v>3.4026939999999999E-2</c:v>
                </c:pt>
                <c:pt idx="828">
                  <c:v>3.3439219999999999E-2</c:v>
                </c:pt>
                <c:pt idx="829">
                  <c:v>3.3847099999999998E-2</c:v>
                </c:pt>
                <c:pt idx="830">
                  <c:v>3.2956529999999998E-2</c:v>
                </c:pt>
                <c:pt idx="831">
                  <c:v>3.3504730000000003E-2</c:v>
                </c:pt>
                <c:pt idx="832">
                  <c:v>3.3331819999999998E-2</c:v>
                </c:pt>
                <c:pt idx="833">
                  <c:v>3.3141950000000003E-2</c:v>
                </c:pt>
                <c:pt idx="834">
                  <c:v>3.3309409999999998E-2</c:v>
                </c:pt>
                <c:pt idx="835">
                  <c:v>3.3196049999999998E-2</c:v>
                </c:pt>
                <c:pt idx="836">
                  <c:v>3.3340559999999998E-2</c:v>
                </c:pt>
                <c:pt idx="837">
                  <c:v>3.3212619999999998E-2</c:v>
                </c:pt>
                <c:pt idx="838">
                  <c:v>3.2800700000000002E-2</c:v>
                </c:pt>
                <c:pt idx="839">
                  <c:v>3.3083550000000003E-2</c:v>
                </c:pt>
                <c:pt idx="840">
                  <c:v>3.2821419999999997E-2</c:v>
                </c:pt>
                <c:pt idx="841">
                  <c:v>3.2862790000000003E-2</c:v>
                </c:pt>
                <c:pt idx="842">
                  <c:v>3.3128810000000002E-2</c:v>
                </c:pt>
                <c:pt idx="843">
                  <c:v>3.3589620000000001E-2</c:v>
                </c:pt>
                <c:pt idx="844">
                  <c:v>3.3555540000000002E-2</c:v>
                </c:pt>
                <c:pt idx="845">
                  <c:v>3.386948E-2</c:v>
                </c:pt>
                <c:pt idx="846">
                  <c:v>3.3547760000000003E-2</c:v>
                </c:pt>
                <c:pt idx="847">
                  <c:v>3.2361220000000003E-2</c:v>
                </c:pt>
                <c:pt idx="848">
                  <c:v>3.2056179999999997E-2</c:v>
                </c:pt>
                <c:pt idx="849">
                  <c:v>3.3552720000000001E-2</c:v>
                </c:pt>
                <c:pt idx="850">
                  <c:v>3.2285559999999998E-2</c:v>
                </c:pt>
                <c:pt idx="851">
                  <c:v>3.2314179999999998E-2</c:v>
                </c:pt>
                <c:pt idx="852">
                  <c:v>3.1054519999999999E-2</c:v>
                </c:pt>
                <c:pt idx="853">
                  <c:v>3.2239400000000001E-2</c:v>
                </c:pt>
                <c:pt idx="854">
                  <c:v>3.1963360000000003E-2</c:v>
                </c:pt>
                <c:pt idx="855">
                  <c:v>3.2324140000000001E-2</c:v>
                </c:pt>
                <c:pt idx="856">
                  <c:v>3.2531249999999998E-2</c:v>
                </c:pt>
                <c:pt idx="857">
                  <c:v>3.26042E-2</c:v>
                </c:pt>
                <c:pt idx="858">
                  <c:v>3.2467660000000002E-2</c:v>
                </c:pt>
                <c:pt idx="859">
                  <c:v>3.2176509999999998E-2</c:v>
                </c:pt>
                <c:pt idx="860">
                  <c:v>3.1855300000000003E-2</c:v>
                </c:pt>
                <c:pt idx="861">
                  <c:v>3.1990280000000003E-2</c:v>
                </c:pt>
                <c:pt idx="862">
                  <c:v>3.2422180000000002E-2</c:v>
                </c:pt>
                <c:pt idx="863">
                  <c:v>3.3322999999999998E-2</c:v>
                </c:pt>
                <c:pt idx="864">
                  <c:v>3.3090620000000001E-2</c:v>
                </c:pt>
                <c:pt idx="865">
                  <c:v>3.2488360000000001E-2</c:v>
                </c:pt>
                <c:pt idx="866">
                  <c:v>3.1876929999999998E-2</c:v>
                </c:pt>
                <c:pt idx="867">
                  <c:v>3.1393329999999997E-2</c:v>
                </c:pt>
                <c:pt idx="868">
                  <c:v>3.2853550000000002E-2</c:v>
                </c:pt>
                <c:pt idx="869">
                  <c:v>3.2834839999999997E-2</c:v>
                </c:pt>
                <c:pt idx="870">
                  <c:v>3.2833519999999998E-2</c:v>
                </c:pt>
                <c:pt idx="871">
                  <c:v>3.2511659999999998E-2</c:v>
                </c:pt>
                <c:pt idx="872">
                  <c:v>3.3684260000000001E-2</c:v>
                </c:pt>
                <c:pt idx="873">
                  <c:v>3.1482259999999998E-2</c:v>
                </c:pt>
                <c:pt idx="874">
                  <c:v>3.262988E-2</c:v>
                </c:pt>
                <c:pt idx="875">
                  <c:v>3.2506170000000001E-2</c:v>
                </c:pt>
                <c:pt idx="876">
                  <c:v>3.2075359999999997E-2</c:v>
                </c:pt>
                <c:pt idx="877">
                  <c:v>3.1407259999999999E-2</c:v>
                </c:pt>
                <c:pt idx="878">
                  <c:v>3.2436329999999999E-2</c:v>
                </c:pt>
                <c:pt idx="879">
                  <c:v>3.1796810000000002E-2</c:v>
                </c:pt>
                <c:pt idx="880">
                  <c:v>3.1386999999999998E-2</c:v>
                </c:pt>
                <c:pt idx="881">
                  <c:v>3.1950489999999998E-2</c:v>
                </c:pt>
                <c:pt idx="882">
                  <c:v>3.126814E-2</c:v>
                </c:pt>
                <c:pt idx="883">
                  <c:v>3.1518600000000001E-2</c:v>
                </c:pt>
                <c:pt idx="884">
                  <c:v>3.1378719999999999E-2</c:v>
                </c:pt>
                <c:pt idx="885">
                  <c:v>3.2548349999999997E-2</c:v>
                </c:pt>
                <c:pt idx="886">
                  <c:v>3.299332E-2</c:v>
                </c:pt>
                <c:pt idx="887">
                  <c:v>3.187152E-2</c:v>
                </c:pt>
                <c:pt idx="888">
                  <c:v>3.2103769999999997E-2</c:v>
                </c:pt>
                <c:pt idx="889">
                  <c:v>3.2936979999999998E-2</c:v>
                </c:pt>
                <c:pt idx="890">
                  <c:v>3.2030999999999997E-2</c:v>
                </c:pt>
                <c:pt idx="891">
                  <c:v>3.112355E-2</c:v>
                </c:pt>
                <c:pt idx="892">
                  <c:v>3.1306819999999999E-2</c:v>
                </c:pt>
                <c:pt idx="893">
                  <c:v>3.1517620000000003E-2</c:v>
                </c:pt>
                <c:pt idx="894">
                  <c:v>3.1675370000000001E-2</c:v>
                </c:pt>
                <c:pt idx="895">
                  <c:v>3.1171770000000001E-2</c:v>
                </c:pt>
                <c:pt idx="896">
                  <c:v>3.1716540000000001E-2</c:v>
                </c:pt>
                <c:pt idx="897">
                  <c:v>3.1874779999999998E-2</c:v>
                </c:pt>
                <c:pt idx="898">
                  <c:v>3.1276940000000003E-2</c:v>
                </c:pt>
                <c:pt idx="899">
                  <c:v>3.2128129999999998E-2</c:v>
                </c:pt>
                <c:pt idx="900">
                  <c:v>3.2642160000000003E-2</c:v>
                </c:pt>
                <c:pt idx="901">
                  <c:v>3.2053749999999999E-2</c:v>
                </c:pt>
                <c:pt idx="902">
                  <c:v>3.1432509999999997E-2</c:v>
                </c:pt>
                <c:pt idx="903">
                  <c:v>3.2103850000000003E-2</c:v>
                </c:pt>
                <c:pt idx="904">
                  <c:v>3.2064269999999999E-2</c:v>
                </c:pt>
                <c:pt idx="905">
                  <c:v>3.2227110000000003E-2</c:v>
                </c:pt>
                <c:pt idx="906">
                  <c:v>3.2824880000000001E-2</c:v>
                </c:pt>
                <c:pt idx="907">
                  <c:v>3.2211099999999999E-2</c:v>
                </c:pt>
                <c:pt idx="908">
                  <c:v>3.2985279999999999E-2</c:v>
                </c:pt>
                <c:pt idx="909">
                  <c:v>3.2001439999999999E-2</c:v>
                </c:pt>
                <c:pt idx="910">
                  <c:v>3.2162379999999997E-2</c:v>
                </c:pt>
                <c:pt idx="911">
                  <c:v>3.2477409999999998E-2</c:v>
                </c:pt>
                <c:pt idx="912">
                  <c:v>3.3101350000000002E-2</c:v>
                </c:pt>
                <c:pt idx="913">
                  <c:v>3.2199249999999999E-2</c:v>
                </c:pt>
                <c:pt idx="914">
                  <c:v>3.2779959999999997E-2</c:v>
                </c:pt>
                <c:pt idx="915">
                  <c:v>3.317059E-2</c:v>
                </c:pt>
                <c:pt idx="916">
                  <c:v>3.3117130000000002E-2</c:v>
                </c:pt>
                <c:pt idx="917">
                  <c:v>3.2506699999999999E-2</c:v>
                </c:pt>
                <c:pt idx="918">
                  <c:v>3.3053289999999999E-2</c:v>
                </c:pt>
                <c:pt idx="919">
                  <c:v>3.2738759999999999E-2</c:v>
                </c:pt>
                <c:pt idx="920">
                  <c:v>3.2133349999999998E-2</c:v>
                </c:pt>
                <c:pt idx="921">
                  <c:v>3.217383E-2</c:v>
                </c:pt>
                <c:pt idx="922">
                  <c:v>3.2385690000000002E-2</c:v>
                </c:pt>
                <c:pt idx="923">
                  <c:v>3.3461629999999999E-2</c:v>
                </c:pt>
                <c:pt idx="924">
                  <c:v>3.3524650000000003E-2</c:v>
                </c:pt>
                <c:pt idx="925">
                  <c:v>3.3075739999999999E-2</c:v>
                </c:pt>
                <c:pt idx="926">
                  <c:v>3.2733959999999999E-2</c:v>
                </c:pt>
                <c:pt idx="927">
                  <c:v>3.2633019999999999E-2</c:v>
                </c:pt>
                <c:pt idx="928">
                  <c:v>3.3642150000000003E-2</c:v>
                </c:pt>
                <c:pt idx="929">
                  <c:v>3.290365E-2</c:v>
                </c:pt>
                <c:pt idx="930">
                  <c:v>3.2955739999999997E-2</c:v>
                </c:pt>
                <c:pt idx="931">
                  <c:v>3.2365860000000003E-2</c:v>
                </c:pt>
                <c:pt idx="932">
                  <c:v>3.194168E-2</c:v>
                </c:pt>
                <c:pt idx="933">
                  <c:v>3.2195300000000003E-2</c:v>
                </c:pt>
                <c:pt idx="934">
                  <c:v>3.2674410000000001E-2</c:v>
                </c:pt>
                <c:pt idx="935">
                  <c:v>3.2144550000000001E-2</c:v>
                </c:pt>
                <c:pt idx="936">
                  <c:v>3.1922949999999999E-2</c:v>
                </c:pt>
                <c:pt idx="937">
                  <c:v>3.1298630000000001E-2</c:v>
                </c:pt>
                <c:pt idx="938">
                  <c:v>3.059624E-2</c:v>
                </c:pt>
                <c:pt idx="939">
                  <c:v>3.1411790000000002E-2</c:v>
                </c:pt>
                <c:pt idx="940">
                  <c:v>3.1457400000000003E-2</c:v>
                </c:pt>
                <c:pt idx="941">
                  <c:v>3.2332270000000003E-2</c:v>
                </c:pt>
                <c:pt idx="942">
                  <c:v>3.1535609999999999E-2</c:v>
                </c:pt>
                <c:pt idx="943">
                  <c:v>3.2033529999999998E-2</c:v>
                </c:pt>
                <c:pt idx="944">
                  <c:v>3.1488589999999997E-2</c:v>
                </c:pt>
                <c:pt idx="945">
                  <c:v>3.2225080000000003E-2</c:v>
                </c:pt>
                <c:pt idx="946">
                  <c:v>3.226072E-2</c:v>
                </c:pt>
                <c:pt idx="947">
                  <c:v>3.1863040000000002E-2</c:v>
                </c:pt>
                <c:pt idx="948">
                  <c:v>3.2121530000000002E-2</c:v>
                </c:pt>
                <c:pt idx="949">
                  <c:v>3.2627410000000003E-2</c:v>
                </c:pt>
                <c:pt idx="950">
                  <c:v>3.1740480000000001E-2</c:v>
                </c:pt>
                <c:pt idx="951">
                  <c:v>3.1603430000000002E-2</c:v>
                </c:pt>
                <c:pt idx="952">
                  <c:v>3.1301870000000002E-2</c:v>
                </c:pt>
                <c:pt idx="953">
                  <c:v>3.1419490000000001E-2</c:v>
                </c:pt>
                <c:pt idx="954">
                  <c:v>3.152953E-2</c:v>
                </c:pt>
                <c:pt idx="955">
                  <c:v>3.115333E-2</c:v>
                </c:pt>
                <c:pt idx="956">
                  <c:v>3.2230870000000002E-2</c:v>
                </c:pt>
                <c:pt idx="957">
                  <c:v>3.1756090000000001E-2</c:v>
                </c:pt>
                <c:pt idx="958">
                  <c:v>3.1476360000000002E-2</c:v>
                </c:pt>
                <c:pt idx="959">
                  <c:v>3.1516570000000001E-2</c:v>
                </c:pt>
                <c:pt idx="960">
                  <c:v>3.1580299999999999E-2</c:v>
                </c:pt>
                <c:pt idx="961">
                  <c:v>3.0693000000000002E-2</c:v>
                </c:pt>
                <c:pt idx="962">
                  <c:v>3.0296940000000001E-2</c:v>
                </c:pt>
                <c:pt idx="963">
                  <c:v>3.0738359999999999E-2</c:v>
                </c:pt>
                <c:pt idx="964">
                  <c:v>3.1268959999999998E-2</c:v>
                </c:pt>
                <c:pt idx="965">
                  <c:v>3.1542470000000003E-2</c:v>
                </c:pt>
                <c:pt idx="966">
                  <c:v>3.0790809999999998E-2</c:v>
                </c:pt>
                <c:pt idx="967">
                  <c:v>3.0822140000000001E-2</c:v>
                </c:pt>
                <c:pt idx="968">
                  <c:v>3.0690680000000001E-2</c:v>
                </c:pt>
                <c:pt idx="969">
                  <c:v>3.0213279999999999E-2</c:v>
                </c:pt>
                <c:pt idx="970">
                  <c:v>2.97164E-2</c:v>
                </c:pt>
                <c:pt idx="971">
                  <c:v>2.9607109999999999E-2</c:v>
                </c:pt>
                <c:pt idx="972">
                  <c:v>2.9182099999999999E-2</c:v>
                </c:pt>
                <c:pt idx="973">
                  <c:v>2.9252759999999999E-2</c:v>
                </c:pt>
                <c:pt idx="974">
                  <c:v>2.9063869999999999E-2</c:v>
                </c:pt>
                <c:pt idx="975">
                  <c:v>2.9412029999999999E-2</c:v>
                </c:pt>
                <c:pt idx="976">
                  <c:v>2.8327600000000001E-2</c:v>
                </c:pt>
                <c:pt idx="977">
                  <c:v>2.7842059999999998E-2</c:v>
                </c:pt>
                <c:pt idx="978">
                  <c:v>2.6936729999999999E-2</c:v>
                </c:pt>
                <c:pt idx="979">
                  <c:v>2.6365679999999999E-2</c:v>
                </c:pt>
                <c:pt idx="980">
                  <c:v>2.6093040000000001E-2</c:v>
                </c:pt>
                <c:pt idx="981">
                  <c:v>2.63497E-2</c:v>
                </c:pt>
                <c:pt idx="982">
                  <c:v>2.543695E-2</c:v>
                </c:pt>
                <c:pt idx="983">
                  <c:v>2.4932900000000001E-2</c:v>
                </c:pt>
                <c:pt idx="984">
                  <c:v>2.2389559999999999E-2</c:v>
                </c:pt>
                <c:pt idx="985">
                  <c:v>2.2295619999999999E-2</c:v>
                </c:pt>
                <c:pt idx="986">
                  <c:v>2.0710349999999999E-2</c:v>
                </c:pt>
                <c:pt idx="987">
                  <c:v>1.9326050000000001E-2</c:v>
                </c:pt>
                <c:pt idx="988">
                  <c:v>1.9949189999999999E-2</c:v>
                </c:pt>
                <c:pt idx="989">
                  <c:v>1.9769479999999999E-2</c:v>
                </c:pt>
                <c:pt idx="990">
                  <c:v>1.8275019999999999E-2</c:v>
                </c:pt>
                <c:pt idx="991">
                  <c:v>1.7079259999999999E-2</c:v>
                </c:pt>
                <c:pt idx="992">
                  <c:v>1.758997E-2</c:v>
                </c:pt>
                <c:pt idx="993">
                  <c:v>1.7568139999999999E-2</c:v>
                </c:pt>
                <c:pt idx="994">
                  <c:v>1.695296E-2</c:v>
                </c:pt>
                <c:pt idx="995">
                  <c:v>1.5692999999999999E-2</c:v>
                </c:pt>
                <c:pt idx="996">
                  <c:v>1.5451350000000001E-2</c:v>
                </c:pt>
                <c:pt idx="997">
                  <c:v>1.7289579999999999E-2</c:v>
                </c:pt>
                <c:pt idx="998">
                  <c:v>1.5327510000000001E-2</c:v>
                </c:pt>
                <c:pt idx="999">
                  <c:v>1.05822E-2</c:v>
                </c:pt>
                <c:pt idx="1000">
                  <c:v>7.7276510000000003E-3</c:v>
                </c:pt>
                <c:pt idx="1001">
                  <c:v>6.3545670000000002E-3</c:v>
                </c:pt>
                <c:pt idx="1002">
                  <c:v>6.0149039999999997E-3</c:v>
                </c:pt>
                <c:pt idx="1003">
                  <c:v>8.7222350000000001E-3</c:v>
                </c:pt>
                <c:pt idx="1004">
                  <c:v>9.7611030000000001E-3</c:v>
                </c:pt>
                <c:pt idx="1005">
                  <c:v>1.046711E-2</c:v>
                </c:pt>
                <c:pt idx="1006">
                  <c:v>9.9189139999999992E-3</c:v>
                </c:pt>
                <c:pt idx="1007">
                  <c:v>7.6157009999999999E-3</c:v>
                </c:pt>
                <c:pt idx="1008">
                  <c:v>7.1340049999999997E-3</c:v>
                </c:pt>
                <c:pt idx="1009">
                  <c:v>7.5275380000000003E-3</c:v>
                </c:pt>
                <c:pt idx="1010">
                  <c:v>5.1713200000000001E-3</c:v>
                </c:pt>
                <c:pt idx="1011">
                  <c:v>5.1120849999999997E-3</c:v>
                </c:pt>
                <c:pt idx="1012">
                  <c:v>5.4013389999999998E-3</c:v>
                </c:pt>
                <c:pt idx="1013">
                  <c:v>6.180021E-3</c:v>
                </c:pt>
                <c:pt idx="1014">
                  <c:v>4.8999330000000004E-3</c:v>
                </c:pt>
                <c:pt idx="1015">
                  <c:v>4.646051E-3</c:v>
                </c:pt>
                <c:pt idx="1016">
                  <c:v>5.3743890000000002E-3</c:v>
                </c:pt>
                <c:pt idx="1017">
                  <c:v>7.3376400000000003E-3</c:v>
                </c:pt>
                <c:pt idx="1018">
                  <c:v>6.8428889999999996E-3</c:v>
                </c:pt>
                <c:pt idx="1019">
                  <c:v>4.7964180000000002E-3</c:v>
                </c:pt>
                <c:pt idx="1020">
                  <c:v>4.7335930000000003E-3</c:v>
                </c:pt>
                <c:pt idx="1021">
                  <c:v>6.0662520000000003E-3</c:v>
                </c:pt>
                <c:pt idx="1022">
                  <c:v>6.2777600000000003E-3</c:v>
                </c:pt>
                <c:pt idx="1023">
                  <c:v>4.5230219999999998E-3</c:v>
                </c:pt>
                <c:pt idx="1024">
                  <c:v>5.5699319999999997E-3</c:v>
                </c:pt>
                <c:pt idx="1025">
                  <c:v>7.6697340000000001E-3</c:v>
                </c:pt>
                <c:pt idx="1026">
                  <c:v>8.8016009999999992E-3</c:v>
                </c:pt>
                <c:pt idx="1027">
                  <c:v>9.1242570000000002E-3</c:v>
                </c:pt>
                <c:pt idx="1028">
                  <c:v>1.070317E-2</c:v>
                </c:pt>
                <c:pt idx="1029">
                  <c:v>1.2350699999999999E-2</c:v>
                </c:pt>
                <c:pt idx="1030">
                  <c:v>1.398596E-2</c:v>
                </c:pt>
                <c:pt idx="1031">
                  <c:v>1.472069E-2</c:v>
                </c:pt>
                <c:pt idx="1032">
                  <c:v>1.5886589999999999E-2</c:v>
                </c:pt>
                <c:pt idx="1033">
                  <c:v>2.230153E-2</c:v>
                </c:pt>
                <c:pt idx="1034">
                  <c:v>2.2477790000000001E-2</c:v>
                </c:pt>
                <c:pt idx="1035">
                  <c:v>2.181814E-2</c:v>
                </c:pt>
                <c:pt idx="1036">
                  <c:v>2.0349140000000002E-2</c:v>
                </c:pt>
                <c:pt idx="1037">
                  <c:v>2.3274820000000002E-2</c:v>
                </c:pt>
                <c:pt idx="1038">
                  <c:v>2.6370899999999999E-2</c:v>
                </c:pt>
                <c:pt idx="1039">
                  <c:v>2.844085E-2</c:v>
                </c:pt>
                <c:pt idx="1040">
                  <c:v>2.7695230000000001E-2</c:v>
                </c:pt>
                <c:pt idx="1041">
                  <c:v>2.6978700000000001E-2</c:v>
                </c:pt>
                <c:pt idx="1042">
                  <c:v>2.669409E-2</c:v>
                </c:pt>
                <c:pt idx="1043">
                  <c:v>2.6546449999999999E-2</c:v>
                </c:pt>
                <c:pt idx="1044">
                  <c:v>2.6510410000000002E-2</c:v>
                </c:pt>
                <c:pt idx="1045">
                  <c:v>2.6326390000000002E-2</c:v>
                </c:pt>
                <c:pt idx="1046">
                  <c:v>2.6813090000000001E-2</c:v>
                </c:pt>
                <c:pt idx="1047">
                  <c:v>2.7077560000000001E-2</c:v>
                </c:pt>
                <c:pt idx="1048">
                  <c:v>2.8117960000000001E-2</c:v>
                </c:pt>
                <c:pt idx="1049">
                  <c:v>2.823962E-2</c:v>
                </c:pt>
                <c:pt idx="1050">
                  <c:v>2.841254E-2</c:v>
                </c:pt>
                <c:pt idx="1051">
                  <c:v>2.8755989999999999E-2</c:v>
                </c:pt>
                <c:pt idx="1052">
                  <c:v>2.909927E-2</c:v>
                </c:pt>
                <c:pt idx="1053">
                  <c:v>2.9420660000000001E-2</c:v>
                </c:pt>
                <c:pt idx="1054">
                  <c:v>2.980617E-2</c:v>
                </c:pt>
                <c:pt idx="1055">
                  <c:v>2.960175E-2</c:v>
                </c:pt>
                <c:pt idx="1056">
                  <c:v>3.0099529999999999E-2</c:v>
                </c:pt>
                <c:pt idx="1057">
                  <c:v>3.0026569999999999E-2</c:v>
                </c:pt>
                <c:pt idx="1058">
                  <c:v>2.9629340000000001E-2</c:v>
                </c:pt>
                <c:pt idx="1059">
                  <c:v>3.0044749999999999E-2</c:v>
                </c:pt>
                <c:pt idx="1060">
                  <c:v>3.0091320000000001E-2</c:v>
                </c:pt>
                <c:pt idx="1061">
                  <c:v>3.0205619999999999E-2</c:v>
                </c:pt>
                <c:pt idx="1062">
                  <c:v>3.0350749999999999E-2</c:v>
                </c:pt>
                <c:pt idx="1063">
                  <c:v>3.0523560000000002E-2</c:v>
                </c:pt>
                <c:pt idx="1064">
                  <c:v>3.083965E-2</c:v>
                </c:pt>
                <c:pt idx="1065">
                  <c:v>3.1172890000000002E-2</c:v>
                </c:pt>
                <c:pt idx="1066">
                  <c:v>3.1264100000000003E-2</c:v>
                </c:pt>
                <c:pt idx="1067">
                  <c:v>3.1511310000000001E-2</c:v>
                </c:pt>
                <c:pt idx="1068">
                  <c:v>3.1843160000000002E-2</c:v>
                </c:pt>
                <c:pt idx="1069">
                  <c:v>3.1371540000000003E-2</c:v>
                </c:pt>
                <c:pt idx="1070">
                  <c:v>3.1869429999999997E-2</c:v>
                </c:pt>
                <c:pt idx="1071">
                  <c:v>3.2519180000000002E-2</c:v>
                </c:pt>
                <c:pt idx="1072">
                  <c:v>3.184766E-2</c:v>
                </c:pt>
                <c:pt idx="1073">
                  <c:v>3.2212930000000001E-2</c:v>
                </c:pt>
                <c:pt idx="1074">
                  <c:v>3.2690360000000002E-2</c:v>
                </c:pt>
                <c:pt idx="1075">
                  <c:v>3.2734060000000002E-2</c:v>
                </c:pt>
                <c:pt idx="1076">
                  <c:v>3.3335759999999999E-2</c:v>
                </c:pt>
                <c:pt idx="1077">
                  <c:v>3.2848660000000002E-2</c:v>
                </c:pt>
                <c:pt idx="1078">
                  <c:v>3.20603E-2</c:v>
                </c:pt>
                <c:pt idx="1079">
                  <c:v>3.2113599999999999E-2</c:v>
                </c:pt>
                <c:pt idx="1080">
                  <c:v>3.3007399999999999E-2</c:v>
                </c:pt>
                <c:pt idx="1081">
                  <c:v>3.305259E-2</c:v>
                </c:pt>
                <c:pt idx="1082">
                  <c:v>3.1657709999999999E-2</c:v>
                </c:pt>
                <c:pt idx="1083">
                  <c:v>3.10082E-2</c:v>
                </c:pt>
                <c:pt idx="1084">
                  <c:v>3.2077519999999998E-2</c:v>
                </c:pt>
                <c:pt idx="1085">
                  <c:v>3.2033869999999999E-2</c:v>
                </c:pt>
                <c:pt idx="1086">
                  <c:v>3.1940940000000001E-2</c:v>
                </c:pt>
                <c:pt idx="1087">
                  <c:v>3.1986019999999997E-2</c:v>
                </c:pt>
                <c:pt idx="1088">
                  <c:v>3.1976999999999998E-2</c:v>
                </c:pt>
                <c:pt idx="1089">
                  <c:v>3.2157900000000003E-2</c:v>
                </c:pt>
                <c:pt idx="1090">
                  <c:v>3.2266389999999999E-2</c:v>
                </c:pt>
                <c:pt idx="1091">
                  <c:v>3.269358E-2</c:v>
                </c:pt>
                <c:pt idx="1092">
                  <c:v>3.2657400000000003E-2</c:v>
                </c:pt>
                <c:pt idx="1093">
                  <c:v>3.2616279999999997E-2</c:v>
                </c:pt>
                <c:pt idx="1094">
                  <c:v>3.3147660000000002E-2</c:v>
                </c:pt>
                <c:pt idx="1095">
                  <c:v>3.3610729999999998E-2</c:v>
                </c:pt>
                <c:pt idx="1096">
                  <c:v>3.40646E-2</c:v>
                </c:pt>
                <c:pt idx="1097">
                  <c:v>3.3318809999999997E-2</c:v>
                </c:pt>
                <c:pt idx="1098">
                  <c:v>3.3183520000000001E-2</c:v>
                </c:pt>
                <c:pt idx="1099">
                  <c:v>3.3371039999999998E-2</c:v>
                </c:pt>
                <c:pt idx="1100">
                  <c:v>3.3369500000000003E-2</c:v>
                </c:pt>
                <c:pt idx="1101">
                  <c:v>3.3655629999999999E-2</c:v>
                </c:pt>
                <c:pt idx="1102">
                  <c:v>3.4367300000000003E-2</c:v>
                </c:pt>
                <c:pt idx="1103">
                  <c:v>3.4411740000000003E-2</c:v>
                </c:pt>
                <c:pt idx="1104">
                  <c:v>3.5067220000000003E-2</c:v>
                </c:pt>
                <c:pt idx="1105">
                  <c:v>3.5583429999999999E-2</c:v>
                </c:pt>
                <c:pt idx="1106">
                  <c:v>3.6944940000000003E-2</c:v>
                </c:pt>
                <c:pt idx="1107">
                  <c:v>3.7277709999999999E-2</c:v>
                </c:pt>
                <c:pt idx="1108">
                  <c:v>4.0796689999999997E-2</c:v>
                </c:pt>
                <c:pt idx="1109">
                  <c:v>4.4159869999999997E-2</c:v>
                </c:pt>
                <c:pt idx="1110">
                  <c:v>4.6572200000000001E-2</c:v>
                </c:pt>
                <c:pt idx="1111">
                  <c:v>4.902459E-2</c:v>
                </c:pt>
                <c:pt idx="1112">
                  <c:v>5.2295170000000002E-2</c:v>
                </c:pt>
                <c:pt idx="1113">
                  <c:v>5.6192579999999999E-2</c:v>
                </c:pt>
                <c:pt idx="1114">
                  <c:v>6.4327560000000006E-2</c:v>
                </c:pt>
                <c:pt idx="1115">
                  <c:v>7.2582279999999999E-2</c:v>
                </c:pt>
                <c:pt idx="1116">
                  <c:v>8.1880999999999995E-2</c:v>
                </c:pt>
                <c:pt idx="1117">
                  <c:v>9.3121159999999994E-2</c:v>
                </c:pt>
                <c:pt idx="1118">
                  <c:v>0.10488310000000001</c:v>
                </c:pt>
                <c:pt idx="1119">
                  <c:v>0.11854679999999999</c:v>
                </c:pt>
                <c:pt idx="1120">
                  <c:v>0.13174839999999999</c:v>
                </c:pt>
                <c:pt idx="1121">
                  <c:v>0.14495469999999999</c:v>
                </c:pt>
                <c:pt idx="1122">
                  <c:v>0.15679019999999999</c:v>
                </c:pt>
                <c:pt idx="1123">
                  <c:v>0.1689457</c:v>
                </c:pt>
                <c:pt idx="1124">
                  <c:v>0.18146680000000001</c:v>
                </c:pt>
                <c:pt idx="1125">
                  <c:v>0.1946454</c:v>
                </c:pt>
                <c:pt idx="1126">
                  <c:v>0.2112975</c:v>
                </c:pt>
                <c:pt idx="1127">
                  <c:v>0.22816339999999999</c:v>
                </c:pt>
                <c:pt idx="1128">
                  <c:v>0.2460425</c:v>
                </c:pt>
                <c:pt idx="1129">
                  <c:v>0.25970749999999998</c:v>
                </c:pt>
                <c:pt idx="1130">
                  <c:v>0.27680179999999999</c:v>
                </c:pt>
                <c:pt idx="1131">
                  <c:v>0.29282029999999998</c:v>
                </c:pt>
                <c:pt idx="1132">
                  <c:v>0.31017149999999999</c:v>
                </c:pt>
                <c:pt idx="1133">
                  <c:v>0.3242082</c:v>
                </c:pt>
                <c:pt idx="1134">
                  <c:v>0.3409681</c:v>
                </c:pt>
                <c:pt idx="1135">
                  <c:v>0.35916559999999997</c:v>
                </c:pt>
                <c:pt idx="1136">
                  <c:v>0.37387609999999999</c:v>
                </c:pt>
                <c:pt idx="1137">
                  <c:v>0.38817269999999998</c:v>
                </c:pt>
                <c:pt idx="1138">
                  <c:v>0.40100350000000001</c:v>
                </c:pt>
                <c:pt idx="1139">
                  <c:v>0.41713210000000001</c:v>
                </c:pt>
                <c:pt idx="1140">
                  <c:v>0.43401079999999997</c:v>
                </c:pt>
                <c:pt idx="1141">
                  <c:v>0.44961289999999998</c:v>
                </c:pt>
                <c:pt idx="1142">
                  <c:v>0.4654181</c:v>
                </c:pt>
                <c:pt idx="1143">
                  <c:v>0.48241390000000001</c:v>
                </c:pt>
                <c:pt idx="1144">
                  <c:v>0.49780059999999998</c:v>
                </c:pt>
                <c:pt idx="1145">
                  <c:v>0.51093239999999995</c:v>
                </c:pt>
                <c:pt idx="1146">
                  <c:v>0.5248545</c:v>
                </c:pt>
                <c:pt idx="1147">
                  <c:v>0.53897980000000001</c:v>
                </c:pt>
                <c:pt idx="1148">
                  <c:v>0.55351680000000003</c:v>
                </c:pt>
                <c:pt idx="1149">
                  <c:v>0.56747210000000003</c:v>
                </c:pt>
                <c:pt idx="1150">
                  <c:v>0.57981099999999997</c:v>
                </c:pt>
                <c:pt idx="1151">
                  <c:v>0.59333320000000001</c:v>
                </c:pt>
                <c:pt idx="1152">
                  <c:v>0.6092033</c:v>
                </c:pt>
                <c:pt idx="1153">
                  <c:v>0.6240696</c:v>
                </c:pt>
                <c:pt idx="1154">
                  <c:v>0.63883889999999999</c:v>
                </c:pt>
                <c:pt idx="1155">
                  <c:v>0.652443</c:v>
                </c:pt>
                <c:pt idx="1156">
                  <c:v>0.66394200000000003</c:v>
                </c:pt>
                <c:pt idx="1157">
                  <c:v>0.67311779999999999</c:v>
                </c:pt>
                <c:pt idx="1158">
                  <c:v>0.68206610000000001</c:v>
                </c:pt>
                <c:pt idx="1159">
                  <c:v>0.69237550000000003</c:v>
                </c:pt>
                <c:pt idx="1160">
                  <c:v>0.70406480000000005</c:v>
                </c:pt>
                <c:pt idx="1161">
                  <c:v>0.71541759999999999</c:v>
                </c:pt>
                <c:pt idx="1162">
                  <c:v>0.72398660000000004</c:v>
                </c:pt>
                <c:pt idx="1163">
                  <c:v>0.73454140000000001</c:v>
                </c:pt>
                <c:pt idx="1164">
                  <c:v>0.74346100000000004</c:v>
                </c:pt>
                <c:pt idx="1165">
                  <c:v>0.74912040000000002</c:v>
                </c:pt>
                <c:pt idx="1166">
                  <c:v>0.75432849999999996</c:v>
                </c:pt>
                <c:pt idx="1167">
                  <c:v>0.75709380000000004</c:v>
                </c:pt>
                <c:pt idx="1168">
                  <c:v>0.75935019999999998</c:v>
                </c:pt>
                <c:pt idx="1169">
                  <c:v>0.75976920000000003</c:v>
                </c:pt>
                <c:pt idx="1170">
                  <c:v>0.7600827</c:v>
                </c:pt>
                <c:pt idx="1171">
                  <c:v>0.76022639999999997</c:v>
                </c:pt>
                <c:pt idx="1172">
                  <c:v>0.75953930000000003</c:v>
                </c:pt>
                <c:pt idx="1173">
                  <c:v>0.75768820000000003</c:v>
                </c:pt>
                <c:pt idx="1174">
                  <c:v>0.75703900000000002</c:v>
                </c:pt>
                <c:pt idx="1175">
                  <c:v>0.7575712</c:v>
                </c:pt>
                <c:pt idx="1176">
                  <c:v>0.75838859999999997</c:v>
                </c:pt>
                <c:pt idx="1177">
                  <c:v>0.75838059999999996</c:v>
                </c:pt>
                <c:pt idx="1178">
                  <c:v>0.75847509999999996</c:v>
                </c:pt>
                <c:pt idx="1179">
                  <c:v>0.75889410000000002</c:v>
                </c:pt>
                <c:pt idx="1180">
                  <c:v>0.76064319999999996</c:v>
                </c:pt>
                <c:pt idx="1181">
                  <c:v>0.76085820000000004</c:v>
                </c:pt>
                <c:pt idx="1182">
                  <c:v>0.76038430000000001</c:v>
                </c:pt>
                <c:pt idx="1183">
                  <c:v>0.7605577</c:v>
                </c:pt>
                <c:pt idx="1184">
                  <c:v>0.76093829999999996</c:v>
                </c:pt>
                <c:pt idx="1185">
                  <c:v>0.7610595</c:v>
                </c:pt>
                <c:pt idx="1186">
                  <c:v>0.76252620000000004</c:v>
                </c:pt>
                <c:pt idx="1187">
                  <c:v>0.76334650000000004</c:v>
                </c:pt>
                <c:pt idx="1188">
                  <c:v>0.76323319999999995</c:v>
                </c:pt>
                <c:pt idx="1189">
                  <c:v>0.76206859999999998</c:v>
                </c:pt>
                <c:pt idx="1190">
                  <c:v>0.76196609999999998</c:v>
                </c:pt>
                <c:pt idx="1191">
                  <c:v>0.76300749999999995</c:v>
                </c:pt>
                <c:pt idx="1192">
                  <c:v>0.76509959999999999</c:v>
                </c:pt>
                <c:pt idx="1193">
                  <c:v>0.76646110000000001</c:v>
                </c:pt>
                <c:pt idx="1194">
                  <c:v>0.76629970000000003</c:v>
                </c:pt>
                <c:pt idx="1195">
                  <c:v>0.76626799999999995</c:v>
                </c:pt>
                <c:pt idx="1196">
                  <c:v>0.76742540000000004</c:v>
                </c:pt>
                <c:pt idx="1197">
                  <c:v>0.76771650000000002</c:v>
                </c:pt>
                <c:pt idx="1198">
                  <c:v>0.76846979999999998</c:v>
                </c:pt>
                <c:pt idx="1199">
                  <c:v>0.76853669999999996</c:v>
                </c:pt>
                <c:pt idx="1200">
                  <c:v>0.7685459</c:v>
                </c:pt>
                <c:pt idx="1201">
                  <c:v>0.7681848</c:v>
                </c:pt>
                <c:pt idx="1202">
                  <c:v>0.76818850000000005</c:v>
                </c:pt>
                <c:pt idx="1203">
                  <c:v>0.76803829999999995</c:v>
                </c:pt>
                <c:pt idx="1204">
                  <c:v>0.76795029999999997</c:v>
                </c:pt>
                <c:pt idx="1205">
                  <c:v>0.76767050000000003</c:v>
                </c:pt>
                <c:pt idx="1206">
                  <c:v>0.76678630000000003</c:v>
                </c:pt>
                <c:pt idx="1207">
                  <c:v>0.76606149999999995</c:v>
                </c:pt>
                <c:pt idx="1208">
                  <c:v>0.76586580000000004</c:v>
                </c:pt>
                <c:pt idx="1209">
                  <c:v>0.76581390000000005</c:v>
                </c:pt>
                <c:pt idx="1210">
                  <c:v>0.76554319999999998</c:v>
                </c:pt>
                <c:pt idx="1211">
                  <c:v>0.76499059999999997</c:v>
                </c:pt>
                <c:pt idx="1212">
                  <c:v>0.76467419999999997</c:v>
                </c:pt>
                <c:pt idx="1213">
                  <c:v>0.76422420000000002</c:v>
                </c:pt>
                <c:pt idx="1214">
                  <c:v>0.76402400000000004</c:v>
                </c:pt>
                <c:pt idx="1215">
                  <c:v>0.76298310000000003</c:v>
                </c:pt>
                <c:pt idx="1216">
                  <c:v>0.76310210000000001</c:v>
                </c:pt>
                <c:pt idx="1217">
                  <c:v>0.76305250000000002</c:v>
                </c:pt>
                <c:pt idx="1218">
                  <c:v>0.76267980000000002</c:v>
                </c:pt>
                <c:pt idx="1219">
                  <c:v>0.76253369999999998</c:v>
                </c:pt>
                <c:pt idx="1220">
                  <c:v>0.76238470000000003</c:v>
                </c:pt>
                <c:pt idx="1221">
                  <c:v>0.76247779999999998</c:v>
                </c:pt>
                <c:pt idx="1222">
                  <c:v>0.76229769999999997</c:v>
                </c:pt>
                <c:pt idx="1223">
                  <c:v>0.76159030000000005</c:v>
                </c:pt>
                <c:pt idx="1224">
                  <c:v>0.76151290000000005</c:v>
                </c:pt>
                <c:pt idx="1225">
                  <c:v>0.76161350000000005</c:v>
                </c:pt>
                <c:pt idx="1226">
                  <c:v>0.76053570000000004</c:v>
                </c:pt>
                <c:pt idx="1227">
                  <c:v>0.75979870000000005</c:v>
                </c:pt>
                <c:pt idx="1228">
                  <c:v>0.75925109999999996</c:v>
                </c:pt>
                <c:pt idx="1229">
                  <c:v>0.75959460000000001</c:v>
                </c:pt>
                <c:pt idx="1230">
                  <c:v>0.76042489999999996</c:v>
                </c:pt>
                <c:pt idx="1231">
                  <c:v>0.76274929999999996</c:v>
                </c:pt>
                <c:pt idx="1232">
                  <c:v>0.76364790000000005</c:v>
                </c:pt>
                <c:pt idx="1233">
                  <c:v>0.76359270000000001</c:v>
                </c:pt>
                <c:pt idx="1234">
                  <c:v>0.763907</c:v>
                </c:pt>
                <c:pt idx="1235">
                  <c:v>0.76380479999999995</c:v>
                </c:pt>
                <c:pt idx="1236">
                  <c:v>0.76235779999999997</c:v>
                </c:pt>
                <c:pt idx="1237">
                  <c:v>0.75971979999999995</c:v>
                </c:pt>
                <c:pt idx="1238">
                  <c:v>0.75607789999999997</c:v>
                </c:pt>
                <c:pt idx="1239">
                  <c:v>0.75217049999999996</c:v>
                </c:pt>
                <c:pt idx="1240">
                  <c:v>0.74738700000000002</c:v>
                </c:pt>
                <c:pt idx="1241">
                  <c:v>0.74244869999999996</c:v>
                </c:pt>
                <c:pt idx="1242">
                  <c:v>0.73675570000000001</c:v>
                </c:pt>
                <c:pt idx="1243">
                  <c:v>0.72968999999999995</c:v>
                </c:pt>
                <c:pt idx="1244">
                  <c:v>0.7237268</c:v>
                </c:pt>
                <c:pt idx="1245">
                  <c:v>0.71855230000000003</c:v>
                </c:pt>
                <c:pt idx="1246">
                  <c:v>0.71172089999999999</c:v>
                </c:pt>
                <c:pt idx="1247">
                  <c:v>0.70555800000000002</c:v>
                </c:pt>
                <c:pt idx="1248">
                  <c:v>0.70008890000000001</c:v>
                </c:pt>
                <c:pt idx="1249">
                  <c:v>0.69451410000000002</c:v>
                </c:pt>
                <c:pt idx="1250">
                  <c:v>0.68949530000000003</c:v>
                </c:pt>
                <c:pt idx="1251">
                  <c:v>0.68472239999999995</c:v>
                </c:pt>
                <c:pt idx="1252">
                  <c:v>0.67944689999999996</c:v>
                </c:pt>
                <c:pt idx="1253">
                  <c:v>0.67309019999999997</c:v>
                </c:pt>
                <c:pt idx="1254">
                  <c:v>0.66591639999999996</c:v>
                </c:pt>
                <c:pt idx="1255">
                  <c:v>0.65865459999999998</c:v>
                </c:pt>
                <c:pt idx="1256">
                  <c:v>0.65220429999999996</c:v>
                </c:pt>
                <c:pt idx="1257">
                  <c:v>0.64404119999999998</c:v>
                </c:pt>
                <c:pt idx="1258">
                  <c:v>0.63433490000000003</c:v>
                </c:pt>
                <c:pt idx="1259">
                  <c:v>0.62695990000000001</c:v>
                </c:pt>
                <c:pt idx="1260">
                  <c:v>0.6165794</c:v>
                </c:pt>
                <c:pt idx="1261">
                  <c:v>0.60387449999999998</c:v>
                </c:pt>
                <c:pt idx="1262">
                  <c:v>0.59188940000000001</c:v>
                </c:pt>
                <c:pt idx="1263">
                  <c:v>0.58284840000000004</c:v>
                </c:pt>
                <c:pt idx="1264">
                  <c:v>0.5739225</c:v>
                </c:pt>
                <c:pt idx="1265">
                  <c:v>0.56718089999999999</c:v>
                </c:pt>
                <c:pt idx="1266">
                  <c:v>0.55993979999999999</c:v>
                </c:pt>
                <c:pt idx="1267">
                  <c:v>0.54993460000000005</c:v>
                </c:pt>
                <c:pt idx="1268">
                  <c:v>0.53635149999999998</c:v>
                </c:pt>
                <c:pt idx="1269">
                  <c:v>0.52279469999999995</c:v>
                </c:pt>
                <c:pt idx="1270">
                  <c:v>0.51335929999999996</c:v>
                </c:pt>
                <c:pt idx="1271">
                  <c:v>0.50552050000000004</c:v>
                </c:pt>
                <c:pt idx="1272">
                  <c:v>0.4983033</c:v>
                </c:pt>
                <c:pt idx="1273">
                  <c:v>0.48825740000000001</c:v>
                </c:pt>
                <c:pt idx="1274">
                  <c:v>0.47789219999999999</c:v>
                </c:pt>
                <c:pt idx="1275">
                  <c:v>0.46903139999999999</c:v>
                </c:pt>
                <c:pt idx="1276">
                  <c:v>0.46020119999999998</c:v>
                </c:pt>
                <c:pt idx="1277">
                  <c:v>0.44885589999999997</c:v>
                </c:pt>
                <c:pt idx="1278">
                  <c:v>0.44177840000000002</c:v>
                </c:pt>
                <c:pt idx="1279">
                  <c:v>0.43413839999999998</c:v>
                </c:pt>
                <c:pt idx="1280">
                  <c:v>0.42407420000000001</c:v>
                </c:pt>
                <c:pt idx="1281">
                  <c:v>0.41240090000000001</c:v>
                </c:pt>
                <c:pt idx="1282">
                  <c:v>0.40220919999999999</c:v>
                </c:pt>
                <c:pt idx="1283">
                  <c:v>0.39113110000000001</c:v>
                </c:pt>
                <c:pt idx="1284">
                  <c:v>0.3801737</c:v>
                </c:pt>
                <c:pt idx="1285">
                  <c:v>0.36736459999999999</c:v>
                </c:pt>
                <c:pt idx="1286">
                  <c:v>0.35407529999999998</c:v>
                </c:pt>
                <c:pt idx="1287">
                  <c:v>0.33983600000000003</c:v>
                </c:pt>
                <c:pt idx="1288">
                  <c:v>0.3266734</c:v>
                </c:pt>
                <c:pt idx="1289">
                  <c:v>0.31334519999999999</c:v>
                </c:pt>
                <c:pt idx="1290">
                  <c:v>0.3008229</c:v>
                </c:pt>
                <c:pt idx="1291">
                  <c:v>0.2890046</c:v>
                </c:pt>
                <c:pt idx="1292">
                  <c:v>0.27707110000000001</c:v>
                </c:pt>
                <c:pt idx="1293">
                  <c:v>0.27504580000000001</c:v>
                </c:pt>
                <c:pt idx="1294">
                  <c:v>0.2711712</c:v>
                </c:pt>
                <c:pt idx="1295">
                  <c:v>0.266683</c:v>
                </c:pt>
                <c:pt idx="1296">
                  <c:v>0.26306990000000002</c:v>
                </c:pt>
                <c:pt idx="1297">
                  <c:v>0.2494672</c:v>
                </c:pt>
                <c:pt idx="1298">
                  <c:v>0.24422070000000001</c:v>
                </c:pt>
                <c:pt idx="1299">
                  <c:v>0.23524610000000001</c:v>
                </c:pt>
                <c:pt idx="1300">
                  <c:v>0.22673180000000001</c:v>
                </c:pt>
                <c:pt idx="1301">
                  <c:v>0.21725120000000001</c:v>
                </c:pt>
                <c:pt idx="1302">
                  <c:v>0.20891999999999999</c:v>
                </c:pt>
                <c:pt idx="1303">
                  <c:v>0.20104230000000001</c:v>
                </c:pt>
                <c:pt idx="1304">
                  <c:v>0.19321969999999999</c:v>
                </c:pt>
                <c:pt idx="1305">
                  <c:v>0.1889245</c:v>
                </c:pt>
                <c:pt idx="1306">
                  <c:v>0.18124950000000001</c:v>
                </c:pt>
                <c:pt idx="1307">
                  <c:v>0.1759165</c:v>
                </c:pt>
                <c:pt idx="1308">
                  <c:v>0.16735639999999999</c:v>
                </c:pt>
                <c:pt idx="1309">
                  <c:v>0.1554962</c:v>
                </c:pt>
                <c:pt idx="1310">
                  <c:v>0.14870030000000001</c:v>
                </c:pt>
                <c:pt idx="1311">
                  <c:v>0.1427628</c:v>
                </c:pt>
                <c:pt idx="1312">
                  <c:v>0.13293350000000001</c:v>
                </c:pt>
                <c:pt idx="1313">
                  <c:v>0.12659570000000001</c:v>
                </c:pt>
                <c:pt idx="1314">
                  <c:v>0.12064179999999999</c:v>
                </c:pt>
                <c:pt idx="1315">
                  <c:v>0.11701250000000001</c:v>
                </c:pt>
                <c:pt idx="1316">
                  <c:v>0.1126615</c:v>
                </c:pt>
                <c:pt idx="1317">
                  <c:v>0.1088474</c:v>
                </c:pt>
                <c:pt idx="1318">
                  <c:v>0.102614</c:v>
                </c:pt>
                <c:pt idx="1319">
                  <c:v>9.5844620000000005E-2</c:v>
                </c:pt>
                <c:pt idx="1320">
                  <c:v>8.7982359999999996E-2</c:v>
                </c:pt>
                <c:pt idx="1321">
                  <c:v>7.9564270000000006E-2</c:v>
                </c:pt>
                <c:pt idx="1322">
                  <c:v>7.759597E-2</c:v>
                </c:pt>
                <c:pt idx="1323">
                  <c:v>7.5489429999999996E-2</c:v>
                </c:pt>
                <c:pt idx="1324">
                  <c:v>7.217316E-2</c:v>
                </c:pt>
                <c:pt idx="1325">
                  <c:v>6.6302899999999998E-2</c:v>
                </c:pt>
                <c:pt idx="1326">
                  <c:v>6.5648139999999994E-2</c:v>
                </c:pt>
                <c:pt idx="1327">
                  <c:v>6.4752820000000003E-2</c:v>
                </c:pt>
                <c:pt idx="1328">
                  <c:v>6.3779730000000007E-2</c:v>
                </c:pt>
                <c:pt idx="1329">
                  <c:v>6.4054280000000005E-2</c:v>
                </c:pt>
                <c:pt idx="1330">
                  <c:v>6.4481120000000003E-2</c:v>
                </c:pt>
                <c:pt idx="1331">
                  <c:v>6.4193E-2</c:v>
                </c:pt>
                <c:pt idx="1332">
                  <c:v>6.4338930000000003E-2</c:v>
                </c:pt>
                <c:pt idx="1333">
                  <c:v>6.4633560000000007E-2</c:v>
                </c:pt>
                <c:pt idx="1334">
                  <c:v>6.4510380000000006E-2</c:v>
                </c:pt>
                <c:pt idx="1335">
                  <c:v>6.418037E-2</c:v>
                </c:pt>
                <c:pt idx="1336">
                  <c:v>6.4278189999999999E-2</c:v>
                </c:pt>
                <c:pt idx="1337">
                  <c:v>6.3552769999999995E-2</c:v>
                </c:pt>
                <c:pt idx="1338">
                  <c:v>6.267151E-2</c:v>
                </c:pt>
                <c:pt idx="1339">
                  <c:v>6.3221799999999995E-2</c:v>
                </c:pt>
                <c:pt idx="1340">
                  <c:v>6.2250710000000001E-2</c:v>
                </c:pt>
                <c:pt idx="1341">
                  <c:v>6.2504699999999996E-2</c:v>
                </c:pt>
                <c:pt idx="1342">
                  <c:v>6.1792199999999999E-2</c:v>
                </c:pt>
                <c:pt idx="1343">
                  <c:v>6.2132949999999999E-2</c:v>
                </c:pt>
                <c:pt idx="1344">
                  <c:v>6.1492230000000002E-2</c:v>
                </c:pt>
                <c:pt idx="1345">
                  <c:v>6.1793939999999999E-2</c:v>
                </c:pt>
                <c:pt idx="1346">
                  <c:v>6.1853930000000001E-2</c:v>
                </c:pt>
                <c:pt idx="1347">
                  <c:v>6.0947540000000001E-2</c:v>
                </c:pt>
                <c:pt idx="1348">
                  <c:v>6.1039929999999999E-2</c:v>
                </c:pt>
                <c:pt idx="1349">
                  <c:v>6.0900759999999998E-2</c:v>
                </c:pt>
                <c:pt idx="1350">
                  <c:v>6.0226729999999999E-2</c:v>
                </c:pt>
                <c:pt idx="1351">
                  <c:v>5.929309E-2</c:v>
                </c:pt>
                <c:pt idx="1352">
                  <c:v>6.0537929999999997E-2</c:v>
                </c:pt>
                <c:pt idx="1353">
                  <c:v>6.0304429999999999E-2</c:v>
                </c:pt>
                <c:pt idx="1354">
                  <c:v>6.0072939999999998E-2</c:v>
                </c:pt>
                <c:pt idx="1355">
                  <c:v>6.0573000000000002E-2</c:v>
                </c:pt>
                <c:pt idx="1356">
                  <c:v>5.981363E-2</c:v>
                </c:pt>
                <c:pt idx="1357">
                  <c:v>6.0361539999999998E-2</c:v>
                </c:pt>
                <c:pt idx="1358">
                  <c:v>5.9926840000000002E-2</c:v>
                </c:pt>
                <c:pt idx="1359">
                  <c:v>5.9777169999999998E-2</c:v>
                </c:pt>
                <c:pt idx="1360">
                  <c:v>5.9125610000000002E-2</c:v>
                </c:pt>
                <c:pt idx="1361">
                  <c:v>5.8374389999999998E-2</c:v>
                </c:pt>
                <c:pt idx="1362">
                  <c:v>5.8635340000000001E-2</c:v>
                </c:pt>
                <c:pt idx="1363">
                  <c:v>5.8905010000000001E-2</c:v>
                </c:pt>
                <c:pt idx="1364">
                  <c:v>5.9492000000000003E-2</c:v>
                </c:pt>
                <c:pt idx="1365">
                  <c:v>5.9932939999999997E-2</c:v>
                </c:pt>
                <c:pt idx="1366">
                  <c:v>6.0589839999999999E-2</c:v>
                </c:pt>
                <c:pt idx="1367">
                  <c:v>6.0606409999999999E-2</c:v>
                </c:pt>
                <c:pt idx="1368">
                  <c:v>6.0382209999999999E-2</c:v>
                </c:pt>
                <c:pt idx="1369">
                  <c:v>5.9759510000000002E-2</c:v>
                </c:pt>
                <c:pt idx="1370">
                  <c:v>6.042144E-2</c:v>
                </c:pt>
                <c:pt idx="1371">
                  <c:v>6.1079099999999997E-2</c:v>
                </c:pt>
                <c:pt idx="1372">
                  <c:v>6.1036899999999998E-2</c:v>
                </c:pt>
                <c:pt idx="1373">
                  <c:v>6.1226290000000003E-2</c:v>
                </c:pt>
                <c:pt idx="1374">
                  <c:v>6.1626029999999998E-2</c:v>
                </c:pt>
                <c:pt idx="1375">
                  <c:v>6.1865539999999997E-2</c:v>
                </c:pt>
                <c:pt idx="1376">
                  <c:v>6.2587710000000005E-2</c:v>
                </c:pt>
                <c:pt idx="1377">
                  <c:v>6.3024150000000001E-2</c:v>
                </c:pt>
                <c:pt idx="1378">
                  <c:v>6.2746280000000001E-2</c:v>
                </c:pt>
                <c:pt idx="1379">
                  <c:v>6.1670870000000003E-2</c:v>
                </c:pt>
                <c:pt idx="1380">
                  <c:v>6.1427219999999998E-2</c:v>
                </c:pt>
                <c:pt idx="1381">
                  <c:v>6.1785809999999997E-2</c:v>
                </c:pt>
                <c:pt idx="1382">
                  <c:v>5.972703E-2</c:v>
                </c:pt>
                <c:pt idx="1383">
                  <c:v>5.6430550000000003E-2</c:v>
                </c:pt>
                <c:pt idx="1384">
                  <c:v>5.1083429999999999E-2</c:v>
                </c:pt>
                <c:pt idx="1385">
                  <c:v>4.6375600000000003E-2</c:v>
                </c:pt>
                <c:pt idx="1386">
                  <c:v>4.3284950000000003E-2</c:v>
                </c:pt>
                <c:pt idx="1387">
                  <c:v>4.2048219999999997E-2</c:v>
                </c:pt>
                <c:pt idx="1388">
                  <c:v>3.9637609999999997E-2</c:v>
                </c:pt>
                <c:pt idx="1389">
                  <c:v>3.6664269999999999E-2</c:v>
                </c:pt>
                <c:pt idx="1390">
                  <c:v>3.4007080000000002E-2</c:v>
                </c:pt>
                <c:pt idx="1391">
                  <c:v>3.2626349999999998E-2</c:v>
                </c:pt>
                <c:pt idx="1392">
                  <c:v>2.9745379999999998E-2</c:v>
                </c:pt>
                <c:pt idx="1393">
                  <c:v>2.3139799999999999E-2</c:v>
                </c:pt>
                <c:pt idx="1394">
                  <c:v>2.0447159999999999E-2</c:v>
                </c:pt>
                <c:pt idx="1395">
                  <c:v>1.9274010000000001E-2</c:v>
                </c:pt>
                <c:pt idx="1396">
                  <c:v>1.543692E-2</c:v>
                </c:pt>
                <c:pt idx="1397">
                  <c:v>8.4682909999999993E-3</c:v>
                </c:pt>
                <c:pt idx="1398">
                  <c:v>1.654804E-3</c:v>
                </c:pt>
                <c:pt idx="1399">
                  <c:v>-3.7474769999999999E-3</c:v>
                </c:pt>
                <c:pt idx="1400">
                  <c:v>-7.5826729999999998E-3</c:v>
                </c:pt>
                <c:pt idx="1401">
                  <c:v>-1.274836E-2</c:v>
                </c:pt>
                <c:pt idx="1402">
                  <c:v>-1.7927390000000001E-2</c:v>
                </c:pt>
                <c:pt idx="1403">
                  <c:v>-2.267336E-2</c:v>
                </c:pt>
                <c:pt idx="1404">
                  <c:v>-3.2174729999999999E-2</c:v>
                </c:pt>
                <c:pt idx="1405">
                  <c:v>-3.7333600000000002E-2</c:v>
                </c:pt>
                <c:pt idx="1406">
                  <c:v>-4.4169010000000002E-2</c:v>
                </c:pt>
                <c:pt idx="1407">
                  <c:v>-4.7633960000000003E-2</c:v>
                </c:pt>
                <c:pt idx="1408">
                  <c:v>-5.2840239999999997E-2</c:v>
                </c:pt>
                <c:pt idx="1409">
                  <c:v>-6.2332140000000001E-2</c:v>
                </c:pt>
                <c:pt idx="1410">
                  <c:v>-7.2948449999999998E-2</c:v>
                </c:pt>
                <c:pt idx="1411">
                  <c:v>-7.885528E-2</c:v>
                </c:pt>
                <c:pt idx="1412">
                  <c:v>-8.2388039999999996E-2</c:v>
                </c:pt>
                <c:pt idx="1413">
                  <c:v>-8.4759790000000002E-2</c:v>
                </c:pt>
                <c:pt idx="1414">
                  <c:v>-9.3107419999999996E-2</c:v>
                </c:pt>
                <c:pt idx="1415">
                  <c:v>-0.1036019</c:v>
                </c:pt>
                <c:pt idx="1416">
                  <c:v>-0.11036600000000001</c:v>
                </c:pt>
                <c:pt idx="1417">
                  <c:v>-0.1148098</c:v>
                </c:pt>
                <c:pt idx="1418">
                  <c:v>-0.1202833</c:v>
                </c:pt>
                <c:pt idx="1419">
                  <c:v>-0.1264159</c:v>
                </c:pt>
                <c:pt idx="1420">
                  <c:v>-0.13241890000000001</c:v>
                </c:pt>
                <c:pt idx="1421">
                  <c:v>-0.13920640000000001</c:v>
                </c:pt>
                <c:pt idx="1422">
                  <c:v>-0.14472750000000001</c:v>
                </c:pt>
                <c:pt idx="1423">
                  <c:v>-0.14880450000000001</c:v>
                </c:pt>
                <c:pt idx="1424">
                  <c:v>-0.15483920000000001</c:v>
                </c:pt>
                <c:pt idx="1425">
                  <c:v>-0.15981709999999999</c:v>
                </c:pt>
                <c:pt idx="1426">
                  <c:v>-0.16694729999999999</c:v>
                </c:pt>
                <c:pt idx="1427">
                  <c:v>-0.17207140000000001</c:v>
                </c:pt>
                <c:pt idx="1428">
                  <c:v>-0.1743248</c:v>
                </c:pt>
                <c:pt idx="1429">
                  <c:v>-0.17871570000000001</c:v>
                </c:pt>
                <c:pt idx="1430">
                  <c:v>-0.18596260000000001</c:v>
                </c:pt>
                <c:pt idx="1431">
                  <c:v>-0.1909033</c:v>
                </c:pt>
                <c:pt idx="1432">
                  <c:v>-0.19638050000000001</c:v>
                </c:pt>
                <c:pt idx="1433">
                  <c:v>-0.19933039999999999</c:v>
                </c:pt>
                <c:pt idx="1434">
                  <c:v>-0.20496420000000001</c:v>
                </c:pt>
                <c:pt idx="1435">
                  <c:v>-0.2109132</c:v>
                </c:pt>
                <c:pt idx="1436">
                  <c:v>-0.21152199999999999</c:v>
                </c:pt>
                <c:pt idx="1437">
                  <c:v>-0.21375130000000001</c:v>
                </c:pt>
                <c:pt idx="1438">
                  <c:v>-0.2152995</c:v>
                </c:pt>
                <c:pt idx="1439">
                  <c:v>-0.21548249999999999</c:v>
                </c:pt>
                <c:pt idx="1440">
                  <c:v>-0.217001</c:v>
                </c:pt>
                <c:pt idx="1441">
                  <c:v>-0.2181796</c:v>
                </c:pt>
                <c:pt idx="1442">
                  <c:v>-0.22183020000000001</c:v>
                </c:pt>
                <c:pt idx="1443">
                  <c:v>-0.2267487</c:v>
                </c:pt>
                <c:pt idx="1444">
                  <c:v>-0.2295779</c:v>
                </c:pt>
                <c:pt idx="1445">
                  <c:v>-0.2339261</c:v>
                </c:pt>
                <c:pt idx="1446">
                  <c:v>-0.23835000000000001</c:v>
                </c:pt>
                <c:pt idx="1447">
                  <c:v>-0.24075340000000001</c:v>
                </c:pt>
                <c:pt idx="1448">
                  <c:v>-0.23959079999999999</c:v>
                </c:pt>
                <c:pt idx="1449">
                  <c:v>-0.2418689</c:v>
                </c:pt>
                <c:pt idx="1450">
                  <c:v>-0.24204899999999999</c:v>
                </c:pt>
                <c:pt idx="1451">
                  <c:v>-0.23940510000000001</c:v>
                </c:pt>
                <c:pt idx="1452">
                  <c:v>-0.23972579999999999</c:v>
                </c:pt>
                <c:pt idx="1453">
                  <c:v>-0.2407001</c:v>
                </c:pt>
                <c:pt idx="1454">
                  <c:v>-0.24266650000000001</c:v>
                </c:pt>
                <c:pt idx="1455">
                  <c:v>-0.24507200000000001</c:v>
                </c:pt>
                <c:pt idx="1456">
                  <c:v>-0.25017260000000002</c:v>
                </c:pt>
                <c:pt idx="1457">
                  <c:v>-0.25080330000000001</c:v>
                </c:pt>
                <c:pt idx="1458">
                  <c:v>-0.25080570000000002</c:v>
                </c:pt>
                <c:pt idx="1459">
                  <c:v>-0.24964520000000001</c:v>
                </c:pt>
                <c:pt idx="1460">
                  <c:v>-0.24858140000000001</c:v>
                </c:pt>
                <c:pt idx="1461">
                  <c:v>-0.24492120000000001</c:v>
                </c:pt>
                <c:pt idx="1462">
                  <c:v>-0.24419260000000001</c:v>
                </c:pt>
                <c:pt idx="1463">
                  <c:v>-0.244898</c:v>
                </c:pt>
                <c:pt idx="1464">
                  <c:v>-0.24941859999999999</c:v>
                </c:pt>
                <c:pt idx="1465">
                  <c:v>-0.25111869999999997</c:v>
                </c:pt>
                <c:pt idx="1466">
                  <c:v>-0.25208649999999999</c:v>
                </c:pt>
                <c:pt idx="1467">
                  <c:v>-0.25368069999999998</c:v>
                </c:pt>
                <c:pt idx="1468">
                  <c:v>-0.25190020000000002</c:v>
                </c:pt>
                <c:pt idx="1469">
                  <c:v>-0.25142579999999998</c:v>
                </c:pt>
                <c:pt idx="1470">
                  <c:v>-0.25238179999999999</c:v>
                </c:pt>
                <c:pt idx="1471">
                  <c:v>-0.25302439999999998</c:v>
                </c:pt>
                <c:pt idx="1472">
                  <c:v>-0.25384570000000001</c:v>
                </c:pt>
                <c:pt idx="1473">
                  <c:v>-0.25289</c:v>
                </c:pt>
                <c:pt idx="1474">
                  <c:v>-0.25405719999999998</c:v>
                </c:pt>
                <c:pt idx="1475">
                  <c:v>-0.25470559999999998</c:v>
                </c:pt>
                <c:pt idx="1476">
                  <c:v>-0.25508419999999998</c:v>
                </c:pt>
                <c:pt idx="1477">
                  <c:v>-0.2563801</c:v>
                </c:pt>
                <c:pt idx="1478">
                  <c:v>-0.25684770000000001</c:v>
                </c:pt>
                <c:pt idx="1479">
                  <c:v>-0.25659520000000002</c:v>
                </c:pt>
                <c:pt idx="1480">
                  <c:v>-0.25724910000000001</c:v>
                </c:pt>
                <c:pt idx="1481">
                  <c:v>-0.25693369999999999</c:v>
                </c:pt>
                <c:pt idx="1482">
                  <c:v>-0.25726009999999999</c:v>
                </c:pt>
                <c:pt idx="1483">
                  <c:v>-0.25845630000000003</c:v>
                </c:pt>
                <c:pt idx="1484">
                  <c:v>-0.2589322</c:v>
                </c:pt>
                <c:pt idx="1485">
                  <c:v>-0.25793820000000001</c:v>
                </c:pt>
                <c:pt idx="1486">
                  <c:v>-0.2570443</c:v>
                </c:pt>
                <c:pt idx="1487">
                  <c:v>-0.25852160000000002</c:v>
                </c:pt>
                <c:pt idx="1488">
                  <c:v>-0.25798880000000002</c:v>
                </c:pt>
                <c:pt idx="1489">
                  <c:v>-0.25897150000000002</c:v>
                </c:pt>
                <c:pt idx="1490">
                  <c:v>-0.25868380000000002</c:v>
                </c:pt>
                <c:pt idx="1491">
                  <c:v>-0.25770490000000001</c:v>
                </c:pt>
                <c:pt idx="1492">
                  <c:v>-0.25827870000000003</c:v>
                </c:pt>
                <c:pt idx="1493">
                  <c:v>-0.257218</c:v>
                </c:pt>
                <c:pt idx="1494">
                  <c:v>-0.25680439999999999</c:v>
                </c:pt>
                <c:pt idx="1495">
                  <c:v>-0.25670510000000002</c:v>
                </c:pt>
                <c:pt idx="1496">
                  <c:v>-0.25623639999999998</c:v>
                </c:pt>
                <c:pt idx="1497">
                  <c:v>-0.2538301</c:v>
                </c:pt>
                <c:pt idx="1498">
                  <c:v>-0.25319599999999998</c:v>
                </c:pt>
                <c:pt idx="1499">
                  <c:v>-0.25419619999999998</c:v>
                </c:pt>
                <c:pt idx="1500">
                  <c:v>-0.25328640000000002</c:v>
                </c:pt>
                <c:pt idx="1501">
                  <c:v>-0.253363</c:v>
                </c:pt>
                <c:pt idx="1502">
                  <c:v>-0.25318059999999998</c:v>
                </c:pt>
                <c:pt idx="1503">
                  <c:v>-0.25310009999999999</c:v>
                </c:pt>
                <c:pt idx="1504">
                  <c:v>-0.25334240000000002</c:v>
                </c:pt>
                <c:pt idx="1505">
                  <c:v>-0.25279430000000003</c:v>
                </c:pt>
                <c:pt idx="1506">
                  <c:v>-0.2535617</c:v>
                </c:pt>
                <c:pt idx="1507">
                  <c:v>-0.2547603</c:v>
                </c:pt>
                <c:pt idx="1508">
                  <c:v>-0.25472270000000002</c:v>
                </c:pt>
                <c:pt idx="1509">
                  <c:v>-0.25430510000000001</c:v>
                </c:pt>
                <c:pt idx="1510">
                  <c:v>-0.2537798</c:v>
                </c:pt>
                <c:pt idx="1511">
                  <c:v>-0.25350850000000003</c:v>
                </c:pt>
                <c:pt idx="1512">
                  <c:v>-0.25510840000000001</c:v>
                </c:pt>
                <c:pt idx="1513">
                  <c:v>-0.25599519999999998</c:v>
                </c:pt>
                <c:pt idx="1514">
                  <c:v>-0.25544929999999999</c:v>
                </c:pt>
                <c:pt idx="1515">
                  <c:v>-0.25438959999999999</c:v>
                </c:pt>
                <c:pt idx="1516">
                  <c:v>-0.25381290000000001</c:v>
                </c:pt>
                <c:pt idx="1517">
                  <c:v>-0.25358330000000001</c:v>
                </c:pt>
                <c:pt idx="1518">
                  <c:v>-0.25365549999999998</c:v>
                </c:pt>
                <c:pt idx="1519">
                  <c:v>-0.2530116</c:v>
                </c:pt>
                <c:pt idx="1520">
                  <c:v>-0.25297579999999997</c:v>
                </c:pt>
                <c:pt idx="1521">
                  <c:v>-0.2516446</c:v>
                </c:pt>
                <c:pt idx="1522">
                  <c:v>-0.25147770000000003</c:v>
                </c:pt>
                <c:pt idx="1523">
                  <c:v>-0.25254959999999999</c:v>
                </c:pt>
                <c:pt idx="1524">
                  <c:v>-0.25215920000000003</c:v>
                </c:pt>
                <c:pt idx="1525">
                  <c:v>-0.25186140000000001</c:v>
                </c:pt>
                <c:pt idx="1526">
                  <c:v>-0.25206269999999997</c:v>
                </c:pt>
                <c:pt idx="1527">
                  <c:v>-0.2517566</c:v>
                </c:pt>
                <c:pt idx="1528">
                  <c:v>-0.25261060000000002</c:v>
                </c:pt>
                <c:pt idx="1529">
                  <c:v>-0.25186320000000001</c:v>
                </c:pt>
                <c:pt idx="1530">
                  <c:v>-0.25063239999999998</c:v>
                </c:pt>
                <c:pt idx="1531">
                  <c:v>-0.25053890000000001</c:v>
                </c:pt>
                <c:pt idx="1532">
                  <c:v>-0.24989040000000001</c:v>
                </c:pt>
                <c:pt idx="1533">
                  <c:v>-0.2496139</c:v>
                </c:pt>
                <c:pt idx="1534">
                  <c:v>-0.24945210000000001</c:v>
                </c:pt>
                <c:pt idx="1535">
                  <c:v>-0.2493378</c:v>
                </c:pt>
                <c:pt idx="1536">
                  <c:v>-0.24888299999999999</c:v>
                </c:pt>
                <c:pt idx="1537">
                  <c:v>-0.24747479999999999</c:v>
                </c:pt>
                <c:pt idx="1538">
                  <c:v>-0.2480919</c:v>
                </c:pt>
                <c:pt idx="1539">
                  <c:v>-0.24918399999999999</c:v>
                </c:pt>
                <c:pt idx="1540">
                  <c:v>-0.2498773</c:v>
                </c:pt>
                <c:pt idx="1541">
                  <c:v>-0.24923149999999999</c:v>
                </c:pt>
                <c:pt idx="1542">
                  <c:v>-0.25029220000000002</c:v>
                </c:pt>
                <c:pt idx="1543">
                  <c:v>-0.2496014</c:v>
                </c:pt>
                <c:pt idx="1544">
                  <c:v>-0.25121300000000002</c:v>
                </c:pt>
                <c:pt idx="1545">
                  <c:v>-0.25017709999999999</c:v>
                </c:pt>
                <c:pt idx="1546">
                  <c:v>-0.25026100000000001</c:v>
                </c:pt>
                <c:pt idx="1547">
                  <c:v>-0.25088899999999997</c:v>
                </c:pt>
                <c:pt idx="1548">
                  <c:v>-0.25008140000000001</c:v>
                </c:pt>
                <c:pt idx="1549">
                  <c:v>-0.2498706</c:v>
                </c:pt>
                <c:pt idx="1550">
                  <c:v>-0.2494509</c:v>
                </c:pt>
                <c:pt idx="1551">
                  <c:v>-0.24858</c:v>
                </c:pt>
                <c:pt idx="1552">
                  <c:v>-0.2497712</c:v>
                </c:pt>
                <c:pt idx="1553">
                  <c:v>-0.25027890000000003</c:v>
                </c:pt>
                <c:pt idx="1554">
                  <c:v>-0.2503167</c:v>
                </c:pt>
                <c:pt idx="1555">
                  <c:v>-0.2493068</c:v>
                </c:pt>
                <c:pt idx="1556">
                  <c:v>-0.24927150000000001</c:v>
                </c:pt>
                <c:pt idx="1557">
                  <c:v>-0.25011539999999999</c:v>
                </c:pt>
                <c:pt idx="1558">
                  <c:v>-0.24945890000000001</c:v>
                </c:pt>
                <c:pt idx="1559">
                  <c:v>-0.24853210000000001</c:v>
                </c:pt>
                <c:pt idx="1560">
                  <c:v>-0.2487134</c:v>
                </c:pt>
                <c:pt idx="1561">
                  <c:v>-0.2482461</c:v>
                </c:pt>
                <c:pt idx="1562">
                  <c:v>-0.2483416</c:v>
                </c:pt>
                <c:pt idx="1563">
                  <c:v>-0.24962709999999999</c:v>
                </c:pt>
                <c:pt idx="1564">
                  <c:v>-0.24926519999999999</c:v>
                </c:pt>
                <c:pt idx="1565">
                  <c:v>-0.2488213</c:v>
                </c:pt>
                <c:pt idx="1566">
                  <c:v>-0.2489682</c:v>
                </c:pt>
                <c:pt idx="1567">
                  <c:v>-0.2488667</c:v>
                </c:pt>
                <c:pt idx="1568">
                  <c:v>-0.24887580000000001</c:v>
                </c:pt>
                <c:pt idx="1569">
                  <c:v>-0.2482685</c:v>
                </c:pt>
                <c:pt idx="1570">
                  <c:v>-0.2478486</c:v>
                </c:pt>
                <c:pt idx="1571">
                  <c:v>-0.2481814</c:v>
                </c:pt>
                <c:pt idx="1572">
                  <c:v>-0.24847469999999999</c:v>
                </c:pt>
                <c:pt idx="1573">
                  <c:v>-0.2486061</c:v>
                </c:pt>
                <c:pt idx="1574">
                  <c:v>-0.24817819999999999</c:v>
                </c:pt>
                <c:pt idx="1575">
                  <c:v>-0.24833949999999999</c:v>
                </c:pt>
                <c:pt idx="1576">
                  <c:v>-0.24848780000000001</c:v>
                </c:pt>
                <c:pt idx="1577">
                  <c:v>-0.248254</c:v>
                </c:pt>
                <c:pt idx="1578">
                  <c:v>-0.2481323</c:v>
                </c:pt>
                <c:pt idx="1579">
                  <c:v>-0.2493437</c:v>
                </c:pt>
                <c:pt idx="1580">
                  <c:v>-0.24975939999999999</c:v>
                </c:pt>
                <c:pt idx="1581">
                  <c:v>-0.2498273</c:v>
                </c:pt>
                <c:pt idx="1582">
                  <c:v>-0.24888740000000001</c:v>
                </c:pt>
                <c:pt idx="1583">
                  <c:v>-0.24901290000000001</c:v>
                </c:pt>
                <c:pt idx="1584">
                  <c:v>-0.24932699999999999</c:v>
                </c:pt>
                <c:pt idx="1585">
                  <c:v>-0.24861449999999999</c:v>
                </c:pt>
                <c:pt idx="1586">
                  <c:v>-0.24869579999999999</c:v>
                </c:pt>
                <c:pt idx="1587">
                  <c:v>-0.2485559</c:v>
                </c:pt>
                <c:pt idx="1588">
                  <c:v>-0.24792739999999999</c:v>
                </c:pt>
                <c:pt idx="1589">
                  <c:v>-0.24905179999999999</c:v>
                </c:pt>
                <c:pt idx="1590">
                  <c:v>-0.24893770000000001</c:v>
                </c:pt>
                <c:pt idx="1591">
                  <c:v>-0.2495223</c:v>
                </c:pt>
                <c:pt idx="1592">
                  <c:v>-0.25041910000000001</c:v>
                </c:pt>
                <c:pt idx="1593">
                  <c:v>-0.25109290000000001</c:v>
                </c:pt>
                <c:pt idx="1594">
                  <c:v>-0.24956010000000001</c:v>
                </c:pt>
                <c:pt idx="1595">
                  <c:v>-0.2492045</c:v>
                </c:pt>
                <c:pt idx="1596">
                  <c:v>-0.24847369999999999</c:v>
                </c:pt>
                <c:pt idx="1597">
                  <c:v>-0.24997430000000001</c:v>
                </c:pt>
                <c:pt idx="1598">
                  <c:v>-0.2502781</c:v>
                </c:pt>
                <c:pt idx="1599">
                  <c:v>-0.2520714</c:v>
                </c:pt>
                <c:pt idx="1600">
                  <c:v>-0.2515251</c:v>
                </c:pt>
                <c:pt idx="1601">
                  <c:v>-0.25211899999999998</c:v>
                </c:pt>
                <c:pt idx="1602">
                  <c:v>-0.25179089999999998</c:v>
                </c:pt>
                <c:pt idx="1603">
                  <c:v>-0.25203370000000003</c:v>
                </c:pt>
                <c:pt idx="1604">
                  <c:v>-0.25056699999999998</c:v>
                </c:pt>
                <c:pt idx="1605">
                  <c:v>-0.25088359999999998</c:v>
                </c:pt>
                <c:pt idx="1606">
                  <c:v>-0.24941169999999999</c:v>
                </c:pt>
                <c:pt idx="1607">
                  <c:v>-0.2494806</c:v>
                </c:pt>
                <c:pt idx="1608">
                  <c:v>-0.24795239999999999</c:v>
                </c:pt>
                <c:pt idx="1609">
                  <c:v>-0.2475532</c:v>
                </c:pt>
                <c:pt idx="1610">
                  <c:v>-0.24722730000000001</c:v>
                </c:pt>
                <c:pt idx="1611">
                  <c:v>-0.24811759999999999</c:v>
                </c:pt>
                <c:pt idx="1612">
                  <c:v>-0.2480221</c:v>
                </c:pt>
                <c:pt idx="1613">
                  <c:v>-0.2486526</c:v>
                </c:pt>
                <c:pt idx="1614">
                  <c:v>-0.24690490000000001</c:v>
                </c:pt>
                <c:pt idx="1615">
                  <c:v>-0.24722769999999999</c:v>
                </c:pt>
                <c:pt idx="1616">
                  <c:v>-0.24754380000000001</c:v>
                </c:pt>
                <c:pt idx="1617">
                  <c:v>-0.24711549999999999</c:v>
                </c:pt>
                <c:pt idx="1618">
                  <c:v>-0.2473303</c:v>
                </c:pt>
                <c:pt idx="1619">
                  <c:v>-0.2478728</c:v>
                </c:pt>
                <c:pt idx="1620">
                  <c:v>-0.24775630000000001</c:v>
                </c:pt>
                <c:pt idx="1621">
                  <c:v>-0.2470551</c:v>
                </c:pt>
                <c:pt idx="1622">
                  <c:v>-0.2460328</c:v>
                </c:pt>
                <c:pt idx="1623">
                  <c:v>-0.2470165</c:v>
                </c:pt>
                <c:pt idx="1624">
                  <c:v>-0.24632560000000001</c:v>
                </c:pt>
                <c:pt idx="1625">
                  <c:v>-0.24701219999999999</c:v>
                </c:pt>
                <c:pt idx="1626">
                  <c:v>-0.24767439999999999</c:v>
                </c:pt>
                <c:pt idx="1627">
                  <c:v>-0.2475562</c:v>
                </c:pt>
                <c:pt idx="1628">
                  <c:v>-0.2471923</c:v>
                </c:pt>
                <c:pt idx="1629">
                  <c:v>-0.24870200000000001</c:v>
                </c:pt>
                <c:pt idx="1630">
                  <c:v>-0.2477734</c:v>
                </c:pt>
                <c:pt idx="1631">
                  <c:v>-0.24885280000000001</c:v>
                </c:pt>
                <c:pt idx="1632">
                  <c:v>-0.24909419999999999</c:v>
                </c:pt>
                <c:pt idx="1633">
                  <c:v>-0.248112</c:v>
                </c:pt>
                <c:pt idx="1634">
                  <c:v>-0.24741560000000001</c:v>
                </c:pt>
                <c:pt idx="1635">
                  <c:v>-0.24849779999999999</c:v>
                </c:pt>
                <c:pt idx="1636">
                  <c:v>-0.24854619999999999</c:v>
                </c:pt>
                <c:pt idx="1637">
                  <c:v>-0.2477019</c:v>
                </c:pt>
                <c:pt idx="1638">
                  <c:v>-0.24762419999999999</c:v>
                </c:pt>
                <c:pt idx="1639">
                  <c:v>-0.24843370000000001</c:v>
                </c:pt>
                <c:pt idx="1640">
                  <c:v>-0.24871499999999999</c:v>
                </c:pt>
                <c:pt idx="1641">
                  <c:v>-0.25019599999999997</c:v>
                </c:pt>
                <c:pt idx="1642">
                  <c:v>-0.25019160000000001</c:v>
                </c:pt>
                <c:pt idx="1643">
                  <c:v>-0.25103009999999998</c:v>
                </c:pt>
                <c:pt idx="1644">
                  <c:v>-0.25029580000000001</c:v>
                </c:pt>
                <c:pt idx="1645">
                  <c:v>-0.24931990000000001</c:v>
                </c:pt>
                <c:pt idx="1646">
                  <c:v>-0.25000660000000002</c:v>
                </c:pt>
                <c:pt idx="1647">
                  <c:v>-0.25022159999999999</c:v>
                </c:pt>
                <c:pt idx="1648">
                  <c:v>-0.2507645</c:v>
                </c:pt>
                <c:pt idx="1649">
                  <c:v>-0.24939159999999999</c:v>
                </c:pt>
                <c:pt idx="1650">
                  <c:v>-0.24862020000000001</c:v>
                </c:pt>
                <c:pt idx="1651">
                  <c:v>-0.24774180000000001</c:v>
                </c:pt>
                <c:pt idx="1652">
                  <c:v>-0.24880620000000001</c:v>
                </c:pt>
                <c:pt idx="1653">
                  <c:v>-0.2474529</c:v>
                </c:pt>
                <c:pt idx="1654">
                  <c:v>-0.24925079999999999</c:v>
                </c:pt>
                <c:pt idx="1655">
                  <c:v>-0.2484295</c:v>
                </c:pt>
                <c:pt idx="1656">
                  <c:v>-0.24884990000000001</c:v>
                </c:pt>
                <c:pt idx="1657">
                  <c:v>-0.24960309999999999</c:v>
                </c:pt>
                <c:pt idx="1658">
                  <c:v>-0.25064449999999999</c:v>
                </c:pt>
                <c:pt idx="1659">
                  <c:v>-0.2499797</c:v>
                </c:pt>
                <c:pt idx="1660">
                  <c:v>-0.25071529999999997</c:v>
                </c:pt>
                <c:pt idx="1661">
                  <c:v>-0.2497192</c:v>
                </c:pt>
                <c:pt idx="1662">
                  <c:v>-0.2496458</c:v>
                </c:pt>
                <c:pt idx="1663">
                  <c:v>-0.24957889999999999</c:v>
                </c:pt>
                <c:pt idx="1664">
                  <c:v>-0.2494181</c:v>
                </c:pt>
                <c:pt idx="1665">
                  <c:v>-0.2483447</c:v>
                </c:pt>
                <c:pt idx="1666">
                  <c:v>-0.24780569999999999</c:v>
                </c:pt>
                <c:pt idx="1667">
                  <c:v>-0.24808630000000001</c:v>
                </c:pt>
                <c:pt idx="1668">
                  <c:v>-0.2487423</c:v>
                </c:pt>
                <c:pt idx="1669">
                  <c:v>-0.2494844</c:v>
                </c:pt>
                <c:pt idx="1670">
                  <c:v>-0.2491372</c:v>
                </c:pt>
                <c:pt idx="1671">
                  <c:v>-0.24907270000000001</c:v>
                </c:pt>
                <c:pt idx="1672">
                  <c:v>-0.24963930000000001</c:v>
                </c:pt>
                <c:pt idx="1673">
                  <c:v>-0.25064609999999998</c:v>
                </c:pt>
                <c:pt idx="1674">
                  <c:v>-0.24973300000000001</c:v>
                </c:pt>
                <c:pt idx="1675">
                  <c:v>-0.24982789999999999</c:v>
                </c:pt>
                <c:pt idx="1676">
                  <c:v>-0.25058449999999999</c:v>
                </c:pt>
                <c:pt idx="1677">
                  <c:v>-0.25195420000000002</c:v>
                </c:pt>
                <c:pt idx="1678">
                  <c:v>-0.25189080000000003</c:v>
                </c:pt>
                <c:pt idx="1679">
                  <c:v>-0.254079</c:v>
                </c:pt>
                <c:pt idx="1680">
                  <c:v>-0.25392540000000002</c:v>
                </c:pt>
                <c:pt idx="1681">
                  <c:v>-0.25352160000000001</c:v>
                </c:pt>
                <c:pt idx="1682">
                  <c:v>-0.25386639999999999</c:v>
                </c:pt>
                <c:pt idx="1683">
                  <c:v>-0.2548821</c:v>
                </c:pt>
                <c:pt idx="1684">
                  <c:v>-0.2556698</c:v>
                </c:pt>
                <c:pt idx="1685">
                  <c:v>-0.25779619999999998</c:v>
                </c:pt>
                <c:pt idx="1686">
                  <c:v>-0.25676860000000001</c:v>
                </c:pt>
                <c:pt idx="1687">
                  <c:v>-0.25709379999999998</c:v>
                </c:pt>
                <c:pt idx="1688">
                  <c:v>-0.25573630000000003</c:v>
                </c:pt>
                <c:pt idx="1689">
                  <c:v>-0.25551940000000001</c:v>
                </c:pt>
                <c:pt idx="1690">
                  <c:v>-0.25718869999999999</c:v>
                </c:pt>
                <c:pt idx="1691">
                  <c:v>-0.25868600000000003</c:v>
                </c:pt>
                <c:pt idx="1692">
                  <c:v>-0.2588259</c:v>
                </c:pt>
                <c:pt idx="1693">
                  <c:v>-0.25628600000000001</c:v>
                </c:pt>
                <c:pt idx="1694">
                  <c:v>-0.25510860000000002</c:v>
                </c:pt>
                <c:pt idx="1695">
                  <c:v>-0.2509345</c:v>
                </c:pt>
                <c:pt idx="1696">
                  <c:v>-0.2504846</c:v>
                </c:pt>
                <c:pt idx="1697">
                  <c:v>-0.2508589</c:v>
                </c:pt>
                <c:pt idx="1698">
                  <c:v>-0.24993360000000001</c:v>
                </c:pt>
                <c:pt idx="1699">
                  <c:v>-0.24922230000000001</c:v>
                </c:pt>
                <c:pt idx="1700">
                  <c:v>-0.24937860000000001</c:v>
                </c:pt>
                <c:pt idx="1701">
                  <c:v>-0.2491247</c:v>
                </c:pt>
                <c:pt idx="1702">
                  <c:v>-0.24803310000000001</c:v>
                </c:pt>
                <c:pt idx="1703">
                  <c:v>-0.24551809999999999</c:v>
                </c:pt>
                <c:pt idx="1704">
                  <c:v>-0.24038399999999999</c:v>
                </c:pt>
                <c:pt idx="1705">
                  <c:v>-0.2377891</c:v>
                </c:pt>
                <c:pt idx="1706">
                  <c:v>-0.233319</c:v>
                </c:pt>
                <c:pt idx="1707">
                  <c:v>-0.2293616</c:v>
                </c:pt>
                <c:pt idx="1708">
                  <c:v>-0.2223987</c:v>
                </c:pt>
                <c:pt idx="1709">
                  <c:v>-0.2165832</c:v>
                </c:pt>
                <c:pt idx="1710">
                  <c:v>-0.21104609999999999</c:v>
                </c:pt>
                <c:pt idx="1711">
                  <c:v>-0.2076105</c:v>
                </c:pt>
                <c:pt idx="1712">
                  <c:v>-0.20519799999999999</c:v>
                </c:pt>
                <c:pt idx="1713">
                  <c:v>-0.2007997</c:v>
                </c:pt>
                <c:pt idx="1714">
                  <c:v>-0.19993549999999999</c:v>
                </c:pt>
                <c:pt idx="1715">
                  <c:v>-0.1979583</c:v>
                </c:pt>
                <c:pt idx="1716">
                  <c:v>-0.19072449999999999</c:v>
                </c:pt>
                <c:pt idx="1717">
                  <c:v>-0.18556529999999999</c:v>
                </c:pt>
                <c:pt idx="1718">
                  <c:v>-0.18149119999999999</c:v>
                </c:pt>
                <c:pt idx="1719">
                  <c:v>-0.17527590000000001</c:v>
                </c:pt>
                <c:pt idx="1720">
                  <c:v>-0.16312309999999999</c:v>
                </c:pt>
                <c:pt idx="1721">
                  <c:v>-0.1581776</c:v>
                </c:pt>
                <c:pt idx="1722">
                  <c:v>-0.15745410000000001</c:v>
                </c:pt>
                <c:pt idx="1723">
                  <c:v>-0.1528109</c:v>
                </c:pt>
                <c:pt idx="1724">
                  <c:v>-0.14753379999999999</c:v>
                </c:pt>
                <c:pt idx="1725">
                  <c:v>-0.14351700000000001</c:v>
                </c:pt>
                <c:pt idx="1726">
                  <c:v>-0.1364843</c:v>
                </c:pt>
                <c:pt idx="1727">
                  <c:v>-0.1311368</c:v>
                </c:pt>
                <c:pt idx="1728">
                  <c:v>-0.12635099999999999</c:v>
                </c:pt>
                <c:pt idx="1729">
                  <c:v>-0.12563340000000001</c:v>
                </c:pt>
                <c:pt idx="1730">
                  <c:v>-0.1264767</c:v>
                </c:pt>
                <c:pt idx="1731">
                  <c:v>-0.12792629999999999</c:v>
                </c:pt>
                <c:pt idx="1732">
                  <c:v>-0.12491620000000001</c:v>
                </c:pt>
                <c:pt idx="1733">
                  <c:v>-0.1171193</c:v>
                </c:pt>
                <c:pt idx="1734">
                  <c:v>-0.1108746</c:v>
                </c:pt>
                <c:pt idx="1735">
                  <c:v>-0.1060531</c:v>
                </c:pt>
                <c:pt idx="1736">
                  <c:v>-0.1002096</c:v>
                </c:pt>
                <c:pt idx="1737">
                  <c:v>-9.4561880000000001E-2</c:v>
                </c:pt>
                <c:pt idx="1738">
                  <c:v>-8.7693460000000001E-2</c:v>
                </c:pt>
                <c:pt idx="1739">
                  <c:v>-8.0293630000000005E-2</c:v>
                </c:pt>
                <c:pt idx="1740">
                  <c:v>-7.3761160000000006E-2</c:v>
                </c:pt>
                <c:pt idx="1741">
                  <c:v>-6.4496280000000003E-2</c:v>
                </c:pt>
                <c:pt idx="1742">
                  <c:v>-5.7441569999999997E-2</c:v>
                </c:pt>
                <c:pt idx="1743">
                  <c:v>-4.9282050000000001E-2</c:v>
                </c:pt>
                <c:pt idx="1744">
                  <c:v>-4.0442369999999998E-2</c:v>
                </c:pt>
                <c:pt idx="1745">
                  <c:v>-3.2884650000000001E-2</c:v>
                </c:pt>
                <c:pt idx="1746">
                  <c:v>-2.954358E-2</c:v>
                </c:pt>
                <c:pt idx="1747">
                  <c:v>-2.465618E-2</c:v>
                </c:pt>
                <c:pt idx="1748">
                  <c:v>-1.8253709999999999E-2</c:v>
                </c:pt>
                <c:pt idx="1749">
                  <c:v>-1.123731E-2</c:v>
                </c:pt>
                <c:pt idx="1750">
                  <c:v>-6.9829499999999999E-3</c:v>
                </c:pt>
                <c:pt idx="1751">
                  <c:v>-1.9685219999999999E-3</c:v>
                </c:pt>
                <c:pt idx="1752">
                  <c:v>4.5261679999999999E-5</c:v>
                </c:pt>
                <c:pt idx="1753">
                  <c:v>2.057751E-3</c:v>
                </c:pt>
                <c:pt idx="1754">
                  <c:v>8.7129770000000002E-3</c:v>
                </c:pt>
                <c:pt idx="1755">
                  <c:v>1.352243E-2</c:v>
                </c:pt>
                <c:pt idx="1756">
                  <c:v>1.7320599999999998E-2</c:v>
                </c:pt>
                <c:pt idx="1757">
                  <c:v>1.8417030000000001E-2</c:v>
                </c:pt>
                <c:pt idx="1758">
                  <c:v>1.9964909999999999E-2</c:v>
                </c:pt>
                <c:pt idx="1759">
                  <c:v>2.0748570000000001E-2</c:v>
                </c:pt>
                <c:pt idx="1760">
                  <c:v>2.0867440000000001E-2</c:v>
                </c:pt>
                <c:pt idx="1761">
                  <c:v>2.1451939999999999E-2</c:v>
                </c:pt>
                <c:pt idx="1762">
                  <c:v>2.240959E-2</c:v>
                </c:pt>
                <c:pt idx="1763">
                  <c:v>2.3109999999999999E-2</c:v>
                </c:pt>
                <c:pt idx="1764">
                  <c:v>2.36881E-2</c:v>
                </c:pt>
                <c:pt idx="1765">
                  <c:v>2.3966830000000001E-2</c:v>
                </c:pt>
                <c:pt idx="1766">
                  <c:v>2.480241E-2</c:v>
                </c:pt>
                <c:pt idx="1767">
                  <c:v>2.525034E-2</c:v>
                </c:pt>
                <c:pt idx="1768">
                  <c:v>2.576094E-2</c:v>
                </c:pt>
                <c:pt idx="1769">
                  <c:v>2.588265E-2</c:v>
                </c:pt>
                <c:pt idx="1770">
                  <c:v>2.6506979999999999E-2</c:v>
                </c:pt>
                <c:pt idx="1771">
                  <c:v>2.718516E-2</c:v>
                </c:pt>
                <c:pt idx="1772">
                  <c:v>2.7954699999999999E-2</c:v>
                </c:pt>
                <c:pt idx="1773">
                  <c:v>2.838181E-2</c:v>
                </c:pt>
                <c:pt idx="1774">
                  <c:v>2.8811179999999999E-2</c:v>
                </c:pt>
                <c:pt idx="1775">
                  <c:v>2.8736479999999998E-2</c:v>
                </c:pt>
                <c:pt idx="1776">
                  <c:v>2.8794130000000001E-2</c:v>
                </c:pt>
                <c:pt idx="1777">
                  <c:v>2.8606820000000002E-2</c:v>
                </c:pt>
                <c:pt idx="1778">
                  <c:v>3.2026819999999998E-2</c:v>
                </c:pt>
                <c:pt idx="1779">
                  <c:v>3.4800480000000002E-2</c:v>
                </c:pt>
                <c:pt idx="1780">
                  <c:v>3.6609929999999999E-2</c:v>
                </c:pt>
                <c:pt idx="1781">
                  <c:v>3.6121319999999998E-2</c:v>
                </c:pt>
                <c:pt idx="1782">
                  <c:v>3.6518549999999997E-2</c:v>
                </c:pt>
                <c:pt idx="1783">
                  <c:v>3.7792399999999997E-2</c:v>
                </c:pt>
                <c:pt idx="1784">
                  <c:v>3.7605909999999999E-2</c:v>
                </c:pt>
                <c:pt idx="1785">
                  <c:v>3.8118699999999998E-2</c:v>
                </c:pt>
                <c:pt idx="1786">
                  <c:v>3.771625E-2</c:v>
                </c:pt>
                <c:pt idx="1787">
                  <c:v>3.8162300000000003E-2</c:v>
                </c:pt>
                <c:pt idx="1788">
                  <c:v>3.861796E-2</c:v>
                </c:pt>
                <c:pt idx="1789">
                  <c:v>3.822913E-2</c:v>
                </c:pt>
                <c:pt idx="1790">
                  <c:v>3.8263070000000003E-2</c:v>
                </c:pt>
                <c:pt idx="1791">
                  <c:v>3.8548020000000002E-2</c:v>
                </c:pt>
                <c:pt idx="1792">
                  <c:v>3.8838499999999998E-2</c:v>
                </c:pt>
                <c:pt idx="1793">
                  <c:v>3.8722989999999999E-2</c:v>
                </c:pt>
                <c:pt idx="1794">
                  <c:v>4.0317359999999997E-2</c:v>
                </c:pt>
                <c:pt idx="1795">
                  <c:v>4.0690610000000002E-2</c:v>
                </c:pt>
                <c:pt idx="1796">
                  <c:v>4.1883620000000003E-2</c:v>
                </c:pt>
                <c:pt idx="1797">
                  <c:v>4.2225949999999998E-2</c:v>
                </c:pt>
                <c:pt idx="1798">
                  <c:v>4.2609139999999997E-2</c:v>
                </c:pt>
                <c:pt idx="1799">
                  <c:v>4.2921889999999997E-2</c:v>
                </c:pt>
                <c:pt idx="1800">
                  <c:v>4.315629E-2</c:v>
                </c:pt>
                <c:pt idx="1801">
                  <c:v>4.3238770000000003E-2</c:v>
                </c:pt>
                <c:pt idx="1802">
                  <c:v>4.2861249999999997E-2</c:v>
                </c:pt>
                <c:pt idx="1803">
                  <c:v>4.330668E-2</c:v>
                </c:pt>
                <c:pt idx="1804">
                  <c:v>5.1447920000000001E-2</c:v>
                </c:pt>
                <c:pt idx="1805">
                  <c:v>5.9026849999999999E-2</c:v>
                </c:pt>
                <c:pt idx="1806">
                  <c:v>6.331022E-2</c:v>
                </c:pt>
                <c:pt idx="1807">
                  <c:v>6.3952419999999996E-2</c:v>
                </c:pt>
                <c:pt idx="1808">
                  <c:v>6.3231399999999993E-2</c:v>
                </c:pt>
                <c:pt idx="1809">
                  <c:v>6.2875050000000002E-2</c:v>
                </c:pt>
                <c:pt idx="1810">
                  <c:v>6.2623280000000003E-2</c:v>
                </c:pt>
                <c:pt idx="1811">
                  <c:v>6.2803499999999998E-2</c:v>
                </c:pt>
                <c:pt idx="1812">
                  <c:v>6.2964800000000001E-2</c:v>
                </c:pt>
                <c:pt idx="1813">
                  <c:v>6.3143840000000007E-2</c:v>
                </c:pt>
                <c:pt idx="1814">
                  <c:v>6.3649890000000001E-2</c:v>
                </c:pt>
                <c:pt idx="1815">
                  <c:v>6.3297119999999998E-2</c:v>
                </c:pt>
                <c:pt idx="1816">
                  <c:v>6.3016639999999999E-2</c:v>
                </c:pt>
                <c:pt idx="1817">
                  <c:v>6.2918710000000003E-2</c:v>
                </c:pt>
                <c:pt idx="1818">
                  <c:v>6.2641180000000005E-2</c:v>
                </c:pt>
                <c:pt idx="1819">
                  <c:v>6.3178059999999994E-2</c:v>
                </c:pt>
                <c:pt idx="1820">
                  <c:v>6.4356410000000003E-2</c:v>
                </c:pt>
                <c:pt idx="1821">
                  <c:v>6.5201419999999996E-2</c:v>
                </c:pt>
                <c:pt idx="1822">
                  <c:v>7.5249389999999999E-2</c:v>
                </c:pt>
                <c:pt idx="1823">
                  <c:v>7.7008770000000004E-2</c:v>
                </c:pt>
                <c:pt idx="1824">
                  <c:v>7.9055860000000006E-2</c:v>
                </c:pt>
                <c:pt idx="1825">
                  <c:v>8.0838289999999993E-2</c:v>
                </c:pt>
                <c:pt idx="1826">
                  <c:v>8.2871890000000004E-2</c:v>
                </c:pt>
                <c:pt idx="1827">
                  <c:v>8.7792319999999993E-2</c:v>
                </c:pt>
                <c:pt idx="1828">
                  <c:v>9.1299089999999999E-2</c:v>
                </c:pt>
                <c:pt idx="1829">
                  <c:v>9.2626050000000001E-2</c:v>
                </c:pt>
                <c:pt idx="1830">
                  <c:v>9.6964819999999993E-2</c:v>
                </c:pt>
                <c:pt idx="1831">
                  <c:v>9.8049990000000004E-2</c:v>
                </c:pt>
                <c:pt idx="1832">
                  <c:v>0.100868</c:v>
                </c:pt>
                <c:pt idx="1833">
                  <c:v>0.1005721</c:v>
                </c:pt>
                <c:pt idx="1834">
                  <c:v>0.10129340000000001</c:v>
                </c:pt>
                <c:pt idx="1835">
                  <c:v>9.8043140000000001E-2</c:v>
                </c:pt>
                <c:pt idx="1836">
                  <c:v>9.7122700000000006E-2</c:v>
                </c:pt>
                <c:pt idx="1837">
                  <c:v>9.7680169999999997E-2</c:v>
                </c:pt>
                <c:pt idx="1838">
                  <c:v>0.1023683</c:v>
                </c:pt>
                <c:pt idx="1839">
                  <c:v>0.1035224</c:v>
                </c:pt>
                <c:pt idx="1840">
                  <c:v>0.1052149</c:v>
                </c:pt>
                <c:pt idx="1841">
                  <c:v>0.1078947</c:v>
                </c:pt>
                <c:pt idx="1842">
                  <c:v>0.1091427</c:v>
                </c:pt>
                <c:pt idx="1843">
                  <c:v>0.1097311</c:v>
                </c:pt>
                <c:pt idx="1844">
                  <c:v>0.1078707</c:v>
                </c:pt>
                <c:pt idx="1845">
                  <c:v>0.1081218</c:v>
                </c:pt>
                <c:pt idx="1846">
                  <c:v>0.1070782</c:v>
                </c:pt>
                <c:pt idx="1847">
                  <c:v>0.1104623</c:v>
                </c:pt>
                <c:pt idx="1848">
                  <c:v>0.10881010000000001</c:v>
                </c:pt>
                <c:pt idx="1849">
                  <c:v>0.1084968</c:v>
                </c:pt>
                <c:pt idx="1850">
                  <c:v>0.1099062</c:v>
                </c:pt>
                <c:pt idx="1851">
                  <c:v>0.111419</c:v>
                </c:pt>
                <c:pt idx="1852">
                  <c:v>0.1103373</c:v>
                </c:pt>
                <c:pt idx="1853">
                  <c:v>0.10986319999999999</c:v>
                </c:pt>
                <c:pt idx="1854">
                  <c:v>0.1072084</c:v>
                </c:pt>
                <c:pt idx="1855">
                  <c:v>0.1059018</c:v>
                </c:pt>
                <c:pt idx="1856">
                  <c:v>0.1038825</c:v>
                </c:pt>
                <c:pt idx="1857">
                  <c:v>0.1035288</c:v>
                </c:pt>
                <c:pt idx="1858">
                  <c:v>0.10454620000000001</c:v>
                </c:pt>
                <c:pt idx="1859">
                  <c:v>0.10225040000000001</c:v>
                </c:pt>
                <c:pt idx="1860">
                  <c:v>0.10145179999999999</c:v>
                </c:pt>
                <c:pt idx="1861">
                  <c:v>0.1022716</c:v>
                </c:pt>
                <c:pt idx="1862">
                  <c:v>0.10188990000000001</c:v>
                </c:pt>
                <c:pt idx="1863">
                  <c:v>0.1009958</c:v>
                </c:pt>
                <c:pt idx="1864">
                  <c:v>0.10160619999999999</c:v>
                </c:pt>
                <c:pt idx="1865">
                  <c:v>0.10108010000000001</c:v>
                </c:pt>
                <c:pt idx="1866">
                  <c:v>9.9439840000000002E-2</c:v>
                </c:pt>
                <c:pt idx="1867">
                  <c:v>9.7598749999999998E-2</c:v>
                </c:pt>
                <c:pt idx="1868">
                  <c:v>9.4721079999999999E-2</c:v>
                </c:pt>
                <c:pt idx="1869">
                  <c:v>9.3421329999999997E-2</c:v>
                </c:pt>
                <c:pt idx="1870">
                  <c:v>9.1276360000000001E-2</c:v>
                </c:pt>
                <c:pt idx="1871">
                  <c:v>9.1130849999999999E-2</c:v>
                </c:pt>
                <c:pt idx="1872">
                  <c:v>8.9935580000000001E-2</c:v>
                </c:pt>
                <c:pt idx="1873">
                  <c:v>9.0062950000000003E-2</c:v>
                </c:pt>
                <c:pt idx="1874">
                  <c:v>8.8676019999999994E-2</c:v>
                </c:pt>
                <c:pt idx="1875">
                  <c:v>8.8867719999999997E-2</c:v>
                </c:pt>
                <c:pt idx="1876">
                  <c:v>9.0554190000000007E-2</c:v>
                </c:pt>
                <c:pt idx="1877">
                  <c:v>8.8576879999999997E-2</c:v>
                </c:pt>
                <c:pt idx="1878">
                  <c:v>8.5999530000000005E-2</c:v>
                </c:pt>
                <c:pt idx="1879">
                  <c:v>8.5916270000000003E-2</c:v>
                </c:pt>
                <c:pt idx="1880">
                  <c:v>8.8406540000000006E-2</c:v>
                </c:pt>
                <c:pt idx="1881">
                  <c:v>8.9386209999999994E-2</c:v>
                </c:pt>
                <c:pt idx="1882">
                  <c:v>8.8436399999999998E-2</c:v>
                </c:pt>
                <c:pt idx="1883">
                  <c:v>8.5588239999999996E-2</c:v>
                </c:pt>
                <c:pt idx="1884">
                  <c:v>8.7218749999999998E-2</c:v>
                </c:pt>
                <c:pt idx="1885">
                  <c:v>8.640581E-2</c:v>
                </c:pt>
                <c:pt idx="1886">
                  <c:v>8.6752270000000006E-2</c:v>
                </c:pt>
                <c:pt idx="1887">
                  <c:v>8.6689929999999998E-2</c:v>
                </c:pt>
                <c:pt idx="1888">
                  <c:v>8.7147550000000004E-2</c:v>
                </c:pt>
                <c:pt idx="1889">
                  <c:v>9.1386389999999998E-2</c:v>
                </c:pt>
                <c:pt idx="1890">
                  <c:v>9.3501479999999998E-2</c:v>
                </c:pt>
                <c:pt idx="1891">
                  <c:v>9.5403100000000005E-2</c:v>
                </c:pt>
                <c:pt idx="1892">
                  <c:v>9.6734920000000002E-2</c:v>
                </c:pt>
                <c:pt idx="1893">
                  <c:v>9.9982520000000005E-2</c:v>
                </c:pt>
                <c:pt idx="1894">
                  <c:v>0.1069986</c:v>
                </c:pt>
                <c:pt idx="1895">
                  <c:v>0.1154786</c:v>
                </c:pt>
                <c:pt idx="1896">
                  <c:v>0.1223197</c:v>
                </c:pt>
                <c:pt idx="1897">
                  <c:v>0.12879660000000001</c:v>
                </c:pt>
                <c:pt idx="1898">
                  <c:v>0.1364958</c:v>
                </c:pt>
                <c:pt idx="1899">
                  <c:v>0.14569289999999999</c:v>
                </c:pt>
                <c:pt idx="1900">
                  <c:v>0.15404190000000001</c:v>
                </c:pt>
                <c:pt idx="1901">
                  <c:v>0.16571830000000001</c:v>
                </c:pt>
                <c:pt idx="1902">
                  <c:v>0.1742069</c:v>
                </c:pt>
                <c:pt idx="1903">
                  <c:v>0.1802405</c:v>
                </c:pt>
                <c:pt idx="1904">
                  <c:v>0.1859798</c:v>
                </c:pt>
                <c:pt idx="1905">
                  <c:v>0.19535669999999999</c:v>
                </c:pt>
                <c:pt idx="1906">
                  <c:v>0.20355680000000001</c:v>
                </c:pt>
                <c:pt idx="1907">
                  <c:v>0.2103188</c:v>
                </c:pt>
                <c:pt idx="1908">
                  <c:v>0.21421119999999999</c:v>
                </c:pt>
                <c:pt idx="1909">
                  <c:v>0.21715760000000001</c:v>
                </c:pt>
                <c:pt idx="1910">
                  <c:v>0.2195385</c:v>
                </c:pt>
                <c:pt idx="1911">
                  <c:v>0.224165</c:v>
                </c:pt>
                <c:pt idx="1912">
                  <c:v>0.22619069999999999</c:v>
                </c:pt>
                <c:pt idx="1913">
                  <c:v>0.22827549999999999</c:v>
                </c:pt>
                <c:pt idx="1914">
                  <c:v>0.23049249999999999</c:v>
                </c:pt>
                <c:pt idx="1915">
                  <c:v>0.23065289999999999</c:v>
                </c:pt>
                <c:pt idx="1916">
                  <c:v>0.2331221</c:v>
                </c:pt>
                <c:pt idx="1917">
                  <c:v>0.2357457</c:v>
                </c:pt>
                <c:pt idx="1918">
                  <c:v>0.23483039999999999</c:v>
                </c:pt>
                <c:pt idx="1919">
                  <c:v>0.23873739999999999</c:v>
                </c:pt>
                <c:pt idx="1920">
                  <c:v>0.24021419999999999</c:v>
                </c:pt>
                <c:pt idx="1921">
                  <c:v>0.23823059999999999</c:v>
                </c:pt>
                <c:pt idx="1922">
                  <c:v>0.23780299999999999</c:v>
                </c:pt>
                <c:pt idx="1923">
                  <c:v>0.2380138</c:v>
                </c:pt>
                <c:pt idx="1924">
                  <c:v>0.2381781</c:v>
                </c:pt>
                <c:pt idx="1925">
                  <c:v>0.2386278</c:v>
                </c:pt>
                <c:pt idx="1926">
                  <c:v>0.23903679999999999</c:v>
                </c:pt>
                <c:pt idx="1927">
                  <c:v>0.2390449</c:v>
                </c:pt>
                <c:pt idx="1928">
                  <c:v>0.23882829999999999</c:v>
                </c:pt>
                <c:pt idx="1929">
                  <c:v>0.23857500000000001</c:v>
                </c:pt>
                <c:pt idx="1930">
                  <c:v>0.2385149</c:v>
                </c:pt>
                <c:pt idx="1931">
                  <c:v>0.23865700000000001</c:v>
                </c:pt>
                <c:pt idx="1932">
                  <c:v>0.2387812</c:v>
                </c:pt>
                <c:pt idx="1933">
                  <c:v>0.23871139999999999</c:v>
                </c:pt>
                <c:pt idx="1934">
                  <c:v>0.2387938</c:v>
                </c:pt>
                <c:pt idx="1935">
                  <c:v>0.23876149999999999</c:v>
                </c:pt>
                <c:pt idx="1936">
                  <c:v>0.2380901</c:v>
                </c:pt>
                <c:pt idx="1937">
                  <c:v>0.2381393</c:v>
                </c:pt>
                <c:pt idx="1938">
                  <c:v>0.23771429999999999</c:v>
                </c:pt>
                <c:pt idx="1939">
                  <c:v>0.23756060000000001</c:v>
                </c:pt>
                <c:pt idx="1940">
                  <c:v>0.23750979999999999</c:v>
                </c:pt>
                <c:pt idx="1941">
                  <c:v>0.23729140000000001</c:v>
                </c:pt>
                <c:pt idx="1942">
                  <c:v>0.2371741</c:v>
                </c:pt>
                <c:pt idx="1943">
                  <c:v>0.23741190000000001</c:v>
                </c:pt>
                <c:pt idx="1944">
                  <c:v>0.23765810000000001</c:v>
                </c:pt>
                <c:pt idx="1945">
                  <c:v>0.2371499</c:v>
                </c:pt>
                <c:pt idx="1946">
                  <c:v>0.2372812</c:v>
                </c:pt>
                <c:pt idx="1947">
                  <c:v>0.23759749999999999</c:v>
                </c:pt>
                <c:pt idx="1948">
                  <c:v>0.2376733</c:v>
                </c:pt>
                <c:pt idx="1949">
                  <c:v>0.23775540000000001</c:v>
                </c:pt>
                <c:pt idx="1950">
                  <c:v>0.2379365</c:v>
                </c:pt>
                <c:pt idx="1951">
                  <c:v>0.23800260000000001</c:v>
                </c:pt>
                <c:pt idx="1952">
                  <c:v>0.23774580000000001</c:v>
                </c:pt>
                <c:pt idx="1953">
                  <c:v>0.23789940000000001</c:v>
                </c:pt>
                <c:pt idx="1954">
                  <c:v>0.23793900000000001</c:v>
                </c:pt>
                <c:pt idx="1955">
                  <c:v>0.23842379999999999</c:v>
                </c:pt>
                <c:pt idx="1956">
                  <c:v>0.23868629999999999</c:v>
                </c:pt>
                <c:pt idx="1957">
                  <c:v>0.23884910000000001</c:v>
                </c:pt>
                <c:pt idx="1958">
                  <c:v>0.238124</c:v>
                </c:pt>
                <c:pt idx="1959">
                  <c:v>0.2386113</c:v>
                </c:pt>
                <c:pt idx="1960">
                  <c:v>0.2382785</c:v>
                </c:pt>
                <c:pt idx="1961">
                  <c:v>0.23815020000000001</c:v>
                </c:pt>
                <c:pt idx="1962">
                  <c:v>0.23786940000000001</c:v>
                </c:pt>
                <c:pt idx="1963">
                  <c:v>0.23823150000000001</c:v>
                </c:pt>
                <c:pt idx="1964">
                  <c:v>0.23780319999999999</c:v>
                </c:pt>
                <c:pt idx="1965">
                  <c:v>0.23717340000000001</c:v>
                </c:pt>
                <c:pt idx="1966">
                  <c:v>0.2367204</c:v>
                </c:pt>
                <c:pt idx="1967">
                  <c:v>0.23706430000000001</c:v>
                </c:pt>
                <c:pt idx="1968">
                  <c:v>0.23688480000000001</c:v>
                </c:pt>
                <c:pt idx="1969">
                  <c:v>0.237121</c:v>
                </c:pt>
                <c:pt idx="1970">
                  <c:v>0.23701990000000001</c:v>
                </c:pt>
                <c:pt idx="1971">
                  <c:v>0.23658580000000001</c:v>
                </c:pt>
                <c:pt idx="1972">
                  <c:v>0.23668069999999999</c:v>
                </c:pt>
                <c:pt idx="1973">
                  <c:v>0.23644019999999999</c:v>
                </c:pt>
                <c:pt idx="1974">
                  <c:v>0.2365264</c:v>
                </c:pt>
                <c:pt idx="1975">
                  <c:v>0.23655029999999999</c:v>
                </c:pt>
                <c:pt idx="1976">
                  <c:v>0.23635100000000001</c:v>
                </c:pt>
                <c:pt idx="1977">
                  <c:v>0.23594589999999999</c:v>
                </c:pt>
                <c:pt idx="1978">
                  <c:v>0.2358488</c:v>
                </c:pt>
                <c:pt idx="1979">
                  <c:v>0.2361769</c:v>
                </c:pt>
                <c:pt idx="1980">
                  <c:v>0.23556070000000001</c:v>
                </c:pt>
                <c:pt idx="1981">
                  <c:v>0.23282030000000001</c:v>
                </c:pt>
                <c:pt idx="1982">
                  <c:v>0.22870489999999999</c:v>
                </c:pt>
                <c:pt idx="1983">
                  <c:v>0.21884100000000001</c:v>
                </c:pt>
                <c:pt idx="1984">
                  <c:v>0.21879879999999999</c:v>
                </c:pt>
                <c:pt idx="1985">
                  <c:v>0.21728320000000001</c:v>
                </c:pt>
                <c:pt idx="1986">
                  <c:v>0.2197556</c:v>
                </c:pt>
                <c:pt idx="1987">
                  <c:v>0.2194188</c:v>
                </c:pt>
                <c:pt idx="1988">
                  <c:v>0.2195965</c:v>
                </c:pt>
                <c:pt idx="1989">
                  <c:v>0.2202616</c:v>
                </c:pt>
                <c:pt idx="1990">
                  <c:v>0.22145680000000001</c:v>
                </c:pt>
                <c:pt idx="1991">
                  <c:v>0.23244819999999999</c:v>
                </c:pt>
                <c:pt idx="1992">
                  <c:v>0.225463</c:v>
                </c:pt>
                <c:pt idx="1993">
                  <c:v>0.22642010000000001</c:v>
                </c:pt>
                <c:pt idx="1994">
                  <c:v>0.22780929999999999</c:v>
                </c:pt>
                <c:pt idx="1995">
                  <c:v>0.23379449999999999</c:v>
                </c:pt>
                <c:pt idx="1996">
                  <c:v>0.23762069999999999</c:v>
                </c:pt>
                <c:pt idx="1997">
                  <c:v>0.23719750000000001</c:v>
                </c:pt>
                <c:pt idx="1998">
                  <c:v>0.23668149999999999</c:v>
                </c:pt>
                <c:pt idx="1999">
                  <c:v>0.2387348</c:v>
                </c:pt>
                <c:pt idx="2000">
                  <c:v>0.23297709999999999</c:v>
                </c:pt>
                <c:pt idx="2001">
                  <c:v>0.24501680000000001</c:v>
                </c:pt>
                <c:pt idx="2002">
                  <c:v>0.25422319999999998</c:v>
                </c:pt>
                <c:pt idx="2003">
                  <c:v>0.25994</c:v>
                </c:pt>
                <c:pt idx="2004">
                  <c:v>0.25800339999999999</c:v>
                </c:pt>
                <c:pt idx="2005">
                  <c:v>0.26020739999999998</c:v>
                </c:pt>
                <c:pt idx="2006">
                  <c:v>0.25691659999999999</c:v>
                </c:pt>
                <c:pt idx="2007">
                  <c:v>0.25657950000000002</c:v>
                </c:pt>
                <c:pt idx="2008">
                  <c:v>0.25346239999999998</c:v>
                </c:pt>
                <c:pt idx="2009">
                  <c:v>0.25821919999999998</c:v>
                </c:pt>
                <c:pt idx="2010">
                  <c:v>0.26282689999999997</c:v>
                </c:pt>
                <c:pt idx="2011">
                  <c:v>0.26874940000000003</c:v>
                </c:pt>
                <c:pt idx="2012">
                  <c:v>0.2626599</c:v>
                </c:pt>
                <c:pt idx="2013">
                  <c:v>0.26373079999999999</c:v>
                </c:pt>
                <c:pt idx="2014">
                  <c:v>0.2663198</c:v>
                </c:pt>
                <c:pt idx="2015">
                  <c:v>0.2618914</c:v>
                </c:pt>
                <c:pt idx="2016">
                  <c:v>0.25532670000000002</c:v>
                </c:pt>
                <c:pt idx="2017">
                  <c:v>0.24553330000000001</c:v>
                </c:pt>
                <c:pt idx="2018">
                  <c:v>0.24919089999999999</c:v>
                </c:pt>
                <c:pt idx="2019">
                  <c:v>0.24657680000000001</c:v>
                </c:pt>
                <c:pt idx="2020">
                  <c:v>0.25664940000000003</c:v>
                </c:pt>
                <c:pt idx="2021">
                  <c:v>0.2490164</c:v>
                </c:pt>
                <c:pt idx="2022">
                  <c:v>0.23744860000000001</c:v>
                </c:pt>
                <c:pt idx="2023">
                  <c:v>0.2312342</c:v>
                </c:pt>
                <c:pt idx="2024">
                  <c:v>0.2348479</c:v>
                </c:pt>
                <c:pt idx="2025">
                  <c:v>0.23502909999999999</c:v>
                </c:pt>
                <c:pt idx="2026">
                  <c:v>0.22698960000000001</c:v>
                </c:pt>
                <c:pt idx="2027">
                  <c:v>0.22313050000000001</c:v>
                </c:pt>
                <c:pt idx="2028">
                  <c:v>0.21951989999999999</c:v>
                </c:pt>
                <c:pt idx="2029">
                  <c:v>0.2129095</c:v>
                </c:pt>
                <c:pt idx="2030">
                  <c:v>0.21866730000000001</c:v>
                </c:pt>
                <c:pt idx="2031">
                  <c:v>0.20881820000000001</c:v>
                </c:pt>
                <c:pt idx="2032">
                  <c:v>0.2067107</c:v>
                </c:pt>
                <c:pt idx="2033">
                  <c:v>0.20408180000000001</c:v>
                </c:pt>
                <c:pt idx="2034">
                  <c:v>0.1960044</c:v>
                </c:pt>
                <c:pt idx="2035">
                  <c:v>0.19835610000000001</c:v>
                </c:pt>
                <c:pt idx="2036">
                  <c:v>0.1921909</c:v>
                </c:pt>
                <c:pt idx="2037">
                  <c:v>0.18845429999999999</c:v>
                </c:pt>
                <c:pt idx="2038">
                  <c:v>0.19081419999999999</c:v>
                </c:pt>
                <c:pt idx="2039">
                  <c:v>0.18893660000000001</c:v>
                </c:pt>
                <c:pt idx="2040">
                  <c:v>0.1891717</c:v>
                </c:pt>
                <c:pt idx="2041">
                  <c:v>0.19112380000000001</c:v>
                </c:pt>
                <c:pt idx="2042">
                  <c:v>0.1900356</c:v>
                </c:pt>
                <c:pt idx="2043">
                  <c:v>0.18914220000000001</c:v>
                </c:pt>
                <c:pt idx="2044">
                  <c:v>0.18962760000000001</c:v>
                </c:pt>
                <c:pt idx="2045">
                  <c:v>0.18980169999999999</c:v>
                </c:pt>
                <c:pt idx="2046">
                  <c:v>0.18775910000000001</c:v>
                </c:pt>
                <c:pt idx="2047">
                  <c:v>0.1883051</c:v>
                </c:pt>
                <c:pt idx="2048">
                  <c:v>0.18687329999999999</c:v>
                </c:pt>
                <c:pt idx="2049">
                  <c:v>0.1886642</c:v>
                </c:pt>
                <c:pt idx="2050">
                  <c:v>0.18951390000000001</c:v>
                </c:pt>
                <c:pt idx="2051">
                  <c:v>0.19144890000000001</c:v>
                </c:pt>
                <c:pt idx="2052">
                  <c:v>0.1916274</c:v>
                </c:pt>
                <c:pt idx="2053">
                  <c:v>0.19148870000000001</c:v>
                </c:pt>
                <c:pt idx="2054">
                  <c:v>0.18910769999999999</c:v>
                </c:pt>
                <c:pt idx="2055">
                  <c:v>0.18964800000000001</c:v>
                </c:pt>
                <c:pt idx="2056">
                  <c:v>0.19050549999999999</c:v>
                </c:pt>
                <c:pt idx="2057">
                  <c:v>0.19053590000000001</c:v>
                </c:pt>
                <c:pt idx="2058">
                  <c:v>0.18822359999999999</c:v>
                </c:pt>
                <c:pt idx="2059">
                  <c:v>0.18874589999999999</c:v>
                </c:pt>
                <c:pt idx="2060">
                  <c:v>0.18866540000000001</c:v>
                </c:pt>
                <c:pt idx="2061">
                  <c:v>0.18955420000000001</c:v>
                </c:pt>
                <c:pt idx="2062">
                  <c:v>0.1885288</c:v>
                </c:pt>
                <c:pt idx="2063">
                  <c:v>0.18722159999999999</c:v>
                </c:pt>
                <c:pt idx="2064">
                  <c:v>0.18689140000000001</c:v>
                </c:pt>
                <c:pt idx="2065">
                  <c:v>0.18760160000000001</c:v>
                </c:pt>
                <c:pt idx="2066">
                  <c:v>0.18883710000000001</c:v>
                </c:pt>
                <c:pt idx="2067">
                  <c:v>0.18746470000000001</c:v>
                </c:pt>
                <c:pt idx="2068">
                  <c:v>0.18784239999999999</c:v>
                </c:pt>
                <c:pt idx="2069">
                  <c:v>0.1888407</c:v>
                </c:pt>
                <c:pt idx="2070">
                  <c:v>0.18860299999999999</c:v>
                </c:pt>
                <c:pt idx="2071">
                  <c:v>0.18720709999999999</c:v>
                </c:pt>
                <c:pt idx="2072">
                  <c:v>0.18589149999999999</c:v>
                </c:pt>
                <c:pt idx="2073">
                  <c:v>0.1862298</c:v>
                </c:pt>
                <c:pt idx="2074">
                  <c:v>0.1863525</c:v>
                </c:pt>
                <c:pt idx="2075">
                  <c:v>0.1862104</c:v>
                </c:pt>
                <c:pt idx="2076">
                  <c:v>0.18720149999999999</c:v>
                </c:pt>
                <c:pt idx="2077">
                  <c:v>0.18705859999999999</c:v>
                </c:pt>
                <c:pt idx="2078">
                  <c:v>0.18560409999999999</c:v>
                </c:pt>
                <c:pt idx="2079">
                  <c:v>0.18489810000000001</c:v>
                </c:pt>
                <c:pt idx="2080">
                  <c:v>0.1855473</c:v>
                </c:pt>
                <c:pt idx="2081">
                  <c:v>0.18462200000000001</c:v>
                </c:pt>
                <c:pt idx="2082">
                  <c:v>0.1852405</c:v>
                </c:pt>
                <c:pt idx="2083">
                  <c:v>0.18597959999999999</c:v>
                </c:pt>
                <c:pt idx="2084">
                  <c:v>0.18426439999999999</c:v>
                </c:pt>
                <c:pt idx="2085">
                  <c:v>0.18263170000000001</c:v>
                </c:pt>
                <c:pt idx="2086">
                  <c:v>0.18223639999999999</c:v>
                </c:pt>
                <c:pt idx="2087">
                  <c:v>0.18149460000000001</c:v>
                </c:pt>
                <c:pt idx="2088">
                  <c:v>0.18148839999999999</c:v>
                </c:pt>
                <c:pt idx="2089">
                  <c:v>0.18173810000000001</c:v>
                </c:pt>
                <c:pt idx="2090">
                  <c:v>0.18174000000000001</c:v>
                </c:pt>
                <c:pt idx="2091">
                  <c:v>0.18195439999999999</c:v>
                </c:pt>
                <c:pt idx="2092">
                  <c:v>0.1821537</c:v>
                </c:pt>
                <c:pt idx="2093">
                  <c:v>0.18304870000000001</c:v>
                </c:pt>
                <c:pt idx="2094">
                  <c:v>0.18240110000000001</c:v>
                </c:pt>
                <c:pt idx="2095">
                  <c:v>0.18165049999999999</c:v>
                </c:pt>
                <c:pt idx="2096">
                  <c:v>0.18177080000000001</c:v>
                </c:pt>
                <c:pt idx="2097">
                  <c:v>0.1815832</c:v>
                </c:pt>
                <c:pt idx="2098">
                  <c:v>0.18120430000000001</c:v>
                </c:pt>
                <c:pt idx="2099">
                  <c:v>0.1783768</c:v>
                </c:pt>
                <c:pt idx="2100">
                  <c:v>0.18692259999999999</c:v>
                </c:pt>
                <c:pt idx="2101">
                  <c:v>0.18403330000000001</c:v>
                </c:pt>
                <c:pt idx="2102">
                  <c:v>0.18049570000000001</c:v>
                </c:pt>
                <c:pt idx="2103">
                  <c:v>0.18036389999999999</c:v>
                </c:pt>
                <c:pt idx="2104">
                  <c:v>0.17796149999999999</c:v>
                </c:pt>
                <c:pt idx="2105">
                  <c:v>0.17700009999999999</c:v>
                </c:pt>
                <c:pt idx="2106">
                  <c:v>0.17740239999999999</c:v>
                </c:pt>
                <c:pt idx="2107">
                  <c:v>0.17714869999999999</c:v>
                </c:pt>
                <c:pt idx="2108">
                  <c:v>0.17383119999999999</c:v>
                </c:pt>
                <c:pt idx="2109">
                  <c:v>0.17325589999999999</c:v>
                </c:pt>
                <c:pt idx="2110">
                  <c:v>0.1729271</c:v>
                </c:pt>
                <c:pt idx="2111">
                  <c:v>0.17112050000000001</c:v>
                </c:pt>
                <c:pt idx="2112">
                  <c:v>0.17301349999999999</c:v>
                </c:pt>
                <c:pt idx="2113">
                  <c:v>0.17277600000000001</c:v>
                </c:pt>
                <c:pt idx="2114">
                  <c:v>0.1765642</c:v>
                </c:pt>
                <c:pt idx="2115">
                  <c:v>0.17695849999999999</c:v>
                </c:pt>
                <c:pt idx="2116">
                  <c:v>0.17791499999999999</c:v>
                </c:pt>
                <c:pt idx="2117">
                  <c:v>0.18048910000000001</c:v>
                </c:pt>
                <c:pt idx="2118">
                  <c:v>0.18195149999999999</c:v>
                </c:pt>
                <c:pt idx="2119">
                  <c:v>0.18393670000000001</c:v>
                </c:pt>
                <c:pt idx="2120">
                  <c:v>0.18530740000000001</c:v>
                </c:pt>
                <c:pt idx="2121">
                  <c:v>0.18252380000000001</c:v>
                </c:pt>
                <c:pt idx="2122">
                  <c:v>0.18237229999999999</c:v>
                </c:pt>
                <c:pt idx="2123">
                  <c:v>0.18445980000000001</c:v>
                </c:pt>
                <c:pt idx="2124">
                  <c:v>0.1801518</c:v>
                </c:pt>
                <c:pt idx="2125">
                  <c:v>0.17824699999999999</c:v>
                </c:pt>
                <c:pt idx="2126">
                  <c:v>0.19848379999999999</c:v>
                </c:pt>
                <c:pt idx="2127">
                  <c:v>0.19580610000000001</c:v>
                </c:pt>
                <c:pt idx="2128">
                  <c:v>0.17804600000000001</c:v>
                </c:pt>
                <c:pt idx="2129">
                  <c:v>0.1770622</c:v>
                </c:pt>
                <c:pt idx="2130">
                  <c:v>0.18418670000000001</c:v>
                </c:pt>
                <c:pt idx="2131">
                  <c:v>0.1899961</c:v>
                </c:pt>
                <c:pt idx="2132">
                  <c:v>0.19190570000000001</c:v>
                </c:pt>
                <c:pt idx="2133">
                  <c:v>0.1900463</c:v>
                </c:pt>
                <c:pt idx="2134">
                  <c:v>0.18975139999999999</c:v>
                </c:pt>
                <c:pt idx="2135">
                  <c:v>0.186306</c:v>
                </c:pt>
                <c:pt idx="2136">
                  <c:v>0.1903958</c:v>
                </c:pt>
                <c:pt idx="2137">
                  <c:v>0.1907645</c:v>
                </c:pt>
                <c:pt idx="2138">
                  <c:v>0.1948472</c:v>
                </c:pt>
                <c:pt idx="2139">
                  <c:v>0.18825829999999999</c:v>
                </c:pt>
                <c:pt idx="2140">
                  <c:v>0.18079529999999999</c:v>
                </c:pt>
                <c:pt idx="2141">
                  <c:v>0.1829557</c:v>
                </c:pt>
                <c:pt idx="2142">
                  <c:v>0.18549360000000001</c:v>
                </c:pt>
                <c:pt idx="2143">
                  <c:v>0.189279</c:v>
                </c:pt>
                <c:pt idx="2144">
                  <c:v>0.1795803</c:v>
                </c:pt>
                <c:pt idx="2145">
                  <c:v>0.17894570000000001</c:v>
                </c:pt>
                <c:pt idx="2146">
                  <c:v>0.1715951</c:v>
                </c:pt>
                <c:pt idx="2147">
                  <c:v>0.17231340000000001</c:v>
                </c:pt>
                <c:pt idx="2148">
                  <c:v>0.17905380000000001</c:v>
                </c:pt>
                <c:pt idx="2149">
                  <c:v>0.1815592</c:v>
                </c:pt>
                <c:pt idx="2150">
                  <c:v>0.1708509</c:v>
                </c:pt>
                <c:pt idx="2151">
                  <c:v>0.17031360000000001</c:v>
                </c:pt>
                <c:pt idx="2152">
                  <c:v>0.16848250000000001</c:v>
                </c:pt>
                <c:pt idx="2153">
                  <c:v>0.16472780000000001</c:v>
                </c:pt>
                <c:pt idx="2154">
                  <c:v>0.16098399999999999</c:v>
                </c:pt>
                <c:pt idx="2155">
                  <c:v>0.16098589999999999</c:v>
                </c:pt>
                <c:pt idx="2156">
                  <c:v>0.1616534</c:v>
                </c:pt>
                <c:pt idx="2157">
                  <c:v>0.1599312</c:v>
                </c:pt>
                <c:pt idx="2158">
                  <c:v>0.15898329999999999</c:v>
                </c:pt>
                <c:pt idx="2159">
                  <c:v>0.1569979</c:v>
                </c:pt>
                <c:pt idx="2160">
                  <c:v>0.15703700000000001</c:v>
                </c:pt>
                <c:pt idx="2161">
                  <c:v>0.15634799999999999</c:v>
                </c:pt>
                <c:pt idx="2162">
                  <c:v>0.15455640000000001</c:v>
                </c:pt>
                <c:pt idx="2163">
                  <c:v>0.15468960000000001</c:v>
                </c:pt>
                <c:pt idx="2164">
                  <c:v>0.15562090000000001</c:v>
                </c:pt>
                <c:pt idx="2165">
                  <c:v>0.1566564</c:v>
                </c:pt>
                <c:pt idx="2166">
                  <c:v>0.15677859999999999</c:v>
                </c:pt>
                <c:pt idx="2167">
                  <c:v>0.15733539999999999</c:v>
                </c:pt>
                <c:pt idx="2168">
                  <c:v>0.15737419999999999</c:v>
                </c:pt>
                <c:pt idx="2169">
                  <c:v>0.1572683</c:v>
                </c:pt>
                <c:pt idx="2170">
                  <c:v>0.15697359999999999</c:v>
                </c:pt>
                <c:pt idx="2171">
                  <c:v>0.15680920000000001</c:v>
                </c:pt>
                <c:pt idx="2172">
                  <c:v>0.1563126</c:v>
                </c:pt>
                <c:pt idx="2173">
                  <c:v>0.15559190000000001</c:v>
                </c:pt>
                <c:pt idx="2174">
                  <c:v>0.1558601</c:v>
                </c:pt>
                <c:pt idx="2175">
                  <c:v>0.1566746</c:v>
                </c:pt>
                <c:pt idx="2176">
                  <c:v>0.15701760000000001</c:v>
                </c:pt>
                <c:pt idx="2177">
                  <c:v>0.15772890000000001</c:v>
                </c:pt>
                <c:pt idx="2178">
                  <c:v>0.1578291</c:v>
                </c:pt>
                <c:pt idx="2179">
                  <c:v>0.1578929</c:v>
                </c:pt>
                <c:pt idx="2180">
                  <c:v>0.1579499</c:v>
                </c:pt>
                <c:pt idx="2181">
                  <c:v>0.15778809999999999</c:v>
                </c:pt>
                <c:pt idx="2182">
                  <c:v>0.15791630000000001</c:v>
                </c:pt>
                <c:pt idx="2183">
                  <c:v>0.1579353</c:v>
                </c:pt>
                <c:pt idx="2184">
                  <c:v>0.1583098</c:v>
                </c:pt>
                <c:pt idx="2185">
                  <c:v>0.15830749999999999</c:v>
                </c:pt>
                <c:pt idx="2186">
                  <c:v>0.1584306</c:v>
                </c:pt>
                <c:pt idx="2187">
                  <c:v>0.1589052</c:v>
                </c:pt>
                <c:pt idx="2188">
                  <c:v>0.1589373</c:v>
                </c:pt>
                <c:pt idx="2189">
                  <c:v>0.15893370000000001</c:v>
                </c:pt>
                <c:pt idx="2190">
                  <c:v>0.15948850000000001</c:v>
                </c:pt>
                <c:pt idx="2191">
                  <c:v>0.15989030000000001</c:v>
                </c:pt>
                <c:pt idx="2192">
                  <c:v>0.15997230000000001</c:v>
                </c:pt>
                <c:pt idx="2193">
                  <c:v>0.1601389</c:v>
                </c:pt>
                <c:pt idx="2194">
                  <c:v>0.16048080000000001</c:v>
                </c:pt>
                <c:pt idx="2195">
                  <c:v>0.16011690000000001</c:v>
                </c:pt>
                <c:pt idx="2196">
                  <c:v>0.15992519999999999</c:v>
                </c:pt>
                <c:pt idx="2197">
                  <c:v>0.15995239999999999</c:v>
                </c:pt>
                <c:pt idx="2198">
                  <c:v>0.15991250000000001</c:v>
                </c:pt>
                <c:pt idx="2199">
                  <c:v>0.1601852</c:v>
                </c:pt>
                <c:pt idx="2200">
                  <c:v>0.1604672</c:v>
                </c:pt>
                <c:pt idx="2201">
                  <c:v>0.1602963</c:v>
                </c:pt>
                <c:pt idx="2202">
                  <c:v>0.16075780000000001</c:v>
                </c:pt>
                <c:pt idx="2203">
                  <c:v>0.1607489</c:v>
                </c:pt>
                <c:pt idx="2204">
                  <c:v>0.16053829999999999</c:v>
                </c:pt>
                <c:pt idx="2205">
                  <c:v>0.16042020000000001</c:v>
                </c:pt>
                <c:pt idx="2206">
                  <c:v>0.1605115</c:v>
                </c:pt>
                <c:pt idx="2207">
                  <c:v>0.16094939999999999</c:v>
                </c:pt>
                <c:pt idx="2208">
                  <c:v>0.16141340000000001</c:v>
                </c:pt>
                <c:pt idx="2209">
                  <c:v>0.16175120000000001</c:v>
                </c:pt>
                <c:pt idx="2210">
                  <c:v>0.1622314</c:v>
                </c:pt>
                <c:pt idx="2211">
                  <c:v>0.16249259999999999</c:v>
                </c:pt>
                <c:pt idx="2212">
                  <c:v>0.16203329999999999</c:v>
                </c:pt>
                <c:pt idx="2213">
                  <c:v>0.16224179999999999</c:v>
                </c:pt>
                <c:pt idx="2214">
                  <c:v>0.16269030000000001</c:v>
                </c:pt>
                <c:pt idx="2215">
                  <c:v>0.16295499999999999</c:v>
                </c:pt>
                <c:pt idx="2216">
                  <c:v>0.16319790000000001</c:v>
                </c:pt>
                <c:pt idx="2217">
                  <c:v>0.1633501</c:v>
                </c:pt>
                <c:pt idx="2218">
                  <c:v>0.16359960000000001</c:v>
                </c:pt>
                <c:pt idx="2219">
                  <c:v>0.1641138</c:v>
                </c:pt>
                <c:pt idx="2220">
                  <c:v>0.16436629999999999</c:v>
                </c:pt>
                <c:pt idx="2221">
                  <c:v>0.16453319999999999</c:v>
                </c:pt>
                <c:pt idx="2222">
                  <c:v>0.16586619999999999</c:v>
                </c:pt>
                <c:pt idx="2223">
                  <c:v>0.16617709999999999</c:v>
                </c:pt>
                <c:pt idx="2224">
                  <c:v>0.1661657</c:v>
                </c:pt>
                <c:pt idx="2225">
                  <c:v>0.16610649999999999</c:v>
                </c:pt>
                <c:pt idx="2226">
                  <c:v>0.1668289</c:v>
                </c:pt>
                <c:pt idx="2227">
                  <c:v>0.16698250000000001</c:v>
                </c:pt>
                <c:pt idx="2228">
                  <c:v>0.16711909999999999</c:v>
                </c:pt>
                <c:pt idx="2229">
                  <c:v>0.16710920000000001</c:v>
                </c:pt>
                <c:pt idx="2230">
                  <c:v>0.16739970000000001</c:v>
                </c:pt>
                <c:pt idx="2231">
                  <c:v>0.16756570000000001</c:v>
                </c:pt>
                <c:pt idx="2232">
                  <c:v>0.16750670000000001</c:v>
                </c:pt>
                <c:pt idx="2233">
                  <c:v>0.16795769999999999</c:v>
                </c:pt>
                <c:pt idx="2234">
                  <c:v>0.16782</c:v>
                </c:pt>
                <c:pt idx="2235">
                  <c:v>0.1680769</c:v>
                </c:pt>
                <c:pt idx="2236">
                  <c:v>0.1681184</c:v>
                </c:pt>
                <c:pt idx="2237">
                  <c:v>0.16837199999999999</c:v>
                </c:pt>
                <c:pt idx="2238">
                  <c:v>0.16988619999999999</c:v>
                </c:pt>
                <c:pt idx="2239">
                  <c:v>0.17005770000000001</c:v>
                </c:pt>
                <c:pt idx="2240">
                  <c:v>0.17025770000000001</c:v>
                </c:pt>
                <c:pt idx="2241">
                  <c:v>0.17018639999999999</c:v>
                </c:pt>
                <c:pt idx="2242">
                  <c:v>0.1697456</c:v>
                </c:pt>
                <c:pt idx="2243">
                  <c:v>0.1694483</c:v>
                </c:pt>
                <c:pt idx="2244">
                  <c:v>0.16961580000000001</c:v>
                </c:pt>
                <c:pt idx="2245">
                  <c:v>0.1698704</c:v>
                </c:pt>
                <c:pt idx="2246">
                  <c:v>0.1705824</c:v>
                </c:pt>
                <c:pt idx="2247">
                  <c:v>0.17328689999999999</c:v>
                </c:pt>
                <c:pt idx="2248">
                  <c:v>0.17221439999999999</c:v>
                </c:pt>
                <c:pt idx="2249">
                  <c:v>0.16903950000000001</c:v>
                </c:pt>
                <c:pt idx="2250">
                  <c:v>0.16986680000000001</c:v>
                </c:pt>
                <c:pt idx="2251">
                  <c:v>0.17159840000000001</c:v>
                </c:pt>
                <c:pt idx="2252">
                  <c:v>0.17149880000000001</c:v>
                </c:pt>
                <c:pt idx="2253">
                  <c:v>0.17088610000000001</c:v>
                </c:pt>
                <c:pt idx="2254">
                  <c:v>0.1711723</c:v>
                </c:pt>
                <c:pt idx="2255">
                  <c:v>0.17260130000000001</c:v>
                </c:pt>
                <c:pt idx="2256">
                  <c:v>0.1738778</c:v>
                </c:pt>
                <c:pt idx="2257">
                  <c:v>0.17458399999999999</c:v>
                </c:pt>
                <c:pt idx="2258">
                  <c:v>0.17381099999999999</c:v>
                </c:pt>
                <c:pt idx="2259">
                  <c:v>0.17464170000000001</c:v>
                </c:pt>
                <c:pt idx="2260">
                  <c:v>0.1736046</c:v>
                </c:pt>
                <c:pt idx="2261">
                  <c:v>0.17403979999999999</c:v>
                </c:pt>
                <c:pt idx="2262">
                  <c:v>0.17581150000000001</c:v>
                </c:pt>
                <c:pt idx="2263">
                  <c:v>0.17588709999999999</c:v>
                </c:pt>
                <c:pt idx="2264">
                  <c:v>0.17718999999999999</c:v>
                </c:pt>
                <c:pt idx="2265">
                  <c:v>0.18020729999999999</c:v>
                </c:pt>
                <c:pt idx="2266">
                  <c:v>0.18413860000000001</c:v>
                </c:pt>
                <c:pt idx="2267">
                  <c:v>0.18380560000000001</c:v>
                </c:pt>
                <c:pt idx="2268">
                  <c:v>0.18452479999999999</c:v>
                </c:pt>
                <c:pt idx="2269">
                  <c:v>0.1823767</c:v>
                </c:pt>
                <c:pt idx="2270">
                  <c:v>0.1836885</c:v>
                </c:pt>
                <c:pt idx="2271">
                  <c:v>0.18455489999999999</c:v>
                </c:pt>
                <c:pt idx="2272">
                  <c:v>0.18731500000000001</c:v>
                </c:pt>
                <c:pt idx="2273">
                  <c:v>0.18904190000000001</c:v>
                </c:pt>
                <c:pt idx="2274">
                  <c:v>0.18881890000000001</c:v>
                </c:pt>
                <c:pt idx="2275">
                  <c:v>0.19005569999999999</c:v>
                </c:pt>
                <c:pt idx="2276">
                  <c:v>0.18978900000000001</c:v>
                </c:pt>
                <c:pt idx="2277">
                  <c:v>0.1883214</c:v>
                </c:pt>
                <c:pt idx="2278">
                  <c:v>0.18853590000000001</c:v>
                </c:pt>
                <c:pt idx="2279">
                  <c:v>0.19086310000000001</c:v>
                </c:pt>
                <c:pt idx="2280">
                  <c:v>0.1902808</c:v>
                </c:pt>
                <c:pt idx="2281">
                  <c:v>0.18939520000000001</c:v>
                </c:pt>
                <c:pt idx="2282">
                  <c:v>0.18986800000000001</c:v>
                </c:pt>
                <c:pt idx="2283">
                  <c:v>0.1870821</c:v>
                </c:pt>
                <c:pt idx="2284">
                  <c:v>0.1841718</c:v>
                </c:pt>
                <c:pt idx="2285">
                  <c:v>0.17948159999999999</c:v>
                </c:pt>
                <c:pt idx="2286">
                  <c:v>0.17217180000000001</c:v>
                </c:pt>
                <c:pt idx="2287">
                  <c:v>0.16755</c:v>
                </c:pt>
                <c:pt idx="2288">
                  <c:v>0.17758070000000001</c:v>
                </c:pt>
                <c:pt idx="2289">
                  <c:v>0.18268119999999999</c:v>
                </c:pt>
                <c:pt idx="2290">
                  <c:v>0.18424879999999999</c:v>
                </c:pt>
                <c:pt idx="2291">
                  <c:v>0.18434449999999999</c:v>
                </c:pt>
                <c:pt idx="2292">
                  <c:v>0.18280540000000001</c:v>
                </c:pt>
                <c:pt idx="2293">
                  <c:v>0.18190200000000001</c:v>
                </c:pt>
                <c:pt idx="2294">
                  <c:v>0.18256549999999999</c:v>
                </c:pt>
                <c:pt idx="2295">
                  <c:v>0.18488779999999999</c:v>
                </c:pt>
                <c:pt idx="2296">
                  <c:v>0.18596199999999999</c:v>
                </c:pt>
                <c:pt idx="2297">
                  <c:v>0.19179070000000001</c:v>
                </c:pt>
                <c:pt idx="2298">
                  <c:v>0.1902479</c:v>
                </c:pt>
                <c:pt idx="2299">
                  <c:v>0.1911979</c:v>
                </c:pt>
                <c:pt idx="2300">
                  <c:v>0.18548690000000001</c:v>
                </c:pt>
                <c:pt idx="2301">
                  <c:v>0.183478</c:v>
                </c:pt>
                <c:pt idx="2302">
                  <c:v>0.17826549999999999</c:v>
                </c:pt>
                <c:pt idx="2303">
                  <c:v>0.1738702</c:v>
                </c:pt>
                <c:pt idx="2304">
                  <c:v>0.1732438</c:v>
                </c:pt>
                <c:pt idx="2305">
                  <c:v>0.1746684</c:v>
                </c:pt>
                <c:pt idx="2306">
                  <c:v>0.1743122</c:v>
                </c:pt>
                <c:pt idx="2307">
                  <c:v>0.1734193</c:v>
                </c:pt>
                <c:pt idx="2308">
                  <c:v>0.16725280000000001</c:v>
                </c:pt>
                <c:pt idx="2309">
                  <c:v>0.16294500000000001</c:v>
                </c:pt>
                <c:pt idx="2310">
                  <c:v>0.16667570000000001</c:v>
                </c:pt>
                <c:pt idx="2311">
                  <c:v>0.1633289</c:v>
                </c:pt>
                <c:pt idx="2312">
                  <c:v>0.1670663</c:v>
                </c:pt>
                <c:pt idx="2313">
                  <c:v>0.16558</c:v>
                </c:pt>
                <c:pt idx="2314">
                  <c:v>0.16469739999999999</c:v>
                </c:pt>
                <c:pt idx="2315">
                  <c:v>0.16375400000000001</c:v>
                </c:pt>
                <c:pt idx="2316">
                  <c:v>0.16266259999999999</c:v>
                </c:pt>
                <c:pt idx="2317">
                  <c:v>0.163607</c:v>
                </c:pt>
                <c:pt idx="2318">
                  <c:v>0.163438</c:v>
                </c:pt>
                <c:pt idx="2319">
                  <c:v>0.16096369999999999</c:v>
                </c:pt>
                <c:pt idx="2320">
                  <c:v>0.162185</c:v>
                </c:pt>
                <c:pt idx="2321">
                  <c:v>0.16229789999999999</c:v>
                </c:pt>
                <c:pt idx="2322">
                  <c:v>0.162721</c:v>
                </c:pt>
                <c:pt idx="2323">
                  <c:v>0.16219629999999999</c:v>
                </c:pt>
                <c:pt idx="2324">
                  <c:v>0.16315830000000001</c:v>
                </c:pt>
                <c:pt idx="2325">
                  <c:v>0.16168869999999999</c:v>
                </c:pt>
                <c:pt idx="2326">
                  <c:v>0.1607354</c:v>
                </c:pt>
                <c:pt idx="2327">
                  <c:v>0.1612989</c:v>
                </c:pt>
                <c:pt idx="2328">
                  <c:v>0.16086320000000001</c:v>
                </c:pt>
                <c:pt idx="2329">
                  <c:v>0.16401250000000001</c:v>
                </c:pt>
                <c:pt idx="2330">
                  <c:v>0.15995480000000001</c:v>
                </c:pt>
                <c:pt idx="2331">
                  <c:v>0.1608551</c:v>
                </c:pt>
                <c:pt idx="2332">
                  <c:v>0.16287560000000001</c:v>
                </c:pt>
                <c:pt idx="2333">
                  <c:v>0.161553</c:v>
                </c:pt>
                <c:pt idx="2334">
                  <c:v>0.16090070000000001</c:v>
                </c:pt>
                <c:pt idx="2335">
                  <c:v>0.16102279999999999</c:v>
                </c:pt>
                <c:pt idx="2336">
                  <c:v>0.1620027</c:v>
                </c:pt>
                <c:pt idx="2337">
                  <c:v>0.16138130000000001</c:v>
                </c:pt>
                <c:pt idx="2338">
                  <c:v>0.16060089999999999</c:v>
                </c:pt>
                <c:pt idx="2339">
                  <c:v>0.16209599999999999</c:v>
                </c:pt>
                <c:pt idx="2340">
                  <c:v>0.16020789999999999</c:v>
                </c:pt>
                <c:pt idx="2341">
                  <c:v>0.16055179999999999</c:v>
                </c:pt>
                <c:pt idx="2342">
                  <c:v>0.15929489999999999</c:v>
                </c:pt>
                <c:pt idx="2343">
                  <c:v>0.1580001</c:v>
                </c:pt>
                <c:pt idx="2344">
                  <c:v>0.15952189999999999</c:v>
                </c:pt>
                <c:pt idx="2345">
                  <c:v>0.1594312</c:v>
                </c:pt>
                <c:pt idx="2346">
                  <c:v>0.15828619999999999</c:v>
                </c:pt>
                <c:pt idx="2347">
                  <c:v>0.1586997</c:v>
                </c:pt>
                <c:pt idx="2348">
                  <c:v>0.159222</c:v>
                </c:pt>
                <c:pt idx="2349">
                  <c:v>0.1595955</c:v>
                </c:pt>
                <c:pt idx="2350">
                  <c:v>0.1586871</c:v>
                </c:pt>
                <c:pt idx="2351">
                  <c:v>0.15971469999999999</c:v>
                </c:pt>
                <c:pt idx="2352">
                  <c:v>0.15831609999999999</c:v>
                </c:pt>
                <c:pt idx="2353">
                  <c:v>0.15835949999999999</c:v>
                </c:pt>
                <c:pt idx="2354">
                  <c:v>0.1595655</c:v>
                </c:pt>
                <c:pt idx="2355">
                  <c:v>0.15876580000000001</c:v>
                </c:pt>
                <c:pt idx="2356">
                  <c:v>0.1573175</c:v>
                </c:pt>
                <c:pt idx="2357">
                  <c:v>0.1596265</c:v>
                </c:pt>
                <c:pt idx="2358">
                  <c:v>0.16068460000000001</c:v>
                </c:pt>
                <c:pt idx="2359">
                  <c:v>0.159747</c:v>
                </c:pt>
                <c:pt idx="2360">
                  <c:v>0.15946360000000001</c:v>
                </c:pt>
                <c:pt idx="2361">
                  <c:v>0.16092809999999999</c:v>
                </c:pt>
                <c:pt idx="2362">
                  <c:v>0.1611977</c:v>
                </c:pt>
                <c:pt idx="2363">
                  <c:v>0.16014239999999999</c:v>
                </c:pt>
                <c:pt idx="2364">
                  <c:v>0.15923809999999999</c:v>
                </c:pt>
                <c:pt idx="2365">
                  <c:v>0.1601658</c:v>
                </c:pt>
                <c:pt idx="2366">
                  <c:v>0.16134180000000001</c:v>
                </c:pt>
                <c:pt idx="2367">
                  <c:v>0.1591496</c:v>
                </c:pt>
                <c:pt idx="2368">
                  <c:v>0.1588405</c:v>
                </c:pt>
                <c:pt idx="2369">
                  <c:v>0.16074050000000001</c:v>
                </c:pt>
                <c:pt idx="2370">
                  <c:v>0.1605067</c:v>
                </c:pt>
                <c:pt idx="2371">
                  <c:v>0.1591978</c:v>
                </c:pt>
                <c:pt idx="2372">
                  <c:v>0.15728449999999999</c:v>
                </c:pt>
                <c:pt idx="2373">
                  <c:v>0.15799240000000001</c:v>
                </c:pt>
                <c:pt idx="2374">
                  <c:v>0.15746499999999999</c:v>
                </c:pt>
                <c:pt idx="2375">
                  <c:v>0.15932669999999999</c:v>
                </c:pt>
                <c:pt idx="2376">
                  <c:v>0.15691920000000001</c:v>
                </c:pt>
                <c:pt idx="2377">
                  <c:v>0.1567653</c:v>
                </c:pt>
                <c:pt idx="2378">
                  <c:v>0.15775339999999999</c:v>
                </c:pt>
                <c:pt idx="2379">
                  <c:v>0.1579334</c:v>
                </c:pt>
                <c:pt idx="2380">
                  <c:v>0.1547241</c:v>
                </c:pt>
                <c:pt idx="2381">
                  <c:v>0.15658040000000001</c:v>
                </c:pt>
                <c:pt idx="2382">
                  <c:v>0.15644440000000001</c:v>
                </c:pt>
                <c:pt idx="2383">
                  <c:v>0.15619150000000001</c:v>
                </c:pt>
                <c:pt idx="2384">
                  <c:v>0.15557319999999999</c:v>
                </c:pt>
                <c:pt idx="2385">
                  <c:v>0.1541912</c:v>
                </c:pt>
                <c:pt idx="2386">
                  <c:v>0.15358849999999999</c:v>
                </c:pt>
                <c:pt idx="2387">
                  <c:v>0.15393580000000001</c:v>
                </c:pt>
                <c:pt idx="2388">
                  <c:v>0.1551042</c:v>
                </c:pt>
                <c:pt idx="2389">
                  <c:v>0.1546361</c:v>
                </c:pt>
                <c:pt idx="2390">
                  <c:v>0.1549304</c:v>
                </c:pt>
                <c:pt idx="2391">
                  <c:v>0.1553388</c:v>
                </c:pt>
                <c:pt idx="2392">
                  <c:v>0.15423110000000001</c:v>
                </c:pt>
                <c:pt idx="2393">
                  <c:v>0.1545677</c:v>
                </c:pt>
                <c:pt idx="2394">
                  <c:v>0.15306719999999999</c:v>
                </c:pt>
                <c:pt idx="2395">
                  <c:v>0.1532414</c:v>
                </c:pt>
                <c:pt idx="2396">
                  <c:v>0.15375169999999999</c:v>
                </c:pt>
                <c:pt idx="2397">
                  <c:v>0.15437709999999999</c:v>
                </c:pt>
                <c:pt idx="2398">
                  <c:v>0.15549270000000001</c:v>
                </c:pt>
                <c:pt idx="2399">
                  <c:v>0.15521109999999999</c:v>
                </c:pt>
                <c:pt idx="2400">
                  <c:v>0.1545522</c:v>
                </c:pt>
                <c:pt idx="2401">
                  <c:v>0.15542010000000001</c:v>
                </c:pt>
                <c:pt idx="2402">
                  <c:v>0.1544933</c:v>
                </c:pt>
                <c:pt idx="2403">
                  <c:v>0.1544355</c:v>
                </c:pt>
                <c:pt idx="2404">
                  <c:v>0.15523190000000001</c:v>
                </c:pt>
                <c:pt idx="2405">
                  <c:v>0.15539500000000001</c:v>
                </c:pt>
                <c:pt idx="2406">
                  <c:v>0.15487999999999999</c:v>
                </c:pt>
                <c:pt idx="2407">
                  <c:v>0.15423290000000001</c:v>
                </c:pt>
                <c:pt idx="2408">
                  <c:v>0.15496470000000001</c:v>
                </c:pt>
                <c:pt idx="2409">
                  <c:v>0.15452250000000001</c:v>
                </c:pt>
                <c:pt idx="2410">
                  <c:v>0.15504280000000001</c:v>
                </c:pt>
                <c:pt idx="2411">
                  <c:v>0.15360689999999999</c:v>
                </c:pt>
                <c:pt idx="2412">
                  <c:v>0.154587</c:v>
                </c:pt>
                <c:pt idx="2413">
                  <c:v>0.1540735</c:v>
                </c:pt>
                <c:pt idx="2414">
                  <c:v>0.15402009999999999</c:v>
                </c:pt>
                <c:pt idx="2415">
                  <c:v>0.15536539999999999</c:v>
                </c:pt>
                <c:pt idx="2416">
                  <c:v>0.1555407</c:v>
                </c:pt>
                <c:pt idx="2417">
                  <c:v>0.15465950000000001</c:v>
                </c:pt>
                <c:pt idx="2418">
                  <c:v>0.154728</c:v>
                </c:pt>
                <c:pt idx="2419">
                  <c:v>0.1564808</c:v>
                </c:pt>
                <c:pt idx="2420">
                  <c:v>0.1557212</c:v>
                </c:pt>
                <c:pt idx="2421">
                  <c:v>0.1551729</c:v>
                </c:pt>
                <c:pt idx="2422">
                  <c:v>0.15648509999999999</c:v>
                </c:pt>
                <c:pt idx="2423">
                  <c:v>0.15729209999999999</c:v>
                </c:pt>
                <c:pt idx="2424">
                  <c:v>0.15709329999999999</c:v>
                </c:pt>
                <c:pt idx="2425">
                  <c:v>0.15682270000000001</c:v>
                </c:pt>
                <c:pt idx="2426">
                  <c:v>0.15633720000000001</c:v>
                </c:pt>
                <c:pt idx="2427">
                  <c:v>0.157192</c:v>
                </c:pt>
                <c:pt idx="2428">
                  <c:v>0.15792120000000001</c:v>
                </c:pt>
                <c:pt idx="2429">
                  <c:v>0.1582375</c:v>
                </c:pt>
                <c:pt idx="2430">
                  <c:v>0.15780620000000001</c:v>
                </c:pt>
                <c:pt idx="2431">
                  <c:v>0.15698870000000001</c:v>
                </c:pt>
                <c:pt idx="2432">
                  <c:v>0.15767790000000001</c:v>
                </c:pt>
                <c:pt idx="2433">
                  <c:v>0.15711600000000001</c:v>
                </c:pt>
                <c:pt idx="2434">
                  <c:v>0.15721599999999999</c:v>
                </c:pt>
                <c:pt idx="2435">
                  <c:v>0.15725980000000001</c:v>
                </c:pt>
                <c:pt idx="2436">
                  <c:v>0.1575744</c:v>
                </c:pt>
                <c:pt idx="2437">
                  <c:v>0.15746479999999999</c:v>
                </c:pt>
                <c:pt idx="2438">
                  <c:v>0.15725230000000001</c:v>
                </c:pt>
                <c:pt idx="2439">
                  <c:v>0.15657570000000001</c:v>
                </c:pt>
                <c:pt idx="2440">
                  <c:v>0.15712789999999999</c:v>
                </c:pt>
                <c:pt idx="2441">
                  <c:v>0.15618389999999999</c:v>
                </c:pt>
                <c:pt idx="2442">
                  <c:v>0.15662880000000001</c:v>
                </c:pt>
                <c:pt idx="2443">
                  <c:v>0.15628500000000001</c:v>
                </c:pt>
                <c:pt idx="2444">
                  <c:v>0.1557973</c:v>
                </c:pt>
                <c:pt idx="2445">
                  <c:v>0.1554489</c:v>
                </c:pt>
                <c:pt idx="2446">
                  <c:v>0.1565792</c:v>
                </c:pt>
                <c:pt idx="2447">
                  <c:v>0.1571022</c:v>
                </c:pt>
                <c:pt idx="2448">
                  <c:v>0.15787789999999999</c:v>
                </c:pt>
                <c:pt idx="2449">
                  <c:v>0.1572721</c:v>
                </c:pt>
                <c:pt idx="2450">
                  <c:v>0.15613630000000001</c:v>
                </c:pt>
                <c:pt idx="2451">
                  <c:v>0.15674070000000001</c:v>
                </c:pt>
                <c:pt idx="2452">
                  <c:v>0.15753729999999999</c:v>
                </c:pt>
                <c:pt idx="2453">
                  <c:v>0.1569139</c:v>
                </c:pt>
                <c:pt idx="2454">
                  <c:v>0.1570869</c:v>
                </c:pt>
                <c:pt idx="2455">
                  <c:v>0.1582267</c:v>
                </c:pt>
                <c:pt idx="2456">
                  <c:v>0.15670100000000001</c:v>
                </c:pt>
                <c:pt idx="2457">
                  <c:v>0.15599959999999999</c:v>
                </c:pt>
                <c:pt idx="2458">
                  <c:v>0.15598429999999999</c:v>
                </c:pt>
                <c:pt idx="2459">
                  <c:v>0.1553216</c:v>
                </c:pt>
                <c:pt idx="2460">
                  <c:v>0.1552241</c:v>
                </c:pt>
                <c:pt idx="2461">
                  <c:v>0.15524370000000001</c:v>
                </c:pt>
                <c:pt idx="2462">
                  <c:v>0.15714110000000001</c:v>
                </c:pt>
                <c:pt idx="2463">
                  <c:v>0.15644520000000001</c:v>
                </c:pt>
                <c:pt idx="2464">
                  <c:v>0.1574101</c:v>
                </c:pt>
                <c:pt idx="2465">
                  <c:v>0.1579652</c:v>
                </c:pt>
                <c:pt idx="2466">
                  <c:v>0.15743979999999999</c:v>
                </c:pt>
                <c:pt idx="2467">
                  <c:v>0.1585637</c:v>
                </c:pt>
                <c:pt idx="2468">
                  <c:v>0.15876589999999999</c:v>
                </c:pt>
                <c:pt idx="2469">
                  <c:v>0.1581159</c:v>
                </c:pt>
                <c:pt idx="2470">
                  <c:v>0.1587317</c:v>
                </c:pt>
                <c:pt idx="2471">
                  <c:v>0.15917700000000001</c:v>
                </c:pt>
                <c:pt idx="2472">
                  <c:v>0.1601204</c:v>
                </c:pt>
                <c:pt idx="2473">
                  <c:v>0.15966810000000001</c:v>
                </c:pt>
                <c:pt idx="2474">
                  <c:v>0.1592258</c:v>
                </c:pt>
                <c:pt idx="2475">
                  <c:v>0.1609062</c:v>
                </c:pt>
                <c:pt idx="2476">
                  <c:v>0.1597383</c:v>
                </c:pt>
                <c:pt idx="2477">
                  <c:v>0.16124620000000001</c:v>
                </c:pt>
                <c:pt idx="2478">
                  <c:v>0.159613</c:v>
                </c:pt>
                <c:pt idx="2479">
                  <c:v>0.16049069999999999</c:v>
                </c:pt>
                <c:pt idx="2480">
                  <c:v>0.16116130000000001</c:v>
                </c:pt>
                <c:pt idx="2481">
                  <c:v>0.15933059999999999</c:v>
                </c:pt>
                <c:pt idx="2482">
                  <c:v>0.15804609999999999</c:v>
                </c:pt>
                <c:pt idx="2483">
                  <c:v>0.16012409999999999</c:v>
                </c:pt>
                <c:pt idx="2484">
                  <c:v>0.1602402</c:v>
                </c:pt>
                <c:pt idx="2485">
                  <c:v>0.15919739999999999</c:v>
                </c:pt>
                <c:pt idx="2486">
                  <c:v>0.1576803</c:v>
                </c:pt>
                <c:pt idx="2487">
                  <c:v>0.15797320000000001</c:v>
                </c:pt>
                <c:pt idx="2488">
                  <c:v>0.156473</c:v>
                </c:pt>
                <c:pt idx="2489">
                  <c:v>0.15700230000000001</c:v>
                </c:pt>
                <c:pt idx="2490">
                  <c:v>0.15580569999999999</c:v>
                </c:pt>
                <c:pt idx="2491">
                  <c:v>0.15710969999999999</c:v>
                </c:pt>
                <c:pt idx="2492">
                  <c:v>0.15762419999999999</c:v>
                </c:pt>
                <c:pt idx="2493">
                  <c:v>0.15683710000000001</c:v>
                </c:pt>
                <c:pt idx="2494">
                  <c:v>0.1571777</c:v>
                </c:pt>
                <c:pt idx="2495">
                  <c:v>0.15703629999999999</c:v>
                </c:pt>
                <c:pt idx="2496">
                  <c:v>0.15802260000000001</c:v>
                </c:pt>
                <c:pt idx="2497">
                  <c:v>0.158973</c:v>
                </c:pt>
                <c:pt idx="2498">
                  <c:v>0.1602189</c:v>
                </c:pt>
                <c:pt idx="2499">
                  <c:v>0.15706709999999999</c:v>
                </c:pt>
                <c:pt idx="2500">
                  <c:v>0.1579467</c:v>
                </c:pt>
                <c:pt idx="2501">
                  <c:v>0.15661169999999999</c:v>
                </c:pt>
                <c:pt idx="2502">
                  <c:v>0.15567549999999999</c:v>
                </c:pt>
                <c:pt idx="2503">
                  <c:v>0.15456439999999999</c:v>
                </c:pt>
                <c:pt idx="2504">
                  <c:v>0.1547424</c:v>
                </c:pt>
                <c:pt idx="2505">
                  <c:v>0.1546872</c:v>
                </c:pt>
                <c:pt idx="2506">
                  <c:v>0.15368680000000001</c:v>
                </c:pt>
                <c:pt idx="2507">
                  <c:v>0.1546575</c:v>
                </c:pt>
                <c:pt idx="2508">
                  <c:v>0.15437000000000001</c:v>
                </c:pt>
                <c:pt idx="2509">
                  <c:v>0.15377950000000001</c:v>
                </c:pt>
                <c:pt idx="2510">
                  <c:v>0.15381210000000001</c:v>
                </c:pt>
                <c:pt idx="2511">
                  <c:v>0.1556958</c:v>
                </c:pt>
                <c:pt idx="2512">
                  <c:v>0.15493029999999999</c:v>
                </c:pt>
                <c:pt idx="2513">
                  <c:v>0.15601870000000001</c:v>
                </c:pt>
                <c:pt idx="2514">
                  <c:v>0.15620899999999999</c:v>
                </c:pt>
                <c:pt idx="2515">
                  <c:v>0.15604499999999999</c:v>
                </c:pt>
                <c:pt idx="2516">
                  <c:v>0.15605440000000001</c:v>
                </c:pt>
                <c:pt idx="2517">
                  <c:v>0.15432419999999999</c:v>
                </c:pt>
                <c:pt idx="2518">
                  <c:v>0.1551524</c:v>
                </c:pt>
                <c:pt idx="2519">
                  <c:v>0.1557413</c:v>
                </c:pt>
                <c:pt idx="2520">
                  <c:v>0.1564566</c:v>
                </c:pt>
                <c:pt idx="2521">
                  <c:v>0.15589120000000001</c:v>
                </c:pt>
                <c:pt idx="2522">
                  <c:v>0.1559016</c:v>
                </c:pt>
                <c:pt idx="2523">
                  <c:v>0.1566237</c:v>
                </c:pt>
                <c:pt idx="2524">
                  <c:v>0.1553407</c:v>
                </c:pt>
                <c:pt idx="2525">
                  <c:v>0.155251</c:v>
                </c:pt>
                <c:pt idx="2526">
                  <c:v>0.15633849999999999</c:v>
                </c:pt>
                <c:pt idx="2527">
                  <c:v>0.1567141</c:v>
                </c:pt>
                <c:pt idx="2528">
                  <c:v>0.15578500000000001</c:v>
                </c:pt>
                <c:pt idx="2529">
                  <c:v>0.15578439999999999</c:v>
                </c:pt>
                <c:pt idx="2530">
                  <c:v>0.15626609999999999</c:v>
                </c:pt>
                <c:pt idx="2531">
                  <c:v>0.1553157</c:v>
                </c:pt>
                <c:pt idx="2532">
                  <c:v>0.15523419999999999</c:v>
                </c:pt>
                <c:pt idx="2533">
                  <c:v>0.1542385</c:v>
                </c:pt>
                <c:pt idx="2534">
                  <c:v>0.15534100000000001</c:v>
                </c:pt>
                <c:pt idx="2535">
                  <c:v>0.1542782</c:v>
                </c:pt>
                <c:pt idx="2536">
                  <c:v>0.1531711</c:v>
                </c:pt>
                <c:pt idx="2537">
                  <c:v>0.1544818</c:v>
                </c:pt>
                <c:pt idx="2538">
                  <c:v>0.15282750000000001</c:v>
                </c:pt>
                <c:pt idx="2539">
                  <c:v>0.149284</c:v>
                </c:pt>
                <c:pt idx="2540">
                  <c:v>0.15066850000000001</c:v>
                </c:pt>
                <c:pt idx="2541">
                  <c:v>0.15184619999999999</c:v>
                </c:pt>
                <c:pt idx="2542">
                  <c:v>0.15359400000000001</c:v>
                </c:pt>
                <c:pt idx="2543">
                  <c:v>0.15405540000000001</c:v>
                </c:pt>
                <c:pt idx="2544">
                  <c:v>0.15142720000000001</c:v>
                </c:pt>
                <c:pt idx="2545">
                  <c:v>0.1521257</c:v>
                </c:pt>
                <c:pt idx="2546">
                  <c:v>0.1537193</c:v>
                </c:pt>
                <c:pt idx="2547">
                  <c:v>0.15439639999999999</c:v>
                </c:pt>
                <c:pt idx="2548">
                  <c:v>0.15450320000000001</c:v>
                </c:pt>
                <c:pt idx="2549">
                  <c:v>0.15414910000000001</c:v>
                </c:pt>
                <c:pt idx="2550">
                  <c:v>0.15299740000000001</c:v>
                </c:pt>
                <c:pt idx="2551">
                  <c:v>0.1518284</c:v>
                </c:pt>
                <c:pt idx="2552">
                  <c:v>0.1501876</c:v>
                </c:pt>
                <c:pt idx="2553">
                  <c:v>0.15155469999999999</c:v>
                </c:pt>
                <c:pt idx="2554">
                  <c:v>0.1548117</c:v>
                </c:pt>
                <c:pt idx="2555">
                  <c:v>0.15203639999999999</c:v>
                </c:pt>
                <c:pt idx="2556">
                  <c:v>0.1495059</c:v>
                </c:pt>
                <c:pt idx="2557">
                  <c:v>0.15158930000000001</c:v>
                </c:pt>
                <c:pt idx="2558">
                  <c:v>0.15433549999999999</c:v>
                </c:pt>
                <c:pt idx="2559">
                  <c:v>0.1496758</c:v>
                </c:pt>
                <c:pt idx="2560">
                  <c:v>0.14827309999999999</c:v>
                </c:pt>
                <c:pt idx="2561">
                  <c:v>0.14927979999999999</c:v>
                </c:pt>
                <c:pt idx="2562">
                  <c:v>0.14672479999999999</c:v>
                </c:pt>
                <c:pt idx="2563">
                  <c:v>0.14812549999999999</c:v>
                </c:pt>
                <c:pt idx="2564">
                  <c:v>0.15026680000000001</c:v>
                </c:pt>
                <c:pt idx="2565">
                  <c:v>0.1516296</c:v>
                </c:pt>
                <c:pt idx="2566">
                  <c:v>0.15520619999999999</c:v>
                </c:pt>
                <c:pt idx="2567">
                  <c:v>0.15848190000000001</c:v>
                </c:pt>
                <c:pt idx="2568">
                  <c:v>0.16230410000000001</c:v>
                </c:pt>
                <c:pt idx="2569">
                  <c:v>0.16404740000000001</c:v>
                </c:pt>
                <c:pt idx="2570">
                  <c:v>0.1653676</c:v>
                </c:pt>
                <c:pt idx="2571">
                  <c:v>0.1664629</c:v>
                </c:pt>
                <c:pt idx="2572">
                  <c:v>0.16952909999999999</c:v>
                </c:pt>
                <c:pt idx="2573">
                  <c:v>0.17172419999999999</c:v>
                </c:pt>
                <c:pt idx="2574">
                  <c:v>0.1715035</c:v>
                </c:pt>
                <c:pt idx="2575">
                  <c:v>0.1694947</c:v>
                </c:pt>
                <c:pt idx="2576">
                  <c:v>0.16535569999999999</c:v>
                </c:pt>
                <c:pt idx="2577">
                  <c:v>0.1598704</c:v>
                </c:pt>
                <c:pt idx="2578">
                  <c:v>0.15537319999999999</c:v>
                </c:pt>
                <c:pt idx="2579">
                  <c:v>0.14939759999999999</c:v>
                </c:pt>
                <c:pt idx="2580">
                  <c:v>0.14404520000000001</c:v>
                </c:pt>
                <c:pt idx="2581">
                  <c:v>0.1446991</c:v>
                </c:pt>
                <c:pt idx="2582">
                  <c:v>0.14603469999999999</c:v>
                </c:pt>
                <c:pt idx="2583">
                  <c:v>0.14944180000000001</c:v>
                </c:pt>
                <c:pt idx="2584">
                  <c:v>0.14887320000000001</c:v>
                </c:pt>
                <c:pt idx="2585">
                  <c:v>0.14856510000000001</c:v>
                </c:pt>
                <c:pt idx="2586">
                  <c:v>0.14971590000000001</c:v>
                </c:pt>
                <c:pt idx="2587">
                  <c:v>0.1495842</c:v>
                </c:pt>
                <c:pt idx="2588">
                  <c:v>0.1538824</c:v>
                </c:pt>
                <c:pt idx="2589">
                  <c:v>0.15555740000000001</c:v>
                </c:pt>
                <c:pt idx="2590">
                  <c:v>0.15531529999999999</c:v>
                </c:pt>
                <c:pt idx="2591">
                  <c:v>0.1568263</c:v>
                </c:pt>
                <c:pt idx="2592">
                  <c:v>0.1567307</c:v>
                </c:pt>
                <c:pt idx="2593">
                  <c:v>0.15820049999999999</c:v>
                </c:pt>
                <c:pt idx="2594">
                  <c:v>0.1582414</c:v>
                </c:pt>
                <c:pt idx="2595">
                  <c:v>0.1580879</c:v>
                </c:pt>
                <c:pt idx="2596">
                  <c:v>0.15834019999999999</c:v>
                </c:pt>
                <c:pt idx="2597">
                  <c:v>0.15923490000000001</c:v>
                </c:pt>
                <c:pt idx="2598">
                  <c:v>0.16129550000000001</c:v>
                </c:pt>
                <c:pt idx="2599">
                  <c:v>0.17729510000000001</c:v>
                </c:pt>
                <c:pt idx="2600">
                  <c:v>0.17813870000000001</c:v>
                </c:pt>
                <c:pt idx="2601">
                  <c:v>0.17829900000000001</c:v>
                </c:pt>
                <c:pt idx="2602">
                  <c:v>0.17844769999999999</c:v>
                </c:pt>
                <c:pt idx="2603">
                  <c:v>0.17842630000000001</c:v>
                </c:pt>
                <c:pt idx="2604">
                  <c:v>0.17863010000000001</c:v>
                </c:pt>
                <c:pt idx="2605">
                  <c:v>0.17833760000000001</c:v>
                </c:pt>
                <c:pt idx="2606">
                  <c:v>0.17823629999999999</c:v>
                </c:pt>
                <c:pt idx="2607">
                  <c:v>0.1780938</c:v>
                </c:pt>
                <c:pt idx="2608">
                  <c:v>0.1783312</c:v>
                </c:pt>
                <c:pt idx="2609">
                  <c:v>0.1790959</c:v>
                </c:pt>
                <c:pt idx="2610">
                  <c:v>0.17936179999999999</c:v>
                </c:pt>
                <c:pt idx="2611">
                  <c:v>0.17951790000000001</c:v>
                </c:pt>
                <c:pt idx="2612">
                  <c:v>0.17938699999999999</c:v>
                </c:pt>
                <c:pt idx="2613">
                  <c:v>0.1792791</c:v>
                </c:pt>
                <c:pt idx="2614">
                  <c:v>0.17937739999999999</c:v>
                </c:pt>
                <c:pt idx="2615">
                  <c:v>0.1792917</c:v>
                </c:pt>
                <c:pt idx="2616">
                  <c:v>0.17946500000000001</c:v>
                </c:pt>
                <c:pt idx="2617">
                  <c:v>0.1800196</c:v>
                </c:pt>
                <c:pt idx="2618">
                  <c:v>0.1797909</c:v>
                </c:pt>
                <c:pt idx="2619">
                  <c:v>0.1795998</c:v>
                </c:pt>
                <c:pt idx="2620">
                  <c:v>0.17962600000000001</c:v>
                </c:pt>
                <c:pt idx="2621">
                  <c:v>0.17959800000000001</c:v>
                </c:pt>
                <c:pt idx="2622">
                  <c:v>0.18005789999999999</c:v>
                </c:pt>
                <c:pt idx="2623">
                  <c:v>0.1791353</c:v>
                </c:pt>
                <c:pt idx="2624">
                  <c:v>0.17962919999999999</c:v>
                </c:pt>
                <c:pt idx="2625">
                  <c:v>0.18008440000000001</c:v>
                </c:pt>
                <c:pt idx="2626">
                  <c:v>0.18020839999999999</c:v>
                </c:pt>
                <c:pt idx="2627">
                  <c:v>0.18060960000000001</c:v>
                </c:pt>
                <c:pt idx="2628">
                  <c:v>0.18079999999999999</c:v>
                </c:pt>
                <c:pt idx="2629">
                  <c:v>0.1806509</c:v>
                </c:pt>
                <c:pt idx="2630">
                  <c:v>0.18066740000000001</c:v>
                </c:pt>
                <c:pt idx="2631">
                  <c:v>0.18135709999999999</c:v>
                </c:pt>
                <c:pt idx="2632">
                  <c:v>0.18048600000000001</c:v>
                </c:pt>
                <c:pt idx="2633">
                  <c:v>0.17993049999999999</c:v>
                </c:pt>
                <c:pt idx="2634">
                  <c:v>0.18119740000000001</c:v>
                </c:pt>
                <c:pt idx="2635">
                  <c:v>0.18195800000000001</c:v>
                </c:pt>
                <c:pt idx="2636">
                  <c:v>0.1815233</c:v>
                </c:pt>
                <c:pt idx="2637">
                  <c:v>0.18116280000000001</c:v>
                </c:pt>
                <c:pt idx="2638">
                  <c:v>0.18174489999999999</c:v>
                </c:pt>
                <c:pt idx="2639">
                  <c:v>0.18276719999999999</c:v>
                </c:pt>
                <c:pt idx="2640">
                  <c:v>0.18264349999999999</c:v>
                </c:pt>
                <c:pt idx="2641">
                  <c:v>0.18313080000000001</c:v>
                </c:pt>
                <c:pt idx="2642">
                  <c:v>0.18402350000000001</c:v>
                </c:pt>
                <c:pt idx="2643">
                  <c:v>0.18412139999999999</c:v>
                </c:pt>
                <c:pt idx="2644">
                  <c:v>0.184168</c:v>
                </c:pt>
                <c:pt idx="2645">
                  <c:v>0.18407580000000001</c:v>
                </c:pt>
                <c:pt idx="2646">
                  <c:v>0.18412000000000001</c:v>
                </c:pt>
                <c:pt idx="2647">
                  <c:v>0.184447</c:v>
                </c:pt>
                <c:pt idx="2648">
                  <c:v>0.1846362</c:v>
                </c:pt>
                <c:pt idx="2649">
                  <c:v>0.1847268</c:v>
                </c:pt>
                <c:pt idx="2650">
                  <c:v>0.18455779999999999</c:v>
                </c:pt>
                <c:pt idx="2651">
                  <c:v>0.18453369999999999</c:v>
                </c:pt>
                <c:pt idx="2652">
                  <c:v>0.1844102</c:v>
                </c:pt>
                <c:pt idx="2653">
                  <c:v>0.1844568</c:v>
                </c:pt>
                <c:pt idx="2654">
                  <c:v>0.18427160000000001</c:v>
                </c:pt>
                <c:pt idx="2655">
                  <c:v>0.18393019999999999</c:v>
                </c:pt>
                <c:pt idx="2656">
                  <c:v>0.1842732</c:v>
                </c:pt>
                <c:pt idx="2657">
                  <c:v>0.18494969999999999</c:v>
                </c:pt>
                <c:pt idx="2658">
                  <c:v>0.18520500000000001</c:v>
                </c:pt>
                <c:pt idx="2659">
                  <c:v>0.18526790000000001</c:v>
                </c:pt>
                <c:pt idx="2660">
                  <c:v>0.18651129999999999</c:v>
                </c:pt>
                <c:pt idx="2661">
                  <c:v>0.1884084</c:v>
                </c:pt>
                <c:pt idx="2662">
                  <c:v>0.19162609999999999</c:v>
                </c:pt>
                <c:pt idx="2663">
                  <c:v>0.19746759999999999</c:v>
                </c:pt>
                <c:pt idx="2664">
                  <c:v>0.2095175</c:v>
                </c:pt>
                <c:pt idx="2665">
                  <c:v>0.22329309999999999</c:v>
                </c:pt>
                <c:pt idx="2666">
                  <c:v>0.23770839999999999</c:v>
                </c:pt>
                <c:pt idx="2667">
                  <c:v>0.26006180000000001</c:v>
                </c:pt>
                <c:pt idx="2668">
                  <c:v>0.28656979999999999</c:v>
                </c:pt>
                <c:pt idx="2669">
                  <c:v>0.30742320000000001</c:v>
                </c:pt>
                <c:pt idx="2670">
                  <c:v>0.3259862</c:v>
                </c:pt>
                <c:pt idx="2671">
                  <c:v>0.3494042</c:v>
                </c:pt>
                <c:pt idx="2672">
                  <c:v>0.37465860000000001</c:v>
                </c:pt>
                <c:pt idx="2673">
                  <c:v>0.39429999999999998</c:v>
                </c:pt>
                <c:pt idx="2674">
                  <c:v>0.41698459999999998</c:v>
                </c:pt>
                <c:pt idx="2675">
                  <c:v>0.43675750000000002</c:v>
                </c:pt>
                <c:pt idx="2676">
                  <c:v>0.45379350000000002</c:v>
                </c:pt>
                <c:pt idx="2677">
                  <c:v>0.47291080000000002</c:v>
                </c:pt>
                <c:pt idx="2678">
                  <c:v>0.48633989999999999</c:v>
                </c:pt>
                <c:pt idx="2679">
                  <c:v>0.49460209999999999</c:v>
                </c:pt>
                <c:pt idx="2680">
                  <c:v>0.50892280000000001</c:v>
                </c:pt>
                <c:pt idx="2681">
                  <c:v>0.52156789999999997</c:v>
                </c:pt>
                <c:pt idx="2682">
                  <c:v>0.53375059999999996</c:v>
                </c:pt>
                <c:pt idx="2683">
                  <c:v>0.54506759999999999</c:v>
                </c:pt>
                <c:pt idx="2684">
                  <c:v>0.55488340000000003</c:v>
                </c:pt>
                <c:pt idx="2685">
                  <c:v>0.56389579999999995</c:v>
                </c:pt>
                <c:pt idx="2686">
                  <c:v>0.57451059999999998</c:v>
                </c:pt>
                <c:pt idx="2687">
                  <c:v>0.58527300000000004</c:v>
                </c:pt>
                <c:pt idx="2688">
                  <c:v>0.5949565</c:v>
                </c:pt>
                <c:pt idx="2689">
                  <c:v>0.60730119999999999</c:v>
                </c:pt>
                <c:pt idx="2690">
                  <c:v>0.61262240000000001</c:v>
                </c:pt>
                <c:pt idx="2691">
                  <c:v>0.61599919999999997</c:v>
                </c:pt>
                <c:pt idx="2692">
                  <c:v>0.61914769999999997</c:v>
                </c:pt>
                <c:pt idx="2693">
                  <c:v>0.62236239999999998</c:v>
                </c:pt>
                <c:pt idx="2694">
                  <c:v>0.62693410000000005</c:v>
                </c:pt>
                <c:pt idx="2695">
                  <c:v>0.63378089999999998</c:v>
                </c:pt>
                <c:pt idx="2696">
                  <c:v>0.63994700000000004</c:v>
                </c:pt>
                <c:pt idx="2697">
                  <c:v>0.645621</c:v>
                </c:pt>
                <c:pt idx="2698">
                  <c:v>0.65182890000000004</c:v>
                </c:pt>
                <c:pt idx="2699">
                  <c:v>0.65915860000000004</c:v>
                </c:pt>
                <c:pt idx="2700">
                  <c:v>0.66758360000000005</c:v>
                </c:pt>
                <c:pt idx="2701">
                  <c:v>0.67513049999999997</c:v>
                </c:pt>
                <c:pt idx="2702">
                  <c:v>0.68351660000000003</c:v>
                </c:pt>
                <c:pt idx="2703">
                  <c:v>0.68835780000000002</c:v>
                </c:pt>
                <c:pt idx="2704">
                  <c:v>0.6933627</c:v>
                </c:pt>
                <c:pt idx="2705">
                  <c:v>0.6975654</c:v>
                </c:pt>
                <c:pt idx="2706">
                  <c:v>0.70215419999999995</c:v>
                </c:pt>
                <c:pt idx="2707">
                  <c:v>0.70601179999999997</c:v>
                </c:pt>
                <c:pt idx="2708">
                  <c:v>0.71069380000000004</c:v>
                </c:pt>
                <c:pt idx="2709">
                  <c:v>0.71634980000000004</c:v>
                </c:pt>
                <c:pt idx="2710">
                  <c:v>0.72329140000000003</c:v>
                </c:pt>
                <c:pt idx="2711">
                  <c:v>0.73010549999999996</c:v>
                </c:pt>
                <c:pt idx="2712">
                  <c:v>0.73427560000000003</c:v>
                </c:pt>
                <c:pt idx="2713">
                  <c:v>0.73696360000000005</c:v>
                </c:pt>
                <c:pt idx="2714">
                  <c:v>0.7452223</c:v>
                </c:pt>
                <c:pt idx="2715">
                  <c:v>0.75204269999999995</c:v>
                </c:pt>
                <c:pt idx="2716">
                  <c:v>0.75563550000000002</c:v>
                </c:pt>
                <c:pt idx="2717">
                  <c:v>0.76295950000000001</c:v>
                </c:pt>
                <c:pt idx="2718">
                  <c:v>0.77016819999999997</c:v>
                </c:pt>
                <c:pt idx="2719">
                  <c:v>0.78350109999999995</c:v>
                </c:pt>
                <c:pt idx="2720">
                  <c:v>0.79388510000000001</c:v>
                </c:pt>
                <c:pt idx="2721">
                  <c:v>0.79727999999999999</c:v>
                </c:pt>
                <c:pt idx="2722">
                  <c:v>0.79875600000000002</c:v>
                </c:pt>
                <c:pt idx="2723">
                  <c:v>0.80013250000000002</c:v>
                </c:pt>
                <c:pt idx="2724">
                  <c:v>0.80197280000000004</c:v>
                </c:pt>
                <c:pt idx="2725">
                  <c:v>0.80513230000000002</c:v>
                </c:pt>
                <c:pt idx="2726">
                  <c:v>0.80793800000000005</c:v>
                </c:pt>
                <c:pt idx="2727">
                  <c:v>0.8120252</c:v>
                </c:pt>
                <c:pt idx="2728">
                  <c:v>0.81479729999999995</c:v>
                </c:pt>
                <c:pt idx="2729">
                  <c:v>0.81775180000000003</c:v>
                </c:pt>
                <c:pt idx="2730">
                  <c:v>0.8195559</c:v>
                </c:pt>
                <c:pt idx="2731">
                  <c:v>0.82234320000000005</c:v>
                </c:pt>
                <c:pt idx="2732">
                  <c:v>0.82978879999999999</c:v>
                </c:pt>
                <c:pt idx="2733">
                  <c:v>0.83065440000000001</c:v>
                </c:pt>
                <c:pt idx="2734">
                  <c:v>0.83165730000000004</c:v>
                </c:pt>
                <c:pt idx="2735">
                  <c:v>0.83143619999999996</c:v>
                </c:pt>
                <c:pt idx="2736">
                  <c:v>0.83168770000000003</c:v>
                </c:pt>
                <c:pt idx="2737">
                  <c:v>0.8317814</c:v>
                </c:pt>
                <c:pt idx="2738">
                  <c:v>0.83182900000000004</c:v>
                </c:pt>
                <c:pt idx="2739">
                  <c:v>0.83126999999999995</c:v>
                </c:pt>
                <c:pt idx="2740">
                  <c:v>0.83141030000000005</c:v>
                </c:pt>
                <c:pt idx="2741">
                  <c:v>0.83134010000000003</c:v>
                </c:pt>
                <c:pt idx="2742">
                  <c:v>0.83141600000000004</c:v>
                </c:pt>
                <c:pt idx="2743">
                  <c:v>0.83082489999999998</c:v>
                </c:pt>
                <c:pt idx="2744">
                  <c:v>0.83151209999999998</c:v>
                </c:pt>
                <c:pt idx="2745">
                  <c:v>0.8319455</c:v>
                </c:pt>
                <c:pt idx="2746">
                  <c:v>0.83222189999999996</c:v>
                </c:pt>
                <c:pt idx="2747">
                  <c:v>0.83241180000000004</c:v>
                </c:pt>
                <c:pt idx="2748">
                  <c:v>0.83329149999999996</c:v>
                </c:pt>
                <c:pt idx="2749">
                  <c:v>0.83415300000000003</c:v>
                </c:pt>
                <c:pt idx="2750">
                  <c:v>0.83485900000000002</c:v>
                </c:pt>
                <c:pt idx="2751">
                  <c:v>0.83543599999999996</c:v>
                </c:pt>
                <c:pt idx="2752">
                  <c:v>0.83556589999999997</c:v>
                </c:pt>
                <c:pt idx="2753">
                  <c:v>0.83579179999999997</c:v>
                </c:pt>
                <c:pt idx="2754">
                  <c:v>0.83564570000000005</c:v>
                </c:pt>
                <c:pt idx="2755">
                  <c:v>0.83584360000000002</c:v>
                </c:pt>
                <c:pt idx="2756">
                  <c:v>0.83576879999999998</c:v>
                </c:pt>
                <c:pt idx="2757">
                  <c:v>0.83821109999999999</c:v>
                </c:pt>
                <c:pt idx="2758">
                  <c:v>0.83852640000000001</c:v>
                </c:pt>
                <c:pt idx="2759">
                  <c:v>0.83857890000000002</c:v>
                </c:pt>
                <c:pt idx="2760">
                  <c:v>0.83813479999999996</c:v>
                </c:pt>
                <c:pt idx="2761">
                  <c:v>0.83846160000000003</c:v>
                </c:pt>
                <c:pt idx="2762">
                  <c:v>0.83817330000000001</c:v>
                </c:pt>
                <c:pt idx="2763">
                  <c:v>0.8380687</c:v>
                </c:pt>
                <c:pt idx="2764">
                  <c:v>0.83817900000000001</c:v>
                </c:pt>
                <c:pt idx="2765">
                  <c:v>0.83826290000000003</c:v>
                </c:pt>
                <c:pt idx="2766">
                  <c:v>0.83785580000000004</c:v>
                </c:pt>
                <c:pt idx="2767">
                  <c:v>0.83810810000000002</c:v>
                </c:pt>
                <c:pt idx="2768">
                  <c:v>0.83791009999999999</c:v>
                </c:pt>
                <c:pt idx="2769">
                  <c:v>0.83771439999999997</c:v>
                </c:pt>
                <c:pt idx="2770">
                  <c:v>0.83786919999999998</c:v>
                </c:pt>
                <c:pt idx="2771">
                  <c:v>0.83784289999999995</c:v>
                </c:pt>
                <c:pt idx="2772">
                  <c:v>0.83737079999999997</c:v>
                </c:pt>
                <c:pt idx="2773">
                  <c:v>0.83732779999999996</c:v>
                </c:pt>
                <c:pt idx="2774">
                  <c:v>0.8371556</c:v>
                </c:pt>
                <c:pt idx="2775">
                  <c:v>0.83649870000000004</c:v>
                </c:pt>
                <c:pt idx="2776">
                  <c:v>0.83639189999999997</c:v>
                </c:pt>
                <c:pt idx="2777">
                  <c:v>0.83625970000000005</c:v>
                </c:pt>
                <c:pt idx="2778">
                  <c:v>0.83613539999999997</c:v>
                </c:pt>
                <c:pt idx="2779">
                  <c:v>0.83537349999999999</c:v>
                </c:pt>
                <c:pt idx="2780">
                  <c:v>0.83462289999999995</c:v>
                </c:pt>
                <c:pt idx="2781">
                  <c:v>0.83471799999999996</c:v>
                </c:pt>
                <c:pt idx="2782">
                  <c:v>0.83400870000000005</c:v>
                </c:pt>
                <c:pt idx="2783">
                  <c:v>0.83381950000000005</c:v>
                </c:pt>
                <c:pt idx="2784">
                  <c:v>0.83384659999999999</c:v>
                </c:pt>
                <c:pt idx="2785">
                  <c:v>0.83374349999999997</c:v>
                </c:pt>
                <c:pt idx="2786">
                  <c:v>0.83359099999999997</c:v>
                </c:pt>
                <c:pt idx="2787">
                  <c:v>0.83348350000000004</c:v>
                </c:pt>
                <c:pt idx="2788">
                  <c:v>0.83338460000000003</c:v>
                </c:pt>
                <c:pt idx="2789">
                  <c:v>0.83344810000000003</c:v>
                </c:pt>
                <c:pt idx="2790">
                  <c:v>0.83327870000000004</c:v>
                </c:pt>
                <c:pt idx="2791">
                  <c:v>0.83298419999999995</c:v>
                </c:pt>
                <c:pt idx="2792">
                  <c:v>0.83302180000000003</c:v>
                </c:pt>
                <c:pt idx="2793">
                  <c:v>0.83286789999999999</c:v>
                </c:pt>
                <c:pt idx="2794">
                  <c:v>0.83265940000000005</c:v>
                </c:pt>
                <c:pt idx="2795">
                  <c:v>0.83261289999999999</c:v>
                </c:pt>
                <c:pt idx="2796">
                  <c:v>0.83282069999999997</c:v>
                </c:pt>
                <c:pt idx="2797">
                  <c:v>0.83294699999999999</c:v>
                </c:pt>
                <c:pt idx="2798">
                  <c:v>0.83282009999999995</c:v>
                </c:pt>
                <c:pt idx="2799">
                  <c:v>0.83257020000000004</c:v>
                </c:pt>
                <c:pt idx="2800">
                  <c:v>0.83225769999999999</c:v>
                </c:pt>
                <c:pt idx="2801">
                  <c:v>0.8326325</c:v>
                </c:pt>
                <c:pt idx="2802">
                  <c:v>0.83229889999999995</c:v>
                </c:pt>
                <c:pt idx="2803">
                  <c:v>0.8323313</c:v>
                </c:pt>
                <c:pt idx="2804">
                  <c:v>0.83237779999999995</c:v>
                </c:pt>
                <c:pt idx="2805">
                  <c:v>0.83208559999999998</c:v>
                </c:pt>
                <c:pt idx="2806">
                  <c:v>0.83195229999999998</c:v>
                </c:pt>
                <c:pt idx="2807">
                  <c:v>0.8314549</c:v>
                </c:pt>
                <c:pt idx="2808">
                  <c:v>0.83102739999999997</c:v>
                </c:pt>
                <c:pt idx="2809">
                  <c:v>0.83083560000000001</c:v>
                </c:pt>
                <c:pt idx="2810">
                  <c:v>0.83089139999999995</c:v>
                </c:pt>
                <c:pt idx="2811">
                  <c:v>0.83102290000000001</c:v>
                </c:pt>
                <c:pt idx="2812">
                  <c:v>0.83063200000000004</c:v>
                </c:pt>
                <c:pt idx="2813">
                  <c:v>0.83027890000000004</c:v>
                </c:pt>
                <c:pt idx="2814">
                  <c:v>0.82953520000000003</c:v>
                </c:pt>
                <c:pt idx="2815">
                  <c:v>0.82915240000000001</c:v>
                </c:pt>
                <c:pt idx="2816">
                  <c:v>0.82738420000000001</c:v>
                </c:pt>
                <c:pt idx="2817">
                  <c:v>0.82615300000000003</c:v>
                </c:pt>
                <c:pt idx="2818">
                  <c:v>0.82443080000000002</c:v>
                </c:pt>
                <c:pt idx="2819">
                  <c:v>0.82233999999999996</c:v>
                </c:pt>
                <c:pt idx="2820">
                  <c:v>0.81915039999999995</c:v>
                </c:pt>
                <c:pt idx="2821">
                  <c:v>0.81756969999999995</c:v>
                </c:pt>
                <c:pt idx="2822">
                  <c:v>0.81568160000000001</c:v>
                </c:pt>
                <c:pt idx="2823">
                  <c:v>0.81380200000000003</c:v>
                </c:pt>
                <c:pt idx="2824">
                  <c:v>0.81265489999999996</c:v>
                </c:pt>
                <c:pt idx="2825">
                  <c:v>0.81055489999999997</c:v>
                </c:pt>
                <c:pt idx="2826">
                  <c:v>0.80804220000000004</c:v>
                </c:pt>
                <c:pt idx="2827">
                  <c:v>0.8062589</c:v>
                </c:pt>
                <c:pt idx="2828">
                  <c:v>0.80247840000000004</c:v>
                </c:pt>
                <c:pt idx="2829">
                  <c:v>0.79679460000000002</c:v>
                </c:pt>
                <c:pt idx="2830">
                  <c:v>0.79081789999999996</c:v>
                </c:pt>
                <c:pt idx="2831">
                  <c:v>0.7862325</c:v>
                </c:pt>
                <c:pt idx="2832">
                  <c:v>0.78080139999999998</c:v>
                </c:pt>
                <c:pt idx="2833">
                  <c:v>0.77789090000000005</c:v>
                </c:pt>
                <c:pt idx="2834">
                  <c:v>0.77547670000000002</c:v>
                </c:pt>
                <c:pt idx="2835">
                  <c:v>0.77363459999999995</c:v>
                </c:pt>
                <c:pt idx="2836">
                  <c:v>0.77113069999999995</c:v>
                </c:pt>
                <c:pt idx="2837">
                  <c:v>0.76712740000000001</c:v>
                </c:pt>
                <c:pt idx="2838">
                  <c:v>0.76289980000000002</c:v>
                </c:pt>
                <c:pt idx="2839">
                  <c:v>0.75788420000000001</c:v>
                </c:pt>
                <c:pt idx="2840">
                  <c:v>0.75138210000000005</c:v>
                </c:pt>
                <c:pt idx="2841">
                  <c:v>0.74439880000000003</c:v>
                </c:pt>
                <c:pt idx="2842">
                  <c:v>0.73873770000000005</c:v>
                </c:pt>
                <c:pt idx="2843">
                  <c:v>0.73267289999999996</c:v>
                </c:pt>
                <c:pt idx="2844">
                  <c:v>0.72707860000000002</c:v>
                </c:pt>
                <c:pt idx="2845">
                  <c:v>0.72277670000000005</c:v>
                </c:pt>
                <c:pt idx="2846">
                  <c:v>0.71973509999999996</c:v>
                </c:pt>
                <c:pt idx="2847">
                  <c:v>0.71643849999999998</c:v>
                </c:pt>
                <c:pt idx="2848">
                  <c:v>0.71406429999999999</c:v>
                </c:pt>
                <c:pt idx="2849">
                  <c:v>0.71280809999999994</c:v>
                </c:pt>
                <c:pt idx="2850">
                  <c:v>0.7064819</c:v>
                </c:pt>
                <c:pt idx="2851">
                  <c:v>0.70129920000000001</c:v>
                </c:pt>
                <c:pt idx="2852">
                  <c:v>0.69590169999999996</c:v>
                </c:pt>
                <c:pt idx="2853">
                  <c:v>0.68889840000000002</c:v>
                </c:pt>
                <c:pt idx="2854">
                  <c:v>0.68313740000000001</c:v>
                </c:pt>
                <c:pt idx="2855">
                  <c:v>0.67616500000000002</c:v>
                </c:pt>
                <c:pt idx="2856">
                  <c:v>0.66945100000000002</c:v>
                </c:pt>
                <c:pt idx="2857">
                  <c:v>0.66166539999999996</c:v>
                </c:pt>
                <c:pt idx="2858">
                  <c:v>0.65394090000000005</c:v>
                </c:pt>
                <c:pt idx="2859">
                  <c:v>0.64638200000000001</c:v>
                </c:pt>
                <c:pt idx="2860">
                  <c:v>0.64073570000000002</c:v>
                </c:pt>
                <c:pt idx="2861">
                  <c:v>0.63499850000000002</c:v>
                </c:pt>
                <c:pt idx="2862">
                  <c:v>0.62856400000000001</c:v>
                </c:pt>
                <c:pt idx="2863">
                  <c:v>0.61941729999999995</c:v>
                </c:pt>
                <c:pt idx="2864">
                  <c:v>0.61469830000000003</c:v>
                </c:pt>
                <c:pt idx="2865">
                  <c:v>0.60919109999999999</c:v>
                </c:pt>
                <c:pt idx="2866">
                  <c:v>0.60224920000000004</c:v>
                </c:pt>
                <c:pt idx="2867">
                  <c:v>0.5927753</c:v>
                </c:pt>
                <c:pt idx="2868">
                  <c:v>0.58391780000000004</c:v>
                </c:pt>
                <c:pt idx="2869">
                  <c:v>0.57581729999999998</c:v>
                </c:pt>
                <c:pt idx="2870">
                  <c:v>0.56870869999999996</c:v>
                </c:pt>
                <c:pt idx="2871">
                  <c:v>0.56159040000000005</c:v>
                </c:pt>
                <c:pt idx="2872">
                  <c:v>0.55668059999999997</c:v>
                </c:pt>
                <c:pt idx="2873">
                  <c:v>0.54918449999999996</c:v>
                </c:pt>
                <c:pt idx="2874">
                  <c:v>0.53989149999999997</c:v>
                </c:pt>
                <c:pt idx="2875">
                  <c:v>0.5335974</c:v>
                </c:pt>
                <c:pt idx="2876">
                  <c:v>0.52572410000000003</c:v>
                </c:pt>
                <c:pt idx="2877">
                  <c:v>0.51668610000000004</c:v>
                </c:pt>
                <c:pt idx="2878">
                  <c:v>0.5065132</c:v>
                </c:pt>
                <c:pt idx="2879">
                  <c:v>0.50008560000000002</c:v>
                </c:pt>
                <c:pt idx="2880">
                  <c:v>0.48981819999999998</c:v>
                </c:pt>
                <c:pt idx="2881">
                  <c:v>0.48006939999999998</c:v>
                </c:pt>
                <c:pt idx="2882">
                  <c:v>0.46998220000000002</c:v>
                </c:pt>
                <c:pt idx="2883">
                  <c:v>0.45819660000000001</c:v>
                </c:pt>
                <c:pt idx="2884">
                  <c:v>0.44803850000000001</c:v>
                </c:pt>
                <c:pt idx="2885">
                  <c:v>0.43780829999999998</c:v>
                </c:pt>
                <c:pt idx="2886">
                  <c:v>0.42950359999999999</c:v>
                </c:pt>
                <c:pt idx="2887">
                  <c:v>0.42218850000000002</c:v>
                </c:pt>
                <c:pt idx="2888">
                  <c:v>0.420626</c:v>
                </c:pt>
                <c:pt idx="2889">
                  <c:v>0.40870709999999999</c:v>
                </c:pt>
                <c:pt idx="2890">
                  <c:v>0.40059929999999999</c:v>
                </c:pt>
                <c:pt idx="2891">
                  <c:v>0.39173839999999999</c:v>
                </c:pt>
                <c:pt idx="2892">
                  <c:v>0.3834399</c:v>
                </c:pt>
                <c:pt idx="2893">
                  <c:v>0.37556909999999999</c:v>
                </c:pt>
                <c:pt idx="2894">
                  <c:v>0.36698829999999999</c:v>
                </c:pt>
                <c:pt idx="2895">
                  <c:v>0.35709340000000001</c:v>
                </c:pt>
                <c:pt idx="2896">
                  <c:v>0.3475859</c:v>
                </c:pt>
                <c:pt idx="2897">
                  <c:v>0.34022049999999998</c:v>
                </c:pt>
                <c:pt idx="2898">
                  <c:v>0.33302229999999999</c:v>
                </c:pt>
                <c:pt idx="2899">
                  <c:v>0.32656879999999999</c:v>
                </c:pt>
                <c:pt idx="2900">
                  <c:v>0.31737149999999997</c:v>
                </c:pt>
                <c:pt idx="2901">
                  <c:v>0.31147089999999999</c:v>
                </c:pt>
                <c:pt idx="2902">
                  <c:v>0.30530790000000002</c:v>
                </c:pt>
                <c:pt idx="2903">
                  <c:v>0.29425770000000001</c:v>
                </c:pt>
                <c:pt idx="2904">
                  <c:v>0.28304089999999998</c:v>
                </c:pt>
                <c:pt idx="2905">
                  <c:v>0.2741883</c:v>
                </c:pt>
                <c:pt idx="2906">
                  <c:v>0.27212320000000001</c:v>
                </c:pt>
                <c:pt idx="2907">
                  <c:v>0.27205849999999998</c:v>
                </c:pt>
                <c:pt idx="2908">
                  <c:v>0.27134249999999999</c:v>
                </c:pt>
                <c:pt idx="2909">
                  <c:v>0.27128960000000002</c:v>
                </c:pt>
                <c:pt idx="2910">
                  <c:v>0.27160020000000001</c:v>
                </c:pt>
                <c:pt idx="2911">
                  <c:v>0.27171840000000003</c:v>
                </c:pt>
                <c:pt idx="2912">
                  <c:v>0.27197080000000001</c:v>
                </c:pt>
                <c:pt idx="2913">
                  <c:v>0.27202749999999998</c:v>
                </c:pt>
                <c:pt idx="2914">
                  <c:v>0.27289140000000001</c:v>
                </c:pt>
                <c:pt idx="2915">
                  <c:v>0.27317160000000001</c:v>
                </c:pt>
                <c:pt idx="2916">
                  <c:v>0.27369559999999998</c:v>
                </c:pt>
                <c:pt idx="2917">
                  <c:v>0.27405829999999998</c:v>
                </c:pt>
                <c:pt idx="2918">
                  <c:v>0.27496159999999997</c:v>
                </c:pt>
                <c:pt idx="2919">
                  <c:v>0.27489069999999999</c:v>
                </c:pt>
                <c:pt idx="2920">
                  <c:v>0.27535219999999999</c:v>
                </c:pt>
                <c:pt idx="2921">
                  <c:v>0.27564300000000003</c:v>
                </c:pt>
                <c:pt idx="2922">
                  <c:v>0.2756767</c:v>
                </c:pt>
                <c:pt idx="2923">
                  <c:v>0.27574710000000002</c:v>
                </c:pt>
                <c:pt idx="2924">
                  <c:v>0.27608820000000001</c:v>
                </c:pt>
                <c:pt idx="2925">
                  <c:v>0.2760706</c:v>
                </c:pt>
                <c:pt idx="2926">
                  <c:v>0.27651350000000002</c:v>
                </c:pt>
                <c:pt idx="2927">
                  <c:v>0.27533609999999997</c:v>
                </c:pt>
                <c:pt idx="2928">
                  <c:v>0.27298050000000001</c:v>
                </c:pt>
                <c:pt idx="2929">
                  <c:v>0.27202530000000003</c:v>
                </c:pt>
                <c:pt idx="2930">
                  <c:v>0.27255550000000001</c:v>
                </c:pt>
                <c:pt idx="2931">
                  <c:v>0.27247559999999998</c:v>
                </c:pt>
                <c:pt idx="2932">
                  <c:v>0.26514850000000001</c:v>
                </c:pt>
                <c:pt idx="2933">
                  <c:v>0.26451190000000002</c:v>
                </c:pt>
                <c:pt idx="2934">
                  <c:v>0.26350689999999999</c:v>
                </c:pt>
                <c:pt idx="2935">
                  <c:v>0.26318770000000002</c:v>
                </c:pt>
                <c:pt idx="2936">
                  <c:v>0.26342569999999998</c:v>
                </c:pt>
                <c:pt idx="2937">
                  <c:v>0.2631927</c:v>
                </c:pt>
                <c:pt idx="2938">
                  <c:v>0.26337500000000003</c:v>
                </c:pt>
                <c:pt idx="2939">
                  <c:v>0.26372630000000002</c:v>
                </c:pt>
                <c:pt idx="2940">
                  <c:v>0.26349669999999997</c:v>
                </c:pt>
                <c:pt idx="2941">
                  <c:v>0.26344459999999997</c:v>
                </c:pt>
                <c:pt idx="2942">
                  <c:v>0.2638646</c:v>
                </c:pt>
                <c:pt idx="2943">
                  <c:v>0.26407170000000002</c:v>
                </c:pt>
                <c:pt idx="2944">
                  <c:v>0.26430959999999998</c:v>
                </c:pt>
                <c:pt idx="2945">
                  <c:v>0.26457730000000002</c:v>
                </c:pt>
                <c:pt idx="2946">
                  <c:v>0.26464270000000001</c:v>
                </c:pt>
                <c:pt idx="2947">
                  <c:v>0.26451770000000002</c:v>
                </c:pt>
                <c:pt idx="2948">
                  <c:v>0.26473560000000002</c:v>
                </c:pt>
                <c:pt idx="2949">
                  <c:v>0.26442189999999999</c:v>
                </c:pt>
                <c:pt idx="2950">
                  <c:v>0.26454119999999998</c:v>
                </c:pt>
                <c:pt idx="2951">
                  <c:v>0.26627079999999997</c:v>
                </c:pt>
                <c:pt idx="2952">
                  <c:v>0.26086409999999999</c:v>
                </c:pt>
                <c:pt idx="2953">
                  <c:v>0.26113429999999999</c:v>
                </c:pt>
                <c:pt idx="2954">
                  <c:v>0.26129239999999998</c:v>
                </c:pt>
                <c:pt idx="2955">
                  <c:v>0.2616928</c:v>
                </c:pt>
                <c:pt idx="2956">
                  <c:v>0.26338859999999997</c:v>
                </c:pt>
                <c:pt idx="2957">
                  <c:v>0.26413500000000001</c:v>
                </c:pt>
                <c:pt idx="2958">
                  <c:v>0.26523619999999998</c:v>
                </c:pt>
                <c:pt idx="2959">
                  <c:v>0.26815729999999999</c:v>
                </c:pt>
                <c:pt idx="2960">
                  <c:v>0.26974229999999999</c:v>
                </c:pt>
                <c:pt idx="2961">
                  <c:v>0.27001940000000002</c:v>
                </c:pt>
                <c:pt idx="2962">
                  <c:v>0.26609890000000003</c:v>
                </c:pt>
                <c:pt idx="2963">
                  <c:v>0.25840419999999997</c:v>
                </c:pt>
                <c:pt idx="2964">
                  <c:v>0.25291439999999998</c:v>
                </c:pt>
                <c:pt idx="2965">
                  <c:v>0.248032</c:v>
                </c:pt>
                <c:pt idx="2966">
                  <c:v>0.24603439999999999</c:v>
                </c:pt>
                <c:pt idx="2967">
                  <c:v>0.24701629999999999</c:v>
                </c:pt>
                <c:pt idx="2968">
                  <c:v>0.2487335</c:v>
                </c:pt>
                <c:pt idx="2969">
                  <c:v>0.24851529999999999</c:v>
                </c:pt>
                <c:pt idx="2970">
                  <c:v>0.2451586</c:v>
                </c:pt>
                <c:pt idx="2971">
                  <c:v>0.24193290000000001</c:v>
                </c:pt>
                <c:pt idx="2972">
                  <c:v>0.2370816</c:v>
                </c:pt>
                <c:pt idx="2973">
                  <c:v>0.23207349999999999</c:v>
                </c:pt>
                <c:pt idx="2974">
                  <c:v>0.22901350000000001</c:v>
                </c:pt>
                <c:pt idx="2975">
                  <c:v>0.22386239999999999</c:v>
                </c:pt>
                <c:pt idx="2976">
                  <c:v>0.21908259999999999</c:v>
                </c:pt>
                <c:pt idx="2977">
                  <c:v>0.2162366</c:v>
                </c:pt>
                <c:pt idx="2978">
                  <c:v>0.21422949999999999</c:v>
                </c:pt>
                <c:pt idx="2979">
                  <c:v>0.21101710000000001</c:v>
                </c:pt>
                <c:pt idx="2980">
                  <c:v>0.20684810000000001</c:v>
                </c:pt>
                <c:pt idx="2981">
                  <c:v>0.20315649999999999</c:v>
                </c:pt>
                <c:pt idx="2982">
                  <c:v>0.19786970000000001</c:v>
                </c:pt>
                <c:pt idx="2983">
                  <c:v>0.1909971</c:v>
                </c:pt>
                <c:pt idx="2984">
                  <c:v>0.18092749999999999</c:v>
                </c:pt>
                <c:pt idx="2985">
                  <c:v>0.17421800000000001</c:v>
                </c:pt>
                <c:pt idx="2986">
                  <c:v>0.167822</c:v>
                </c:pt>
                <c:pt idx="2987">
                  <c:v>0.16322510000000001</c:v>
                </c:pt>
                <c:pt idx="2988">
                  <c:v>0.15903990000000001</c:v>
                </c:pt>
                <c:pt idx="2989">
                  <c:v>0.1515717</c:v>
                </c:pt>
                <c:pt idx="2990">
                  <c:v>0.14564679999999999</c:v>
                </c:pt>
                <c:pt idx="2991">
                  <c:v>0.13862469999999999</c:v>
                </c:pt>
                <c:pt idx="2992">
                  <c:v>0.1331841</c:v>
                </c:pt>
                <c:pt idx="2993">
                  <c:v>0.12692590000000001</c:v>
                </c:pt>
                <c:pt idx="2994">
                  <c:v>0.1185737</c:v>
                </c:pt>
                <c:pt idx="2995">
                  <c:v>0.1088442</c:v>
                </c:pt>
                <c:pt idx="2996">
                  <c:v>9.998928E-2</c:v>
                </c:pt>
                <c:pt idx="2997">
                  <c:v>8.9347640000000006E-2</c:v>
                </c:pt>
                <c:pt idx="2998">
                  <c:v>8.0526269999999997E-2</c:v>
                </c:pt>
                <c:pt idx="2999">
                  <c:v>7.2102319999999998E-2</c:v>
                </c:pt>
                <c:pt idx="3000">
                  <c:v>5.9226899999999999E-2</c:v>
                </c:pt>
                <c:pt idx="3001">
                  <c:v>4.5612739999999999E-2</c:v>
                </c:pt>
                <c:pt idx="3002">
                  <c:v>3.3460280000000002E-2</c:v>
                </c:pt>
                <c:pt idx="3003">
                  <c:v>2.2037609999999999E-2</c:v>
                </c:pt>
                <c:pt idx="3004">
                  <c:v>1.685555E-2</c:v>
                </c:pt>
                <c:pt idx="3005">
                  <c:v>-1.7153680000000001E-2</c:v>
                </c:pt>
                <c:pt idx="3006">
                  <c:v>-1.766392E-2</c:v>
                </c:pt>
                <c:pt idx="3007">
                  <c:v>-7.7461470000000001E-3</c:v>
                </c:pt>
                <c:pt idx="3008">
                  <c:v>-7.8656260000000006E-3</c:v>
                </c:pt>
                <c:pt idx="3009">
                  <c:v>-1.183358E-2</c:v>
                </c:pt>
                <c:pt idx="3010">
                  <c:v>-1.2396610000000001E-2</c:v>
                </c:pt>
                <c:pt idx="3011">
                  <c:v>-1.6900060000000001E-2</c:v>
                </c:pt>
                <c:pt idx="3012">
                  <c:v>-1.855822E-2</c:v>
                </c:pt>
                <c:pt idx="3013">
                  <c:v>-2.055102E-2</c:v>
                </c:pt>
                <c:pt idx="3014">
                  <c:v>-2.2738330000000001E-2</c:v>
                </c:pt>
                <c:pt idx="3015">
                  <c:v>-2.35631E-2</c:v>
                </c:pt>
                <c:pt idx="3016">
                  <c:v>-2.37892E-2</c:v>
                </c:pt>
                <c:pt idx="3017">
                  <c:v>-2.4803450000000001E-2</c:v>
                </c:pt>
                <c:pt idx="3018">
                  <c:v>-2.7435870000000001E-2</c:v>
                </c:pt>
                <c:pt idx="3019">
                  <c:v>-3.2479899999999999E-2</c:v>
                </c:pt>
                <c:pt idx="3020">
                  <c:v>-3.3126709999999997E-2</c:v>
                </c:pt>
                <c:pt idx="3021">
                  <c:v>-3.2813439999999999E-2</c:v>
                </c:pt>
                <c:pt idx="3022">
                  <c:v>-3.204427E-2</c:v>
                </c:pt>
                <c:pt idx="3023">
                  <c:v>-3.0564089999999999E-2</c:v>
                </c:pt>
                <c:pt idx="3024">
                  <c:v>-3.0281599999999999E-2</c:v>
                </c:pt>
                <c:pt idx="3025">
                  <c:v>-3.1547100000000002E-2</c:v>
                </c:pt>
                <c:pt idx="3026">
                  <c:v>-3.1859619999999998E-2</c:v>
                </c:pt>
                <c:pt idx="3027">
                  <c:v>-3.3037820000000002E-2</c:v>
                </c:pt>
                <c:pt idx="3028">
                  <c:v>-3.4560170000000001E-2</c:v>
                </c:pt>
                <c:pt idx="3029">
                  <c:v>-3.6895869999999997E-2</c:v>
                </c:pt>
                <c:pt idx="3030">
                  <c:v>-4.14864E-2</c:v>
                </c:pt>
                <c:pt idx="3031">
                  <c:v>-4.7006739999999998E-2</c:v>
                </c:pt>
                <c:pt idx="3032">
                  <c:v>-4.9948029999999997E-2</c:v>
                </c:pt>
                <c:pt idx="3033">
                  <c:v>-4.9667540000000003E-2</c:v>
                </c:pt>
                <c:pt idx="3034">
                  <c:v>-4.4378019999999997E-2</c:v>
                </c:pt>
                <c:pt idx="3035">
                  <c:v>-4.4924220000000001E-2</c:v>
                </c:pt>
                <c:pt idx="3036">
                  <c:v>-4.4834779999999998E-2</c:v>
                </c:pt>
                <c:pt idx="3037">
                  <c:v>-4.5633590000000002E-2</c:v>
                </c:pt>
                <c:pt idx="3038">
                  <c:v>-4.4784669999999999E-2</c:v>
                </c:pt>
                <c:pt idx="3039">
                  <c:v>-4.4014200000000003E-2</c:v>
                </c:pt>
                <c:pt idx="3040">
                  <c:v>-4.3629370000000001E-2</c:v>
                </c:pt>
                <c:pt idx="3041">
                  <c:v>-4.220206E-2</c:v>
                </c:pt>
                <c:pt idx="3042">
                  <c:v>-4.394547E-2</c:v>
                </c:pt>
                <c:pt idx="3043">
                  <c:v>-4.6044359999999999E-2</c:v>
                </c:pt>
                <c:pt idx="3044">
                  <c:v>-4.4617610000000002E-2</c:v>
                </c:pt>
                <c:pt idx="3045">
                  <c:v>-4.386139E-2</c:v>
                </c:pt>
                <c:pt idx="3046">
                  <c:v>-4.3607670000000001E-2</c:v>
                </c:pt>
                <c:pt idx="3047">
                  <c:v>-4.3773769999999997E-2</c:v>
                </c:pt>
                <c:pt idx="3048">
                  <c:v>-4.4317339999999997E-2</c:v>
                </c:pt>
                <c:pt idx="3049">
                  <c:v>-4.342099E-2</c:v>
                </c:pt>
                <c:pt idx="3050">
                  <c:v>-4.2324349999999997E-2</c:v>
                </c:pt>
                <c:pt idx="3051">
                  <c:v>-4.3917869999999998E-2</c:v>
                </c:pt>
                <c:pt idx="3052">
                  <c:v>-4.293106E-2</c:v>
                </c:pt>
                <c:pt idx="3053">
                  <c:v>-4.2065440000000003E-2</c:v>
                </c:pt>
                <c:pt idx="3054">
                  <c:v>-4.2145559999999999E-2</c:v>
                </c:pt>
                <c:pt idx="3055">
                  <c:v>-4.3395360000000001E-2</c:v>
                </c:pt>
                <c:pt idx="3056">
                  <c:v>-4.4259659999999999E-2</c:v>
                </c:pt>
                <c:pt idx="3057">
                  <c:v>-4.3654150000000003E-2</c:v>
                </c:pt>
                <c:pt idx="3058">
                  <c:v>-4.2627900000000003E-2</c:v>
                </c:pt>
                <c:pt idx="3059">
                  <c:v>-4.2146910000000003E-2</c:v>
                </c:pt>
                <c:pt idx="3060">
                  <c:v>-4.3114039999999999E-2</c:v>
                </c:pt>
                <c:pt idx="3061">
                  <c:v>-4.3606720000000002E-2</c:v>
                </c:pt>
                <c:pt idx="3062">
                  <c:v>-4.2974390000000001E-2</c:v>
                </c:pt>
                <c:pt idx="3063">
                  <c:v>-4.3990939999999999E-2</c:v>
                </c:pt>
                <c:pt idx="3064">
                  <c:v>-4.242949E-2</c:v>
                </c:pt>
                <c:pt idx="3065">
                  <c:v>-4.2555549999999998E-2</c:v>
                </c:pt>
                <c:pt idx="3066">
                  <c:v>-4.3504689999999999E-2</c:v>
                </c:pt>
                <c:pt idx="3067">
                  <c:v>-4.3226979999999998E-2</c:v>
                </c:pt>
                <c:pt idx="3068">
                  <c:v>-4.3715650000000002E-2</c:v>
                </c:pt>
                <c:pt idx="3069">
                  <c:v>-4.3179839999999997E-2</c:v>
                </c:pt>
                <c:pt idx="3070">
                  <c:v>-4.2110229999999998E-2</c:v>
                </c:pt>
                <c:pt idx="3071">
                  <c:v>-4.2513549999999997E-2</c:v>
                </c:pt>
                <c:pt idx="3072">
                  <c:v>-4.2009350000000001E-2</c:v>
                </c:pt>
                <c:pt idx="3073">
                  <c:v>-4.2581710000000002E-2</c:v>
                </c:pt>
                <c:pt idx="3074">
                  <c:v>-4.1931089999999997E-2</c:v>
                </c:pt>
                <c:pt idx="3075">
                  <c:v>-4.143695E-2</c:v>
                </c:pt>
                <c:pt idx="3076">
                  <c:v>-4.2012330000000001E-2</c:v>
                </c:pt>
                <c:pt idx="3077">
                  <c:v>-4.1796739999999999E-2</c:v>
                </c:pt>
                <c:pt idx="3078">
                  <c:v>-4.2703739999999997E-2</c:v>
                </c:pt>
                <c:pt idx="3079">
                  <c:v>-4.1853229999999998E-2</c:v>
                </c:pt>
                <c:pt idx="3080">
                  <c:v>-4.1701519999999999E-2</c:v>
                </c:pt>
                <c:pt idx="3081">
                  <c:v>-4.2114409999999998E-2</c:v>
                </c:pt>
                <c:pt idx="3082">
                  <c:v>-4.1383059999999999E-2</c:v>
                </c:pt>
                <c:pt idx="3083">
                  <c:v>-4.2123349999999997E-2</c:v>
                </c:pt>
                <c:pt idx="3084">
                  <c:v>-4.2387540000000001E-2</c:v>
                </c:pt>
                <c:pt idx="3085">
                  <c:v>-4.1362210000000003E-2</c:v>
                </c:pt>
                <c:pt idx="3086">
                  <c:v>-4.2567559999999997E-2</c:v>
                </c:pt>
                <c:pt idx="3087">
                  <c:v>-4.0179230000000003E-2</c:v>
                </c:pt>
                <c:pt idx="3088">
                  <c:v>-3.9471289999999999E-2</c:v>
                </c:pt>
                <c:pt idx="3089">
                  <c:v>-3.9929260000000001E-2</c:v>
                </c:pt>
                <c:pt idx="3090">
                  <c:v>-3.8361289999999999E-2</c:v>
                </c:pt>
                <c:pt idx="3091">
                  <c:v>-3.8605599999999997E-2</c:v>
                </c:pt>
                <c:pt idx="3092">
                  <c:v>-3.9457069999999997E-2</c:v>
                </c:pt>
                <c:pt idx="3093">
                  <c:v>-3.8166909999999998E-2</c:v>
                </c:pt>
                <c:pt idx="3094">
                  <c:v>-3.795751E-2</c:v>
                </c:pt>
                <c:pt idx="3095">
                  <c:v>-3.7817370000000003E-2</c:v>
                </c:pt>
                <c:pt idx="3096">
                  <c:v>-3.6957990000000003E-2</c:v>
                </c:pt>
                <c:pt idx="3097">
                  <c:v>-3.9521390000000003E-2</c:v>
                </c:pt>
                <c:pt idx="3098">
                  <c:v>-3.8631989999999998E-2</c:v>
                </c:pt>
                <c:pt idx="3099">
                  <c:v>-3.8377979999999999E-2</c:v>
                </c:pt>
                <c:pt idx="3100">
                  <c:v>-3.7975059999999998E-2</c:v>
                </c:pt>
                <c:pt idx="3101">
                  <c:v>-3.8390390000000003E-2</c:v>
                </c:pt>
                <c:pt idx="3102">
                  <c:v>-3.8395209999999999E-2</c:v>
                </c:pt>
                <c:pt idx="3103">
                  <c:v>-3.7702439999999997E-2</c:v>
                </c:pt>
                <c:pt idx="3104">
                  <c:v>-3.696373E-2</c:v>
                </c:pt>
                <c:pt idx="3105">
                  <c:v>-3.7044290000000001E-2</c:v>
                </c:pt>
                <c:pt idx="3106">
                  <c:v>-3.9388869999999999E-2</c:v>
                </c:pt>
                <c:pt idx="3107">
                  <c:v>-3.9021899999999998E-2</c:v>
                </c:pt>
                <c:pt idx="3108">
                  <c:v>-3.8026570000000003E-2</c:v>
                </c:pt>
                <c:pt idx="3109">
                  <c:v>-3.8436030000000003E-2</c:v>
                </c:pt>
                <c:pt idx="3110">
                  <c:v>-3.7762410000000003E-2</c:v>
                </c:pt>
                <c:pt idx="3111">
                  <c:v>-3.8393139999999999E-2</c:v>
                </c:pt>
                <c:pt idx="3112">
                  <c:v>-3.7766139999999997E-2</c:v>
                </c:pt>
                <c:pt idx="3113">
                  <c:v>-3.6651759999999999E-2</c:v>
                </c:pt>
                <c:pt idx="3114">
                  <c:v>-3.7159320000000003E-2</c:v>
                </c:pt>
                <c:pt idx="3115">
                  <c:v>-3.7772720000000003E-2</c:v>
                </c:pt>
                <c:pt idx="3116">
                  <c:v>-3.6757570000000003E-2</c:v>
                </c:pt>
                <c:pt idx="3117">
                  <c:v>-3.5922030000000001E-2</c:v>
                </c:pt>
                <c:pt idx="3118">
                  <c:v>-3.8197759999999997E-2</c:v>
                </c:pt>
                <c:pt idx="3119">
                  <c:v>-3.8399559999999999E-2</c:v>
                </c:pt>
                <c:pt idx="3120">
                  <c:v>-3.679143E-2</c:v>
                </c:pt>
                <c:pt idx="3121">
                  <c:v>-3.6609549999999998E-2</c:v>
                </c:pt>
                <c:pt idx="3122">
                  <c:v>-3.6868030000000003E-2</c:v>
                </c:pt>
                <c:pt idx="3123">
                  <c:v>-3.6329790000000001E-2</c:v>
                </c:pt>
                <c:pt idx="3124">
                  <c:v>-3.7186520000000001E-2</c:v>
                </c:pt>
                <c:pt idx="3125">
                  <c:v>-3.5556890000000001E-2</c:v>
                </c:pt>
                <c:pt idx="3126">
                  <c:v>-3.7650690000000001E-2</c:v>
                </c:pt>
                <c:pt idx="3127">
                  <c:v>-3.8605340000000002E-2</c:v>
                </c:pt>
                <c:pt idx="3128">
                  <c:v>-3.723568E-2</c:v>
                </c:pt>
                <c:pt idx="3129">
                  <c:v>-3.750742E-2</c:v>
                </c:pt>
                <c:pt idx="3130">
                  <c:v>-3.792148E-2</c:v>
                </c:pt>
                <c:pt idx="3131">
                  <c:v>-3.6260779999999999E-2</c:v>
                </c:pt>
                <c:pt idx="3132">
                  <c:v>-3.6759060000000003E-2</c:v>
                </c:pt>
                <c:pt idx="3133">
                  <c:v>-3.7133369999999999E-2</c:v>
                </c:pt>
                <c:pt idx="3134">
                  <c:v>-3.7114580000000001E-2</c:v>
                </c:pt>
                <c:pt idx="3135">
                  <c:v>-3.8361640000000002E-2</c:v>
                </c:pt>
                <c:pt idx="3136">
                  <c:v>-3.8945609999999999E-2</c:v>
                </c:pt>
                <c:pt idx="3137">
                  <c:v>-3.9136530000000003E-2</c:v>
                </c:pt>
                <c:pt idx="3138">
                  <c:v>-3.9370179999999998E-2</c:v>
                </c:pt>
                <c:pt idx="3139">
                  <c:v>-3.961779E-2</c:v>
                </c:pt>
                <c:pt idx="3140">
                  <c:v>-3.8512570000000003E-2</c:v>
                </c:pt>
                <c:pt idx="3141">
                  <c:v>-3.7547610000000002E-2</c:v>
                </c:pt>
                <c:pt idx="3142">
                  <c:v>-3.8676460000000003E-2</c:v>
                </c:pt>
                <c:pt idx="3143">
                  <c:v>-3.6864010000000003E-2</c:v>
                </c:pt>
                <c:pt idx="3144">
                  <c:v>-3.7538019999999998E-2</c:v>
                </c:pt>
                <c:pt idx="3145">
                  <c:v>-3.8632390000000003E-2</c:v>
                </c:pt>
                <c:pt idx="3146">
                  <c:v>-3.8782320000000002E-2</c:v>
                </c:pt>
                <c:pt idx="3147">
                  <c:v>-3.7549180000000001E-2</c:v>
                </c:pt>
                <c:pt idx="3148">
                  <c:v>-3.9533850000000002E-2</c:v>
                </c:pt>
                <c:pt idx="3149">
                  <c:v>-3.941791E-2</c:v>
                </c:pt>
                <c:pt idx="3150">
                  <c:v>-3.87085E-2</c:v>
                </c:pt>
                <c:pt idx="3151">
                  <c:v>-4.0994040000000002E-2</c:v>
                </c:pt>
                <c:pt idx="3152">
                  <c:v>-4.1780739999999997E-2</c:v>
                </c:pt>
                <c:pt idx="3153">
                  <c:v>-3.9898080000000002E-2</c:v>
                </c:pt>
                <c:pt idx="3154">
                  <c:v>-3.9328450000000001E-2</c:v>
                </c:pt>
                <c:pt idx="3155">
                  <c:v>-3.9194359999999998E-2</c:v>
                </c:pt>
                <c:pt idx="3156">
                  <c:v>-3.7552740000000001E-2</c:v>
                </c:pt>
                <c:pt idx="3157">
                  <c:v>-3.9334559999999998E-2</c:v>
                </c:pt>
                <c:pt idx="3158">
                  <c:v>-4.1821709999999998E-2</c:v>
                </c:pt>
                <c:pt idx="3159">
                  <c:v>-3.9737519999999998E-2</c:v>
                </c:pt>
                <c:pt idx="3160">
                  <c:v>-3.9950840000000001E-2</c:v>
                </c:pt>
                <c:pt idx="3161">
                  <c:v>-3.9836910000000003E-2</c:v>
                </c:pt>
                <c:pt idx="3162">
                  <c:v>-3.9384629999999997E-2</c:v>
                </c:pt>
                <c:pt idx="3163">
                  <c:v>-3.7455309999999999E-2</c:v>
                </c:pt>
                <c:pt idx="3164">
                  <c:v>-4.0070790000000002E-2</c:v>
                </c:pt>
                <c:pt idx="3165">
                  <c:v>-3.8763890000000002E-2</c:v>
                </c:pt>
                <c:pt idx="3166">
                  <c:v>-3.6381450000000003E-2</c:v>
                </c:pt>
                <c:pt idx="3167">
                  <c:v>-3.925443E-2</c:v>
                </c:pt>
                <c:pt idx="3168">
                  <c:v>-3.8450379999999999E-2</c:v>
                </c:pt>
                <c:pt idx="3169">
                  <c:v>-3.9884940000000001E-2</c:v>
                </c:pt>
                <c:pt idx="3170">
                  <c:v>-4.0425210000000003E-2</c:v>
                </c:pt>
                <c:pt idx="3171">
                  <c:v>-3.8362590000000002E-2</c:v>
                </c:pt>
                <c:pt idx="3172">
                  <c:v>-3.871662E-2</c:v>
                </c:pt>
                <c:pt idx="3173">
                  <c:v>-3.936895E-2</c:v>
                </c:pt>
                <c:pt idx="3174">
                  <c:v>-3.9942279999999997E-2</c:v>
                </c:pt>
                <c:pt idx="3175">
                  <c:v>-3.911808E-2</c:v>
                </c:pt>
                <c:pt idx="3176">
                  <c:v>-4.0562069999999999E-2</c:v>
                </c:pt>
                <c:pt idx="3177">
                  <c:v>-3.9857749999999997E-2</c:v>
                </c:pt>
                <c:pt idx="3178">
                  <c:v>-3.8556739999999999E-2</c:v>
                </c:pt>
                <c:pt idx="3179">
                  <c:v>-3.8389079999999999E-2</c:v>
                </c:pt>
                <c:pt idx="3180">
                  <c:v>-3.767446E-2</c:v>
                </c:pt>
                <c:pt idx="3181">
                  <c:v>-3.8279140000000003E-2</c:v>
                </c:pt>
                <c:pt idx="3182">
                  <c:v>-3.8273990000000001E-2</c:v>
                </c:pt>
                <c:pt idx="3183">
                  <c:v>-3.7813769999999997E-2</c:v>
                </c:pt>
                <c:pt idx="3184">
                  <c:v>-3.8693350000000001E-2</c:v>
                </c:pt>
                <c:pt idx="3185">
                  <c:v>-3.8558490000000001E-2</c:v>
                </c:pt>
                <c:pt idx="3186">
                  <c:v>-3.7689470000000003E-2</c:v>
                </c:pt>
                <c:pt idx="3187">
                  <c:v>-3.8382390000000002E-2</c:v>
                </c:pt>
                <c:pt idx="3188">
                  <c:v>-3.8616699999999997E-2</c:v>
                </c:pt>
                <c:pt idx="3189">
                  <c:v>-3.9258340000000003E-2</c:v>
                </c:pt>
                <c:pt idx="3190">
                  <c:v>-3.6408280000000001E-2</c:v>
                </c:pt>
                <c:pt idx="3191">
                  <c:v>-3.6299049999999999E-2</c:v>
                </c:pt>
                <c:pt idx="3192">
                  <c:v>-3.847565E-2</c:v>
                </c:pt>
                <c:pt idx="3193">
                  <c:v>-3.764265E-2</c:v>
                </c:pt>
                <c:pt idx="3194">
                  <c:v>-3.6071720000000002E-2</c:v>
                </c:pt>
                <c:pt idx="3195">
                  <c:v>-3.7958720000000001E-2</c:v>
                </c:pt>
                <c:pt idx="3196">
                  <c:v>-3.7827279999999998E-2</c:v>
                </c:pt>
                <c:pt idx="3197">
                  <c:v>-3.6394919999999997E-2</c:v>
                </c:pt>
                <c:pt idx="3198">
                  <c:v>-3.7301359999999999E-2</c:v>
                </c:pt>
                <c:pt idx="3199">
                  <c:v>-3.5997099999999997E-2</c:v>
                </c:pt>
                <c:pt idx="3200">
                  <c:v>-3.6200429999999999E-2</c:v>
                </c:pt>
                <c:pt idx="3201">
                  <c:v>-3.621514E-2</c:v>
                </c:pt>
                <c:pt idx="3202">
                  <c:v>-3.5615250000000001E-2</c:v>
                </c:pt>
                <c:pt idx="3203">
                  <c:v>-3.6309889999999997E-2</c:v>
                </c:pt>
                <c:pt idx="3204">
                  <c:v>-3.6858189999999999E-2</c:v>
                </c:pt>
                <c:pt idx="3205">
                  <c:v>-3.372004E-2</c:v>
                </c:pt>
                <c:pt idx="3206">
                  <c:v>-3.4189860000000002E-2</c:v>
                </c:pt>
                <c:pt idx="3207">
                  <c:v>-3.4501900000000002E-2</c:v>
                </c:pt>
                <c:pt idx="3208">
                  <c:v>-3.523867E-2</c:v>
                </c:pt>
                <c:pt idx="3209">
                  <c:v>-3.6928990000000002E-2</c:v>
                </c:pt>
                <c:pt idx="3210">
                  <c:v>-3.6522970000000002E-2</c:v>
                </c:pt>
                <c:pt idx="3211">
                  <c:v>-3.4888549999999997E-2</c:v>
                </c:pt>
                <c:pt idx="3212">
                  <c:v>-3.4448470000000002E-2</c:v>
                </c:pt>
                <c:pt idx="3213">
                  <c:v>-3.4427079999999999E-2</c:v>
                </c:pt>
                <c:pt idx="3214">
                  <c:v>-3.4945150000000001E-2</c:v>
                </c:pt>
                <c:pt idx="3215">
                  <c:v>-3.5632070000000002E-2</c:v>
                </c:pt>
                <c:pt idx="3216">
                  <c:v>-3.5191729999999997E-2</c:v>
                </c:pt>
                <c:pt idx="3217">
                  <c:v>-3.393376E-2</c:v>
                </c:pt>
                <c:pt idx="3218">
                  <c:v>-3.5868570000000002E-2</c:v>
                </c:pt>
                <c:pt idx="3219">
                  <c:v>-3.4885909999999999E-2</c:v>
                </c:pt>
                <c:pt idx="3220">
                  <c:v>-3.3881260000000003E-2</c:v>
                </c:pt>
                <c:pt idx="3221">
                  <c:v>-3.4266560000000001E-2</c:v>
                </c:pt>
                <c:pt idx="3222">
                  <c:v>-3.3524900000000003E-2</c:v>
                </c:pt>
                <c:pt idx="3223">
                  <c:v>-3.4994129999999998E-2</c:v>
                </c:pt>
                <c:pt idx="3224">
                  <c:v>-3.3730719999999999E-2</c:v>
                </c:pt>
                <c:pt idx="3225">
                  <c:v>-3.4642340000000001E-2</c:v>
                </c:pt>
                <c:pt idx="3226">
                  <c:v>-3.5317469999999997E-2</c:v>
                </c:pt>
                <c:pt idx="3227">
                  <c:v>-3.5179790000000002E-2</c:v>
                </c:pt>
                <c:pt idx="3228">
                  <c:v>-3.6387429999999998E-2</c:v>
                </c:pt>
                <c:pt idx="3229">
                  <c:v>-3.6400889999999998E-2</c:v>
                </c:pt>
                <c:pt idx="3230">
                  <c:v>-3.568371E-2</c:v>
                </c:pt>
                <c:pt idx="3231">
                  <c:v>-3.5734679999999998E-2</c:v>
                </c:pt>
                <c:pt idx="3232">
                  <c:v>-3.5824269999999998E-2</c:v>
                </c:pt>
                <c:pt idx="3233">
                  <c:v>-3.6700099999999999E-2</c:v>
                </c:pt>
                <c:pt idx="3234">
                  <c:v>-3.5592949999999998E-2</c:v>
                </c:pt>
                <c:pt idx="3235">
                  <c:v>-3.6909289999999997E-2</c:v>
                </c:pt>
                <c:pt idx="3236">
                  <c:v>-3.6432020000000002E-2</c:v>
                </c:pt>
                <c:pt idx="3237">
                  <c:v>-3.5986049999999999E-2</c:v>
                </c:pt>
                <c:pt idx="3238">
                  <c:v>-3.5559849999999997E-2</c:v>
                </c:pt>
                <c:pt idx="3239">
                  <c:v>-3.4025710000000001E-2</c:v>
                </c:pt>
                <c:pt idx="3240">
                  <c:v>-3.0126449999999999E-2</c:v>
                </c:pt>
                <c:pt idx="3241">
                  <c:v>-3.2095060000000002E-2</c:v>
                </c:pt>
                <c:pt idx="3242">
                  <c:v>-3.3557419999999998E-2</c:v>
                </c:pt>
                <c:pt idx="3243">
                  <c:v>-3.4872010000000002E-2</c:v>
                </c:pt>
                <c:pt idx="3244">
                  <c:v>-3.5034049999999997E-2</c:v>
                </c:pt>
                <c:pt idx="3245">
                  <c:v>-3.489681E-2</c:v>
                </c:pt>
                <c:pt idx="3246">
                  <c:v>-3.2827950000000002E-2</c:v>
                </c:pt>
                <c:pt idx="3247">
                  <c:v>-2.993794E-2</c:v>
                </c:pt>
                <c:pt idx="3248">
                  <c:v>-2.9758139999999999E-2</c:v>
                </c:pt>
                <c:pt idx="3249">
                  <c:v>-2.6933599999999999E-2</c:v>
                </c:pt>
                <c:pt idx="3250">
                  <c:v>-2.5200799999999999E-2</c:v>
                </c:pt>
                <c:pt idx="3251">
                  <c:v>-2.1345389999999999E-2</c:v>
                </c:pt>
                <c:pt idx="3252">
                  <c:v>-1.538931E-2</c:v>
                </c:pt>
                <c:pt idx="3253">
                  <c:v>-9.6543270000000007E-3</c:v>
                </c:pt>
                <c:pt idx="3254">
                  <c:v>-4.7951729999999998E-3</c:v>
                </c:pt>
                <c:pt idx="3255">
                  <c:v>-3.904626E-3</c:v>
                </c:pt>
                <c:pt idx="3256">
                  <c:v>5.3068309999999997E-3</c:v>
                </c:pt>
                <c:pt idx="3257">
                  <c:v>1.0406820000000001E-2</c:v>
                </c:pt>
                <c:pt idx="3258">
                  <c:v>1.6882210000000002E-2</c:v>
                </c:pt>
                <c:pt idx="3259">
                  <c:v>2.3683079999999999E-2</c:v>
                </c:pt>
                <c:pt idx="3260">
                  <c:v>2.5492839999999999E-2</c:v>
                </c:pt>
                <c:pt idx="3261">
                  <c:v>2.9839609999999999E-2</c:v>
                </c:pt>
                <c:pt idx="3262">
                  <c:v>3.2710790000000003E-2</c:v>
                </c:pt>
                <c:pt idx="3263">
                  <c:v>3.7385420000000003E-2</c:v>
                </c:pt>
                <c:pt idx="3264">
                  <c:v>4.0913430000000001E-2</c:v>
                </c:pt>
                <c:pt idx="3265">
                  <c:v>4.8608440000000003E-2</c:v>
                </c:pt>
                <c:pt idx="3266">
                  <c:v>5.3779970000000003E-2</c:v>
                </c:pt>
                <c:pt idx="3267">
                  <c:v>5.9701410000000003E-2</c:v>
                </c:pt>
                <c:pt idx="3268">
                  <c:v>6.2033249999999998E-2</c:v>
                </c:pt>
                <c:pt idx="3269">
                  <c:v>6.5991880000000003E-2</c:v>
                </c:pt>
                <c:pt idx="3270">
                  <c:v>7.1678619999999998E-2</c:v>
                </c:pt>
                <c:pt idx="3271">
                  <c:v>7.2235469999999996E-2</c:v>
                </c:pt>
                <c:pt idx="3272">
                  <c:v>7.3186929999999997E-2</c:v>
                </c:pt>
                <c:pt idx="3273">
                  <c:v>7.5382920000000006E-2</c:v>
                </c:pt>
                <c:pt idx="3274">
                  <c:v>7.6830419999999996E-2</c:v>
                </c:pt>
                <c:pt idx="3275">
                  <c:v>7.9560790000000006E-2</c:v>
                </c:pt>
                <c:pt idx="3276">
                  <c:v>9.2278170000000007E-2</c:v>
                </c:pt>
                <c:pt idx="3277">
                  <c:v>9.4054529999999997E-2</c:v>
                </c:pt>
                <c:pt idx="3278">
                  <c:v>8.9319830000000003E-2</c:v>
                </c:pt>
                <c:pt idx="3279">
                  <c:v>9.0788569999999999E-2</c:v>
                </c:pt>
                <c:pt idx="3280">
                  <c:v>0.100535</c:v>
                </c:pt>
                <c:pt idx="3281">
                  <c:v>0.1127978</c:v>
                </c:pt>
                <c:pt idx="3282">
                  <c:v>0.12002019999999999</c:v>
                </c:pt>
                <c:pt idx="3283">
                  <c:v>0.12911990000000001</c:v>
                </c:pt>
                <c:pt idx="3284">
                  <c:v>0.14098050000000001</c:v>
                </c:pt>
                <c:pt idx="3285">
                  <c:v>0.15345890000000001</c:v>
                </c:pt>
                <c:pt idx="3286">
                  <c:v>0.16348770000000001</c:v>
                </c:pt>
                <c:pt idx="3287">
                  <c:v>0.1728441</c:v>
                </c:pt>
                <c:pt idx="3288">
                  <c:v>0.18654019999999999</c:v>
                </c:pt>
                <c:pt idx="3289">
                  <c:v>0.19513050000000001</c:v>
                </c:pt>
                <c:pt idx="3290">
                  <c:v>0.2058789</c:v>
                </c:pt>
                <c:pt idx="3291">
                  <c:v>0.20670920000000001</c:v>
                </c:pt>
                <c:pt idx="3292">
                  <c:v>0.21281059999999999</c:v>
                </c:pt>
                <c:pt idx="3293">
                  <c:v>0.2148861</c:v>
                </c:pt>
                <c:pt idx="3294">
                  <c:v>0.2177414</c:v>
                </c:pt>
                <c:pt idx="3295">
                  <c:v>0.22534850000000001</c:v>
                </c:pt>
                <c:pt idx="3296">
                  <c:v>0.23299010000000001</c:v>
                </c:pt>
                <c:pt idx="3297">
                  <c:v>0.24114070000000001</c:v>
                </c:pt>
                <c:pt idx="3298">
                  <c:v>0.2386402</c:v>
                </c:pt>
                <c:pt idx="3299">
                  <c:v>0.2386539</c:v>
                </c:pt>
                <c:pt idx="3300">
                  <c:v>0.2399521</c:v>
                </c:pt>
                <c:pt idx="3301">
                  <c:v>0.24107909999999999</c:v>
                </c:pt>
                <c:pt idx="3302">
                  <c:v>0.2446537</c:v>
                </c:pt>
                <c:pt idx="3303">
                  <c:v>0.24726880000000001</c:v>
                </c:pt>
                <c:pt idx="3304">
                  <c:v>0.25107289999999999</c:v>
                </c:pt>
                <c:pt idx="3305">
                  <c:v>0.25284889999999999</c:v>
                </c:pt>
                <c:pt idx="3306">
                  <c:v>0.25610820000000001</c:v>
                </c:pt>
                <c:pt idx="3307">
                  <c:v>0.25864569999999998</c:v>
                </c:pt>
                <c:pt idx="3308">
                  <c:v>0.25977679999999997</c:v>
                </c:pt>
                <c:pt idx="3309">
                  <c:v>0.26154850000000002</c:v>
                </c:pt>
                <c:pt idx="3310">
                  <c:v>0.26233380000000001</c:v>
                </c:pt>
                <c:pt idx="3311">
                  <c:v>0.26253330000000002</c:v>
                </c:pt>
                <c:pt idx="3312">
                  <c:v>0.26267620000000003</c:v>
                </c:pt>
                <c:pt idx="3313">
                  <c:v>0.26040550000000001</c:v>
                </c:pt>
                <c:pt idx="3314">
                  <c:v>0.25647959999999997</c:v>
                </c:pt>
                <c:pt idx="3315">
                  <c:v>0.25586520000000001</c:v>
                </c:pt>
                <c:pt idx="3316">
                  <c:v>0.25529950000000001</c:v>
                </c:pt>
                <c:pt idx="3317">
                  <c:v>0.25259769999999998</c:v>
                </c:pt>
                <c:pt idx="3318">
                  <c:v>0.2512084</c:v>
                </c:pt>
                <c:pt idx="3319">
                  <c:v>0.25029770000000001</c:v>
                </c:pt>
                <c:pt idx="3320">
                  <c:v>0.2524844</c:v>
                </c:pt>
                <c:pt idx="3321">
                  <c:v>0.25593670000000002</c:v>
                </c:pt>
                <c:pt idx="3322">
                  <c:v>0.25729390000000002</c:v>
                </c:pt>
                <c:pt idx="3323">
                  <c:v>0.25773889999999999</c:v>
                </c:pt>
                <c:pt idx="3324">
                  <c:v>0.25922659999999997</c:v>
                </c:pt>
                <c:pt idx="3325">
                  <c:v>0.2591155</c:v>
                </c:pt>
                <c:pt idx="3326">
                  <c:v>0.25934590000000002</c:v>
                </c:pt>
                <c:pt idx="3327">
                  <c:v>0.259571</c:v>
                </c:pt>
                <c:pt idx="3328">
                  <c:v>0.259992</c:v>
                </c:pt>
                <c:pt idx="3329">
                  <c:v>0.26019110000000001</c:v>
                </c:pt>
                <c:pt idx="3330">
                  <c:v>0.26016590000000001</c:v>
                </c:pt>
                <c:pt idx="3331">
                  <c:v>0.26056079999999998</c:v>
                </c:pt>
                <c:pt idx="3332">
                  <c:v>0.26102419999999998</c:v>
                </c:pt>
                <c:pt idx="3333">
                  <c:v>0.2610498</c:v>
                </c:pt>
                <c:pt idx="3334">
                  <c:v>0.26095550000000001</c:v>
                </c:pt>
                <c:pt idx="3335">
                  <c:v>0.2610576</c:v>
                </c:pt>
                <c:pt idx="3336">
                  <c:v>0.2608142</c:v>
                </c:pt>
                <c:pt idx="3337">
                  <c:v>0.26103660000000001</c:v>
                </c:pt>
                <c:pt idx="3338">
                  <c:v>0.26105600000000001</c:v>
                </c:pt>
                <c:pt idx="3339">
                  <c:v>0.26057849999999999</c:v>
                </c:pt>
                <c:pt idx="3340">
                  <c:v>0.26009490000000002</c:v>
                </c:pt>
                <c:pt idx="3341">
                  <c:v>0.25987670000000002</c:v>
                </c:pt>
                <c:pt idx="3342">
                  <c:v>0.25982080000000002</c:v>
                </c:pt>
                <c:pt idx="3343">
                  <c:v>0.2597469</c:v>
                </c:pt>
                <c:pt idx="3344">
                  <c:v>0.25999159999999999</c:v>
                </c:pt>
                <c:pt idx="3345">
                  <c:v>0.26050669999999998</c:v>
                </c:pt>
                <c:pt idx="3346">
                  <c:v>0.26057590000000003</c:v>
                </c:pt>
                <c:pt idx="3347">
                  <c:v>0.2605364</c:v>
                </c:pt>
                <c:pt idx="3348">
                  <c:v>0.26064310000000002</c:v>
                </c:pt>
                <c:pt idx="3349">
                  <c:v>0.26070579999999999</c:v>
                </c:pt>
                <c:pt idx="3350">
                  <c:v>0.26119419999999999</c:v>
                </c:pt>
                <c:pt idx="3351">
                  <c:v>0.26112479999999999</c:v>
                </c:pt>
                <c:pt idx="3352">
                  <c:v>0.26119520000000002</c:v>
                </c:pt>
                <c:pt idx="3353">
                  <c:v>0.26137569999999999</c:v>
                </c:pt>
                <c:pt idx="3354">
                  <c:v>0.26104769999999999</c:v>
                </c:pt>
                <c:pt idx="3355">
                  <c:v>0.26131520000000003</c:v>
                </c:pt>
                <c:pt idx="3356">
                  <c:v>0.26146059999999999</c:v>
                </c:pt>
                <c:pt idx="3357">
                  <c:v>0.26126199999999999</c:v>
                </c:pt>
                <c:pt idx="3358">
                  <c:v>0.26129580000000002</c:v>
                </c:pt>
                <c:pt idx="3359">
                  <c:v>0.26103589999999999</c:v>
                </c:pt>
                <c:pt idx="3360">
                  <c:v>0.26085180000000002</c:v>
                </c:pt>
                <c:pt idx="3361">
                  <c:v>0.26085989999999998</c:v>
                </c:pt>
                <c:pt idx="3362">
                  <c:v>0.26078899999999999</c:v>
                </c:pt>
                <c:pt idx="3363">
                  <c:v>0.26057550000000002</c:v>
                </c:pt>
                <c:pt idx="3364">
                  <c:v>0.26012020000000002</c:v>
                </c:pt>
                <c:pt idx="3365">
                  <c:v>0.26069730000000002</c:v>
                </c:pt>
                <c:pt idx="3366">
                  <c:v>0.26059159999999998</c:v>
                </c:pt>
                <c:pt idx="3367">
                  <c:v>0.26024999999999998</c:v>
                </c:pt>
                <c:pt idx="3368">
                  <c:v>0.26024029999999998</c:v>
                </c:pt>
                <c:pt idx="3369">
                  <c:v>0.25965919999999998</c:v>
                </c:pt>
                <c:pt idx="3370">
                  <c:v>0.26071440000000001</c:v>
                </c:pt>
                <c:pt idx="3371">
                  <c:v>0.26340849999999999</c:v>
                </c:pt>
                <c:pt idx="3372">
                  <c:v>0.26382109999999998</c:v>
                </c:pt>
                <c:pt idx="3373">
                  <c:v>0.26614599999999999</c:v>
                </c:pt>
                <c:pt idx="3374">
                  <c:v>0.26864189999999999</c:v>
                </c:pt>
                <c:pt idx="3375">
                  <c:v>0.26969520000000002</c:v>
                </c:pt>
                <c:pt idx="3376">
                  <c:v>0.2703045</c:v>
                </c:pt>
                <c:pt idx="3377">
                  <c:v>0.27003139999999998</c:v>
                </c:pt>
                <c:pt idx="3378">
                  <c:v>0.27018629999999999</c:v>
                </c:pt>
                <c:pt idx="3379">
                  <c:v>0.26988970000000001</c:v>
                </c:pt>
                <c:pt idx="3380">
                  <c:v>0.27499560000000001</c:v>
                </c:pt>
                <c:pt idx="3381">
                  <c:v>0.27921459999999998</c:v>
                </c:pt>
                <c:pt idx="3382">
                  <c:v>0.27922340000000001</c:v>
                </c:pt>
                <c:pt idx="3383">
                  <c:v>0.27949010000000002</c:v>
                </c:pt>
                <c:pt idx="3384">
                  <c:v>0.27994190000000002</c:v>
                </c:pt>
                <c:pt idx="3385">
                  <c:v>0.27762009999999998</c:v>
                </c:pt>
                <c:pt idx="3386">
                  <c:v>0.27789629999999998</c:v>
                </c:pt>
                <c:pt idx="3387">
                  <c:v>0.28174440000000001</c:v>
                </c:pt>
                <c:pt idx="3388">
                  <c:v>0.28442210000000001</c:v>
                </c:pt>
                <c:pt idx="3389">
                  <c:v>0.28361579999999997</c:v>
                </c:pt>
                <c:pt idx="3390">
                  <c:v>0.28502430000000001</c:v>
                </c:pt>
                <c:pt idx="3391">
                  <c:v>0.2814545</c:v>
                </c:pt>
                <c:pt idx="3392">
                  <c:v>0.27783750000000002</c:v>
                </c:pt>
                <c:pt idx="3393">
                  <c:v>0.27486719999999998</c:v>
                </c:pt>
                <c:pt idx="3394">
                  <c:v>0.27154869999999998</c:v>
                </c:pt>
                <c:pt idx="3395">
                  <c:v>0.27002130000000002</c:v>
                </c:pt>
                <c:pt idx="3396">
                  <c:v>0.2653237</c:v>
                </c:pt>
                <c:pt idx="3397">
                  <c:v>0.26357320000000001</c:v>
                </c:pt>
                <c:pt idx="3398">
                  <c:v>0.26102819999999999</c:v>
                </c:pt>
                <c:pt idx="3399">
                  <c:v>0.2574398</c:v>
                </c:pt>
                <c:pt idx="3400">
                  <c:v>0.25196560000000001</c:v>
                </c:pt>
                <c:pt idx="3401">
                  <c:v>0.24983279999999999</c:v>
                </c:pt>
                <c:pt idx="3402">
                  <c:v>0.2519902</c:v>
                </c:pt>
                <c:pt idx="3403">
                  <c:v>0.2518378</c:v>
                </c:pt>
                <c:pt idx="3404">
                  <c:v>0.24708450000000001</c:v>
                </c:pt>
                <c:pt idx="3405">
                  <c:v>0.2398573</c:v>
                </c:pt>
                <c:pt idx="3406">
                  <c:v>0.23934639999999999</c:v>
                </c:pt>
                <c:pt idx="3407">
                  <c:v>0.2339427</c:v>
                </c:pt>
                <c:pt idx="3408">
                  <c:v>0.22478190000000001</c:v>
                </c:pt>
                <c:pt idx="3409">
                  <c:v>0.2157964</c:v>
                </c:pt>
                <c:pt idx="3410">
                  <c:v>0.21577160000000001</c:v>
                </c:pt>
                <c:pt idx="3411">
                  <c:v>0.20562420000000001</c:v>
                </c:pt>
                <c:pt idx="3412">
                  <c:v>0.19957359999999999</c:v>
                </c:pt>
                <c:pt idx="3413">
                  <c:v>0.19647110000000001</c:v>
                </c:pt>
                <c:pt idx="3414">
                  <c:v>0.1946108</c:v>
                </c:pt>
                <c:pt idx="3415">
                  <c:v>0.18609829999999999</c:v>
                </c:pt>
                <c:pt idx="3416">
                  <c:v>0.1884402</c:v>
                </c:pt>
                <c:pt idx="3417">
                  <c:v>0.1873843</c:v>
                </c:pt>
                <c:pt idx="3418">
                  <c:v>0.17905740000000001</c:v>
                </c:pt>
                <c:pt idx="3419">
                  <c:v>0.1720864</c:v>
                </c:pt>
                <c:pt idx="3420">
                  <c:v>0.16764970000000001</c:v>
                </c:pt>
                <c:pt idx="3421">
                  <c:v>0.16507350000000001</c:v>
                </c:pt>
                <c:pt idx="3422">
                  <c:v>0.1595538</c:v>
                </c:pt>
                <c:pt idx="3423">
                  <c:v>0.1578292</c:v>
                </c:pt>
                <c:pt idx="3424">
                  <c:v>0.15405769999999999</c:v>
                </c:pt>
                <c:pt idx="3425">
                  <c:v>0.1461025</c:v>
                </c:pt>
                <c:pt idx="3426">
                  <c:v>0.1386723</c:v>
                </c:pt>
                <c:pt idx="3427">
                  <c:v>0.1322314</c:v>
                </c:pt>
                <c:pt idx="3428">
                  <c:v>0.12426280000000001</c:v>
                </c:pt>
                <c:pt idx="3429">
                  <c:v>0.1221479</c:v>
                </c:pt>
                <c:pt idx="3430">
                  <c:v>0.1184796</c:v>
                </c:pt>
                <c:pt idx="3431">
                  <c:v>0.1134777</c:v>
                </c:pt>
                <c:pt idx="3432">
                  <c:v>0.1096751</c:v>
                </c:pt>
                <c:pt idx="3433">
                  <c:v>0.10987</c:v>
                </c:pt>
                <c:pt idx="3434">
                  <c:v>0.1074894</c:v>
                </c:pt>
                <c:pt idx="3435">
                  <c:v>0.1056554</c:v>
                </c:pt>
                <c:pt idx="3436">
                  <c:v>0.1068115</c:v>
                </c:pt>
                <c:pt idx="3437">
                  <c:v>0.1072235</c:v>
                </c:pt>
                <c:pt idx="3438">
                  <c:v>0.1073759</c:v>
                </c:pt>
                <c:pt idx="3439">
                  <c:v>0.1059963</c:v>
                </c:pt>
                <c:pt idx="3440">
                  <c:v>0.1049693</c:v>
                </c:pt>
                <c:pt idx="3441">
                  <c:v>0.10350429999999999</c:v>
                </c:pt>
                <c:pt idx="3442">
                  <c:v>9.7559759999999995E-2</c:v>
                </c:pt>
                <c:pt idx="3443">
                  <c:v>9.6052360000000003E-2</c:v>
                </c:pt>
                <c:pt idx="3444">
                  <c:v>9.461746E-2</c:v>
                </c:pt>
                <c:pt idx="3445">
                  <c:v>9.2168680000000003E-2</c:v>
                </c:pt>
                <c:pt idx="3446">
                  <c:v>9.0706809999999999E-2</c:v>
                </c:pt>
                <c:pt idx="3447">
                  <c:v>8.783523E-2</c:v>
                </c:pt>
                <c:pt idx="3448">
                  <c:v>8.7209599999999998E-2</c:v>
                </c:pt>
                <c:pt idx="3449">
                  <c:v>8.8287240000000003E-2</c:v>
                </c:pt>
                <c:pt idx="3450">
                  <c:v>8.7360629999999995E-2</c:v>
                </c:pt>
                <c:pt idx="3451">
                  <c:v>8.540317E-2</c:v>
                </c:pt>
                <c:pt idx="3452">
                  <c:v>8.366854E-2</c:v>
                </c:pt>
                <c:pt idx="3453">
                  <c:v>8.2020949999999995E-2</c:v>
                </c:pt>
                <c:pt idx="3454">
                  <c:v>8.0357529999999996E-2</c:v>
                </c:pt>
                <c:pt idx="3455">
                  <c:v>7.8628320000000002E-2</c:v>
                </c:pt>
                <c:pt idx="3456">
                  <c:v>8.0531649999999996E-2</c:v>
                </c:pt>
                <c:pt idx="3457">
                  <c:v>7.9523070000000001E-2</c:v>
                </c:pt>
                <c:pt idx="3458">
                  <c:v>7.2290569999999998E-2</c:v>
                </c:pt>
                <c:pt idx="3459">
                  <c:v>6.6829639999999996E-2</c:v>
                </c:pt>
                <c:pt idx="3460">
                  <c:v>6.1651249999999998E-2</c:v>
                </c:pt>
                <c:pt idx="3461">
                  <c:v>5.9465900000000002E-2</c:v>
                </c:pt>
                <c:pt idx="3462">
                  <c:v>6.8715789999999999E-2</c:v>
                </c:pt>
                <c:pt idx="3463">
                  <c:v>6.8646799999999994E-2</c:v>
                </c:pt>
                <c:pt idx="3464">
                  <c:v>6.3554040000000006E-2</c:v>
                </c:pt>
                <c:pt idx="3465">
                  <c:v>6.1036479999999997E-2</c:v>
                </c:pt>
                <c:pt idx="3466">
                  <c:v>5.0364600000000002E-2</c:v>
                </c:pt>
                <c:pt idx="3467">
                  <c:v>4.5573469999999998E-2</c:v>
                </c:pt>
                <c:pt idx="3468">
                  <c:v>3.8953300000000003E-2</c:v>
                </c:pt>
                <c:pt idx="3469">
                  <c:v>3.2872110000000003E-2</c:v>
                </c:pt>
                <c:pt idx="3470">
                  <c:v>2.543902E-2</c:v>
                </c:pt>
                <c:pt idx="3471">
                  <c:v>1.4510739999999999E-2</c:v>
                </c:pt>
                <c:pt idx="3472">
                  <c:v>1.376635E-2</c:v>
                </c:pt>
                <c:pt idx="3473">
                  <c:v>1.397112E-2</c:v>
                </c:pt>
                <c:pt idx="3474">
                  <c:v>1.1455109999999999E-2</c:v>
                </c:pt>
                <c:pt idx="3475">
                  <c:v>1.199923E-2</c:v>
                </c:pt>
                <c:pt idx="3476">
                  <c:v>1.6030249999999999E-2</c:v>
                </c:pt>
                <c:pt idx="3477">
                  <c:v>1.449688E-2</c:v>
                </c:pt>
                <c:pt idx="3478">
                  <c:v>1.1241040000000001E-2</c:v>
                </c:pt>
                <c:pt idx="3479">
                  <c:v>9.9976539999999999E-3</c:v>
                </c:pt>
                <c:pt idx="3480">
                  <c:v>1.056502E-2</c:v>
                </c:pt>
                <c:pt idx="3481">
                  <c:v>7.7490659999999998E-3</c:v>
                </c:pt>
                <c:pt idx="3482">
                  <c:v>5.7593979999999998E-3</c:v>
                </c:pt>
                <c:pt idx="3483">
                  <c:v>4.1126590000000003E-3</c:v>
                </c:pt>
                <c:pt idx="3484">
                  <c:v>4.5131199999999998E-3</c:v>
                </c:pt>
                <c:pt idx="3485">
                  <c:v>2.7609729999999999E-3</c:v>
                </c:pt>
                <c:pt idx="3486">
                  <c:v>-9.0884180000000002E-4</c:v>
                </c:pt>
                <c:pt idx="3487">
                  <c:v>-2.0962960000000001E-3</c:v>
                </c:pt>
                <c:pt idx="3488">
                  <c:v>6.5746239999999996E-4</c:v>
                </c:pt>
                <c:pt idx="3489">
                  <c:v>-6.2999479999999999E-4</c:v>
                </c:pt>
                <c:pt idx="3490">
                  <c:v>-4.2902540000000001E-4</c:v>
                </c:pt>
                <c:pt idx="3491">
                  <c:v>-5.5791269999999995E-4</c:v>
                </c:pt>
                <c:pt idx="3492">
                  <c:v>-2.0490349999999998E-3</c:v>
                </c:pt>
                <c:pt idx="3493">
                  <c:v>-5.1481310000000002E-3</c:v>
                </c:pt>
                <c:pt idx="3494">
                  <c:v>-6.2689210000000002E-3</c:v>
                </c:pt>
                <c:pt idx="3495">
                  <c:v>-4.2777359999999999E-3</c:v>
                </c:pt>
                <c:pt idx="3496">
                  <c:v>-7.0140050000000002E-3</c:v>
                </c:pt>
                <c:pt idx="3497">
                  <c:v>-8.7293969999999999E-3</c:v>
                </c:pt>
                <c:pt idx="3498">
                  <c:v>-5.9157150000000002E-3</c:v>
                </c:pt>
                <c:pt idx="3499">
                  <c:v>-4.915315E-3</c:v>
                </c:pt>
                <c:pt idx="3500">
                  <c:v>-4.3879920000000003E-3</c:v>
                </c:pt>
                <c:pt idx="3501">
                  <c:v>-4.9388540000000003E-3</c:v>
                </c:pt>
                <c:pt idx="3502">
                  <c:v>-4.6710140000000002E-3</c:v>
                </c:pt>
                <c:pt idx="3503">
                  <c:v>-4.4647719999999997E-3</c:v>
                </c:pt>
                <c:pt idx="3504">
                  <c:v>-4.5405510000000003E-3</c:v>
                </c:pt>
                <c:pt idx="3505">
                  <c:v>-5.3326620000000002E-3</c:v>
                </c:pt>
                <c:pt idx="3506">
                  <c:v>-5.010334E-3</c:v>
                </c:pt>
                <c:pt idx="3507">
                  <c:v>-4.6805830000000003E-3</c:v>
                </c:pt>
                <c:pt idx="3508">
                  <c:v>-4.4116040000000004E-3</c:v>
                </c:pt>
                <c:pt idx="3509">
                  <c:v>-4.6978089999999998E-3</c:v>
                </c:pt>
                <c:pt idx="3510">
                  <c:v>-4.2768540000000001E-3</c:v>
                </c:pt>
                <c:pt idx="3511">
                  <c:v>-3.6321420000000001E-3</c:v>
                </c:pt>
                <c:pt idx="3512">
                  <c:v>-3.1945010000000002E-3</c:v>
                </c:pt>
                <c:pt idx="3513">
                  <c:v>-2.7151340000000001E-3</c:v>
                </c:pt>
                <c:pt idx="3514">
                  <c:v>-2.7084269999999998E-3</c:v>
                </c:pt>
                <c:pt idx="3515">
                  <c:v>-2.5565309999999999E-3</c:v>
                </c:pt>
                <c:pt idx="3516">
                  <c:v>-2.5892739999999999E-3</c:v>
                </c:pt>
                <c:pt idx="3517">
                  <c:v>-2.567302E-3</c:v>
                </c:pt>
                <c:pt idx="3518">
                  <c:v>-2.0412730000000001E-3</c:v>
                </c:pt>
                <c:pt idx="3519">
                  <c:v>-1.840768E-3</c:v>
                </c:pt>
                <c:pt idx="3520">
                  <c:v>-1.825445E-3</c:v>
                </c:pt>
                <c:pt idx="3521">
                  <c:v>-1.8367979999999999E-3</c:v>
                </c:pt>
                <c:pt idx="3522">
                  <c:v>-1.917095E-3</c:v>
                </c:pt>
                <c:pt idx="3523">
                  <c:v>-2.0879800000000001E-3</c:v>
                </c:pt>
                <c:pt idx="3524">
                  <c:v>-2.193763E-3</c:v>
                </c:pt>
                <c:pt idx="3525">
                  <c:v>-2.0574830000000001E-3</c:v>
                </c:pt>
                <c:pt idx="3526">
                  <c:v>-1.8172850000000001E-3</c:v>
                </c:pt>
                <c:pt idx="3527">
                  <c:v>-1.84034E-3</c:v>
                </c:pt>
                <c:pt idx="3528">
                  <c:v>-1.5280960000000001E-3</c:v>
                </c:pt>
                <c:pt idx="3529">
                  <c:v>-1.396523E-3</c:v>
                </c:pt>
                <c:pt idx="3530">
                  <c:v>-1.463998E-3</c:v>
                </c:pt>
                <c:pt idx="3531">
                  <c:v>-1.17584E-3</c:v>
                </c:pt>
                <c:pt idx="3532">
                  <c:v>-9.0843879999999997E-4</c:v>
                </c:pt>
                <c:pt idx="3533">
                  <c:v>-1.3436489999999999E-3</c:v>
                </c:pt>
                <c:pt idx="3534">
                  <c:v>-1.0692309999999999E-3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DA9-BF4B-A51EA54B4477}"/>
            </c:ext>
          </c:extLst>
        </c:ser>
        <c:ser>
          <c:idx val="2"/>
          <c:order val="2"/>
          <c:tx>
            <c:strRef>
              <c:f>'rec010GMV1'!$O$1</c:f>
              <c:strCache>
                <c:ptCount val="1"/>
                <c:pt idx="0">
                  <c:v>Column15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'rec010GMV1'!$O$2:$O$3536</c:f>
              <c:numCache>
                <c:formatCode>General</c:formatCode>
                <c:ptCount val="3535"/>
                <c:pt idx="0">
                  <c:v>-3.8293069999999999E-6</c:v>
                </c:pt>
                <c:pt idx="1">
                  <c:v>1.495768E-3</c:v>
                </c:pt>
                <c:pt idx="2">
                  <c:v>1.1779550000000001E-3</c:v>
                </c:pt>
                <c:pt idx="3">
                  <c:v>2.9054250000000001E-3</c:v>
                </c:pt>
                <c:pt idx="4">
                  <c:v>2.1645589999999999E-3</c:v>
                </c:pt>
                <c:pt idx="5">
                  <c:v>1.0997170000000001E-3</c:v>
                </c:pt>
                <c:pt idx="6">
                  <c:v>2.5278129999999998E-3</c:v>
                </c:pt>
                <c:pt idx="7">
                  <c:v>3.2833160000000001E-3</c:v>
                </c:pt>
                <c:pt idx="8">
                  <c:v>2.5717600000000002E-3</c:v>
                </c:pt>
                <c:pt idx="9">
                  <c:v>2.4600569999999999E-3</c:v>
                </c:pt>
                <c:pt idx="10">
                  <c:v>9.20907E-4</c:v>
                </c:pt>
                <c:pt idx="11">
                  <c:v>8.1608560000000002E-4</c:v>
                </c:pt>
                <c:pt idx="12">
                  <c:v>5.9533890000000002E-5</c:v>
                </c:pt>
                <c:pt idx="13">
                  <c:v>8.4866019999999996E-4</c:v>
                </c:pt>
                <c:pt idx="14">
                  <c:v>1.903603E-3</c:v>
                </c:pt>
                <c:pt idx="15">
                  <c:v>1.3694499999999999E-3</c:v>
                </c:pt>
                <c:pt idx="16">
                  <c:v>1.2902160000000001E-3</c:v>
                </c:pt>
                <c:pt idx="17">
                  <c:v>1.759895E-3</c:v>
                </c:pt>
                <c:pt idx="18">
                  <c:v>1.5539390000000001E-3</c:v>
                </c:pt>
                <c:pt idx="19">
                  <c:v>9.7010010000000003E-4</c:v>
                </c:pt>
                <c:pt idx="20">
                  <c:v>1.016489E-3</c:v>
                </c:pt>
                <c:pt idx="21">
                  <c:v>5.7568400000000003E-4</c:v>
                </c:pt>
                <c:pt idx="22">
                  <c:v>2.412146E-3</c:v>
                </c:pt>
                <c:pt idx="23">
                  <c:v>2.1830399999999998E-3</c:v>
                </c:pt>
                <c:pt idx="24">
                  <c:v>2.3139649999999999E-3</c:v>
                </c:pt>
                <c:pt idx="25">
                  <c:v>1.5835319999999999E-3</c:v>
                </c:pt>
                <c:pt idx="26">
                  <c:v>1.6766839999999999E-3</c:v>
                </c:pt>
                <c:pt idx="27">
                  <c:v>2.2317859999999999E-3</c:v>
                </c:pt>
                <c:pt idx="28">
                  <c:v>3.1692740000000001E-3</c:v>
                </c:pt>
                <c:pt idx="29">
                  <c:v>2.5246449999999998E-3</c:v>
                </c:pt>
                <c:pt idx="30">
                  <c:v>2.1419500000000001E-3</c:v>
                </c:pt>
                <c:pt idx="31">
                  <c:v>2.6372570000000001E-3</c:v>
                </c:pt>
                <c:pt idx="32">
                  <c:v>3.0319990000000001E-3</c:v>
                </c:pt>
                <c:pt idx="33">
                  <c:v>1.949601E-3</c:v>
                </c:pt>
                <c:pt idx="34">
                  <c:v>2.2474589999999998E-3</c:v>
                </c:pt>
                <c:pt idx="35">
                  <c:v>1.117781E-3</c:v>
                </c:pt>
                <c:pt idx="36">
                  <c:v>1.220968E-3</c:v>
                </c:pt>
                <c:pt idx="37">
                  <c:v>2.0876620000000001E-3</c:v>
                </c:pt>
                <c:pt idx="38">
                  <c:v>2.528158E-3</c:v>
                </c:pt>
                <c:pt idx="39">
                  <c:v>-2.2360030000000001E-4</c:v>
                </c:pt>
                <c:pt idx="40">
                  <c:v>1.990712E-3</c:v>
                </c:pt>
                <c:pt idx="41">
                  <c:v>1.6362429999999999E-3</c:v>
                </c:pt>
                <c:pt idx="42">
                  <c:v>2.3577429999999998E-3</c:v>
                </c:pt>
                <c:pt idx="43">
                  <c:v>1.692706E-3</c:v>
                </c:pt>
                <c:pt idx="44">
                  <c:v>1.496479E-3</c:v>
                </c:pt>
                <c:pt idx="45">
                  <c:v>2.625456E-3</c:v>
                </c:pt>
                <c:pt idx="46">
                  <c:v>2.714316E-3</c:v>
                </c:pt>
                <c:pt idx="47">
                  <c:v>4.3916399999999996E-3</c:v>
                </c:pt>
                <c:pt idx="48">
                  <c:v>2.4921320000000002E-3</c:v>
                </c:pt>
                <c:pt idx="49">
                  <c:v>1.702659E-3</c:v>
                </c:pt>
                <c:pt idx="50">
                  <c:v>2.758403E-3</c:v>
                </c:pt>
                <c:pt idx="51">
                  <c:v>4.4963570000000003E-3</c:v>
                </c:pt>
                <c:pt idx="52">
                  <c:v>1.7367610000000001E-3</c:v>
                </c:pt>
                <c:pt idx="53">
                  <c:v>2.2804320000000002E-3</c:v>
                </c:pt>
                <c:pt idx="54">
                  <c:v>2.930242E-3</c:v>
                </c:pt>
                <c:pt idx="55">
                  <c:v>3.6765069999999999E-3</c:v>
                </c:pt>
                <c:pt idx="56">
                  <c:v>3.5625850000000001E-3</c:v>
                </c:pt>
                <c:pt idx="57">
                  <c:v>4.7023519999999999E-3</c:v>
                </c:pt>
                <c:pt idx="58">
                  <c:v>2.6846819999999999E-3</c:v>
                </c:pt>
                <c:pt idx="59">
                  <c:v>3.9164710000000004E-3</c:v>
                </c:pt>
                <c:pt idx="60">
                  <c:v>5.6595769999999998E-4</c:v>
                </c:pt>
                <c:pt idx="61">
                  <c:v>3.7796800000000001E-4</c:v>
                </c:pt>
                <c:pt idx="62">
                  <c:v>2.903325E-3</c:v>
                </c:pt>
                <c:pt idx="63">
                  <c:v>3.896114E-3</c:v>
                </c:pt>
                <c:pt idx="64">
                  <c:v>2.55712E-3</c:v>
                </c:pt>
                <c:pt idx="65">
                  <c:v>6.373269E-3</c:v>
                </c:pt>
                <c:pt idx="66">
                  <c:v>4.9191089999999996E-3</c:v>
                </c:pt>
                <c:pt idx="67">
                  <c:v>2.940963E-3</c:v>
                </c:pt>
                <c:pt idx="68">
                  <c:v>2.314539E-3</c:v>
                </c:pt>
                <c:pt idx="69">
                  <c:v>1.3590379999999999E-3</c:v>
                </c:pt>
                <c:pt idx="70">
                  <c:v>4.0497090000000003E-3</c:v>
                </c:pt>
                <c:pt idx="71">
                  <c:v>3.0036279999999999E-3</c:v>
                </c:pt>
                <c:pt idx="72">
                  <c:v>2.985269E-3</c:v>
                </c:pt>
                <c:pt idx="73">
                  <c:v>3.0472820000000001E-3</c:v>
                </c:pt>
                <c:pt idx="74">
                  <c:v>4.9803790000000001E-3</c:v>
                </c:pt>
                <c:pt idx="75">
                  <c:v>5.0558699999999996E-3</c:v>
                </c:pt>
                <c:pt idx="76">
                  <c:v>6.8732050000000001E-4</c:v>
                </c:pt>
                <c:pt idx="77">
                  <c:v>2.6243809999999998E-3</c:v>
                </c:pt>
                <c:pt idx="78">
                  <c:v>5.4532690000000002E-3</c:v>
                </c:pt>
                <c:pt idx="79">
                  <c:v>2.855692E-3</c:v>
                </c:pt>
                <c:pt idx="80">
                  <c:v>-1.4616449999999999E-3</c:v>
                </c:pt>
                <c:pt idx="81">
                  <c:v>5.246014E-4</c:v>
                </c:pt>
                <c:pt idx="82">
                  <c:v>6.754772E-3</c:v>
                </c:pt>
                <c:pt idx="83">
                  <c:v>1.0747909999999999E-2</c:v>
                </c:pt>
                <c:pt idx="84">
                  <c:v>4.6983179999999999E-3</c:v>
                </c:pt>
                <c:pt idx="85">
                  <c:v>3.4146960000000001E-3</c:v>
                </c:pt>
                <c:pt idx="86">
                  <c:v>-1.895983E-3</c:v>
                </c:pt>
                <c:pt idx="87">
                  <c:v>-3.9149049999999998E-3</c:v>
                </c:pt>
                <c:pt idx="88">
                  <c:v>-6.1921820000000001E-4</c:v>
                </c:pt>
                <c:pt idx="89">
                  <c:v>3.7672140000000001E-3</c:v>
                </c:pt>
                <c:pt idx="90">
                  <c:v>-9.4270849999999995E-4</c:v>
                </c:pt>
                <c:pt idx="91">
                  <c:v>-5.3476369999999997E-3</c:v>
                </c:pt>
                <c:pt idx="92">
                  <c:v>-4.9430350000000001E-3</c:v>
                </c:pt>
                <c:pt idx="93">
                  <c:v>-1.081154E-3</c:v>
                </c:pt>
                <c:pt idx="94">
                  <c:v>1.4108479999999999E-3</c:v>
                </c:pt>
                <c:pt idx="95">
                  <c:v>1.7994370000000001E-3</c:v>
                </c:pt>
                <c:pt idx="96">
                  <c:v>-2.0472909999999999E-4</c:v>
                </c:pt>
                <c:pt idx="97">
                  <c:v>6.1815310000000001E-4</c:v>
                </c:pt>
                <c:pt idx="98">
                  <c:v>2.7059390000000001E-3</c:v>
                </c:pt>
                <c:pt idx="99">
                  <c:v>6.5276900000000001E-3</c:v>
                </c:pt>
                <c:pt idx="100">
                  <c:v>2.1735090000000001E-3</c:v>
                </c:pt>
                <c:pt idx="101">
                  <c:v>1.002017E-3</c:v>
                </c:pt>
                <c:pt idx="102">
                  <c:v>1.506114E-3</c:v>
                </c:pt>
                <c:pt idx="103">
                  <c:v>-2.659827E-3</c:v>
                </c:pt>
                <c:pt idx="104">
                  <c:v>1.5951559999999999E-3</c:v>
                </c:pt>
                <c:pt idx="105">
                  <c:v>-4.5104719999999997E-3</c:v>
                </c:pt>
                <c:pt idx="106">
                  <c:v>-3.0486240000000002E-3</c:v>
                </c:pt>
                <c:pt idx="107">
                  <c:v>-1.2619020000000001E-3</c:v>
                </c:pt>
                <c:pt idx="108">
                  <c:v>-5.179009E-3</c:v>
                </c:pt>
                <c:pt idx="109">
                  <c:v>-5.3947470000000001E-3</c:v>
                </c:pt>
                <c:pt idx="110">
                  <c:v>-3.2745220000000002E-3</c:v>
                </c:pt>
                <c:pt idx="111">
                  <c:v>-1.573718E-2</c:v>
                </c:pt>
                <c:pt idx="112">
                  <c:v>-1.440352E-2</c:v>
                </c:pt>
                <c:pt idx="113">
                  <c:v>-5.5719849999999998E-3</c:v>
                </c:pt>
                <c:pt idx="114">
                  <c:v>-4.79832E-3</c:v>
                </c:pt>
                <c:pt idx="115">
                  <c:v>-6.5688989999999996E-3</c:v>
                </c:pt>
                <c:pt idx="116">
                  <c:v>-6.6000729999999997E-3</c:v>
                </c:pt>
                <c:pt idx="117">
                  <c:v>-5.9797950000000004E-3</c:v>
                </c:pt>
                <c:pt idx="118">
                  <c:v>-4.4500449999999997E-3</c:v>
                </c:pt>
                <c:pt idx="119">
                  <c:v>-1.9954790000000001E-3</c:v>
                </c:pt>
                <c:pt idx="120">
                  <c:v>-5.1906829999999998E-3</c:v>
                </c:pt>
                <c:pt idx="121">
                  <c:v>-5.0178999999999996E-3</c:v>
                </c:pt>
                <c:pt idx="122">
                  <c:v>-1.782769E-3</c:v>
                </c:pt>
                <c:pt idx="123">
                  <c:v>-2.099329E-3</c:v>
                </c:pt>
                <c:pt idx="124">
                  <c:v>-1.176849E-3</c:v>
                </c:pt>
                <c:pt idx="125">
                  <c:v>-3.280112E-3</c:v>
                </c:pt>
                <c:pt idx="126">
                  <c:v>-5.3422499999999998E-3</c:v>
                </c:pt>
                <c:pt idx="127">
                  <c:v>-1.085653E-2</c:v>
                </c:pt>
                <c:pt idx="128">
                  <c:v>-1.260754E-3</c:v>
                </c:pt>
                <c:pt idx="129">
                  <c:v>-2.1600450000000002E-3</c:v>
                </c:pt>
                <c:pt idx="130">
                  <c:v>-9.7221419999999996E-3</c:v>
                </c:pt>
                <c:pt idx="131">
                  <c:v>-8.8740339999999994E-3</c:v>
                </c:pt>
                <c:pt idx="132">
                  <c:v>-7.0570110000000002E-3</c:v>
                </c:pt>
                <c:pt idx="133">
                  <c:v>-3.482289E-3</c:v>
                </c:pt>
                <c:pt idx="134">
                  <c:v>-2.346281E-3</c:v>
                </c:pt>
                <c:pt idx="135">
                  <c:v>-3.193188E-3</c:v>
                </c:pt>
                <c:pt idx="136">
                  <c:v>3.2281160000000001E-3</c:v>
                </c:pt>
                <c:pt idx="137">
                  <c:v>-1.50994E-3</c:v>
                </c:pt>
                <c:pt idx="138">
                  <c:v>-3.8768129999999998E-3</c:v>
                </c:pt>
                <c:pt idx="139">
                  <c:v>-2.581613E-3</c:v>
                </c:pt>
                <c:pt idx="140">
                  <c:v>-7.3915509999999997E-3</c:v>
                </c:pt>
                <c:pt idx="141">
                  <c:v>-8.4160699999999995E-3</c:v>
                </c:pt>
                <c:pt idx="142">
                  <c:v>-6.4710189999999997E-3</c:v>
                </c:pt>
                <c:pt idx="143">
                  <c:v>-7.27518E-3</c:v>
                </c:pt>
                <c:pt idx="144">
                  <c:v>-1.486641E-2</c:v>
                </c:pt>
                <c:pt idx="145">
                  <c:v>-1.234037E-2</c:v>
                </c:pt>
                <c:pt idx="146">
                  <c:v>-7.6325389999999998E-3</c:v>
                </c:pt>
                <c:pt idx="147">
                  <c:v>-7.3662600000000003E-3</c:v>
                </c:pt>
                <c:pt idx="148">
                  <c:v>-9.3871430000000006E-3</c:v>
                </c:pt>
                <c:pt idx="149">
                  <c:v>-1.8528630000000001E-2</c:v>
                </c:pt>
                <c:pt idx="150">
                  <c:v>-1.581929E-2</c:v>
                </c:pt>
                <c:pt idx="151">
                  <c:v>-1.041857E-2</c:v>
                </c:pt>
                <c:pt idx="152">
                  <c:v>-1.03844E-2</c:v>
                </c:pt>
                <c:pt idx="153">
                  <c:v>-1.021291E-2</c:v>
                </c:pt>
                <c:pt idx="154">
                  <c:v>-9.8161020000000002E-3</c:v>
                </c:pt>
                <c:pt idx="155">
                  <c:v>-9.2214410000000004E-3</c:v>
                </c:pt>
                <c:pt idx="156">
                  <c:v>-1.014697E-2</c:v>
                </c:pt>
                <c:pt idx="157">
                  <c:v>-9.724992E-3</c:v>
                </c:pt>
                <c:pt idx="158">
                  <c:v>-8.417786E-3</c:v>
                </c:pt>
                <c:pt idx="159">
                  <c:v>-7.583546E-3</c:v>
                </c:pt>
                <c:pt idx="160">
                  <c:v>-7.3363569999999999E-3</c:v>
                </c:pt>
                <c:pt idx="161">
                  <c:v>-8.7518419999999993E-3</c:v>
                </c:pt>
                <c:pt idx="162">
                  <c:v>-9.5924659999999991E-3</c:v>
                </c:pt>
                <c:pt idx="163">
                  <c:v>-7.3576259999999999E-3</c:v>
                </c:pt>
                <c:pt idx="164">
                  <c:v>-6.4301719999999996E-3</c:v>
                </c:pt>
                <c:pt idx="165">
                  <c:v>-8.4986850000000006E-3</c:v>
                </c:pt>
                <c:pt idx="166">
                  <c:v>-9.3034410000000008E-3</c:v>
                </c:pt>
                <c:pt idx="167">
                  <c:v>-7.3823830000000002E-3</c:v>
                </c:pt>
                <c:pt idx="168">
                  <c:v>-8.4782980000000004E-3</c:v>
                </c:pt>
                <c:pt idx="169">
                  <c:v>-9.5303220000000008E-3</c:v>
                </c:pt>
                <c:pt idx="170">
                  <c:v>-8.0673819999999997E-3</c:v>
                </c:pt>
                <c:pt idx="171">
                  <c:v>-9.5520640000000007E-3</c:v>
                </c:pt>
                <c:pt idx="172">
                  <c:v>-8.6513560000000007E-3</c:v>
                </c:pt>
                <c:pt idx="173">
                  <c:v>-7.9763779999999992E-3</c:v>
                </c:pt>
                <c:pt idx="174">
                  <c:v>-8.7799990000000001E-3</c:v>
                </c:pt>
                <c:pt idx="175">
                  <c:v>-9.5617730000000008E-3</c:v>
                </c:pt>
                <c:pt idx="176">
                  <c:v>-1.026468E-2</c:v>
                </c:pt>
                <c:pt idx="177">
                  <c:v>-1.095835E-2</c:v>
                </c:pt>
                <c:pt idx="178">
                  <c:v>-1.039847E-2</c:v>
                </c:pt>
                <c:pt idx="179">
                  <c:v>-6.83514E-3</c:v>
                </c:pt>
                <c:pt idx="180">
                  <c:v>-7.5027399999999999E-3</c:v>
                </c:pt>
                <c:pt idx="181">
                  <c:v>-1.017494E-2</c:v>
                </c:pt>
                <c:pt idx="182">
                  <c:v>-8.7656120000000008E-3</c:v>
                </c:pt>
                <c:pt idx="183">
                  <c:v>-9.5815029999999999E-3</c:v>
                </c:pt>
                <c:pt idx="184">
                  <c:v>-1.125964E-2</c:v>
                </c:pt>
                <c:pt idx="185">
                  <c:v>-1.1374509999999999E-2</c:v>
                </c:pt>
                <c:pt idx="186">
                  <c:v>-8.6726819999999993E-3</c:v>
                </c:pt>
                <c:pt idx="187">
                  <c:v>-7.0640720000000002E-3</c:v>
                </c:pt>
                <c:pt idx="188">
                  <c:v>-9.9473200000000008E-3</c:v>
                </c:pt>
                <c:pt idx="189">
                  <c:v>-9.6344429999999995E-3</c:v>
                </c:pt>
                <c:pt idx="190">
                  <c:v>-1.136475E-2</c:v>
                </c:pt>
                <c:pt idx="191">
                  <c:v>-9.8394840000000008E-3</c:v>
                </c:pt>
                <c:pt idx="192">
                  <c:v>-8.14987E-3</c:v>
                </c:pt>
                <c:pt idx="193">
                  <c:v>-1.010578E-2</c:v>
                </c:pt>
                <c:pt idx="194">
                  <c:v>-1.2736839999999999E-2</c:v>
                </c:pt>
                <c:pt idx="195">
                  <c:v>-1.0611529999999999E-2</c:v>
                </c:pt>
                <c:pt idx="196">
                  <c:v>-8.9043590000000006E-3</c:v>
                </c:pt>
                <c:pt idx="197">
                  <c:v>-3.582581E-3</c:v>
                </c:pt>
                <c:pt idx="198">
                  <c:v>-1.571568E-3</c:v>
                </c:pt>
                <c:pt idx="199">
                  <c:v>-4.9735779999999998E-4</c:v>
                </c:pt>
                <c:pt idx="200">
                  <c:v>2.592745E-3</c:v>
                </c:pt>
                <c:pt idx="201">
                  <c:v>5.8025060000000002E-4</c:v>
                </c:pt>
                <c:pt idx="202">
                  <c:v>-2.6012100000000001E-3</c:v>
                </c:pt>
                <c:pt idx="203">
                  <c:v>-4.409039E-3</c:v>
                </c:pt>
                <c:pt idx="204">
                  <c:v>-3.9854720000000003E-3</c:v>
                </c:pt>
                <c:pt idx="205">
                  <c:v>-8.5114860000000004E-3</c:v>
                </c:pt>
                <c:pt idx="206">
                  <c:v>-7.8193829999999992E-3</c:v>
                </c:pt>
                <c:pt idx="207">
                  <c:v>-8.9284570000000008E-3</c:v>
                </c:pt>
                <c:pt idx="208">
                  <c:v>-8.1893620000000004E-3</c:v>
                </c:pt>
                <c:pt idx="209">
                  <c:v>-7.231159E-3</c:v>
                </c:pt>
                <c:pt idx="210">
                  <c:v>-4.6293139999999998E-3</c:v>
                </c:pt>
                <c:pt idx="211">
                  <c:v>-4.196539E-3</c:v>
                </c:pt>
                <c:pt idx="212">
                  <c:v>-4.8223529999999997E-3</c:v>
                </c:pt>
                <c:pt idx="213">
                  <c:v>-4.9077219999999996E-4</c:v>
                </c:pt>
                <c:pt idx="214">
                  <c:v>-1.507895E-3</c:v>
                </c:pt>
                <c:pt idx="215">
                  <c:v>3.7153680000000001E-3</c:v>
                </c:pt>
                <c:pt idx="216">
                  <c:v>2.513735E-3</c:v>
                </c:pt>
                <c:pt idx="217">
                  <c:v>1.415155E-3</c:v>
                </c:pt>
                <c:pt idx="218">
                  <c:v>6.0296150000000001E-4</c:v>
                </c:pt>
                <c:pt idx="219">
                  <c:v>1.067775E-3</c:v>
                </c:pt>
                <c:pt idx="220">
                  <c:v>2.3954689999999999E-3</c:v>
                </c:pt>
                <c:pt idx="221">
                  <c:v>8.5906899999999996E-5</c:v>
                </c:pt>
                <c:pt idx="222">
                  <c:v>-1.6428059999999999E-3</c:v>
                </c:pt>
                <c:pt idx="223">
                  <c:v>-8.5268330000000002E-4</c:v>
                </c:pt>
                <c:pt idx="224">
                  <c:v>-7.1293599999999995E-4</c:v>
                </c:pt>
                <c:pt idx="225">
                  <c:v>-3.393267E-4</c:v>
                </c:pt>
                <c:pt idx="226">
                  <c:v>-8.7298189999999998E-4</c:v>
                </c:pt>
                <c:pt idx="227">
                  <c:v>-9.2794399999999999E-4</c:v>
                </c:pt>
                <c:pt idx="228">
                  <c:v>1.7747010000000001E-3</c:v>
                </c:pt>
                <c:pt idx="229">
                  <c:v>1.6367700000000001E-3</c:v>
                </c:pt>
                <c:pt idx="230">
                  <c:v>-2.7835759999999998E-3</c:v>
                </c:pt>
                <c:pt idx="231">
                  <c:v>-3.1630550000000001E-3</c:v>
                </c:pt>
                <c:pt idx="232">
                  <c:v>-4.390728E-3</c:v>
                </c:pt>
                <c:pt idx="233">
                  <c:v>-2.44152E-3</c:v>
                </c:pt>
                <c:pt idx="234">
                  <c:v>-2.2518260000000002E-3</c:v>
                </c:pt>
                <c:pt idx="235">
                  <c:v>-2.552253E-3</c:v>
                </c:pt>
                <c:pt idx="236">
                  <c:v>-2.7738480000000002E-3</c:v>
                </c:pt>
                <c:pt idx="237">
                  <c:v>-8.4151159999999996E-4</c:v>
                </c:pt>
                <c:pt idx="238">
                  <c:v>-3.3370470000000001E-3</c:v>
                </c:pt>
                <c:pt idx="239">
                  <c:v>-6.4278399999999998E-3</c:v>
                </c:pt>
                <c:pt idx="240">
                  <c:v>-6.5982829999999999E-3</c:v>
                </c:pt>
                <c:pt idx="241">
                  <c:v>2.3063659999999998E-3</c:v>
                </c:pt>
                <c:pt idx="242">
                  <c:v>-2.3676579999999999E-3</c:v>
                </c:pt>
                <c:pt idx="243">
                  <c:v>-8.1365280000000005E-3</c:v>
                </c:pt>
                <c:pt idx="244">
                  <c:v>-4.4034779999999997E-3</c:v>
                </c:pt>
                <c:pt idx="245">
                  <c:v>-2.5876229999999998E-3</c:v>
                </c:pt>
                <c:pt idx="246">
                  <c:v>-4.2707769999999999E-3</c:v>
                </c:pt>
                <c:pt idx="247">
                  <c:v>-5.6672210000000001E-3</c:v>
                </c:pt>
                <c:pt idx="248">
                  <c:v>-3.3346880000000001E-3</c:v>
                </c:pt>
                <c:pt idx="249">
                  <c:v>-5.552253E-3</c:v>
                </c:pt>
                <c:pt idx="250">
                  <c:v>-7.7570720000000003E-3</c:v>
                </c:pt>
                <c:pt idx="251">
                  <c:v>-5.8697109999999997E-3</c:v>
                </c:pt>
                <c:pt idx="252">
                  <c:v>-4.5255429999999999E-3</c:v>
                </c:pt>
                <c:pt idx="253">
                  <c:v>-6.5186899999999997E-3</c:v>
                </c:pt>
                <c:pt idx="254">
                  <c:v>-6.983754E-3</c:v>
                </c:pt>
                <c:pt idx="255">
                  <c:v>-4.7901829999999999E-3</c:v>
                </c:pt>
                <c:pt idx="256">
                  <c:v>-3.9950189999999998E-3</c:v>
                </c:pt>
                <c:pt idx="257">
                  <c:v>-6.9952570000000004E-3</c:v>
                </c:pt>
                <c:pt idx="258">
                  <c:v>-8.0830399999999997E-3</c:v>
                </c:pt>
                <c:pt idx="259">
                  <c:v>-5.9140410000000001E-3</c:v>
                </c:pt>
                <c:pt idx="260">
                  <c:v>-4.2326000000000004E-3</c:v>
                </c:pt>
                <c:pt idx="261">
                  <c:v>-2.8096029999999999E-3</c:v>
                </c:pt>
                <c:pt idx="262">
                  <c:v>-2.383015E-3</c:v>
                </c:pt>
                <c:pt idx="263">
                  <c:v>-6.4544169999999996E-3</c:v>
                </c:pt>
                <c:pt idx="264">
                  <c:v>-6.962846E-3</c:v>
                </c:pt>
                <c:pt idx="265">
                  <c:v>-8.0219750000000006E-3</c:v>
                </c:pt>
                <c:pt idx="266">
                  <c:v>-9.8024219999999999E-3</c:v>
                </c:pt>
                <c:pt idx="267">
                  <c:v>9.5994419999999997E-4</c:v>
                </c:pt>
                <c:pt idx="268">
                  <c:v>-8.3688899999999995E-4</c:v>
                </c:pt>
                <c:pt idx="269">
                  <c:v>-4.0815679999999998E-3</c:v>
                </c:pt>
                <c:pt idx="270">
                  <c:v>-6.3923210000000003E-3</c:v>
                </c:pt>
                <c:pt idx="271">
                  <c:v>-2.1248E-3</c:v>
                </c:pt>
                <c:pt idx="272">
                  <c:v>-4.6677300000000001E-3</c:v>
                </c:pt>
                <c:pt idx="273">
                  <c:v>-8.9394690000000002E-3</c:v>
                </c:pt>
                <c:pt idx="274">
                  <c:v>-5.3975840000000004E-3</c:v>
                </c:pt>
                <c:pt idx="275">
                  <c:v>-4.301511E-3</c:v>
                </c:pt>
                <c:pt idx="276">
                  <c:v>-3.8912500000000002E-3</c:v>
                </c:pt>
                <c:pt idx="277">
                  <c:v>-4.0874919999999999E-3</c:v>
                </c:pt>
                <c:pt idx="278">
                  <c:v>-3.9328970000000003E-3</c:v>
                </c:pt>
                <c:pt idx="279">
                  <c:v>-6.6507809999999997E-3</c:v>
                </c:pt>
                <c:pt idx="280">
                  <c:v>-4.8045989999999997E-3</c:v>
                </c:pt>
                <c:pt idx="281">
                  <c:v>-1.4950450000000001E-2</c:v>
                </c:pt>
                <c:pt idx="282">
                  <c:v>-1.160658E-2</c:v>
                </c:pt>
                <c:pt idx="283">
                  <c:v>-4.6771570000000004E-3</c:v>
                </c:pt>
                <c:pt idx="284">
                  <c:v>-2.260513E-3</c:v>
                </c:pt>
                <c:pt idx="285">
                  <c:v>-2.198551E-3</c:v>
                </c:pt>
                <c:pt idx="286">
                  <c:v>-6.1698949999999999E-3</c:v>
                </c:pt>
                <c:pt idx="287">
                  <c:v>-4.9262830000000001E-3</c:v>
                </c:pt>
                <c:pt idx="288">
                  <c:v>-1.587941E-3</c:v>
                </c:pt>
                <c:pt idx="289">
                  <c:v>-7.2996599999999997E-4</c:v>
                </c:pt>
                <c:pt idx="290">
                  <c:v>-4.6425959999999997E-3</c:v>
                </c:pt>
                <c:pt idx="291">
                  <c:v>-6.7369229999999997E-3</c:v>
                </c:pt>
                <c:pt idx="292">
                  <c:v>-4.6721949999999996E-3</c:v>
                </c:pt>
                <c:pt idx="293">
                  <c:v>-5.5976450000000001E-3</c:v>
                </c:pt>
                <c:pt idx="294">
                  <c:v>-7.5180309999999997E-3</c:v>
                </c:pt>
                <c:pt idx="295">
                  <c:v>-5.4290120000000004E-3</c:v>
                </c:pt>
                <c:pt idx="296">
                  <c:v>-8.5653220000000002E-3</c:v>
                </c:pt>
                <c:pt idx="297">
                  <c:v>-9.3167979999999994E-3</c:v>
                </c:pt>
                <c:pt idx="298">
                  <c:v>-5.6170999999999999E-3</c:v>
                </c:pt>
                <c:pt idx="299">
                  <c:v>-2.3982320000000001E-3</c:v>
                </c:pt>
                <c:pt idx="300">
                  <c:v>-4.546937E-3</c:v>
                </c:pt>
                <c:pt idx="301">
                  <c:v>-3.498789E-3</c:v>
                </c:pt>
                <c:pt idx="302">
                  <c:v>-4.0455070000000003E-3</c:v>
                </c:pt>
                <c:pt idx="303">
                  <c:v>-3.6517120000000001E-3</c:v>
                </c:pt>
                <c:pt idx="304">
                  <c:v>-4.7157969999999999E-3</c:v>
                </c:pt>
                <c:pt idx="305">
                  <c:v>-4.666964E-3</c:v>
                </c:pt>
                <c:pt idx="306">
                  <c:v>-5.198271E-3</c:v>
                </c:pt>
                <c:pt idx="307">
                  <c:v>-4.7579479999999997E-3</c:v>
                </c:pt>
                <c:pt idx="308">
                  <c:v>-3.6565819999999998E-3</c:v>
                </c:pt>
                <c:pt idx="309">
                  <c:v>-6.2268219999999999E-3</c:v>
                </c:pt>
                <c:pt idx="310">
                  <c:v>-2.3968550000000002E-2</c:v>
                </c:pt>
                <c:pt idx="311">
                  <c:v>-1.5385329999999999E-2</c:v>
                </c:pt>
                <c:pt idx="312">
                  <c:v>-7.9804090000000008E-3</c:v>
                </c:pt>
                <c:pt idx="313">
                  <c:v>-6.587056E-3</c:v>
                </c:pt>
                <c:pt idx="314">
                  <c:v>-1.1185280000000001E-2</c:v>
                </c:pt>
                <c:pt idx="315">
                  <c:v>-8.6113909999999995E-3</c:v>
                </c:pt>
                <c:pt idx="316">
                  <c:v>-3.7512579999999999E-3</c:v>
                </c:pt>
                <c:pt idx="317">
                  <c:v>-4.7437859999999998E-3</c:v>
                </c:pt>
                <c:pt idx="318">
                  <c:v>-5.4964100000000002E-3</c:v>
                </c:pt>
                <c:pt idx="319">
                  <c:v>-9.1311710000000004E-3</c:v>
                </c:pt>
                <c:pt idx="320">
                  <c:v>-1.0282670000000001E-2</c:v>
                </c:pt>
                <c:pt idx="321">
                  <c:v>-7.6280189999999998E-3</c:v>
                </c:pt>
                <c:pt idx="322">
                  <c:v>-5.6811420000000001E-3</c:v>
                </c:pt>
                <c:pt idx="323">
                  <c:v>-4.9820979999999999E-3</c:v>
                </c:pt>
                <c:pt idx="324">
                  <c:v>-8.201893E-3</c:v>
                </c:pt>
                <c:pt idx="325">
                  <c:v>-1.055205E-2</c:v>
                </c:pt>
                <c:pt idx="326">
                  <c:v>-7.0116140000000002E-3</c:v>
                </c:pt>
                <c:pt idx="327">
                  <c:v>-4.7937639999999998E-3</c:v>
                </c:pt>
                <c:pt idx="328">
                  <c:v>-6.223953E-3</c:v>
                </c:pt>
                <c:pt idx="329">
                  <c:v>-8.0964260000000003E-3</c:v>
                </c:pt>
                <c:pt idx="330">
                  <c:v>-6.331377E-3</c:v>
                </c:pt>
                <c:pt idx="331">
                  <c:v>-4.3600949999999996E-3</c:v>
                </c:pt>
                <c:pt idx="332">
                  <c:v>-6.0819230000000004E-3</c:v>
                </c:pt>
                <c:pt idx="333">
                  <c:v>-6.8853610000000004E-3</c:v>
                </c:pt>
                <c:pt idx="334">
                  <c:v>-6.9201449999999999E-3</c:v>
                </c:pt>
                <c:pt idx="335">
                  <c:v>-9.133848E-3</c:v>
                </c:pt>
                <c:pt idx="336">
                  <c:v>-8.1146080000000006E-3</c:v>
                </c:pt>
                <c:pt idx="337">
                  <c:v>-7.292237E-3</c:v>
                </c:pt>
                <c:pt idx="338">
                  <c:v>-8.2591250000000008E-3</c:v>
                </c:pt>
                <c:pt idx="339">
                  <c:v>-6.0546080000000004E-3</c:v>
                </c:pt>
                <c:pt idx="340">
                  <c:v>-7.5254270000000003E-3</c:v>
                </c:pt>
                <c:pt idx="341">
                  <c:v>-6.7383540000000002E-3</c:v>
                </c:pt>
                <c:pt idx="342">
                  <c:v>-7.928381E-3</c:v>
                </c:pt>
                <c:pt idx="343">
                  <c:v>-4.6277690000000003E-3</c:v>
                </c:pt>
                <c:pt idx="344">
                  <c:v>-5.4853300000000001E-3</c:v>
                </c:pt>
                <c:pt idx="345">
                  <c:v>-6.3301640000000001E-3</c:v>
                </c:pt>
                <c:pt idx="346">
                  <c:v>-9.6272960000000005E-3</c:v>
                </c:pt>
                <c:pt idx="347">
                  <c:v>-6.220794E-3</c:v>
                </c:pt>
                <c:pt idx="348">
                  <c:v>-5.5040189999999998E-3</c:v>
                </c:pt>
                <c:pt idx="349">
                  <c:v>-7.4183799999999996E-3</c:v>
                </c:pt>
                <c:pt idx="350">
                  <c:v>-9.4234869999999995E-3</c:v>
                </c:pt>
                <c:pt idx="351">
                  <c:v>-1.0915640000000001E-2</c:v>
                </c:pt>
                <c:pt idx="352">
                  <c:v>-7.6187889999999999E-3</c:v>
                </c:pt>
                <c:pt idx="353">
                  <c:v>-9.3834190000000005E-3</c:v>
                </c:pt>
                <c:pt idx="354">
                  <c:v>-9.7764770000000004E-3</c:v>
                </c:pt>
                <c:pt idx="355">
                  <c:v>-7.9735819999999999E-3</c:v>
                </c:pt>
                <c:pt idx="356">
                  <c:v>-6.3981000000000003E-3</c:v>
                </c:pt>
                <c:pt idx="357">
                  <c:v>-5.1007329999999997E-3</c:v>
                </c:pt>
                <c:pt idx="358">
                  <c:v>-5.3396709999999998E-3</c:v>
                </c:pt>
                <c:pt idx="359">
                  <c:v>-6.1999719999999998E-3</c:v>
                </c:pt>
                <c:pt idx="360">
                  <c:v>-5.3261890000000003E-3</c:v>
                </c:pt>
                <c:pt idx="361">
                  <c:v>-5.8483379999999998E-3</c:v>
                </c:pt>
                <c:pt idx="362">
                  <c:v>-6.0373420000000002E-3</c:v>
                </c:pt>
                <c:pt idx="363">
                  <c:v>-5.0158620000000003E-3</c:v>
                </c:pt>
                <c:pt idx="364">
                  <c:v>-4.3220530000000002E-3</c:v>
                </c:pt>
                <c:pt idx="365">
                  <c:v>-4.3228149999999998E-3</c:v>
                </c:pt>
                <c:pt idx="366">
                  <c:v>-4.8569770000000002E-3</c:v>
                </c:pt>
                <c:pt idx="367">
                  <c:v>-8.0558000000000001E-3</c:v>
                </c:pt>
                <c:pt idx="368">
                  <c:v>-8.3152880000000005E-3</c:v>
                </c:pt>
                <c:pt idx="369">
                  <c:v>-5.8907029999999997E-3</c:v>
                </c:pt>
                <c:pt idx="370">
                  <c:v>-3.5364329999999999E-3</c:v>
                </c:pt>
                <c:pt idx="371">
                  <c:v>-1.458422E-3</c:v>
                </c:pt>
                <c:pt idx="372">
                  <c:v>-3.2450319999999998E-4</c:v>
                </c:pt>
                <c:pt idx="373">
                  <c:v>-9.1969939999999998E-4</c:v>
                </c:pt>
                <c:pt idx="374">
                  <c:v>7.2218230000000003E-4</c:v>
                </c:pt>
                <c:pt idx="375">
                  <c:v>-2.3592890000000001E-3</c:v>
                </c:pt>
                <c:pt idx="376">
                  <c:v>-1.8277109999999999E-2</c:v>
                </c:pt>
                <c:pt idx="377">
                  <c:v>-5.5885420000000002E-3</c:v>
                </c:pt>
                <c:pt idx="378">
                  <c:v>2.8202370000000002E-3</c:v>
                </c:pt>
                <c:pt idx="379">
                  <c:v>-6.140834E-4</c:v>
                </c:pt>
                <c:pt idx="380">
                  <c:v>1.0588E-4</c:v>
                </c:pt>
                <c:pt idx="381">
                  <c:v>5.3415150000000002E-4</c:v>
                </c:pt>
                <c:pt idx="382">
                  <c:v>6.7239269999999998E-4</c:v>
                </c:pt>
                <c:pt idx="383">
                  <c:v>5.936588E-4</c:v>
                </c:pt>
                <c:pt idx="384">
                  <c:v>1.034274E-3</c:v>
                </c:pt>
                <c:pt idx="385">
                  <c:v>3.9000829999999999E-3</c:v>
                </c:pt>
                <c:pt idx="386">
                  <c:v>3.418581E-3</c:v>
                </c:pt>
                <c:pt idx="387">
                  <c:v>1.6476889999999999E-3</c:v>
                </c:pt>
                <c:pt idx="388">
                  <c:v>8.2477669999999996E-4</c:v>
                </c:pt>
                <c:pt idx="389">
                  <c:v>-2.2857620000000002E-3</c:v>
                </c:pt>
                <c:pt idx="390">
                  <c:v>3.5124590000000001E-4</c:v>
                </c:pt>
                <c:pt idx="391">
                  <c:v>-1.6855609999999999E-3</c:v>
                </c:pt>
                <c:pt idx="392">
                  <c:v>-5.7484470000000005E-4</c:v>
                </c:pt>
                <c:pt idx="393">
                  <c:v>-1.1110339999999999E-3</c:v>
                </c:pt>
                <c:pt idx="394">
                  <c:v>5.9813189999999999E-4</c:v>
                </c:pt>
                <c:pt idx="395">
                  <c:v>-1.361152E-3</c:v>
                </c:pt>
                <c:pt idx="396">
                  <c:v>1.002824E-3</c:v>
                </c:pt>
                <c:pt idx="397">
                  <c:v>-3.9368939999999999E-4</c:v>
                </c:pt>
                <c:pt idx="398">
                  <c:v>-5.073692E-5</c:v>
                </c:pt>
                <c:pt idx="399">
                  <c:v>-7.540162E-4</c:v>
                </c:pt>
                <c:pt idx="400">
                  <c:v>-1.8395600000000001E-4</c:v>
                </c:pt>
                <c:pt idx="401">
                  <c:v>6.5230059999999996E-4</c:v>
                </c:pt>
                <c:pt idx="402">
                  <c:v>2.3571909999999998E-3</c:v>
                </c:pt>
                <c:pt idx="403">
                  <c:v>1.8031989999999999E-3</c:v>
                </c:pt>
                <c:pt idx="404">
                  <c:v>-1.11352E-3</c:v>
                </c:pt>
                <c:pt idx="405">
                  <c:v>2.477774E-4</c:v>
                </c:pt>
                <c:pt idx="406">
                  <c:v>-9.1350679999999997E-4</c:v>
                </c:pt>
                <c:pt idx="407">
                  <c:v>-5.770816E-4</c:v>
                </c:pt>
                <c:pt idx="408">
                  <c:v>-4.8219750000000003E-4</c:v>
                </c:pt>
                <c:pt idx="409">
                  <c:v>-2.1541659999999999E-3</c:v>
                </c:pt>
                <c:pt idx="410">
                  <c:v>-1.6703130000000001E-3</c:v>
                </c:pt>
                <c:pt idx="411">
                  <c:v>-1.92373E-3</c:v>
                </c:pt>
                <c:pt idx="412">
                  <c:v>-1.0617249999999999E-3</c:v>
                </c:pt>
                <c:pt idx="413">
                  <c:v>1.9539050000000001E-3</c:v>
                </c:pt>
                <c:pt idx="414">
                  <c:v>-7.9670669999999996E-3</c:v>
                </c:pt>
                <c:pt idx="415">
                  <c:v>-7.1698339999999995E-4</c:v>
                </c:pt>
                <c:pt idx="416">
                  <c:v>2.7878899999999999E-3</c:v>
                </c:pt>
                <c:pt idx="417">
                  <c:v>-2.6256880000000002E-3</c:v>
                </c:pt>
                <c:pt idx="418">
                  <c:v>3.8549169999999998E-3</c:v>
                </c:pt>
                <c:pt idx="419">
                  <c:v>1.0120540000000001E-2</c:v>
                </c:pt>
                <c:pt idx="420">
                  <c:v>7.7289660000000003E-3</c:v>
                </c:pt>
                <c:pt idx="421">
                  <c:v>1.532622E-2</c:v>
                </c:pt>
                <c:pt idx="422">
                  <c:v>3.1515639999999998E-2</c:v>
                </c:pt>
                <c:pt idx="423">
                  <c:v>5.2291360000000002E-2</c:v>
                </c:pt>
                <c:pt idx="424">
                  <c:v>7.7925750000000002E-2</c:v>
                </c:pt>
                <c:pt idx="425">
                  <c:v>9.9199410000000002E-2</c:v>
                </c:pt>
                <c:pt idx="426">
                  <c:v>9.9506540000000004E-2</c:v>
                </c:pt>
                <c:pt idx="427">
                  <c:v>0.1256688</c:v>
                </c:pt>
                <c:pt idx="428">
                  <c:v>0.15130560000000001</c:v>
                </c:pt>
                <c:pt idx="429">
                  <c:v>0.16254840000000001</c:v>
                </c:pt>
                <c:pt idx="430">
                  <c:v>0.164965</c:v>
                </c:pt>
                <c:pt idx="431">
                  <c:v>0.1787338</c:v>
                </c:pt>
                <c:pt idx="432">
                  <c:v>0.1901591</c:v>
                </c:pt>
                <c:pt idx="433">
                  <c:v>0.2104615</c:v>
                </c:pt>
                <c:pt idx="434">
                  <c:v>0.24246619999999999</c:v>
                </c:pt>
                <c:pt idx="435">
                  <c:v>0.2350796</c:v>
                </c:pt>
                <c:pt idx="436">
                  <c:v>0.25367020000000001</c:v>
                </c:pt>
                <c:pt idx="437">
                  <c:v>0.27498440000000002</c:v>
                </c:pt>
                <c:pt idx="438">
                  <c:v>0.28219670000000002</c:v>
                </c:pt>
                <c:pt idx="439">
                  <c:v>0.29232999999999998</c:v>
                </c:pt>
                <c:pt idx="440">
                  <c:v>0.3079404</c:v>
                </c:pt>
                <c:pt idx="441">
                  <c:v>0.31729449999999998</c:v>
                </c:pt>
                <c:pt idx="442">
                  <c:v>0.33110919999999999</c:v>
                </c:pt>
                <c:pt idx="443">
                  <c:v>0.33484589999999997</c:v>
                </c:pt>
                <c:pt idx="444">
                  <c:v>0.33653129999999998</c:v>
                </c:pt>
                <c:pt idx="445">
                  <c:v>0.36116559999999998</c:v>
                </c:pt>
                <c:pt idx="446">
                  <c:v>0.37362899999999999</c:v>
                </c:pt>
                <c:pt idx="447">
                  <c:v>0.38408619999999999</c:v>
                </c:pt>
                <c:pt idx="448">
                  <c:v>0.39104040000000001</c:v>
                </c:pt>
                <c:pt idx="449">
                  <c:v>0.41150740000000002</c:v>
                </c:pt>
                <c:pt idx="450">
                  <c:v>0.42585149999999999</c:v>
                </c:pt>
                <c:pt idx="451">
                  <c:v>0.45935769999999998</c:v>
                </c:pt>
                <c:pt idx="452">
                  <c:v>0.46996919999999998</c:v>
                </c:pt>
                <c:pt idx="453">
                  <c:v>0.44762999999999997</c:v>
                </c:pt>
                <c:pt idx="454">
                  <c:v>0.46003749999999999</c:v>
                </c:pt>
                <c:pt idx="455">
                  <c:v>0.47648740000000001</c:v>
                </c:pt>
                <c:pt idx="456">
                  <c:v>0.49640859999999998</c:v>
                </c:pt>
                <c:pt idx="457">
                  <c:v>0.51049639999999996</c:v>
                </c:pt>
                <c:pt idx="458">
                  <c:v>0.51543550000000005</c:v>
                </c:pt>
                <c:pt idx="459">
                  <c:v>0.52944389999999997</c:v>
                </c:pt>
                <c:pt idx="460">
                  <c:v>0.54478130000000002</c:v>
                </c:pt>
                <c:pt idx="461">
                  <c:v>0.5457185</c:v>
                </c:pt>
                <c:pt idx="462">
                  <c:v>0.53642659999999998</c:v>
                </c:pt>
                <c:pt idx="463">
                  <c:v>0.54383950000000003</c:v>
                </c:pt>
                <c:pt idx="464">
                  <c:v>0.56070279999999995</c:v>
                </c:pt>
                <c:pt idx="465">
                  <c:v>0.58393390000000001</c:v>
                </c:pt>
                <c:pt idx="466">
                  <c:v>0.58263410000000004</c:v>
                </c:pt>
                <c:pt idx="467">
                  <c:v>0.57223650000000004</c:v>
                </c:pt>
                <c:pt idx="468">
                  <c:v>0.57937850000000002</c:v>
                </c:pt>
                <c:pt idx="469">
                  <c:v>0.49044149999999997</c:v>
                </c:pt>
                <c:pt idx="470">
                  <c:v>0.52539780000000003</c:v>
                </c:pt>
                <c:pt idx="471">
                  <c:v>0.57995209999999997</c:v>
                </c:pt>
                <c:pt idx="472">
                  <c:v>0.60193680000000005</c:v>
                </c:pt>
                <c:pt idx="473">
                  <c:v>0.62131539999999996</c:v>
                </c:pt>
                <c:pt idx="474">
                  <c:v>0.62736369999999997</c:v>
                </c:pt>
                <c:pt idx="475">
                  <c:v>0.64427599999999996</c:v>
                </c:pt>
                <c:pt idx="476">
                  <c:v>0.64021510000000004</c:v>
                </c:pt>
                <c:pt idx="477">
                  <c:v>0.63398589999999999</c:v>
                </c:pt>
                <c:pt idx="478">
                  <c:v>0.65511640000000004</c:v>
                </c:pt>
                <c:pt idx="479">
                  <c:v>0.64575550000000004</c:v>
                </c:pt>
                <c:pt idx="480">
                  <c:v>0.64287070000000002</c:v>
                </c:pt>
                <c:pt idx="481">
                  <c:v>0.64509649999999996</c:v>
                </c:pt>
                <c:pt idx="482">
                  <c:v>0.64670550000000004</c:v>
                </c:pt>
                <c:pt idx="483">
                  <c:v>0.63961570000000001</c:v>
                </c:pt>
                <c:pt idx="484">
                  <c:v>0.64942650000000002</c:v>
                </c:pt>
                <c:pt idx="485">
                  <c:v>0.65121050000000003</c:v>
                </c:pt>
                <c:pt idx="486">
                  <c:v>0.6423934</c:v>
                </c:pt>
                <c:pt idx="487">
                  <c:v>0.64356679999999999</c:v>
                </c:pt>
                <c:pt idx="488">
                  <c:v>0.6454879</c:v>
                </c:pt>
                <c:pt idx="489">
                  <c:v>0.65445739999999997</c:v>
                </c:pt>
                <c:pt idx="490">
                  <c:v>0.65493979999999996</c:v>
                </c:pt>
                <c:pt idx="491">
                  <c:v>0.65762069999999995</c:v>
                </c:pt>
                <c:pt idx="492">
                  <c:v>0.64938320000000005</c:v>
                </c:pt>
                <c:pt idx="493">
                  <c:v>0.65157209999999999</c:v>
                </c:pt>
                <c:pt idx="494">
                  <c:v>0.65204010000000001</c:v>
                </c:pt>
                <c:pt idx="495">
                  <c:v>0.65780019999999995</c:v>
                </c:pt>
                <c:pt idx="496">
                  <c:v>0.65504419999999997</c:v>
                </c:pt>
                <c:pt idx="497">
                  <c:v>0.65667059999999999</c:v>
                </c:pt>
                <c:pt idx="498">
                  <c:v>0.65537259999999997</c:v>
                </c:pt>
                <c:pt idx="499">
                  <c:v>0.65739789999999998</c:v>
                </c:pt>
                <c:pt idx="500">
                  <c:v>0.65391849999999996</c:v>
                </c:pt>
                <c:pt idx="501">
                  <c:v>0.64487779999999995</c:v>
                </c:pt>
                <c:pt idx="502">
                  <c:v>0.64648939999999999</c:v>
                </c:pt>
                <c:pt idx="503">
                  <c:v>0.64687099999999997</c:v>
                </c:pt>
                <c:pt idx="504">
                  <c:v>0.65183210000000003</c:v>
                </c:pt>
                <c:pt idx="505">
                  <c:v>0.6466134</c:v>
                </c:pt>
                <c:pt idx="506">
                  <c:v>0.65048269999999997</c:v>
                </c:pt>
                <c:pt idx="507">
                  <c:v>0.65286230000000001</c:v>
                </c:pt>
                <c:pt idx="508">
                  <c:v>0.65496299999999996</c:v>
                </c:pt>
                <c:pt idx="509">
                  <c:v>0.65004649999999997</c:v>
                </c:pt>
                <c:pt idx="510">
                  <c:v>0.64851239999999999</c:v>
                </c:pt>
                <c:pt idx="511">
                  <c:v>0.64806989999999998</c:v>
                </c:pt>
                <c:pt idx="512">
                  <c:v>0.64721720000000005</c:v>
                </c:pt>
                <c:pt idx="513">
                  <c:v>0.65087759999999995</c:v>
                </c:pt>
                <c:pt idx="514">
                  <c:v>0.65147690000000003</c:v>
                </c:pt>
                <c:pt idx="515">
                  <c:v>0.65613909999999998</c:v>
                </c:pt>
                <c:pt idx="516">
                  <c:v>0.64850280000000005</c:v>
                </c:pt>
                <c:pt idx="517">
                  <c:v>0.64992760000000005</c:v>
                </c:pt>
                <c:pt idx="518">
                  <c:v>0.6496961</c:v>
                </c:pt>
                <c:pt idx="519">
                  <c:v>0.65499350000000001</c:v>
                </c:pt>
                <c:pt idx="520">
                  <c:v>0.65392550000000005</c:v>
                </c:pt>
                <c:pt idx="521">
                  <c:v>0.65910849999999999</c:v>
                </c:pt>
                <c:pt idx="522">
                  <c:v>0.65852449999999996</c:v>
                </c:pt>
                <c:pt idx="523">
                  <c:v>0.66026130000000005</c:v>
                </c:pt>
                <c:pt idx="524">
                  <c:v>0.65497309999999997</c:v>
                </c:pt>
                <c:pt idx="525">
                  <c:v>0.65612700000000002</c:v>
                </c:pt>
                <c:pt idx="526">
                  <c:v>0.65586449999999996</c:v>
                </c:pt>
                <c:pt idx="527">
                  <c:v>0.6540184</c:v>
                </c:pt>
                <c:pt idx="528">
                  <c:v>0.65367459999999999</c:v>
                </c:pt>
                <c:pt idx="529">
                  <c:v>0.65148700000000004</c:v>
                </c:pt>
                <c:pt idx="530">
                  <c:v>0.65714649999999997</c:v>
                </c:pt>
                <c:pt idx="531">
                  <c:v>0.65676040000000002</c:v>
                </c:pt>
                <c:pt idx="532">
                  <c:v>0.65409280000000003</c:v>
                </c:pt>
                <c:pt idx="533">
                  <c:v>0.65129709999999996</c:v>
                </c:pt>
                <c:pt idx="534">
                  <c:v>0.65571429999999997</c:v>
                </c:pt>
                <c:pt idx="535">
                  <c:v>0.65738629999999998</c:v>
                </c:pt>
                <c:pt idx="536">
                  <c:v>0.65819760000000005</c:v>
                </c:pt>
                <c:pt idx="537">
                  <c:v>0.66104969999999996</c:v>
                </c:pt>
                <c:pt idx="538">
                  <c:v>0.65670589999999995</c:v>
                </c:pt>
                <c:pt idx="539">
                  <c:v>0.65267030000000004</c:v>
                </c:pt>
                <c:pt idx="540">
                  <c:v>0.65470609999999996</c:v>
                </c:pt>
                <c:pt idx="541">
                  <c:v>0.65207669999999995</c:v>
                </c:pt>
                <c:pt idx="542">
                  <c:v>0.6563097</c:v>
                </c:pt>
                <c:pt idx="543">
                  <c:v>0.66803179999999995</c:v>
                </c:pt>
                <c:pt idx="544">
                  <c:v>0.66093519999999994</c:v>
                </c:pt>
                <c:pt idx="545">
                  <c:v>0.64770380000000005</c:v>
                </c:pt>
                <c:pt idx="546">
                  <c:v>0.65472169999999996</c:v>
                </c:pt>
                <c:pt idx="547">
                  <c:v>0.6502059</c:v>
                </c:pt>
                <c:pt idx="548">
                  <c:v>0.65437409999999996</c:v>
                </c:pt>
                <c:pt idx="549">
                  <c:v>0.64847869999999996</c:v>
                </c:pt>
                <c:pt idx="550">
                  <c:v>0.65063280000000001</c:v>
                </c:pt>
                <c:pt idx="551">
                  <c:v>0.64360709999999999</c:v>
                </c:pt>
                <c:pt idx="552">
                  <c:v>0.63939480000000004</c:v>
                </c:pt>
                <c:pt idx="553">
                  <c:v>0.63296189999999997</c:v>
                </c:pt>
                <c:pt idx="554">
                  <c:v>0.6271523</c:v>
                </c:pt>
                <c:pt idx="555">
                  <c:v>0.62640830000000003</c:v>
                </c:pt>
                <c:pt idx="556">
                  <c:v>0.62265709999999996</c:v>
                </c:pt>
                <c:pt idx="557">
                  <c:v>0.61353049999999998</c:v>
                </c:pt>
                <c:pt idx="558">
                  <c:v>0.59815240000000003</c:v>
                </c:pt>
                <c:pt idx="559">
                  <c:v>0.61696910000000005</c:v>
                </c:pt>
                <c:pt idx="560">
                  <c:v>0.61779119999999998</c:v>
                </c:pt>
                <c:pt idx="561">
                  <c:v>0.60830130000000004</c:v>
                </c:pt>
                <c:pt idx="562">
                  <c:v>0.59573779999999998</c:v>
                </c:pt>
                <c:pt idx="563">
                  <c:v>0.60028300000000001</c:v>
                </c:pt>
                <c:pt idx="564">
                  <c:v>0.59433049999999998</c:v>
                </c:pt>
                <c:pt idx="565">
                  <c:v>0.57237649999999995</c:v>
                </c:pt>
                <c:pt idx="566">
                  <c:v>0.57885609999999998</c:v>
                </c:pt>
                <c:pt idx="567">
                  <c:v>0.57695879999999999</c:v>
                </c:pt>
                <c:pt idx="568">
                  <c:v>0.56622459999999997</c:v>
                </c:pt>
                <c:pt idx="569">
                  <c:v>0.57289140000000005</c:v>
                </c:pt>
                <c:pt idx="570">
                  <c:v>0.58000019999999997</c:v>
                </c:pt>
                <c:pt idx="571">
                  <c:v>0.56924810000000003</c:v>
                </c:pt>
                <c:pt idx="572">
                  <c:v>0.55878309999999998</c:v>
                </c:pt>
                <c:pt idx="573">
                  <c:v>0.55145010000000005</c:v>
                </c:pt>
                <c:pt idx="574">
                  <c:v>0.54060299999999994</c:v>
                </c:pt>
                <c:pt idx="575">
                  <c:v>0.5378117</c:v>
                </c:pt>
                <c:pt idx="576">
                  <c:v>0.52798489999999998</c:v>
                </c:pt>
                <c:pt idx="577">
                  <c:v>0.5151251</c:v>
                </c:pt>
                <c:pt idx="578">
                  <c:v>0.52460150000000005</c:v>
                </c:pt>
                <c:pt idx="579">
                  <c:v>0.51747129999999997</c:v>
                </c:pt>
                <c:pt idx="580">
                  <c:v>0.49590079999999997</c:v>
                </c:pt>
                <c:pt idx="581">
                  <c:v>0.4591249</c:v>
                </c:pt>
                <c:pt idx="582">
                  <c:v>0.47533429999999999</c:v>
                </c:pt>
                <c:pt idx="583">
                  <c:v>0.47636529999999999</c:v>
                </c:pt>
                <c:pt idx="584">
                  <c:v>0.46853050000000002</c:v>
                </c:pt>
                <c:pt idx="585">
                  <c:v>0.43033110000000002</c:v>
                </c:pt>
                <c:pt idx="586">
                  <c:v>0.43286809999999998</c:v>
                </c:pt>
                <c:pt idx="587">
                  <c:v>0.41545789999999999</c:v>
                </c:pt>
                <c:pt idx="588">
                  <c:v>0.40681859999999997</c:v>
                </c:pt>
                <c:pt idx="589">
                  <c:v>0.39180429999999999</c:v>
                </c:pt>
                <c:pt idx="590">
                  <c:v>0.37934459999999998</c:v>
                </c:pt>
                <c:pt idx="591">
                  <c:v>0.337279</c:v>
                </c:pt>
                <c:pt idx="592">
                  <c:v>0.34441430000000001</c:v>
                </c:pt>
                <c:pt idx="593">
                  <c:v>0.3246967</c:v>
                </c:pt>
                <c:pt idx="594">
                  <c:v>0.30797859999999999</c:v>
                </c:pt>
                <c:pt idx="595">
                  <c:v>0.27840549999999997</c:v>
                </c:pt>
                <c:pt idx="596">
                  <c:v>0.2603606</c:v>
                </c:pt>
                <c:pt idx="597">
                  <c:v>0.26233400000000001</c:v>
                </c:pt>
                <c:pt idx="598">
                  <c:v>0.226684</c:v>
                </c:pt>
                <c:pt idx="599">
                  <c:v>0.1943849</c:v>
                </c:pt>
                <c:pt idx="600">
                  <c:v>0.19043940000000001</c:v>
                </c:pt>
                <c:pt idx="601">
                  <c:v>0.18131559999999999</c:v>
                </c:pt>
                <c:pt idx="602">
                  <c:v>0.161575</c:v>
                </c:pt>
                <c:pt idx="603">
                  <c:v>0.15179609999999999</c:v>
                </c:pt>
                <c:pt idx="604">
                  <c:v>0.13854449999999999</c:v>
                </c:pt>
                <c:pt idx="605">
                  <c:v>0.11377130000000001</c:v>
                </c:pt>
                <c:pt idx="606">
                  <c:v>0.11288239999999999</c:v>
                </c:pt>
                <c:pt idx="607">
                  <c:v>0.1158845</c:v>
                </c:pt>
                <c:pt idx="608">
                  <c:v>0.1071674</c:v>
                </c:pt>
                <c:pt idx="609">
                  <c:v>0.1082487</c:v>
                </c:pt>
                <c:pt idx="610">
                  <c:v>0.1032132</c:v>
                </c:pt>
                <c:pt idx="611">
                  <c:v>9.6813479999999993E-2</c:v>
                </c:pt>
                <c:pt idx="612">
                  <c:v>8.4519250000000004E-2</c:v>
                </c:pt>
                <c:pt idx="613">
                  <c:v>7.064252E-2</c:v>
                </c:pt>
                <c:pt idx="614">
                  <c:v>6.2469770000000001E-2</c:v>
                </c:pt>
                <c:pt idx="615">
                  <c:v>5.9831629999999997E-2</c:v>
                </c:pt>
                <c:pt idx="616">
                  <c:v>5.3580759999999998E-2</c:v>
                </c:pt>
                <c:pt idx="617">
                  <c:v>4.6753049999999997E-2</c:v>
                </c:pt>
                <c:pt idx="618">
                  <c:v>3.6628319999999999E-2</c:v>
                </c:pt>
                <c:pt idx="619">
                  <c:v>2.7280579999999999E-2</c:v>
                </c:pt>
                <c:pt idx="620">
                  <c:v>2.566469E-2</c:v>
                </c:pt>
                <c:pt idx="621">
                  <c:v>2.3777039999999999E-2</c:v>
                </c:pt>
                <c:pt idx="622">
                  <c:v>1.8322439999999999E-2</c:v>
                </c:pt>
                <c:pt idx="623">
                  <c:v>1.4696890000000001E-2</c:v>
                </c:pt>
                <c:pt idx="624">
                  <c:v>1.1571420000000001E-2</c:v>
                </c:pt>
                <c:pt idx="625">
                  <c:v>1.1236009999999999E-2</c:v>
                </c:pt>
                <c:pt idx="626">
                  <c:v>1.0593379999999999E-2</c:v>
                </c:pt>
                <c:pt idx="627">
                  <c:v>8.8064849999999993E-3</c:v>
                </c:pt>
                <c:pt idx="628">
                  <c:v>8.4576019999999998E-3</c:v>
                </c:pt>
                <c:pt idx="629">
                  <c:v>9.6775309999999996E-3</c:v>
                </c:pt>
                <c:pt idx="630">
                  <c:v>8.5691699999999992E-3</c:v>
                </c:pt>
                <c:pt idx="631">
                  <c:v>7.6950320000000001E-3</c:v>
                </c:pt>
                <c:pt idx="632">
                  <c:v>8.6095489999999993E-3</c:v>
                </c:pt>
                <c:pt idx="633">
                  <c:v>7.443458E-3</c:v>
                </c:pt>
                <c:pt idx="634">
                  <c:v>7.7522169999999996E-3</c:v>
                </c:pt>
                <c:pt idx="635">
                  <c:v>9.0766630000000004E-3</c:v>
                </c:pt>
                <c:pt idx="636">
                  <c:v>7.9999730000000005E-3</c:v>
                </c:pt>
                <c:pt idx="637">
                  <c:v>8.0171050000000001E-3</c:v>
                </c:pt>
                <c:pt idx="638">
                  <c:v>8.5272379999999995E-3</c:v>
                </c:pt>
                <c:pt idx="639">
                  <c:v>7.939036E-3</c:v>
                </c:pt>
                <c:pt idx="640">
                  <c:v>8.6086189999999996E-3</c:v>
                </c:pt>
                <c:pt idx="641">
                  <c:v>1.038276E-2</c:v>
                </c:pt>
                <c:pt idx="642">
                  <c:v>7.740083E-3</c:v>
                </c:pt>
                <c:pt idx="643">
                  <c:v>8.9392340000000008E-3</c:v>
                </c:pt>
                <c:pt idx="644">
                  <c:v>8.3951000000000008E-3</c:v>
                </c:pt>
                <c:pt idx="645">
                  <c:v>8.1958050000000005E-3</c:v>
                </c:pt>
                <c:pt idx="646">
                  <c:v>8.7533650000000008E-3</c:v>
                </c:pt>
                <c:pt idx="647">
                  <c:v>9.2344990000000002E-3</c:v>
                </c:pt>
                <c:pt idx="648">
                  <c:v>9.4717150000000003E-3</c:v>
                </c:pt>
                <c:pt idx="649">
                  <c:v>9.1021169999999998E-3</c:v>
                </c:pt>
                <c:pt idx="650">
                  <c:v>9.7526269999999998E-3</c:v>
                </c:pt>
                <c:pt idx="651">
                  <c:v>9.2586449999999994E-3</c:v>
                </c:pt>
                <c:pt idx="652">
                  <c:v>7.5756829999999997E-3</c:v>
                </c:pt>
                <c:pt idx="653">
                  <c:v>1.1238089999999999E-2</c:v>
                </c:pt>
                <c:pt idx="654">
                  <c:v>6.7953090000000002E-3</c:v>
                </c:pt>
                <c:pt idx="655">
                  <c:v>1.0088969999999999E-2</c:v>
                </c:pt>
                <c:pt idx="656">
                  <c:v>8.1033749999999995E-3</c:v>
                </c:pt>
                <c:pt idx="657">
                  <c:v>8.4196659999999993E-3</c:v>
                </c:pt>
                <c:pt idx="658">
                  <c:v>9.0244929999999998E-3</c:v>
                </c:pt>
                <c:pt idx="659">
                  <c:v>9.0734809999999996E-3</c:v>
                </c:pt>
                <c:pt idx="660">
                  <c:v>7.6329090000000002E-3</c:v>
                </c:pt>
                <c:pt idx="661">
                  <c:v>8.6509859999999994E-3</c:v>
                </c:pt>
                <c:pt idx="662">
                  <c:v>9.0428799999999997E-3</c:v>
                </c:pt>
                <c:pt idx="663">
                  <c:v>8.4871660000000008E-3</c:v>
                </c:pt>
                <c:pt idx="664">
                  <c:v>8.9041869999999992E-3</c:v>
                </c:pt>
                <c:pt idx="665">
                  <c:v>8.9404329999999994E-3</c:v>
                </c:pt>
                <c:pt idx="666">
                  <c:v>8.9915099999999994E-3</c:v>
                </c:pt>
                <c:pt idx="667">
                  <c:v>8.0883880000000002E-3</c:v>
                </c:pt>
                <c:pt idx="668">
                  <c:v>1.075273E-2</c:v>
                </c:pt>
                <c:pt idx="669">
                  <c:v>1.112659E-2</c:v>
                </c:pt>
                <c:pt idx="670">
                  <c:v>9.4482490000000006E-3</c:v>
                </c:pt>
                <c:pt idx="671">
                  <c:v>7.7451639999999997E-3</c:v>
                </c:pt>
                <c:pt idx="672">
                  <c:v>9.1057519999999999E-3</c:v>
                </c:pt>
                <c:pt idx="673">
                  <c:v>8.9109510000000003E-3</c:v>
                </c:pt>
                <c:pt idx="674">
                  <c:v>8.9550710000000002E-3</c:v>
                </c:pt>
                <c:pt idx="675">
                  <c:v>9.5964420000000002E-3</c:v>
                </c:pt>
                <c:pt idx="676">
                  <c:v>6.9693419999999999E-3</c:v>
                </c:pt>
                <c:pt idx="677">
                  <c:v>7.8372289999999994E-3</c:v>
                </c:pt>
                <c:pt idx="678">
                  <c:v>6.9106760000000001E-3</c:v>
                </c:pt>
                <c:pt idx="679">
                  <c:v>7.8801819999999995E-3</c:v>
                </c:pt>
                <c:pt idx="680">
                  <c:v>8.2229E-3</c:v>
                </c:pt>
                <c:pt idx="681">
                  <c:v>7.5023099999999999E-3</c:v>
                </c:pt>
                <c:pt idx="682">
                  <c:v>8.0457970000000004E-3</c:v>
                </c:pt>
                <c:pt idx="683">
                  <c:v>7.1497840000000002E-3</c:v>
                </c:pt>
                <c:pt idx="684">
                  <c:v>5.7314159999999996E-3</c:v>
                </c:pt>
                <c:pt idx="685">
                  <c:v>5.6515239999999998E-3</c:v>
                </c:pt>
                <c:pt idx="686">
                  <c:v>4.5286170000000004E-3</c:v>
                </c:pt>
                <c:pt idx="687">
                  <c:v>4.06632E-3</c:v>
                </c:pt>
                <c:pt idx="688">
                  <c:v>4.1009640000000003E-3</c:v>
                </c:pt>
                <c:pt idx="689">
                  <c:v>2.6861279999999999E-3</c:v>
                </c:pt>
                <c:pt idx="690">
                  <c:v>-3.9331419999999998E-4</c:v>
                </c:pt>
                <c:pt idx="691">
                  <c:v>-3.6475140000000001E-3</c:v>
                </c:pt>
                <c:pt idx="692">
                  <c:v>-9.5948300000000004E-3</c:v>
                </c:pt>
                <c:pt idx="693">
                  <c:v>-8.1694880000000008E-3</c:v>
                </c:pt>
                <c:pt idx="694">
                  <c:v>-1.74125E-3</c:v>
                </c:pt>
                <c:pt idx="695">
                  <c:v>-2.0450720000000002E-3</c:v>
                </c:pt>
                <c:pt idx="696">
                  <c:v>-1.431786E-3</c:v>
                </c:pt>
                <c:pt idx="697">
                  <c:v>-3.2348369999999997E-4</c:v>
                </c:pt>
                <c:pt idx="698">
                  <c:v>-2.5759699999999999E-3</c:v>
                </c:pt>
                <c:pt idx="699">
                  <c:v>-3.0814599999999998E-3</c:v>
                </c:pt>
                <c:pt idx="700">
                  <c:v>-3.1475840000000001E-3</c:v>
                </c:pt>
                <c:pt idx="701">
                  <c:v>-1.81445E-3</c:v>
                </c:pt>
                <c:pt idx="702">
                  <c:v>-4.2900890000000004E-3</c:v>
                </c:pt>
                <c:pt idx="703">
                  <c:v>-6.1160479999999998E-3</c:v>
                </c:pt>
                <c:pt idx="704">
                  <c:v>-5.0567229999999999E-3</c:v>
                </c:pt>
                <c:pt idx="705">
                  <c:v>-4.2909239999999998E-3</c:v>
                </c:pt>
                <c:pt idx="706">
                  <c:v>-6.026839E-3</c:v>
                </c:pt>
                <c:pt idx="707">
                  <c:v>-7.4401119999999996E-3</c:v>
                </c:pt>
                <c:pt idx="708">
                  <c:v>-9.7360729999999996E-3</c:v>
                </c:pt>
                <c:pt idx="709">
                  <c:v>-1.095817E-2</c:v>
                </c:pt>
                <c:pt idx="710">
                  <c:v>-9.4027610000000008E-3</c:v>
                </c:pt>
                <c:pt idx="711">
                  <c:v>-1.0305969999999999E-2</c:v>
                </c:pt>
                <c:pt idx="712">
                  <c:v>-8.1663910000000003E-3</c:v>
                </c:pt>
                <c:pt idx="713">
                  <c:v>-5.7401869999999999E-3</c:v>
                </c:pt>
                <c:pt idx="714">
                  <c:v>-6.4108289999999998E-3</c:v>
                </c:pt>
                <c:pt idx="715">
                  <c:v>-6.7230930000000003E-3</c:v>
                </c:pt>
                <c:pt idx="716">
                  <c:v>-6.4701079999999996E-3</c:v>
                </c:pt>
                <c:pt idx="717">
                  <c:v>-6.1471399999999997E-3</c:v>
                </c:pt>
                <c:pt idx="718">
                  <c:v>-5.4242700000000001E-3</c:v>
                </c:pt>
                <c:pt idx="719">
                  <c:v>-3.6178550000000001E-3</c:v>
                </c:pt>
                <c:pt idx="720">
                  <c:v>-4.8567690000000004E-3</c:v>
                </c:pt>
                <c:pt idx="721">
                  <c:v>-4.9199580000000003E-3</c:v>
                </c:pt>
                <c:pt idx="722">
                  <c:v>-3.2145139999999999E-3</c:v>
                </c:pt>
                <c:pt idx="723">
                  <c:v>-2.0539989999999999E-3</c:v>
                </c:pt>
                <c:pt idx="724">
                  <c:v>-1.466967E-3</c:v>
                </c:pt>
                <c:pt idx="725">
                  <c:v>-1.403294E-3</c:v>
                </c:pt>
                <c:pt idx="726">
                  <c:v>-9.7999869999999996E-4</c:v>
                </c:pt>
                <c:pt idx="727">
                  <c:v>-7.5487739999999996E-4</c:v>
                </c:pt>
                <c:pt idx="728">
                  <c:v>-8.1087780000000005E-5</c:v>
                </c:pt>
                <c:pt idx="729">
                  <c:v>-3.8963780000000003E-4</c:v>
                </c:pt>
                <c:pt idx="730">
                  <c:v>-2.0200859999999999E-3</c:v>
                </c:pt>
                <c:pt idx="731">
                  <c:v>-1.336243E-3</c:v>
                </c:pt>
                <c:pt idx="732">
                  <c:v>8.7846110000000001E-4</c:v>
                </c:pt>
                <c:pt idx="733">
                  <c:v>1.155075E-3</c:v>
                </c:pt>
                <c:pt idx="734">
                  <c:v>1.0076130000000001E-3</c:v>
                </c:pt>
                <c:pt idx="735">
                  <c:v>2.120055E-3</c:v>
                </c:pt>
                <c:pt idx="736">
                  <c:v>1.861129E-3</c:v>
                </c:pt>
                <c:pt idx="737">
                  <c:v>-2.2217389999999999E-3</c:v>
                </c:pt>
                <c:pt idx="738">
                  <c:v>-1.513566E-3</c:v>
                </c:pt>
                <c:pt idx="739">
                  <c:v>4.3577360000000002E-4</c:v>
                </c:pt>
                <c:pt idx="740">
                  <c:v>8.7601910000000005E-4</c:v>
                </c:pt>
                <c:pt idx="741">
                  <c:v>2.6125850000000001E-4</c:v>
                </c:pt>
                <c:pt idx="742">
                  <c:v>-9.0630729999999996E-4</c:v>
                </c:pt>
                <c:pt idx="743">
                  <c:v>-1.70228E-4</c:v>
                </c:pt>
                <c:pt idx="744">
                  <c:v>-6.0891369999999997E-3</c:v>
                </c:pt>
                <c:pt idx="745">
                  <c:v>-5.3044570000000003E-3</c:v>
                </c:pt>
                <c:pt idx="746">
                  <c:v>-5.7612990000000001E-3</c:v>
                </c:pt>
                <c:pt idx="747">
                  <c:v>-5.6995530000000004E-3</c:v>
                </c:pt>
                <c:pt idx="748">
                  <c:v>-4.9721699999999997E-3</c:v>
                </c:pt>
                <c:pt idx="749">
                  <c:v>-4.7362020000000001E-3</c:v>
                </c:pt>
                <c:pt idx="750">
                  <c:v>-7.3925249999999996E-3</c:v>
                </c:pt>
                <c:pt idx="751">
                  <c:v>-8.0560049999999998E-3</c:v>
                </c:pt>
                <c:pt idx="752">
                  <c:v>-8.6088209999999991E-3</c:v>
                </c:pt>
                <c:pt idx="753">
                  <c:v>-9.6240679999999995E-3</c:v>
                </c:pt>
                <c:pt idx="754">
                  <c:v>-1.165831E-2</c:v>
                </c:pt>
                <c:pt idx="755">
                  <c:v>-1.1512720000000001E-2</c:v>
                </c:pt>
                <c:pt idx="756">
                  <c:v>-1.090288E-2</c:v>
                </c:pt>
                <c:pt idx="757">
                  <c:v>-1.060179E-2</c:v>
                </c:pt>
                <c:pt idx="758">
                  <c:v>-1.116408E-2</c:v>
                </c:pt>
                <c:pt idx="759">
                  <c:v>-1.39784E-2</c:v>
                </c:pt>
                <c:pt idx="760">
                  <c:v>-1.340588E-2</c:v>
                </c:pt>
                <c:pt idx="761">
                  <c:v>-1.2994739999999999E-2</c:v>
                </c:pt>
                <c:pt idx="762">
                  <c:v>-1.340589E-2</c:v>
                </c:pt>
                <c:pt idx="763">
                  <c:v>-1.3431190000000001E-2</c:v>
                </c:pt>
                <c:pt idx="764">
                  <c:v>-1.3462379999999999E-2</c:v>
                </c:pt>
                <c:pt idx="765">
                  <c:v>-1.315296E-2</c:v>
                </c:pt>
                <c:pt idx="766">
                  <c:v>-1.2723959999999999E-2</c:v>
                </c:pt>
                <c:pt idx="767">
                  <c:v>-1.2849299999999999E-2</c:v>
                </c:pt>
                <c:pt idx="768">
                  <c:v>-1.3188180000000001E-2</c:v>
                </c:pt>
                <c:pt idx="769">
                  <c:v>-1.3588350000000001E-2</c:v>
                </c:pt>
                <c:pt idx="770">
                  <c:v>-1.2349789999999999E-2</c:v>
                </c:pt>
                <c:pt idx="771">
                  <c:v>-1.2019409999999999E-2</c:v>
                </c:pt>
                <c:pt idx="772">
                  <c:v>-1.1307889999999999E-2</c:v>
                </c:pt>
                <c:pt idx="773">
                  <c:v>-1.264175E-2</c:v>
                </c:pt>
                <c:pt idx="774">
                  <c:v>-1.2293500000000001E-2</c:v>
                </c:pt>
                <c:pt idx="775">
                  <c:v>-1.24204E-2</c:v>
                </c:pt>
                <c:pt idx="776">
                  <c:v>-1.1821740000000001E-2</c:v>
                </c:pt>
                <c:pt idx="777">
                  <c:v>-1.196678E-2</c:v>
                </c:pt>
                <c:pt idx="778">
                  <c:v>-1.1466280000000001E-2</c:v>
                </c:pt>
                <c:pt idx="779">
                  <c:v>-1.1269599999999999E-2</c:v>
                </c:pt>
                <c:pt idx="780">
                  <c:v>-1.1171230000000001E-2</c:v>
                </c:pt>
                <c:pt idx="781">
                  <c:v>-1.1297359999999999E-2</c:v>
                </c:pt>
                <c:pt idx="782">
                  <c:v>-1.18321E-2</c:v>
                </c:pt>
                <c:pt idx="783">
                  <c:v>-1.005231E-2</c:v>
                </c:pt>
                <c:pt idx="784">
                  <c:v>-9.9223920000000004E-3</c:v>
                </c:pt>
                <c:pt idx="785">
                  <c:v>-1.002139E-2</c:v>
                </c:pt>
                <c:pt idx="786">
                  <c:v>-1.0263970000000001E-2</c:v>
                </c:pt>
                <c:pt idx="787">
                  <c:v>-1.070252E-2</c:v>
                </c:pt>
                <c:pt idx="788">
                  <c:v>-1.0055929999999999E-2</c:v>
                </c:pt>
                <c:pt idx="789">
                  <c:v>-9.7668589999999993E-3</c:v>
                </c:pt>
                <c:pt idx="790">
                  <c:v>-9.8990710000000006E-3</c:v>
                </c:pt>
                <c:pt idx="791">
                  <c:v>-1.033682E-2</c:v>
                </c:pt>
                <c:pt idx="792">
                  <c:v>-9.8484899999999997E-3</c:v>
                </c:pt>
                <c:pt idx="793">
                  <c:v>-9.9515650000000008E-3</c:v>
                </c:pt>
                <c:pt idx="794">
                  <c:v>-1.127654E-2</c:v>
                </c:pt>
                <c:pt idx="795">
                  <c:v>-1.1501529999999999E-2</c:v>
                </c:pt>
                <c:pt idx="796">
                  <c:v>-1.1699569999999999E-2</c:v>
                </c:pt>
                <c:pt idx="797">
                  <c:v>-1.205025E-2</c:v>
                </c:pt>
                <c:pt idx="798">
                  <c:v>-1.2769269999999999E-2</c:v>
                </c:pt>
                <c:pt idx="799">
                  <c:v>-1.3611430000000001E-2</c:v>
                </c:pt>
                <c:pt idx="800">
                  <c:v>-1.352922E-2</c:v>
                </c:pt>
                <c:pt idx="801">
                  <c:v>-1.45431E-2</c:v>
                </c:pt>
                <c:pt idx="802">
                  <c:v>-1.432656E-2</c:v>
                </c:pt>
                <c:pt idx="803">
                  <c:v>-1.456328E-2</c:v>
                </c:pt>
                <c:pt idx="804">
                  <c:v>-1.471535E-2</c:v>
                </c:pt>
                <c:pt idx="805">
                  <c:v>-1.4978719999999999E-2</c:v>
                </c:pt>
                <c:pt idx="806">
                  <c:v>-1.525933E-2</c:v>
                </c:pt>
                <c:pt idx="807">
                  <c:v>-1.6203160000000001E-2</c:v>
                </c:pt>
                <c:pt idx="808">
                  <c:v>-1.6779740000000001E-2</c:v>
                </c:pt>
                <c:pt idx="809">
                  <c:v>-1.740591E-2</c:v>
                </c:pt>
                <c:pt idx="810">
                  <c:v>-1.7751059999999999E-2</c:v>
                </c:pt>
                <c:pt idx="811">
                  <c:v>-1.7753499999999998E-2</c:v>
                </c:pt>
                <c:pt idx="812">
                  <c:v>-1.828018E-2</c:v>
                </c:pt>
                <c:pt idx="813">
                  <c:v>-1.8752749999999999E-2</c:v>
                </c:pt>
                <c:pt idx="814">
                  <c:v>-1.836542E-2</c:v>
                </c:pt>
                <c:pt idx="815">
                  <c:v>-1.9163019999999999E-2</c:v>
                </c:pt>
                <c:pt idx="816">
                  <c:v>-2.0397390000000001E-2</c:v>
                </c:pt>
                <c:pt idx="817">
                  <c:v>-2.0739609999999999E-2</c:v>
                </c:pt>
                <c:pt idx="818">
                  <c:v>-2.1596339999999999E-2</c:v>
                </c:pt>
                <c:pt idx="819">
                  <c:v>-2.1017020000000001E-2</c:v>
                </c:pt>
                <c:pt idx="820">
                  <c:v>-2.132856E-2</c:v>
                </c:pt>
                <c:pt idx="821">
                  <c:v>-2.0244040000000001E-2</c:v>
                </c:pt>
                <c:pt idx="822">
                  <c:v>-2.0414470000000001E-2</c:v>
                </c:pt>
                <c:pt idx="823">
                  <c:v>-2.002137E-2</c:v>
                </c:pt>
                <c:pt idx="824">
                  <c:v>-2.110691E-2</c:v>
                </c:pt>
                <c:pt idx="825">
                  <c:v>-2.0253190000000001E-2</c:v>
                </c:pt>
                <c:pt idx="826">
                  <c:v>-2.0109229999999999E-2</c:v>
                </c:pt>
                <c:pt idx="827">
                  <c:v>-2.078986E-2</c:v>
                </c:pt>
                <c:pt idx="828">
                  <c:v>-2.1282889999999999E-2</c:v>
                </c:pt>
                <c:pt idx="829">
                  <c:v>-2.0873570000000001E-2</c:v>
                </c:pt>
                <c:pt idx="830">
                  <c:v>-2.1429549999999999E-2</c:v>
                </c:pt>
                <c:pt idx="831">
                  <c:v>-2.0612889999999998E-2</c:v>
                </c:pt>
                <c:pt idx="832">
                  <c:v>-2.0644510000000001E-2</c:v>
                </c:pt>
                <c:pt idx="833">
                  <c:v>-2.0907229999999999E-2</c:v>
                </c:pt>
                <c:pt idx="834">
                  <c:v>-2.064301E-2</c:v>
                </c:pt>
                <c:pt idx="835">
                  <c:v>-1.9735349999999999E-2</c:v>
                </c:pt>
                <c:pt idx="836">
                  <c:v>-1.9958420000000001E-2</c:v>
                </c:pt>
                <c:pt idx="837">
                  <c:v>-2.0125069999999998E-2</c:v>
                </c:pt>
                <c:pt idx="838">
                  <c:v>-2.0292660000000001E-2</c:v>
                </c:pt>
                <c:pt idx="839">
                  <c:v>-2.024902E-2</c:v>
                </c:pt>
                <c:pt idx="840">
                  <c:v>-2.0365359999999999E-2</c:v>
                </c:pt>
                <c:pt idx="841">
                  <c:v>-2.011493E-2</c:v>
                </c:pt>
                <c:pt idx="842">
                  <c:v>-1.983211E-2</c:v>
                </c:pt>
                <c:pt idx="843">
                  <c:v>-1.9504520000000001E-2</c:v>
                </c:pt>
                <c:pt idx="844">
                  <c:v>-1.9540680000000001E-2</c:v>
                </c:pt>
                <c:pt idx="845">
                  <c:v>-1.8376E-2</c:v>
                </c:pt>
                <c:pt idx="846">
                  <c:v>-1.8951619999999999E-2</c:v>
                </c:pt>
                <c:pt idx="847">
                  <c:v>-1.9389590000000002E-2</c:v>
                </c:pt>
                <c:pt idx="848">
                  <c:v>-1.8948309999999999E-2</c:v>
                </c:pt>
                <c:pt idx="849">
                  <c:v>-1.7653840000000001E-2</c:v>
                </c:pt>
                <c:pt idx="850">
                  <c:v>-1.8608739999999999E-2</c:v>
                </c:pt>
                <c:pt idx="851">
                  <c:v>-1.801877E-2</c:v>
                </c:pt>
                <c:pt idx="852">
                  <c:v>-1.8478910000000001E-2</c:v>
                </c:pt>
                <c:pt idx="853">
                  <c:v>-1.726039E-2</c:v>
                </c:pt>
                <c:pt idx="854">
                  <c:v>-1.779232E-2</c:v>
                </c:pt>
                <c:pt idx="855">
                  <c:v>-1.8258699999999999E-2</c:v>
                </c:pt>
                <c:pt idx="856">
                  <c:v>-1.8118390000000002E-2</c:v>
                </c:pt>
                <c:pt idx="857">
                  <c:v>-1.7796309999999999E-2</c:v>
                </c:pt>
                <c:pt idx="858">
                  <c:v>-1.8362819999999998E-2</c:v>
                </c:pt>
                <c:pt idx="859">
                  <c:v>-1.9020570000000001E-2</c:v>
                </c:pt>
                <c:pt idx="860">
                  <c:v>-1.9576059999999999E-2</c:v>
                </c:pt>
                <c:pt idx="861">
                  <c:v>-1.9252760000000001E-2</c:v>
                </c:pt>
                <c:pt idx="862">
                  <c:v>-1.8930289999999999E-2</c:v>
                </c:pt>
                <c:pt idx="863">
                  <c:v>-1.8759720000000001E-2</c:v>
                </c:pt>
                <c:pt idx="864">
                  <c:v>-1.8387509999999999E-2</c:v>
                </c:pt>
                <c:pt idx="865">
                  <c:v>-1.90379E-2</c:v>
                </c:pt>
                <c:pt idx="866">
                  <c:v>-1.9535050000000002E-2</c:v>
                </c:pt>
                <c:pt idx="867">
                  <c:v>-2.0089570000000001E-2</c:v>
                </c:pt>
                <c:pt idx="868">
                  <c:v>-1.914774E-2</c:v>
                </c:pt>
                <c:pt idx="869">
                  <c:v>-1.9599269999999998E-2</c:v>
                </c:pt>
                <c:pt idx="870">
                  <c:v>-1.9183760000000001E-2</c:v>
                </c:pt>
                <c:pt idx="871">
                  <c:v>-1.9510119999999999E-2</c:v>
                </c:pt>
                <c:pt idx="872">
                  <c:v>-1.8390690000000001E-2</c:v>
                </c:pt>
                <c:pt idx="873">
                  <c:v>-1.9745200000000001E-2</c:v>
                </c:pt>
                <c:pt idx="874">
                  <c:v>-1.8417670000000001E-2</c:v>
                </c:pt>
                <c:pt idx="875">
                  <c:v>-1.868773E-2</c:v>
                </c:pt>
                <c:pt idx="876">
                  <c:v>-1.848412E-2</c:v>
                </c:pt>
                <c:pt idx="877">
                  <c:v>-1.8304669999999999E-2</c:v>
                </c:pt>
                <c:pt idx="878">
                  <c:v>-1.7571489999999999E-2</c:v>
                </c:pt>
                <c:pt idx="879">
                  <c:v>-1.823056E-2</c:v>
                </c:pt>
                <c:pt idx="880">
                  <c:v>-1.8750760000000002E-2</c:v>
                </c:pt>
                <c:pt idx="881">
                  <c:v>-1.8213630000000001E-2</c:v>
                </c:pt>
                <c:pt idx="882">
                  <c:v>-1.8827610000000002E-2</c:v>
                </c:pt>
                <c:pt idx="883">
                  <c:v>-1.8636759999999999E-2</c:v>
                </c:pt>
                <c:pt idx="884">
                  <c:v>-1.9639070000000002E-2</c:v>
                </c:pt>
                <c:pt idx="885">
                  <c:v>-1.9060629999999999E-2</c:v>
                </c:pt>
                <c:pt idx="886">
                  <c:v>-1.895432E-2</c:v>
                </c:pt>
                <c:pt idx="887">
                  <c:v>-1.9766769999999999E-2</c:v>
                </c:pt>
                <c:pt idx="888">
                  <c:v>-1.9291320000000001E-2</c:v>
                </c:pt>
                <c:pt idx="889">
                  <c:v>-1.901446E-2</c:v>
                </c:pt>
                <c:pt idx="890">
                  <c:v>-1.9615750000000001E-2</c:v>
                </c:pt>
                <c:pt idx="891">
                  <c:v>-2.0732549999999999E-2</c:v>
                </c:pt>
                <c:pt idx="892">
                  <c:v>-2.0527159999999999E-2</c:v>
                </c:pt>
                <c:pt idx="893">
                  <c:v>-2.0111960000000002E-2</c:v>
                </c:pt>
                <c:pt idx="894">
                  <c:v>-2.0533249999999999E-2</c:v>
                </c:pt>
                <c:pt idx="895">
                  <c:v>-2.1194210000000002E-2</c:v>
                </c:pt>
                <c:pt idx="896">
                  <c:v>-2.0469060000000001E-2</c:v>
                </c:pt>
                <c:pt idx="897">
                  <c:v>-1.9906070000000001E-2</c:v>
                </c:pt>
                <c:pt idx="898">
                  <c:v>-2.025741E-2</c:v>
                </c:pt>
                <c:pt idx="899">
                  <c:v>-1.9125329999999999E-2</c:v>
                </c:pt>
                <c:pt idx="900">
                  <c:v>-1.873706E-2</c:v>
                </c:pt>
                <c:pt idx="901">
                  <c:v>-1.8813369999999999E-2</c:v>
                </c:pt>
                <c:pt idx="902">
                  <c:v>-1.947724E-2</c:v>
                </c:pt>
                <c:pt idx="903">
                  <c:v>-1.9279000000000001E-2</c:v>
                </c:pt>
                <c:pt idx="904">
                  <c:v>-1.9799879999999999E-2</c:v>
                </c:pt>
                <c:pt idx="905">
                  <c:v>-2.0084629999999999E-2</c:v>
                </c:pt>
                <c:pt idx="906">
                  <c:v>-1.9615239999999999E-2</c:v>
                </c:pt>
                <c:pt idx="907">
                  <c:v>-2.007691E-2</c:v>
                </c:pt>
                <c:pt idx="908">
                  <c:v>-2.005324E-2</c:v>
                </c:pt>
                <c:pt idx="909">
                  <c:v>-2.0717550000000001E-2</c:v>
                </c:pt>
                <c:pt idx="910">
                  <c:v>-2.0654639999999998E-2</c:v>
                </c:pt>
                <c:pt idx="911">
                  <c:v>-2.0409500000000001E-2</c:v>
                </c:pt>
                <c:pt idx="912">
                  <c:v>-2.0390200000000001E-2</c:v>
                </c:pt>
                <c:pt idx="913">
                  <c:v>-2.0664200000000001E-2</c:v>
                </c:pt>
                <c:pt idx="914">
                  <c:v>-2.0481139999999998E-2</c:v>
                </c:pt>
                <c:pt idx="915">
                  <c:v>-1.994052E-2</c:v>
                </c:pt>
                <c:pt idx="916">
                  <c:v>-1.98271E-2</c:v>
                </c:pt>
                <c:pt idx="917">
                  <c:v>-2.0014179999999999E-2</c:v>
                </c:pt>
                <c:pt idx="918">
                  <c:v>-1.980927E-2</c:v>
                </c:pt>
                <c:pt idx="919">
                  <c:v>-1.951048E-2</c:v>
                </c:pt>
                <c:pt idx="920">
                  <c:v>-1.991658E-2</c:v>
                </c:pt>
                <c:pt idx="921">
                  <c:v>-1.9865399999999998E-2</c:v>
                </c:pt>
                <c:pt idx="922">
                  <c:v>-1.9974280000000001E-2</c:v>
                </c:pt>
                <c:pt idx="923">
                  <c:v>-1.9757380000000001E-2</c:v>
                </c:pt>
                <c:pt idx="924">
                  <c:v>-1.9775399999999999E-2</c:v>
                </c:pt>
                <c:pt idx="925">
                  <c:v>-2.0483459999999998E-2</c:v>
                </c:pt>
                <c:pt idx="926">
                  <c:v>-2.037742E-2</c:v>
                </c:pt>
                <c:pt idx="927">
                  <c:v>-2.0361779999999999E-2</c:v>
                </c:pt>
                <c:pt idx="928">
                  <c:v>-1.8511630000000001E-2</c:v>
                </c:pt>
                <c:pt idx="929">
                  <c:v>-1.8987420000000001E-2</c:v>
                </c:pt>
                <c:pt idx="930">
                  <c:v>-1.872337E-2</c:v>
                </c:pt>
                <c:pt idx="931">
                  <c:v>-1.9300310000000001E-2</c:v>
                </c:pt>
                <c:pt idx="932">
                  <c:v>-1.9648720000000001E-2</c:v>
                </c:pt>
                <c:pt idx="933">
                  <c:v>-1.9240509999999999E-2</c:v>
                </c:pt>
                <c:pt idx="934">
                  <c:v>-1.861962E-2</c:v>
                </c:pt>
                <c:pt idx="935">
                  <c:v>-1.8669350000000001E-2</c:v>
                </c:pt>
                <c:pt idx="936">
                  <c:v>-1.893574E-2</c:v>
                </c:pt>
                <c:pt idx="937">
                  <c:v>-1.9032529999999999E-2</c:v>
                </c:pt>
                <c:pt idx="938">
                  <c:v>-1.9797240000000001E-2</c:v>
                </c:pt>
                <c:pt idx="939">
                  <c:v>-1.8962880000000001E-2</c:v>
                </c:pt>
                <c:pt idx="940">
                  <c:v>-1.8631700000000001E-2</c:v>
                </c:pt>
                <c:pt idx="941">
                  <c:v>-1.7682380000000001E-2</c:v>
                </c:pt>
                <c:pt idx="942">
                  <c:v>-1.79759E-2</c:v>
                </c:pt>
                <c:pt idx="943">
                  <c:v>-1.8254699999999999E-2</c:v>
                </c:pt>
                <c:pt idx="944">
                  <c:v>-1.8377109999999999E-2</c:v>
                </c:pt>
                <c:pt idx="945">
                  <c:v>-1.7942380000000001E-2</c:v>
                </c:pt>
                <c:pt idx="946">
                  <c:v>-1.7886180000000002E-2</c:v>
                </c:pt>
                <c:pt idx="947">
                  <c:v>-1.8674219999999998E-2</c:v>
                </c:pt>
                <c:pt idx="948">
                  <c:v>-1.91605E-2</c:v>
                </c:pt>
                <c:pt idx="949">
                  <c:v>-1.8591920000000001E-2</c:v>
                </c:pt>
                <c:pt idx="950">
                  <c:v>-1.9048470000000001E-2</c:v>
                </c:pt>
                <c:pt idx="951">
                  <c:v>-1.8907029999999998E-2</c:v>
                </c:pt>
                <c:pt idx="952">
                  <c:v>-1.926866E-2</c:v>
                </c:pt>
                <c:pt idx="953">
                  <c:v>-1.9078359999999999E-2</c:v>
                </c:pt>
                <c:pt idx="954">
                  <c:v>-1.864012E-2</c:v>
                </c:pt>
                <c:pt idx="955">
                  <c:v>-1.8477980000000001E-2</c:v>
                </c:pt>
                <c:pt idx="956">
                  <c:v>-1.8015059999999999E-2</c:v>
                </c:pt>
                <c:pt idx="957">
                  <c:v>-1.8139260000000001E-2</c:v>
                </c:pt>
                <c:pt idx="958">
                  <c:v>-1.8466509999999998E-2</c:v>
                </c:pt>
                <c:pt idx="959">
                  <c:v>-1.855532E-2</c:v>
                </c:pt>
                <c:pt idx="960">
                  <c:v>-1.7750869999999998E-2</c:v>
                </c:pt>
                <c:pt idx="961">
                  <c:v>-1.7898359999999999E-2</c:v>
                </c:pt>
                <c:pt idx="962">
                  <c:v>-1.7622599999999999E-2</c:v>
                </c:pt>
                <c:pt idx="963">
                  <c:v>-1.6644630000000001E-2</c:v>
                </c:pt>
                <c:pt idx="964">
                  <c:v>-1.5926829999999999E-2</c:v>
                </c:pt>
                <c:pt idx="965">
                  <c:v>-1.6104070000000002E-2</c:v>
                </c:pt>
                <c:pt idx="966">
                  <c:v>-1.6977570000000001E-2</c:v>
                </c:pt>
                <c:pt idx="967">
                  <c:v>-1.683366E-2</c:v>
                </c:pt>
                <c:pt idx="968">
                  <c:v>-1.674877E-2</c:v>
                </c:pt>
                <c:pt idx="969">
                  <c:v>-1.6695000000000002E-2</c:v>
                </c:pt>
                <c:pt idx="970">
                  <c:v>-1.693824E-2</c:v>
                </c:pt>
                <c:pt idx="971">
                  <c:v>-1.56431E-2</c:v>
                </c:pt>
                <c:pt idx="972">
                  <c:v>-1.528318E-2</c:v>
                </c:pt>
                <c:pt idx="973">
                  <c:v>-1.4629319999999999E-2</c:v>
                </c:pt>
                <c:pt idx="974">
                  <c:v>-1.5143220000000001E-2</c:v>
                </c:pt>
                <c:pt idx="975">
                  <c:v>-1.392155E-2</c:v>
                </c:pt>
                <c:pt idx="976">
                  <c:v>-1.457368E-2</c:v>
                </c:pt>
                <c:pt idx="977">
                  <c:v>-1.417362E-2</c:v>
                </c:pt>
                <c:pt idx="978">
                  <c:v>-1.431613E-2</c:v>
                </c:pt>
                <c:pt idx="979">
                  <c:v>-1.3543090000000001E-2</c:v>
                </c:pt>
                <c:pt idx="980">
                  <c:v>-1.321635E-2</c:v>
                </c:pt>
                <c:pt idx="981">
                  <c:v>-1.252759E-2</c:v>
                </c:pt>
                <c:pt idx="982">
                  <c:v>-1.275544E-2</c:v>
                </c:pt>
                <c:pt idx="983">
                  <c:v>-1.263182E-2</c:v>
                </c:pt>
                <c:pt idx="984">
                  <c:v>-1.182395E-2</c:v>
                </c:pt>
                <c:pt idx="985">
                  <c:v>-1.1694960000000001E-2</c:v>
                </c:pt>
                <c:pt idx="986">
                  <c:v>-1.165096E-2</c:v>
                </c:pt>
                <c:pt idx="987">
                  <c:v>-1.162206E-2</c:v>
                </c:pt>
                <c:pt idx="988">
                  <c:v>-1.023845E-2</c:v>
                </c:pt>
                <c:pt idx="989">
                  <c:v>-1.0039849999999999E-2</c:v>
                </c:pt>
                <c:pt idx="990">
                  <c:v>-8.5603050000000007E-3</c:v>
                </c:pt>
                <c:pt idx="991">
                  <c:v>-8.9164610000000005E-3</c:v>
                </c:pt>
                <c:pt idx="992">
                  <c:v>-8.7610829999999994E-3</c:v>
                </c:pt>
                <c:pt idx="993">
                  <c:v>-8.2685339999999993E-3</c:v>
                </c:pt>
                <c:pt idx="994">
                  <c:v>-8.4779539999999994E-3</c:v>
                </c:pt>
                <c:pt idx="995">
                  <c:v>-8.3260360000000002E-3</c:v>
                </c:pt>
                <c:pt idx="996">
                  <c:v>-8.3657990000000002E-3</c:v>
                </c:pt>
                <c:pt idx="997">
                  <c:v>-8.5646490000000006E-3</c:v>
                </c:pt>
                <c:pt idx="998">
                  <c:v>-6.3608830000000003E-3</c:v>
                </c:pt>
                <c:pt idx="999">
                  <c:v>-4.7309300000000004E-3</c:v>
                </c:pt>
                <c:pt idx="1000">
                  <c:v>-4.83937E-3</c:v>
                </c:pt>
                <c:pt idx="1001">
                  <c:v>-5.1417119999999997E-3</c:v>
                </c:pt>
                <c:pt idx="1002">
                  <c:v>-3.921557E-3</c:v>
                </c:pt>
                <c:pt idx="1003">
                  <c:v>-5.2185290000000004E-3</c:v>
                </c:pt>
                <c:pt idx="1004">
                  <c:v>-4.6966580000000003E-3</c:v>
                </c:pt>
                <c:pt idx="1005">
                  <c:v>-4.8118930000000002E-3</c:v>
                </c:pt>
                <c:pt idx="1006">
                  <c:v>-3.3877320000000001E-3</c:v>
                </c:pt>
                <c:pt idx="1007">
                  <c:v>-3.1025829999999999E-3</c:v>
                </c:pt>
                <c:pt idx="1008">
                  <c:v>-3.3870979999999998E-3</c:v>
                </c:pt>
                <c:pt idx="1009">
                  <c:v>-4.3946259999999996E-3</c:v>
                </c:pt>
                <c:pt idx="1010">
                  <c:v>-2.433312E-3</c:v>
                </c:pt>
                <c:pt idx="1011">
                  <c:v>-1.9783470000000001E-3</c:v>
                </c:pt>
                <c:pt idx="1012">
                  <c:v>-2.235262E-3</c:v>
                </c:pt>
                <c:pt idx="1013">
                  <c:v>-2.3015679999999999E-3</c:v>
                </c:pt>
                <c:pt idx="1014">
                  <c:v>-4.8607380000000001E-4</c:v>
                </c:pt>
                <c:pt idx="1015">
                  <c:v>-1.057477E-3</c:v>
                </c:pt>
                <c:pt idx="1016">
                  <c:v>-2.7386400000000001E-3</c:v>
                </c:pt>
                <c:pt idx="1017">
                  <c:v>-2.6208270000000001E-3</c:v>
                </c:pt>
                <c:pt idx="1018">
                  <c:v>-1.7233070000000001E-3</c:v>
                </c:pt>
                <c:pt idx="1019">
                  <c:v>-7.1203770000000002E-4</c:v>
                </c:pt>
                <c:pt idx="1020">
                  <c:v>-1.370979E-3</c:v>
                </c:pt>
                <c:pt idx="1021">
                  <c:v>-4.6363060000000002E-4</c:v>
                </c:pt>
                <c:pt idx="1022">
                  <c:v>-8.2377600000000002E-4</c:v>
                </c:pt>
                <c:pt idx="1023">
                  <c:v>-1.067127E-3</c:v>
                </c:pt>
                <c:pt idx="1024">
                  <c:v>-1.029377E-4</c:v>
                </c:pt>
                <c:pt idx="1025">
                  <c:v>-6.8027569999999996E-4</c:v>
                </c:pt>
                <c:pt idx="1026">
                  <c:v>-2.0528690000000001E-3</c:v>
                </c:pt>
                <c:pt idx="1027">
                  <c:v>-6.334655E-4</c:v>
                </c:pt>
                <c:pt idx="1028">
                  <c:v>1.1111719999999999E-3</c:v>
                </c:pt>
                <c:pt idx="1029">
                  <c:v>1.044244E-4</c:v>
                </c:pt>
                <c:pt idx="1030">
                  <c:v>1.2648839999999999E-4</c:v>
                </c:pt>
                <c:pt idx="1031">
                  <c:v>-1.5699630000000001E-4</c:v>
                </c:pt>
                <c:pt idx="1032">
                  <c:v>-3.9317860000000002E-5</c:v>
                </c:pt>
                <c:pt idx="1033">
                  <c:v>4.3557090000000001E-3</c:v>
                </c:pt>
                <c:pt idx="1034">
                  <c:v>3.4825260000000001E-3</c:v>
                </c:pt>
                <c:pt idx="1035">
                  <c:v>3.2210379999999999E-3</c:v>
                </c:pt>
                <c:pt idx="1036">
                  <c:v>1.543373E-3</c:v>
                </c:pt>
                <c:pt idx="1037">
                  <c:v>-2.0232280000000002E-3</c:v>
                </c:pt>
                <c:pt idx="1038">
                  <c:v>-3.4183429999999999E-3</c:v>
                </c:pt>
                <c:pt idx="1039">
                  <c:v>-1.39942E-3</c:v>
                </c:pt>
                <c:pt idx="1040">
                  <c:v>-4.5291610000000002E-4</c:v>
                </c:pt>
                <c:pt idx="1041">
                  <c:v>4.35475E-4</c:v>
                </c:pt>
                <c:pt idx="1042">
                  <c:v>3.8514220000000002E-3</c:v>
                </c:pt>
                <c:pt idx="1043">
                  <c:v>3.251159E-3</c:v>
                </c:pt>
                <c:pt idx="1044">
                  <c:v>5.1684130000000002E-3</c:v>
                </c:pt>
                <c:pt idx="1045">
                  <c:v>5.52784E-3</c:v>
                </c:pt>
                <c:pt idx="1046">
                  <c:v>5.252179E-3</c:v>
                </c:pt>
                <c:pt idx="1047">
                  <c:v>5.1322269999999996E-3</c:v>
                </c:pt>
                <c:pt idx="1048">
                  <c:v>7.4452729999999996E-3</c:v>
                </c:pt>
                <c:pt idx="1049">
                  <c:v>4.813042E-3</c:v>
                </c:pt>
                <c:pt idx="1050">
                  <c:v>5.3387729999999998E-3</c:v>
                </c:pt>
                <c:pt idx="1051">
                  <c:v>4.5200079999999998E-3</c:v>
                </c:pt>
                <c:pt idx="1052">
                  <c:v>4.4484679999999997E-3</c:v>
                </c:pt>
                <c:pt idx="1053">
                  <c:v>5.2278209999999997E-3</c:v>
                </c:pt>
                <c:pt idx="1054">
                  <c:v>7.7694119999999998E-3</c:v>
                </c:pt>
                <c:pt idx="1055">
                  <c:v>5.0657799999999998E-3</c:v>
                </c:pt>
                <c:pt idx="1056">
                  <c:v>6.405165E-3</c:v>
                </c:pt>
                <c:pt idx="1057">
                  <c:v>1.006932E-2</c:v>
                </c:pt>
                <c:pt idx="1058">
                  <c:v>3.8333970000000001E-3</c:v>
                </c:pt>
                <c:pt idx="1059">
                  <c:v>7.1388119999999996E-3</c:v>
                </c:pt>
                <c:pt idx="1060">
                  <c:v>8.1871659999999992E-3</c:v>
                </c:pt>
                <c:pt idx="1061">
                  <c:v>6.8044630000000002E-3</c:v>
                </c:pt>
                <c:pt idx="1062">
                  <c:v>7.6575949999999997E-3</c:v>
                </c:pt>
                <c:pt idx="1063">
                  <c:v>8.0672350000000007E-3</c:v>
                </c:pt>
                <c:pt idx="1064">
                  <c:v>8.7871830000000005E-3</c:v>
                </c:pt>
                <c:pt idx="1065">
                  <c:v>4.6271369999999999E-3</c:v>
                </c:pt>
                <c:pt idx="1066">
                  <c:v>8.1906930000000006E-3</c:v>
                </c:pt>
                <c:pt idx="1067">
                  <c:v>5.6840349999999996E-3</c:v>
                </c:pt>
                <c:pt idx="1068">
                  <c:v>1.073532E-2</c:v>
                </c:pt>
                <c:pt idx="1069">
                  <c:v>3.7285719999999999E-3</c:v>
                </c:pt>
                <c:pt idx="1070">
                  <c:v>4.304418E-3</c:v>
                </c:pt>
                <c:pt idx="1071">
                  <c:v>1.5016669999999999E-2</c:v>
                </c:pt>
                <c:pt idx="1072">
                  <c:v>1.601723E-3</c:v>
                </c:pt>
                <c:pt idx="1073">
                  <c:v>1.288285E-2</c:v>
                </c:pt>
                <c:pt idx="1074">
                  <c:v>8.2766090000000007E-3</c:v>
                </c:pt>
                <c:pt idx="1075">
                  <c:v>3.6881069999999999E-3</c:v>
                </c:pt>
                <c:pt idx="1076">
                  <c:v>7.7189800000000003E-3</c:v>
                </c:pt>
                <c:pt idx="1077">
                  <c:v>7.9549530000000007E-3</c:v>
                </c:pt>
                <c:pt idx="1078">
                  <c:v>6.1147440000000001E-3</c:v>
                </c:pt>
                <c:pt idx="1079">
                  <c:v>6.5297879999999999E-3</c:v>
                </c:pt>
                <c:pt idx="1080">
                  <c:v>4.7604259999999999E-3</c:v>
                </c:pt>
                <c:pt idx="1081">
                  <c:v>1.431761E-2</c:v>
                </c:pt>
                <c:pt idx="1082">
                  <c:v>5.9348939999999996E-3</c:v>
                </c:pt>
                <c:pt idx="1083">
                  <c:v>-5.8696110000000003E-4</c:v>
                </c:pt>
                <c:pt idx="1084">
                  <c:v>6.4111100000000002E-3</c:v>
                </c:pt>
                <c:pt idx="1085">
                  <c:v>7.3760279999999998E-3</c:v>
                </c:pt>
                <c:pt idx="1086">
                  <c:v>8.5035460000000007E-3</c:v>
                </c:pt>
                <c:pt idx="1087">
                  <c:v>7.5177819999999998E-3</c:v>
                </c:pt>
                <c:pt idx="1088">
                  <c:v>5.7498949999999997E-3</c:v>
                </c:pt>
                <c:pt idx="1089">
                  <c:v>6.3479299999999999E-3</c:v>
                </c:pt>
                <c:pt idx="1090">
                  <c:v>8.0891620000000004E-3</c:v>
                </c:pt>
                <c:pt idx="1091">
                  <c:v>8.1224360000000002E-3</c:v>
                </c:pt>
                <c:pt idx="1092">
                  <c:v>7.4848019999999996E-3</c:v>
                </c:pt>
                <c:pt idx="1093">
                  <c:v>6.3211659999999996E-3</c:v>
                </c:pt>
                <c:pt idx="1094">
                  <c:v>7.062802E-3</c:v>
                </c:pt>
                <c:pt idx="1095">
                  <c:v>7.0982800000000002E-3</c:v>
                </c:pt>
                <c:pt idx="1096">
                  <c:v>1.60263E-2</c:v>
                </c:pt>
                <c:pt idx="1097">
                  <c:v>1.2025539999999999E-2</c:v>
                </c:pt>
                <c:pt idx="1098">
                  <c:v>7.9378169999999998E-3</c:v>
                </c:pt>
                <c:pt idx="1099">
                  <c:v>8.6284499999999993E-3</c:v>
                </c:pt>
                <c:pt idx="1100">
                  <c:v>5.8744729999999998E-3</c:v>
                </c:pt>
                <c:pt idx="1101">
                  <c:v>4.4966809999999998E-3</c:v>
                </c:pt>
                <c:pt idx="1102">
                  <c:v>8.3529050000000007E-3</c:v>
                </c:pt>
                <c:pt idx="1103">
                  <c:v>7.8275440000000005E-3</c:v>
                </c:pt>
                <c:pt idx="1104">
                  <c:v>9.5638939999999999E-3</c:v>
                </c:pt>
                <c:pt idx="1105">
                  <c:v>-2.9168419999999998E-3</c:v>
                </c:pt>
                <c:pt idx="1106">
                  <c:v>4.2131970000000001E-3</c:v>
                </c:pt>
                <c:pt idx="1107">
                  <c:v>8.6991900000000007E-3</c:v>
                </c:pt>
                <c:pt idx="1108">
                  <c:v>6.1105960000000003E-3</c:v>
                </c:pt>
                <c:pt idx="1109">
                  <c:v>6.0264239999999998E-3</c:v>
                </c:pt>
                <c:pt idx="1110">
                  <c:v>3.9784779999999997E-3</c:v>
                </c:pt>
                <c:pt idx="1111">
                  <c:v>2.3382609999999999E-3</c:v>
                </c:pt>
                <c:pt idx="1112">
                  <c:v>2.623443E-3</c:v>
                </c:pt>
                <c:pt idx="1113">
                  <c:v>2.6587659999999999E-3</c:v>
                </c:pt>
                <c:pt idx="1114">
                  <c:v>2.0377680000000001E-3</c:v>
                </c:pt>
                <c:pt idx="1115">
                  <c:v>2.8219529999999999E-3</c:v>
                </c:pt>
                <c:pt idx="1116">
                  <c:v>3.2630559999999997E-4</c:v>
                </c:pt>
                <c:pt idx="1117">
                  <c:v>1.9754780000000001E-3</c:v>
                </c:pt>
                <c:pt idx="1118">
                  <c:v>2.9587699999999999E-3</c:v>
                </c:pt>
                <c:pt idx="1119">
                  <c:v>8.1399879999999997E-4</c:v>
                </c:pt>
                <c:pt idx="1120">
                  <c:v>-3.8966220000000002E-3</c:v>
                </c:pt>
                <c:pt idx="1121">
                  <c:v>-8.8680940000000004E-4</c:v>
                </c:pt>
                <c:pt idx="1122">
                  <c:v>-2.1401110000000001E-3</c:v>
                </c:pt>
                <c:pt idx="1123">
                  <c:v>-1.70258E-3</c:v>
                </c:pt>
                <c:pt idx="1124">
                  <c:v>-3.534719E-3</c:v>
                </c:pt>
                <c:pt idx="1125">
                  <c:v>-1.829467E-3</c:v>
                </c:pt>
                <c:pt idx="1126">
                  <c:v>-3.0589240000000002E-3</c:v>
                </c:pt>
                <c:pt idx="1127">
                  <c:v>-2.9667750000000001E-3</c:v>
                </c:pt>
                <c:pt idx="1128">
                  <c:v>-3.771352E-3</c:v>
                </c:pt>
                <c:pt idx="1129">
                  <c:v>-9.7619509999999996E-3</c:v>
                </c:pt>
                <c:pt idx="1130">
                  <c:v>-8.7309699999999994E-3</c:v>
                </c:pt>
                <c:pt idx="1131">
                  <c:v>-9.3982879999999994E-3</c:v>
                </c:pt>
                <c:pt idx="1132">
                  <c:v>-1.8502459999999998E-2</c:v>
                </c:pt>
                <c:pt idx="1133">
                  <c:v>-1.453598E-2</c:v>
                </c:pt>
                <c:pt idx="1134">
                  <c:v>-1.397807E-2</c:v>
                </c:pt>
                <c:pt idx="1135">
                  <c:v>-1.3867930000000001E-2</c:v>
                </c:pt>
                <c:pt idx="1136">
                  <c:v>-1.354854E-2</c:v>
                </c:pt>
                <c:pt idx="1137">
                  <c:v>-2.127863E-2</c:v>
                </c:pt>
                <c:pt idx="1138">
                  <c:v>-1.662928E-2</c:v>
                </c:pt>
                <c:pt idx="1139">
                  <c:v>-1.561331E-2</c:v>
                </c:pt>
                <c:pt idx="1140">
                  <c:v>-1.9396730000000001E-2</c:v>
                </c:pt>
                <c:pt idx="1141">
                  <c:v>-2.599949E-2</c:v>
                </c:pt>
                <c:pt idx="1142">
                  <c:v>-3.0709750000000001E-2</c:v>
                </c:pt>
                <c:pt idx="1143">
                  <c:v>-2.5126809999999999E-2</c:v>
                </c:pt>
                <c:pt idx="1144">
                  <c:v>-1.6965979999999999E-2</c:v>
                </c:pt>
                <c:pt idx="1145">
                  <c:v>-2.410706E-2</c:v>
                </c:pt>
                <c:pt idx="1146">
                  <c:v>-2.3987999999999999E-2</c:v>
                </c:pt>
                <c:pt idx="1147">
                  <c:v>-2.9089529999999999E-2</c:v>
                </c:pt>
                <c:pt idx="1148">
                  <c:v>-2.7734559999999998E-2</c:v>
                </c:pt>
                <c:pt idx="1149">
                  <c:v>-2.534196E-2</c:v>
                </c:pt>
                <c:pt idx="1150">
                  <c:v>-2.179878E-2</c:v>
                </c:pt>
                <c:pt idx="1151">
                  <c:v>-2.7257030000000002E-2</c:v>
                </c:pt>
                <c:pt idx="1152">
                  <c:v>-3.3817569999999998E-2</c:v>
                </c:pt>
                <c:pt idx="1153">
                  <c:v>-3.127833E-2</c:v>
                </c:pt>
                <c:pt idx="1154">
                  <c:v>-2.7034610000000001E-2</c:v>
                </c:pt>
                <c:pt idx="1155">
                  <c:v>-3.0711280000000001E-2</c:v>
                </c:pt>
                <c:pt idx="1156">
                  <c:v>-3.0660590000000001E-2</c:v>
                </c:pt>
                <c:pt idx="1157">
                  <c:v>-3.3527170000000002E-2</c:v>
                </c:pt>
                <c:pt idx="1158">
                  <c:v>-3.5001959999999999E-2</c:v>
                </c:pt>
                <c:pt idx="1159">
                  <c:v>-3.7748700000000003E-2</c:v>
                </c:pt>
                <c:pt idx="1160">
                  <c:v>-4.0356009999999998E-2</c:v>
                </c:pt>
                <c:pt idx="1161">
                  <c:v>-4.0091050000000003E-2</c:v>
                </c:pt>
                <c:pt idx="1162">
                  <c:v>-3.9242949999999999E-2</c:v>
                </c:pt>
                <c:pt idx="1163">
                  <c:v>-3.5783429999999998E-2</c:v>
                </c:pt>
                <c:pt idx="1164">
                  <c:v>-3.2833040000000001E-2</c:v>
                </c:pt>
                <c:pt idx="1165">
                  <c:v>-3.332363E-2</c:v>
                </c:pt>
                <c:pt idx="1166">
                  <c:v>-3.5378470000000002E-2</c:v>
                </c:pt>
                <c:pt idx="1167">
                  <c:v>-3.6523649999999998E-2</c:v>
                </c:pt>
                <c:pt idx="1168">
                  <c:v>-3.5657050000000003E-2</c:v>
                </c:pt>
                <c:pt idx="1169">
                  <c:v>-3.5661600000000002E-2</c:v>
                </c:pt>
                <c:pt idx="1170">
                  <c:v>-3.4208460000000003E-2</c:v>
                </c:pt>
                <c:pt idx="1171">
                  <c:v>-3.5526990000000001E-2</c:v>
                </c:pt>
                <c:pt idx="1172">
                  <c:v>-3.3165529999999999E-2</c:v>
                </c:pt>
                <c:pt idx="1173">
                  <c:v>-3.6275809999999999E-2</c:v>
                </c:pt>
                <c:pt idx="1174">
                  <c:v>-3.8801919999999997E-2</c:v>
                </c:pt>
                <c:pt idx="1175">
                  <c:v>-3.778165E-2</c:v>
                </c:pt>
                <c:pt idx="1176">
                  <c:v>-3.8803980000000002E-2</c:v>
                </c:pt>
                <c:pt idx="1177">
                  <c:v>-3.8082989999999997E-2</c:v>
                </c:pt>
                <c:pt idx="1178">
                  <c:v>-3.8244390000000003E-2</c:v>
                </c:pt>
                <c:pt idx="1179">
                  <c:v>-3.8684129999999997E-2</c:v>
                </c:pt>
                <c:pt idx="1180">
                  <c:v>-4.1520359999999999E-2</c:v>
                </c:pt>
                <c:pt idx="1181">
                  <c:v>-3.975248E-2</c:v>
                </c:pt>
                <c:pt idx="1182">
                  <c:v>-3.995315E-2</c:v>
                </c:pt>
                <c:pt idx="1183">
                  <c:v>-3.9569399999999998E-2</c:v>
                </c:pt>
                <c:pt idx="1184">
                  <c:v>-3.7781670000000003E-2</c:v>
                </c:pt>
                <c:pt idx="1185">
                  <c:v>-3.6259510000000002E-2</c:v>
                </c:pt>
                <c:pt idx="1186">
                  <c:v>-3.5849430000000002E-2</c:v>
                </c:pt>
                <c:pt idx="1187">
                  <c:v>-3.5635449999999999E-2</c:v>
                </c:pt>
                <c:pt idx="1188">
                  <c:v>-3.6812449999999997E-2</c:v>
                </c:pt>
                <c:pt idx="1189">
                  <c:v>-3.6290650000000001E-2</c:v>
                </c:pt>
                <c:pt idx="1190">
                  <c:v>-3.3747100000000002E-2</c:v>
                </c:pt>
                <c:pt idx="1191">
                  <c:v>-3.2538030000000003E-2</c:v>
                </c:pt>
                <c:pt idx="1192">
                  <c:v>-3.0660239999999998E-2</c:v>
                </c:pt>
                <c:pt idx="1193">
                  <c:v>-3.3403380000000003E-2</c:v>
                </c:pt>
                <c:pt idx="1194">
                  <c:v>-3.346884E-2</c:v>
                </c:pt>
                <c:pt idx="1195">
                  <c:v>-3.4951580000000003E-2</c:v>
                </c:pt>
                <c:pt idx="1196">
                  <c:v>-3.228147E-2</c:v>
                </c:pt>
                <c:pt idx="1197">
                  <c:v>-3.2631390000000003E-2</c:v>
                </c:pt>
                <c:pt idx="1198">
                  <c:v>-3.2199730000000003E-2</c:v>
                </c:pt>
                <c:pt idx="1199">
                  <c:v>-3.4506500000000002E-2</c:v>
                </c:pt>
                <c:pt idx="1200">
                  <c:v>-3.5796189999999999E-2</c:v>
                </c:pt>
                <c:pt idx="1201">
                  <c:v>-3.6450999999999997E-2</c:v>
                </c:pt>
                <c:pt idx="1202">
                  <c:v>-3.5233229999999997E-2</c:v>
                </c:pt>
                <c:pt idx="1203">
                  <c:v>-3.6876310000000002E-2</c:v>
                </c:pt>
                <c:pt idx="1204">
                  <c:v>-3.776293E-2</c:v>
                </c:pt>
                <c:pt idx="1205">
                  <c:v>-3.8544889999999998E-2</c:v>
                </c:pt>
                <c:pt idx="1206">
                  <c:v>-3.7173299999999999E-2</c:v>
                </c:pt>
                <c:pt idx="1207">
                  <c:v>-3.6723350000000002E-2</c:v>
                </c:pt>
                <c:pt idx="1208">
                  <c:v>-3.7958260000000001E-2</c:v>
                </c:pt>
                <c:pt idx="1209">
                  <c:v>-3.7705910000000002E-2</c:v>
                </c:pt>
                <c:pt idx="1210">
                  <c:v>-3.7687770000000002E-2</c:v>
                </c:pt>
                <c:pt idx="1211">
                  <c:v>-3.7558620000000001E-2</c:v>
                </c:pt>
                <c:pt idx="1212">
                  <c:v>-3.8460040000000001E-2</c:v>
                </c:pt>
                <c:pt idx="1213">
                  <c:v>-3.9531440000000001E-2</c:v>
                </c:pt>
                <c:pt idx="1214">
                  <c:v>-4.1138889999999997E-2</c:v>
                </c:pt>
                <c:pt idx="1215">
                  <c:v>-3.91185E-2</c:v>
                </c:pt>
                <c:pt idx="1216">
                  <c:v>-3.4587270000000003E-2</c:v>
                </c:pt>
                <c:pt idx="1217">
                  <c:v>-3.558828E-2</c:v>
                </c:pt>
                <c:pt idx="1218">
                  <c:v>-3.9616899999999997E-2</c:v>
                </c:pt>
                <c:pt idx="1219">
                  <c:v>-3.788913E-2</c:v>
                </c:pt>
                <c:pt idx="1220">
                  <c:v>-3.5480579999999998E-2</c:v>
                </c:pt>
                <c:pt idx="1221">
                  <c:v>-3.5195070000000002E-2</c:v>
                </c:pt>
                <c:pt idx="1222">
                  <c:v>-3.6526240000000001E-2</c:v>
                </c:pt>
                <c:pt idx="1223">
                  <c:v>-3.6285199999999997E-2</c:v>
                </c:pt>
                <c:pt idx="1224">
                  <c:v>-4.0133219999999997E-2</c:v>
                </c:pt>
                <c:pt idx="1225">
                  <c:v>-4.1069410000000001E-2</c:v>
                </c:pt>
                <c:pt idx="1226">
                  <c:v>-3.7813069999999997E-2</c:v>
                </c:pt>
                <c:pt idx="1227">
                  <c:v>-3.6379660000000001E-2</c:v>
                </c:pt>
                <c:pt idx="1228">
                  <c:v>-4.5121080000000001E-2</c:v>
                </c:pt>
                <c:pt idx="1229">
                  <c:v>-4.337353E-2</c:v>
                </c:pt>
                <c:pt idx="1230">
                  <c:v>-3.9990299999999999E-2</c:v>
                </c:pt>
                <c:pt idx="1231">
                  <c:v>-4.0978819999999999E-2</c:v>
                </c:pt>
                <c:pt idx="1232">
                  <c:v>-4.6837719999999999E-2</c:v>
                </c:pt>
                <c:pt idx="1233">
                  <c:v>-4.4422490000000002E-2</c:v>
                </c:pt>
                <c:pt idx="1234">
                  <c:v>-3.850377E-2</c:v>
                </c:pt>
                <c:pt idx="1235">
                  <c:v>-4.0266290000000003E-2</c:v>
                </c:pt>
                <c:pt idx="1236">
                  <c:v>-3.9512489999999997E-2</c:v>
                </c:pt>
                <c:pt idx="1237">
                  <c:v>-3.7784749999999999E-2</c:v>
                </c:pt>
                <c:pt idx="1238">
                  <c:v>-3.7439630000000002E-2</c:v>
                </c:pt>
                <c:pt idx="1239">
                  <c:v>-3.9047680000000001E-2</c:v>
                </c:pt>
                <c:pt idx="1240">
                  <c:v>-3.6362119999999998E-2</c:v>
                </c:pt>
                <c:pt idx="1241">
                  <c:v>-3.3530619999999997E-2</c:v>
                </c:pt>
                <c:pt idx="1242">
                  <c:v>-3.4733680000000003E-2</c:v>
                </c:pt>
                <c:pt idx="1243">
                  <c:v>-3.8990190000000001E-2</c:v>
                </c:pt>
                <c:pt idx="1244">
                  <c:v>-3.7331349999999999E-2</c:v>
                </c:pt>
                <c:pt idx="1245">
                  <c:v>-3.7890439999999997E-2</c:v>
                </c:pt>
                <c:pt idx="1246">
                  <c:v>-4.1790979999999998E-2</c:v>
                </c:pt>
                <c:pt idx="1247">
                  <c:v>-4.0010820000000002E-2</c:v>
                </c:pt>
                <c:pt idx="1248">
                  <c:v>-3.7124450000000003E-2</c:v>
                </c:pt>
                <c:pt idx="1249">
                  <c:v>-3.5490479999999998E-2</c:v>
                </c:pt>
                <c:pt idx="1250">
                  <c:v>-3.4301940000000003E-2</c:v>
                </c:pt>
                <c:pt idx="1251">
                  <c:v>-3.8028979999999997E-2</c:v>
                </c:pt>
                <c:pt idx="1252">
                  <c:v>-3.5500980000000001E-2</c:v>
                </c:pt>
                <c:pt idx="1253">
                  <c:v>-3.6521749999999999E-2</c:v>
                </c:pt>
                <c:pt idx="1254">
                  <c:v>-3.7011139999999998E-2</c:v>
                </c:pt>
                <c:pt idx="1255">
                  <c:v>-3.9217969999999998E-2</c:v>
                </c:pt>
                <c:pt idx="1256">
                  <c:v>-3.7911559999999997E-2</c:v>
                </c:pt>
                <c:pt idx="1257">
                  <c:v>-3.5325910000000002E-2</c:v>
                </c:pt>
                <c:pt idx="1258">
                  <c:v>-3.3739239999999997E-2</c:v>
                </c:pt>
                <c:pt idx="1259">
                  <c:v>-3.5709390000000001E-2</c:v>
                </c:pt>
                <c:pt idx="1260">
                  <c:v>-3.3399699999999997E-2</c:v>
                </c:pt>
                <c:pt idx="1261">
                  <c:v>-3.2443119999999999E-2</c:v>
                </c:pt>
                <c:pt idx="1262">
                  <c:v>-3.0694780000000001E-2</c:v>
                </c:pt>
                <c:pt idx="1263">
                  <c:v>-3.0914270000000001E-2</c:v>
                </c:pt>
                <c:pt idx="1264">
                  <c:v>-2.9249210000000001E-2</c:v>
                </c:pt>
                <c:pt idx="1265">
                  <c:v>-3.3595750000000001E-2</c:v>
                </c:pt>
                <c:pt idx="1266">
                  <c:v>-2.702032E-2</c:v>
                </c:pt>
                <c:pt idx="1267">
                  <c:v>-2.5675980000000001E-2</c:v>
                </c:pt>
                <c:pt idx="1268">
                  <c:v>-3.1591710000000002E-2</c:v>
                </c:pt>
                <c:pt idx="1269">
                  <c:v>-3.2215830000000001E-2</c:v>
                </c:pt>
                <c:pt idx="1270">
                  <c:v>-2.4984929999999999E-2</c:v>
                </c:pt>
                <c:pt idx="1271">
                  <c:v>-2.6135930000000002E-2</c:v>
                </c:pt>
                <c:pt idx="1272">
                  <c:v>-2.770307E-2</c:v>
                </c:pt>
                <c:pt idx="1273">
                  <c:v>-2.5897199999999999E-2</c:v>
                </c:pt>
                <c:pt idx="1274">
                  <c:v>-2.3132369999999999E-2</c:v>
                </c:pt>
                <c:pt idx="1275">
                  <c:v>-2.754384E-2</c:v>
                </c:pt>
                <c:pt idx="1276">
                  <c:v>-2.7087989999999999E-2</c:v>
                </c:pt>
                <c:pt idx="1277">
                  <c:v>-2.5259480000000001E-2</c:v>
                </c:pt>
                <c:pt idx="1278">
                  <c:v>-2.628755E-2</c:v>
                </c:pt>
                <c:pt idx="1279">
                  <c:v>-2.368901E-2</c:v>
                </c:pt>
                <c:pt idx="1280">
                  <c:v>-2.400588E-2</c:v>
                </c:pt>
                <c:pt idx="1281">
                  <c:v>-2.7847139999999999E-2</c:v>
                </c:pt>
                <c:pt idx="1282">
                  <c:v>-2.9187649999999999E-2</c:v>
                </c:pt>
                <c:pt idx="1283">
                  <c:v>-2.658083E-2</c:v>
                </c:pt>
                <c:pt idx="1284">
                  <c:v>-2.0793539999999999E-2</c:v>
                </c:pt>
                <c:pt idx="1285">
                  <c:v>-1.93178E-2</c:v>
                </c:pt>
                <c:pt idx="1286">
                  <c:v>-1.9548909999999999E-2</c:v>
                </c:pt>
                <c:pt idx="1287">
                  <c:v>-2.0221510000000002E-2</c:v>
                </c:pt>
                <c:pt idx="1288">
                  <c:v>-1.7268729999999999E-2</c:v>
                </c:pt>
                <c:pt idx="1289">
                  <c:v>-1.489615E-2</c:v>
                </c:pt>
                <c:pt idx="1290">
                  <c:v>-1.6771149999999999E-2</c:v>
                </c:pt>
                <c:pt idx="1291">
                  <c:v>-1.6292339999999999E-2</c:v>
                </c:pt>
                <c:pt idx="1292">
                  <c:v>-1.3451050000000001E-2</c:v>
                </c:pt>
                <c:pt idx="1293">
                  <c:v>-9.8579400000000008E-3</c:v>
                </c:pt>
                <c:pt idx="1294">
                  <c:v>-1.6116149999999999E-2</c:v>
                </c:pt>
                <c:pt idx="1295">
                  <c:v>-1.52397E-2</c:v>
                </c:pt>
                <c:pt idx="1296">
                  <c:v>-1.5768170000000001E-2</c:v>
                </c:pt>
                <c:pt idx="1297">
                  <c:v>-1.7566149999999999E-2</c:v>
                </c:pt>
                <c:pt idx="1298">
                  <c:v>-1.2997369999999999E-2</c:v>
                </c:pt>
                <c:pt idx="1299">
                  <c:v>-1.4311590000000001E-2</c:v>
                </c:pt>
                <c:pt idx="1300">
                  <c:v>-1.1662540000000001E-2</c:v>
                </c:pt>
                <c:pt idx="1301">
                  <c:v>-1.4913610000000001E-2</c:v>
                </c:pt>
                <c:pt idx="1302">
                  <c:v>-1.265764E-2</c:v>
                </c:pt>
                <c:pt idx="1303">
                  <c:v>-1.1504210000000001E-2</c:v>
                </c:pt>
                <c:pt idx="1304">
                  <c:v>-1.000525E-2</c:v>
                </c:pt>
                <c:pt idx="1305">
                  <c:v>-1.065077E-2</c:v>
                </c:pt>
                <c:pt idx="1306">
                  <c:v>-8.1901630000000003E-3</c:v>
                </c:pt>
                <c:pt idx="1307">
                  <c:v>-1.003442E-2</c:v>
                </c:pt>
                <c:pt idx="1308">
                  <c:v>-1.2596909999999999E-2</c:v>
                </c:pt>
                <c:pt idx="1309">
                  <c:v>2.5504039999999999E-2</c:v>
                </c:pt>
                <c:pt idx="1310">
                  <c:v>3.0367069999999999E-2</c:v>
                </c:pt>
                <c:pt idx="1311">
                  <c:v>1.2230110000000001E-2</c:v>
                </c:pt>
                <c:pt idx="1312">
                  <c:v>-2.5994780000000001E-3</c:v>
                </c:pt>
                <c:pt idx="1313">
                  <c:v>-4.0596620000000003E-3</c:v>
                </c:pt>
                <c:pt idx="1314">
                  <c:v>-3.7211290000000001E-3</c:v>
                </c:pt>
                <c:pt idx="1315">
                  <c:v>-2.2847330000000002E-3</c:v>
                </c:pt>
                <c:pt idx="1316">
                  <c:v>-9.8010240000000002E-3</c:v>
                </c:pt>
                <c:pt idx="1317">
                  <c:v>-3.003763E-3</c:v>
                </c:pt>
                <c:pt idx="1318">
                  <c:v>-5.2302499999999999E-4</c:v>
                </c:pt>
                <c:pt idx="1319">
                  <c:v>2.253948E-3</c:v>
                </c:pt>
                <c:pt idx="1320">
                  <c:v>2.8979349999999999E-3</c:v>
                </c:pt>
                <c:pt idx="1321">
                  <c:v>2.1044290000000001E-3</c:v>
                </c:pt>
                <c:pt idx="1322">
                  <c:v>4.5712909999999999E-3</c:v>
                </c:pt>
                <c:pt idx="1323">
                  <c:v>6.5632779999999996E-3</c:v>
                </c:pt>
                <c:pt idx="1324">
                  <c:v>4.8664260000000001E-3</c:v>
                </c:pt>
                <c:pt idx="1325">
                  <c:v>8.0155020000000007E-3</c:v>
                </c:pt>
                <c:pt idx="1326">
                  <c:v>1.557036E-2</c:v>
                </c:pt>
                <c:pt idx="1327">
                  <c:v>1.089733E-2</c:v>
                </c:pt>
                <c:pt idx="1328">
                  <c:v>1.107219E-3</c:v>
                </c:pt>
                <c:pt idx="1329">
                  <c:v>4.2873420000000004E-3</c:v>
                </c:pt>
                <c:pt idx="1330">
                  <c:v>7.1126089999999998E-3</c:v>
                </c:pt>
                <c:pt idx="1331">
                  <c:v>8.1776330000000001E-3</c:v>
                </c:pt>
                <c:pt idx="1332">
                  <c:v>3.0801050000000001E-3</c:v>
                </c:pt>
                <c:pt idx="1333">
                  <c:v>7.85631E-3</c:v>
                </c:pt>
                <c:pt idx="1334">
                  <c:v>5.9472489999999999E-3</c:v>
                </c:pt>
                <c:pt idx="1335">
                  <c:v>4.6938529999999996E-3</c:v>
                </c:pt>
                <c:pt idx="1336">
                  <c:v>1.2222810000000001E-2</c:v>
                </c:pt>
                <c:pt idx="1337">
                  <c:v>8.3334080000000005E-3</c:v>
                </c:pt>
                <c:pt idx="1338">
                  <c:v>2.4823639999999999E-3</c:v>
                </c:pt>
                <c:pt idx="1339">
                  <c:v>8.3263940000000009E-3</c:v>
                </c:pt>
                <c:pt idx="1340">
                  <c:v>4.986959E-3</c:v>
                </c:pt>
                <c:pt idx="1341">
                  <c:v>6.814924E-3</c:v>
                </c:pt>
                <c:pt idx="1342">
                  <c:v>4.907677E-3</c:v>
                </c:pt>
                <c:pt idx="1343">
                  <c:v>6.6957969999999999E-3</c:v>
                </c:pt>
                <c:pt idx="1344">
                  <c:v>3.158377E-3</c:v>
                </c:pt>
                <c:pt idx="1345">
                  <c:v>6.1893149999999999E-3</c:v>
                </c:pt>
                <c:pt idx="1346">
                  <c:v>6.2574579999999996E-3</c:v>
                </c:pt>
                <c:pt idx="1347">
                  <c:v>4.1787509999999996E-3</c:v>
                </c:pt>
                <c:pt idx="1348">
                  <c:v>4.5397229999999998E-3</c:v>
                </c:pt>
                <c:pt idx="1349">
                  <c:v>1.1051129999999999E-2</c:v>
                </c:pt>
                <c:pt idx="1350">
                  <c:v>4.8043299999999999E-3</c:v>
                </c:pt>
                <c:pt idx="1351">
                  <c:v>-5.3965940000000002E-3</c:v>
                </c:pt>
                <c:pt idx="1352">
                  <c:v>9.7196420000000006E-3</c:v>
                </c:pt>
                <c:pt idx="1353">
                  <c:v>6.7183659999999999E-3</c:v>
                </c:pt>
                <c:pt idx="1354">
                  <c:v>1.783995E-3</c:v>
                </c:pt>
                <c:pt idx="1355">
                  <c:v>1.13201E-2</c:v>
                </c:pt>
                <c:pt idx="1356">
                  <c:v>4.7138739999999998E-3</c:v>
                </c:pt>
                <c:pt idx="1357">
                  <c:v>6.0635869999999996E-3</c:v>
                </c:pt>
                <c:pt idx="1358">
                  <c:v>5.859375E-3</c:v>
                </c:pt>
                <c:pt idx="1359">
                  <c:v>5.2681289999999999E-3</c:v>
                </c:pt>
                <c:pt idx="1360">
                  <c:v>6.8694630000000001E-3</c:v>
                </c:pt>
                <c:pt idx="1361">
                  <c:v>4.2873169999999997E-3</c:v>
                </c:pt>
                <c:pt idx="1362">
                  <c:v>6.7386479999999999E-3</c:v>
                </c:pt>
                <c:pt idx="1363">
                  <c:v>6.4295469999999999E-3</c:v>
                </c:pt>
                <c:pt idx="1364">
                  <c:v>6.0814229999999999E-3</c:v>
                </c:pt>
                <c:pt idx="1365">
                  <c:v>5.7870730000000002E-3</c:v>
                </c:pt>
                <c:pt idx="1366">
                  <c:v>7.1505700000000002E-3</c:v>
                </c:pt>
                <c:pt idx="1367">
                  <c:v>5.7442789999999997E-3</c:v>
                </c:pt>
                <c:pt idx="1368">
                  <c:v>5.9665580000000003E-3</c:v>
                </c:pt>
                <c:pt idx="1369">
                  <c:v>5.905731E-3</c:v>
                </c:pt>
                <c:pt idx="1370">
                  <c:v>4.237251E-3</c:v>
                </c:pt>
                <c:pt idx="1371">
                  <c:v>8.9904670000000002E-3</c:v>
                </c:pt>
                <c:pt idx="1372">
                  <c:v>7.3896509999999997E-3</c:v>
                </c:pt>
                <c:pt idx="1373">
                  <c:v>3.9579569999999998E-3</c:v>
                </c:pt>
                <c:pt idx="1374">
                  <c:v>4.3748190000000003E-3</c:v>
                </c:pt>
                <c:pt idx="1375">
                  <c:v>4.3543740000000003E-3</c:v>
                </c:pt>
                <c:pt idx="1376">
                  <c:v>4.9816110000000004E-3</c:v>
                </c:pt>
                <c:pt idx="1377">
                  <c:v>3.2268980000000002E-3</c:v>
                </c:pt>
                <c:pt idx="1378">
                  <c:v>3.6377829999999999E-3</c:v>
                </c:pt>
                <c:pt idx="1379">
                  <c:v>1.457762E-3</c:v>
                </c:pt>
                <c:pt idx="1380">
                  <c:v>-1.292697E-3</c:v>
                </c:pt>
                <c:pt idx="1381">
                  <c:v>-4.5953859999999999E-4</c:v>
                </c:pt>
                <c:pt idx="1382">
                  <c:v>1.2972089999999999E-3</c:v>
                </c:pt>
                <c:pt idx="1383">
                  <c:v>-1.359313E-3</c:v>
                </c:pt>
                <c:pt idx="1384">
                  <c:v>-1.6264389999999999E-3</c:v>
                </c:pt>
                <c:pt idx="1385">
                  <c:v>-6.4689480000000002E-4</c:v>
                </c:pt>
                <c:pt idx="1386">
                  <c:v>8.7514570000000005E-4</c:v>
                </c:pt>
                <c:pt idx="1387">
                  <c:v>2.6743129999999999E-4</c:v>
                </c:pt>
                <c:pt idx="1388">
                  <c:v>-2.8591440000000001E-3</c:v>
                </c:pt>
                <c:pt idx="1389">
                  <c:v>-2.8327909999999999E-3</c:v>
                </c:pt>
                <c:pt idx="1390">
                  <c:v>-2.3253430000000001E-3</c:v>
                </c:pt>
                <c:pt idx="1391">
                  <c:v>-9.0017250000000004E-4</c:v>
                </c:pt>
                <c:pt idx="1392">
                  <c:v>2.3736149999999999E-3</c:v>
                </c:pt>
                <c:pt idx="1393">
                  <c:v>3.773144E-3</c:v>
                </c:pt>
                <c:pt idx="1394">
                  <c:v>6.4011090000000003E-3</c:v>
                </c:pt>
                <c:pt idx="1395">
                  <c:v>7.265835E-3</c:v>
                </c:pt>
                <c:pt idx="1396">
                  <c:v>8.8653650000000001E-3</c:v>
                </c:pt>
                <c:pt idx="1397">
                  <c:v>4.9007429999999999E-3</c:v>
                </c:pt>
                <c:pt idx="1398">
                  <c:v>5.6981569999999997E-3</c:v>
                </c:pt>
                <c:pt idx="1399">
                  <c:v>1.221126E-2</c:v>
                </c:pt>
                <c:pt idx="1400">
                  <c:v>2.181284E-2</c:v>
                </c:pt>
                <c:pt idx="1401">
                  <c:v>2.4654120000000002E-2</c:v>
                </c:pt>
                <c:pt idx="1402">
                  <c:v>2.8397390000000002E-2</c:v>
                </c:pt>
                <c:pt idx="1403">
                  <c:v>3.0843889999999999E-2</c:v>
                </c:pt>
                <c:pt idx="1404">
                  <c:v>3.6568370000000003E-2</c:v>
                </c:pt>
                <c:pt idx="1405">
                  <c:v>3.6727599999999999E-2</c:v>
                </c:pt>
                <c:pt idx="1406">
                  <c:v>3.7305900000000003E-2</c:v>
                </c:pt>
                <c:pt idx="1407">
                  <c:v>4.3539500000000002E-2</c:v>
                </c:pt>
                <c:pt idx="1408">
                  <c:v>4.2251669999999998E-2</c:v>
                </c:pt>
                <c:pt idx="1409">
                  <c:v>3.7626720000000002E-2</c:v>
                </c:pt>
                <c:pt idx="1410">
                  <c:v>2.9773310000000001E-2</c:v>
                </c:pt>
                <c:pt idx="1411">
                  <c:v>2.538671E-2</c:v>
                </c:pt>
                <c:pt idx="1412">
                  <c:v>3.017266E-2</c:v>
                </c:pt>
                <c:pt idx="1413">
                  <c:v>3.2812019999999997E-2</c:v>
                </c:pt>
                <c:pt idx="1414">
                  <c:v>3.5659129999999997E-2</c:v>
                </c:pt>
                <c:pt idx="1415">
                  <c:v>3.363447E-2</c:v>
                </c:pt>
                <c:pt idx="1416">
                  <c:v>3.5763009999999998E-2</c:v>
                </c:pt>
                <c:pt idx="1417">
                  <c:v>4.0519670000000001E-2</c:v>
                </c:pt>
                <c:pt idx="1418">
                  <c:v>4.646169E-2</c:v>
                </c:pt>
                <c:pt idx="1419">
                  <c:v>4.7989169999999998E-2</c:v>
                </c:pt>
                <c:pt idx="1420">
                  <c:v>5.1203239999999997E-2</c:v>
                </c:pt>
                <c:pt idx="1421">
                  <c:v>5.192683E-2</c:v>
                </c:pt>
                <c:pt idx="1422">
                  <c:v>5.671139E-2</c:v>
                </c:pt>
                <c:pt idx="1423">
                  <c:v>6.4796320000000004E-2</c:v>
                </c:pt>
                <c:pt idx="1424">
                  <c:v>6.7125969999999993E-2</c:v>
                </c:pt>
                <c:pt idx="1425">
                  <c:v>6.84554E-2</c:v>
                </c:pt>
                <c:pt idx="1426">
                  <c:v>7.1967820000000002E-2</c:v>
                </c:pt>
                <c:pt idx="1427">
                  <c:v>7.7338599999999993E-2</c:v>
                </c:pt>
                <c:pt idx="1428">
                  <c:v>8.7876179999999998E-2</c:v>
                </c:pt>
                <c:pt idx="1429">
                  <c:v>8.9398679999999994E-2</c:v>
                </c:pt>
                <c:pt idx="1430">
                  <c:v>9.19547E-2</c:v>
                </c:pt>
                <c:pt idx="1431">
                  <c:v>9.8387440000000007E-2</c:v>
                </c:pt>
                <c:pt idx="1432">
                  <c:v>0.108547</c:v>
                </c:pt>
                <c:pt idx="1433">
                  <c:v>0.11924460000000001</c:v>
                </c:pt>
                <c:pt idx="1434">
                  <c:v>0.12772539999999999</c:v>
                </c:pt>
                <c:pt idx="1435">
                  <c:v>0.13857130000000001</c:v>
                </c:pt>
                <c:pt idx="1436">
                  <c:v>0.1507715</c:v>
                </c:pt>
                <c:pt idx="1437">
                  <c:v>0.16006799999999999</c:v>
                </c:pt>
                <c:pt idx="1438">
                  <c:v>0.16399620000000001</c:v>
                </c:pt>
                <c:pt idx="1439">
                  <c:v>0.16717660000000001</c:v>
                </c:pt>
                <c:pt idx="1440">
                  <c:v>0.17171800000000001</c:v>
                </c:pt>
                <c:pt idx="1441">
                  <c:v>0.1765872</c:v>
                </c:pt>
                <c:pt idx="1442">
                  <c:v>0.18317249999999999</c:v>
                </c:pt>
                <c:pt idx="1443">
                  <c:v>0.19397800000000001</c:v>
                </c:pt>
                <c:pt idx="1444">
                  <c:v>0.1971813</c:v>
                </c:pt>
                <c:pt idx="1445">
                  <c:v>0.20188030000000001</c:v>
                </c:pt>
                <c:pt idx="1446">
                  <c:v>0.20743220000000001</c:v>
                </c:pt>
                <c:pt idx="1447">
                  <c:v>0.21255660000000001</c:v>
                </c:pt>
                <c:pt idx="1448">
                  <c:v>0.2192028</c:v>
                </c:pt>
                <c:pt idx="1449">
                  <c:v>0.2259023</c:v>
                </c:pt>
                <c:pt idx="1450">
                  <c:v>0.23290050000000001</c:v>
                </c:pt>
                <c:pt idx="1451">
                  <c:v>0.23815130000000001</c:v>
                </c:pt>
                <c:pt idx="1452">
                  <c:v>0.24032490000000001</c:v>
                </c:pt>
                <c:pt idx="1453">
                  <c:v>0.23873240000000001</c:v>
                </c:pt>
                <c:pt idx="1454">
                  <c:v>0.2433157</c:v>
                </c:pt>
                <c:pt idx="1455">
                  <c:v>0.2495067</c:v>
                </c:pt>
                <c:pt idx="1456">
                  <c:v>0.25034319999999999</c:v>
                </c:pt>
                <c:pt idx="1457">
                  <c:v>0.2492016</c:v>
                </c:pt>
                <c:pt idx="1458">
                  <c:v>0.24748490000000001</c:v>
                </c:pt>
                <c:pt idx="1459">
                  <c:v>0.2479229</c:v>
                </c:pt>
                <c:pt idx="1460">
                  <c:v>0.2499035</c:v>
                </c:pt>
                <c:pt idx="1461">
                  <c:v>0.25523709999999999</c:v>
                </c:pt>
                <c:pt idx="1462">
                  <c:v>0.2542121</c:v>
                </c:pt>
                <c:pt idx="1463">
                  <c:v>0.25552190000000002</c:v>
                </c:pt>
                <c:pt idx="1464">
                  <c:v>0.2585906</c:v>
                </c:pt>
                <c:pt idx="1465">
                  <c:v>0.25842280000000001</c:v>
                </c:pt>
                <c:pt idx="1466">
                  <c:v>0.2569169</c:v>
                </c:pt>
                <c:pt idx="1467">
                  <c:v>0.25226320000000002</c:v>
                </c:pt>
                <c:pt idx="1468">
                  <c:v>0.25119350000000001</c:v>
                </c:pt>
                <c:pt idx="1469">
                  <c:v>0.25183270000000002</c:v>
                </c:pt>
                <c:pt idx="1470">
                  <c:v>0.2494972</c:v>
                </c:pt>
                <c:pt idx="1471">
                  <c:v>0.24873049999999999</c:v>
                </c:pt>
                <c:pt idx="1472">
                  <c:v>0.2486382</c:v>
                </c:pt>
                <c:pt idx="1473">
                  <c:v>0.2473447</c:v>
                </c:pt>
                <c:pt idx="1474">
                  <c:v>0.24799660000000001</c:v>
                </c:pt>
                <c:pt idx="1475">
                  <c:v>0.24700050000000001</c:v>
                </c:pt>
                <c:pt idx="1476">
                  <c:v>0.24378440000000001</c:v>
                </c:pt>
                <c:pt idx="1477">
                  <c:v>0.24241889999999999</c:v>
                </c:pt>
                <c:pt idx="1478">
                  <c:v>0.24449389999999999</c:v>
                </c:pt>
                <c:pt idx="1479">
                  <c:v>0.2440551</c:v>
                </c:pt>
                <c:pt idx="1480">
                  <c:v>0.2431827</c:v>
                </c:pt>
                <c:pt idx="1481">
                  <c:v>0.2417115</c:v>
                </c:pt>
                <c:pt idx="1482">
                  <c:v>0.24165519999999999</c:v>
                </c:pt>
                <c:pt idx="1483">
                  <c:v>0.2410592</c:v>
                </c:pt>
                <c:pt idx="1484">
                  <c:v>0.2412646</c:v>
                </c:pt>
                <c:pt idx="1485">
                  <c:v>0.24171970000000001</c:v>
                </c:pt>
                <c:pt idx="1486">
                  <c:v>0.24089250000000001</c:v>
                </c:pt>
                <c:pt idx="1487">
                  <c:v>0.23929900000000001</c:v>
                </c:pt>
                <c:pt idx="1488">
                  <c:v>0.2429955</c:v>
                </c:pt>
                <c:pt idx="1489">
                  <c:v>0.2416797</c:v>
                </c:pt>
                <c:pt idx="1490">
                  <c:v>0.24094989999999999</c:v>
                </c:pt>
                <c:pt idx="1491">
                  <c:v>0.240337</c:v>
                </c:pt>
                <c:pt idx="1492">
                  <c:v>0.23986089999999999</c:v>
                </c:pt>
                <c:pt idx="1493">
                  <c:v>0.24100360000000001</c:v>
                </c:pt>
                <c:pt idx="1494">
                  <c:v>0.24079300000000001</c:v>
                </c:pt>
                <c:pt idx="1495">
                  <c:v>0.239564</c:v>
                </c:pt>
                <c:pt idx="1496">
                  <c:v>0.23796709999999999</c:v>
                </c:pt>
                <c:pt idx="1497">
                  <c:v>0.2375118</c:v>
                </c:pt>
                <c:pt idx="1498">
                  <c:v>0.23820179999999999</c:v>
                </c:pt>
                <c:pt idx="1499">
                  <c:v>0.23730129999999999</c:v>
                </c:pt>
                <c:pt idx="1500">
                  <c:v>0.23729</c:v>
                </c:pt>
                <c:pt idx="1501">
                  <c:v>0.23606959999999999</c:v>
                </c:pt>
                <c:pt idx="1502">
                  <c:v>0.2343942</c:v>
                </c:pt>
                <c:pt idx="1503">
                  <c:v>0.23385929999999999</c:v>
                </c:pt>
                <c:pt idx="1504">
                  <c:v>0.23499619999999999</c:v>
                </c:pt>
                <c:pt idx="1505">
                  <c:v>0.23490900000000001</c:v>
                </c:pt>
                <c:pt idx="1506">
                  <c:v>0.2327555</c:v>
                </c:pt>
                <c:pt idx="1507">
                  <c:v>0.23106789999999999</c:v>
                </c:pt>
                <c:pt idx="1508">
                  <c:v>0.22913210000000001</c:v>
                </c:pt>
                <c:pt idx="1509">
                  <c:v>0.22865940000000001</c:v>
                </c:pt>
                <c:pt idx="1510">
                  <c:v>0.22917119999999999</c:v>
                </c:pt>
                <c:pt idx="1511">
                  <c:v>0.22985149999999999</c:v>
                </c:pt>
                <c:pt idx="1512">
                  <c:v>0.23119960000000001</c:v>
                </c:pt>
                <c:pt idx="1513">
                  <c:v>0.2303625</c:v>
                </c:pt>
                <c:pt idx="1514">
                  <c:v>0.2305026</c:v>
                </c:pt>
                <c:pt idx="1515">
                  <c:v>0.2308413</c:v>
                </c:pt>
                <c:pt idx="1516">
                  <c:v>0.23200009999999999</c:v>
                </c:pt>
                <c:pt idx="1517">
                  <c:v>0.23170450000000001</c:v>
                </c:pt>
                <c:pt idx="1518">
                  <c:v>0.23109450000000001</c:v>
                </c:pt>
                <c:pt idx="1519">
                  <c:v>0.231102</c:v>
                </c:pt>
                <c:pt idx="1520">
                  <c:v>0.23155590000000001</c:v>
                </c:pt>
                <c:pt idx="1521">
                  <c:v>0.23222999999999999</c:v>
                </c:pt>
                <c:pt idx="1522">
                  <c:v>0.2322697</c:v>
                </c:pt>
                <c:pt idx="1523">
                  <c:v>0.23194049999999999</c:v>
                </c:pt>
                <c:pt idx="1524">
                  <c:v>0.23250989999999999</c:v>
                </c:pt>
                <c:pt idx="1525">
                  <c:v>0.23279949999999999</c:v>
                </c:pt>
                <c:pt idx="1526">
                  <c:v>0.2320632</c:v>
                </c:pt>
                <c:pt idx="1527">
                  <c:v>0.23125129999999999</c:v>
                </c:pt>
                <c:pt idx="1528">
                  <c:v>0.23081109999999999</c:v>
                </c:pt>
                <c:pt idx="1529">
                  <c:v>0.23100799999999999</c:v>
                </c:pt>
                <c:pt idx="1530">
                  <c:v>0.23199059999999999</c:v>
                </c:pt>
                <c:pt idx="1531">
                  <c:v>0.23254159999999999</c:v>
                </c:pt>
                <c:pt idx="1532">
                  <c:v>0.23257130000000001</c:v>
                </c:pt>
                <c:pt idx="1533">
                  <c:v>0.2331461</c:v>
                </c:pt>
                <c:pt idx="1534">
                  <c:v>0.23318220000000001</c:v>
                </c:pt>
                <c:pt idx="1535">
                  <c:v>0.23326839999999999</c:v>
                </c:pt>
                <c:pt idx="1536">
                  <c:v>0.23356740000000001</c:v>
                </c:pt>
                <c:pt idx="1537">
                  <c:v>0.2343307</c:v>
                </c:pt>
                <c:pt idx="1538">
                  <c:v>0.2337871</c:v>
                </c:pt>
                <c:pt idx="1539">
                  <c:v>0.23322950000000001</c:v>
                </c:pt>
                <c:pt idx="1540">
                  <c:v>0.23233090000000001</c:v>
                </c:pt>
                <c:pt idx="1541">
                  <c:v>0.23248630000000001</c:v>
                </c:pt>
                <c:pt idx="1542">
                  <c:v>0.23210929999999999</c:v>
                </c:pt>
                <c:pt idx="1543">
                  <c:v>0.23328740000000001</c:v>
                </c:pt>
                <c:pt idx="1544">
                  <c:v>0.23131309999999999</c:v>
                </c:pt>
                <c:pt idx="1545">
                  <c:v>0.23252510000000001</c:v>
                </c:pt>
                <c:pt idx="1546">
                  <c:v>0.2325748</c:v>
                </c:pt>
                <c:pt idx="1547">
                  <c:v>0.23162289999999999</c:v>
                </c:pt>
                <c:pt idx="1548">
                  <c:v>0.2317341</c:v>
                </c:pt>
                <c:pt idx="1549">
                  <c:v>0.2319435</c:v>
                </c:pt>
                <c:pt idx="1550">
                  <c:v>0.23293710000000001</c:v>
                </c:pt>
                <c:pt idx="1551">
                  <c:v>0.23416629999999999</c:v>
                </c:pt>
                <c:pt idx="1552">
                  <c:v>0.23277880000000001</c:v>
                </c:pt>
                <c:pt idx="1553">
                  <c:v>0.23213</c:v>
                </c:pt>
                <c:pt idx="1554">
                  <c:v>0.23204269999999999</c:v>
                </c:pt>
                <c:pt idx="1555">
                  <c:v>0.2335537</c:v>
                </c:pt>
                <c:pt idx="1556">
                  <c:v>0.2334194</c:v>
                </c:pt>
                <c:pt idx="1557">
                  <c:v>0.23312479999999999</c:v>
                </c:pt>
                <c:pt idx="1558">
                  <c:v>0.23372299999999999</c:v>
                </c:pt>
                <c:pt idx="1559">
                  <c:v>0.23463909999999999</c:v>
                </c:pt>
                <c:pt idx="1560">
                  <c:v>0.2339803</c:v>
                </c:pt>
                <c:pt idx="1561">
                  <c:v>0.23449980000000001</c:v>
                </c:pt>
                <c:pt idx="1562">
                  <c:v>0.23467689999999999</c:v>
                </c:pt>
                <c:pt idx="1563">
                  <c:v>0.23343249999999999</c:v>
                </c:pt>
                <c:pt idx="1564">
                  <c:v>0.23368059999999999</c:v>
                </c:pt>
                <c:pt idx="1565">
                  <c:v>0.23428669999999999</c:v>
                </c:pt>
                <c:pt idx="1566">
                  <c:v>0.2343903</c:v>
                </c:pt>
                <c:pt idx="1567">
                  <c:v>0.23388539999999999</c:v>
                </c:pt>
                <c:pt idx="1568">
                  <c:v>0.23473569999999999</c:v>
                </c:pt>
                <c:pt idx="1569">
                  <c:v>0.2353085</c:v>
                </c:pt>
                <c:pt idx="1570">
                  <c:v>0.23569570000000001</c:v>
                </c:pt>
                <c:pt idx="1571">
                  <c:v>0.23571220000000001</c:v>
                </c:pt>
                <c:pt idx="1572">
                  <c:v>0.23529639999999999</c:v>
                </c:pt>
                <c:pt idx="1573">
                  <c:v>0.23467399999999999</c:v>
                </c:pt>
                <c:pt idx="1574">
                  <c:v>0.23476659999999999</c:v>
                </c:pt>
                <c:pt idx="1575">
                  <c:v>0.2346039</c:v>
                </c:pt>
                <c:pt idx="1576">
                  <c:v>0.2341095</c:v>
                </c:pt>
                <c:pt idx="1577">
                  <c:v>0.23462040000000001</c:v>
                </c:pt>
                <c:pt idx="1578">
                  <c:v>0.2344985</c:v>
                </c:pt>
                <c:pt idx="1579">
                  <c:v>0.23351569999999999</c:v>
                </c:pt>
                <c:pt idx="1580">
                  <c:v>0.2333086</c:v>
                </c:pt>
                <c:pt idx="1581">
                  <c:v>0.23332220000000001</c:v>
                </c:pt>
                <c:pt idx="1582">
                  <c:v>0.2336384</c:v>
                </c:pt>
                <c:pt idx="1583">
                  <c:v>0.23371220000000001</c:v>
                </c:pt>
                <c:pt idx="1584">
                  <c:v>0.23334949999999999</c:v>
                </c:pt>
                <c:pt idx="1585">
                  <c:v>0.23334820000000001</c:v>
                </c:pt>
                <c:pt idx="1586">
                  <c:v>0.2335139</c:v>
                </c:pt>
                <c:pt idx="1587">
                  <c:v>0.23403679999999999</c:v>
                </c:pt>
                <c:pt idx="1588">
                  <c:v>0.23550270000000001</c:v>
                </c:pt>
                <c:pt idx="1589">
                  <c:v>0.23400309999999999</c:v>
                </c:pt>
                <c:pt idx="1590">
                  <c:v>0.23416790000000001</c:v>
                </c:pt>
                <c:pt idx="1591">
                  <c:v>0.2339628</c:v>
                </c:pt>
                <c:pt idx="1592">
                  <c:v>0.23415159999999999</c:v>
                </c:pt>
                <c:pt idx="1593">
                  <c:v>0.2337119</c:v>
                </c:pt>
                <c:pt idx="1594">
                  <c:v>0.23468820000000001</c:v>
                </c:pt>
                <c:pt idx="1595">
                  <c:v>0.2340402</c:v>
                </c:pt>
                <c:pt idx="1596">
                  <c:v>0.2348326</c:v>
                </c:pt>
                <c:pt idx="1597">
                  <c:v>0.2329745</c:v>
                </c:pt>
                <c:pt idx="1598">
                  <c:v>0.23300789999999999</c:v>
                </c:pt>
                <c:pt idx="1599">
                  <c:v>0.2315354</c:v>
                </c:pt>
                <c:pt idx="1600">
                  <c:v>0.2320459</c:v>
                </c:pt>
                <c:pt idx="1601">
                  <c:v>0.23174639999999999</c:v>
                </c:pt>
                <c:pt idx="1602">
                  <c:v>0.23201540000000001</c:v>
                </c:pt>
                <c:pt idx="1603">
                  <c:v>0.23131280000000001</c:v>
                </c:pt>
                <c:pt idx="1604">
                  <c:v>0.2326047</c:v>
                </c:pt>
                <c:pt idx="1605">
                  <c:v>0.23280190000000001</c:v>
                </c:pt>
                <c:pt idx="1606">
                  <c:v>0.23422570000000001</c:v>
                </c:pt>
                <c:pt idx="1607">
                  <c:v>0.23436999999999999</c:v>
                </c:pt>
                <c:pt idx="1608">
                  <c:v>0.23588700000000001</c:v>
                </c:pt>
                <c:pt idx="1609">
                  <c:v>0.2363159</c:v>
                </c:pt>
                <c:pt idx="1610">
                  <c:v>0.23556189999999999</c:v>
                </c:pt>
                <c:pt idx="1611">
                  <c:v>0.23479240000000001</c:v>
                </c:pt>
                <c:pt idx="1612">
                  <c:v>0.23464950000000001</c:v>
                </c:pt>
                <c:pt idx="1613">
                  <c:v>0.23456469999999999</c:v>
                </c:pt>
                <c:pt idx="1614">
                  <c:v>0.2350682</c:v>
                </c:pt>
                <c:pt idx="1615">
                  <c:v>0.2349514</c:v>
                </c:pt>
                <c:pt idx="1616">
                  <c:v>0.23515469999999999</c:v>
                </c:pt>
                <c:pt idx="1617">
                  <c:v>0.23561650000000001</c:v>
                </c:pt>
                <c:pt idx="1618">
                  <c:v>0.23592399999999999</c:v>
                </c:pt>
                <c:pt idx="1619">
                  <c:v>0.23543030000000001</c:v>
                </c:pt>
                <c:pt idx="1620">
                  <c:v>0.23519999999999999</c:v>
                </c:pt>
                <c:pt idx="1621">
                  <c:v>0.23531270000000001</c:v>
                </c:pt>
                <c:pt idx="1622">
                  <c:v>0.23634849999999999</c:v>
                </c:pt>
                <c:pt idx="1623">
                  <c:v>0.234877</c:v>
                </c:pt>
                <c:pt idx="1624">
                  <c:v>0.23552890000000001</c:v>
                </c:pt>
                <c:pt idx="1625">
                  <c:v>0.23523189999999999</c:v>
                </c:pt>
                <c:pt idx="1626">
                  <c:v>0.2342572</c:v>
                </c:pt>
                <c:pt idx="1627">
                  <c:v>0.23473620000000001</c:v>
                </c:pt>
                <c:pt idx="1628">
                  <c:v>0.23576939999999999</c:v>
                </c:pt>
                <c:pt idx="1629">
                  <c:v>0.23464860000000001</c:v>
                </c:pt>
                <c:pt idx="1630">
                  <c:v>0.235651</c:v>
                </c:pt>
                <c:pt idx="1631">
                  <c:v>0.23472380000000001</c:v>
                </c:pt>
                <c:pt idx="1632">
                  <c:v>0.23505719999999999</c:v>
                </c:pt>
                <c:pt idx="1633">
                  <c:v>0.2359134</c:v>
                </c:pt>
                <c:pt idx="1634">
                  <c:v>0.23676240000000001</c:v>
                </c:pt>
                <c:pt idx="1635">
                  <c:v>0.23591880000000001</c:v>
                </c:pt>
                <c:pt idx="1636">
                  <c:v>0.23512669999999999</c:v>
                </c:pt>
                <c:pt idx="1637">
                  <c:v>0.2356975</c:v>
                </c:pt>
                <c:pt idx="1638">
                  <c:v>0.23560909999999999</c:v>
                </c:pt>
                <c:pt idx="1639">
                  <c:v>0.23461499999999999</c:v>
                </c:pt>
                <c:pt idx="1640">
                  <c:v>0.23430400000000001</c:v>
                </c:pt>
                <c:pt idx="1641">
                  <c:v>0.23363529999999999</c:v>
                </c:pt>
                <c:pt idx="1642">
                  <c:v>0.2337719</c:v>
                </c:pt>
                <c:pt idx="1643">
                  <c:v>0.23362359999999999</c:v>
                </c:pt>
                <c:pt idx="1644">
                  <c:v>0.23402149999999999</c:v>
                </c:pt>
                <c:pt idx="1645">
                  <c:v>0.23454620000000001</c:v>
                </c:pt>
                <c:pt idx="1646">
                  <c:v>0.2339456</c:v>
                </c:pt>
                <c:pt idx="1647">
                  <c:v>0.233796</c:v>
                </c:pt>
                <c:pt idx="1648">
                  <c:v>0.2329917</c:v>
                </c:pt>
                <c:pt idx="1649">
                  <c:v>0.2342765</c:v>
                </c:pt>
                <c:pt idx="1650">
                  <c:v>0.2344793</c:v>
                </c:pt>
                <c:pt idx="1651">
                  <c:v>0.23497309999999999</c:v>
                </c:pt>
                <c:pt idx="1652">
                  <c:v>0.23346500000000001</c:v>
                </c:pt>
                <c:pt idx="1653">
                  <c:v>0.2346509</c:v>
                </c:pt>
                <c:pt idx="1654">
                  <c:v>0.23304130000000001</c:v>
                </c:pt>
                <c:pt idx="1655">
                  <c:v>0.23363419999999999</c:v>
                </c:pt>
                <c:pt idx="1656">
                  <c:v>0.23352970000000001</c:v>
                </c:pt>
                <c:pt idx="1657">
                  <c:v>0.23304440000000001</c:v>
                </c:pt>
                <c:pt idx="1658">
                  <c:v>0.23201169999999999</c:v>
                </c:pt>
                <c:pt idx="1659">
                  <c:v>0.23192589999999999</c:v>
                </c:pt>
                <c:pt idx="1660">
                  <c:v>0.23113239999999999</c:v>
                </c:pt>
                <c:pt idx="1661">
                  <c:v>0.23171410000000001</c:v>
                </c:pt>
                <c:pt idx="1662">
                  <c:v>0.23239899999999999</c:v>
                </c:pt>
                <c:pt idx="1663">
                  <c:v>0.23253090000000001</c:v>
                </c:pt>
                <c:pt idx="1664">
                  <c:v>0.23278199999999999</c:v>
                </c:pt>
                <c:pt idx="1665">
                  <c:v>0.23375940000000001</c:v>
                </c:pt>
                <c:pt idx="1666">
                  <c:v>0.23342930000000001</c:v>
                </c:pt>
                <c:pt idx="1667">
                  <c:v>0.2338655</c:v>
                </c:pt>
                <c:pt idx="1668">
                  <c:v>0.23334060000000001</c:v>
                </c:pt>
                <c:pt idx="1669">
                  <c:v>0.23253550000000001</c:v>
                </c:pt>
                <c:pt idx="1670">
                  <c:v>0.23228270000000001</c:v>
                </c:pt>
                <c:pt idx="1671">
                  <c:v>0.23276230000000001</c:v>
                </c:pt>
                <c:pt idx="1672">
                  <c:v>0.23211770000000001</c:v>
                </c:pt>
                <c:pt idx="1673">
                  <c:v>0.23145209999999999</c:v>
                </c:pt>
                <c:pt idx="1674">
                  <c:v>0.23252590000000001</c:v>
                </c:pt>
                <c:pt idx="1675">
                  <c:v>0.23254839999999999</c:v>
                </c:pt>
                <c:pt idx="1676">
                  <c:v>0.23223740000000001</c:v>
                </c:pt>
                <c:pt idx="1677">
                  <c:v>0.23161580000000001</c:v>
                </c:pt>
                <c:pt idx="1678">
                  <c:v>0.2313955</c:v>
                </c:pt>
                <c:pt idx="1679">
                  <c:v>0.23000770000000001</c:v>
                </c:pt>
                <c:pt idx="1680">
                  <c:v>0.2300442</c:v>
                </c:pt>
                <c:pt idx="1681">
                  <c:v>0.2308984</c:v>
                </c:pt>
                <c:pt idx="1682">
                  <c:v>0.23042389999999999</c:v>
                </c:pt>
                <c:pt idx="1683">
                  <c:v>0.22960630000000001</c:v>
                </c:pt>
                <c:pt idx="1684">
                  <c:v>0.22962080000000001</c:v>
                </c:pt>
                <c:pt idx="1685">
                  <c:v>0.227633</c:v>
                </c:pt>
                <c:pt idx="1686">
                  <c:v>0.22642899999999999</c:v>
                </c:pt>
                <c:pt idx="1687">
                  <c:v>0.21894710000000001</c:v>
                </c:pt>
                <c:pt idx="1688">
                  <c:v>0.21131130000000001</c:v>
                </c:pt>
                <c:pt idx="1689">
                  <c:v>0.2057686</c:v>
                </c:pt>
                <c:pt idx="1690">
                  <c:v>0.20402919999999999</c:v>
                </c:pt>
                <c:pt idx="1691">
                  <c:v>0.20313030000000001</c:v>
                </c:pt>
                <c:pt idx="1692">
                  <c:v>0.20065040000000001</c:v>
                </c:pt>
                <c:pt idx="1693">
                  <c:v>0.1965673</c:v>
                </c:pt>
                <c:pt idx="1694">
                  <c:v>0.19194629999999999</c:v>
                </c:pt>
                <c:pt idx="1695">
                  <c:v>0.18819659999999999</c:v>
                </c:pt>
                <c:pt idx="1696">
                  <c:v>0.1845194</c:v>
                </c:pt>
                <c:pt idx="1697">
                  <c:v>0.18082819999999999</c:v>
                </c:pt>
                <c:pt idx="1698">
                  <c:v>0.17525740000000001</c:v>
                </c:pt>
                <c:pt idx="1699">
                  <c:v>0.17134289999999999</c:v>
                </c:pt>
                <c:pt idx="1700">
                  <c:v>0.16921510000000001</c:v>
                </c:pt>
                <c:pt idx="1701">
                  <c:v>0.1672632</c:v>
                </c:pt>
                <c:pt idx="1702">
                  <c:v>0.16442010000000001</c:v>
                </c:pt>
                <c:pt idx="1703">
                  <c:v>0.16127179999999999</c:v>
                </c:pt>
                <c:pt idx="1704">
                  <c:v>0.1587413</c:v>
                </c:pt>
                <c:pt idx="1705">
                  <c:v>0.1522058</c:v>
                </c:pt>
                <c:pt idx="1706">
                  <c:v>0.14154559999999999</c:v>
                </c:pt>
                <c:pt idx="1707">
                  <c:v>0.13536770000000001</c:v>
                </c:pt>
                <c:pt idx="1708">
                  <c:v>0.12877520000000001</c:v>
                </c:pt>
                <c:pt idx="1709">
                  <c:v>0.1214369</c:v>
                </c:pt>
                <c:pt idx="1710">
                  <c:v>0.11438039999999999</c:v>
                </c:pt>
                <c:pt idx="1711">
                  <c:v>0.11060730000000001</c:v>
                </c:pt>
                <c:pt idx="1712">
                  <c:v>0.1063793</c:v>
                </c:pt>
                <c:pt idx="1713">
                  <c:v>0.1025653</c:v>
                </c:pt>
                <c:pt idx="1714">
                  <c:v>9.8120040000000006E-2</c:v>
                </c:pt>
                <c:pt idx="1715">
                  <c:v>9.2338790000000004E-2</c:v>
                </c:pt>
                <c:pt idx="1716">
                  <c:v>8.8328290000000004E-2</c:v>
                </c:pt>
                <c:pt idx="1717">
                  <c:v>8.0684599999999995E-2</c:v>
                </c:pt>
                <c:pt idx="1718">
                  <c:v>7.3524649999999997E-2</c:v>
                </c:pt>
                <c:pt idx="1719">
                  <c:v>6.8277039999999997E-2</c:v>
                </c:pt>
                <c:pt idx="1720">
                  <c:v>6.3711370000000003E-2</c:v>
                </c:pt>
                <c:pt idx="1721">
                  <c:v>6.1020730000000002E-2</c:v>
                </c:pt>
                <c:pt idx="1722">
                  <c:v>5.8130500000000002E-2</c:v>
                </c:pt>
                <c:pt idx="1723">
                  <c:v>5.3292659999999999E-2</c:v>
                </c:pt>
                <c:pt idx="1724">
                  <c:v>4.9153639999999998E-2</c:v>
                </c:pt>
                <c:pt idx="1725">
                  <c:v>4.5819529999999997E-2</c:v>
                </c:pt>
                <c:pt idx="1726">
                  <c:v>4.0668740000000002E-2</c:v>
                </c:pt>
                <c:pt idx="1727">
                  <c:v>3.6997420000000003E-2</c:v>
                </c:pt>
                <c:pt idx="1728">
                  <c:v>3.378362E-2</c:v>
                </c:pt>
                <c:pt idx="1729">
                  <c:v>3.3451069999999999E-2</c:v>
                </c:pt>
                <c:pt idx="1730">
                  <c:v>3.1638270000000003E-2</c:v>
                </c:pt>
                <c:pt idx="1731">
                  <c:v>3.1544929999999999E-2</c:v>
                </c:pt>
                <c:pt idx="1732">
                  <c:v>3.1376960000000002E-2</c:v>
                </c:pt>
                <c:pt idx="1733">
                  <c:v>3.007396E-2</c:v>
                </c:pt>
                <c:pt idx="1734">
                  <c:v>2.6231419999999998E-2</c:v>
                </c:pt>
                <c:pt idx="1735">
                  <c:v>2.5233240000000001E-2</c:v>
                </c:pt>
                <c:pt idx="1736">
                  <c:v>2.1316829999999998E-2</c:v>
                </c:pt>
                <c:pt idx="1737">
                  <c:v>1.981929E-2</c:v>
                </c:pt>
                <c:pt idx="1738">
                  <c:v>1.6247310000000001E-2</c:v>
                </c:pt>
                <c:pt idx="1739">
                  <c:v>1.7531270000000002E-2</c:v>
                </c:pt>
                <c:pt idx="1740">
                  <c:v>1.635269E-2</c:v>
                </c:pt>
                <c:pt idx="1741">
                  <c:v>1.3206290000000001E-2</c:v>
                </c:pt>
                <c:pt idx="1742">
                  <c:v>1.056612E-2</c:v>
                </c:pt>
                <c:pt idx="1743">
                  <c:v>7.8713169999999992E-3</c:v>
                </c:pt>
                <c:pt idx="1744">
                  <c:v>5.780126E-3</c:v>
                </c:pt>
                <c:pt idx="1745">
                  <c:v>8.1689480000000005E-3</c:v>
                </c:pt>
                <c:pt idx="1746">
                  <c:v>6.760119E-4</c:v>
                </c:pt>
                <c:pt idx="1747">
                  <c:v>-2.608741E-4</c:v>
                </c:pt>
                <c:pt idx="1748">
                  <c:v>7.1771309999999998E-3</c:v>
                </c:pt>
                <c:pt idx="1749">
                  <c:v>5.2866730000000004E-3</c:v>
                </c:pt>
                <c:pt idx="1750">
                  <c:v>5.3851029999999996E-3</c:v>
                </c:pt>
                <c:pt idx="1751">
                  <c:v>5.4310749999999996E-3</c:v>
                </c:pt>
                <c:pt idx="1752">
                  <c:v>3.3233669999999998E-3</c:v>
                </c:pt>
                <c:pt idx="1753">
                  <c:v>3.0720140000000001E-3</c:v>
                </c:pt>
                <c:pt idx="1754">
                  <c:v>2.6094579999999998E-3</c:v>
                </c:pt>
                <c:pt idx="1755">
                  <c:v>3.4048149999999998E-3</c:v>
                </c:pt>
                <c:pt idx="1756">
                  <c:v>5.0786759999999999E-3</c:v>
                </c:pt>
                <c:pt idx="1757">
                  <c:v>5.9710620000000001E-3</c:v>
                </c:pt>
                <c:pt idx="1758">
                  <c:v>-4.0464029999999996E-3</c:v>
                </c:pt>
                <c:pt idx="1759">
                  <c:v>1.328301E-3</c:v>
                </c:pt>
                <c:pt idx="1760">
                  <c:v>1.6990620000000001E-3</c:v>
                </c:pt>
                <c:pt idx="1761">
                  <c:v>5.5887510000000003E-3</c:v>
                </c:pt>
                <c:pt idx="1762">
                  <c:v>6.6472529999999997E-3</c:v>
                </c:pt>
                <c:pt idx="1763">
                  <c:v>5.6797790000000003E-3</c:v>
                </c:pt>
                <c:pt idx="1764">
                  <c:v>8.0980480000000001E-3</c:v>
                </c:pt>
                <c:pt idx="1765">
                  <c:v>4.3305599999999998E-3</c:v>
                </c:pt>
                <c:pt idx="1766">
                  <c:v>9.2217559999999994E-3</c:v>
                </c:pt>
                <c:pt idx="1767">
                  <c:v>8.5404039999999997E-3</c:v>
                </c:pt>
                <c:pt idx="1768">
                  <c:v>8.7303740000000008E-3</c:v>
                </c:pt>
                <c:pt idx="1769">
                  <c:v>4.8720969999999997E-3</c:v>
                </c:pt>
                <c:pt idx="1770">
                  <c:v>9.284156E-3</c:v>
                </c:pt>
                <c:pt idx="1771">
                  <c:v>8.155275E-3</c:v>
                </c:pt>
                <c:pt idx="1772">
                  <c:v>6.399816E-3</c:v>
                </c:pt>
                <c:pt idx="1773">
                  <c:v>7.1684260000000003E-3</c:v>
                </c:pt>
                <c:pt idx="1774">
                  <c:v>8.4724850000000001E-3</c:v>
                </c:pt>
                <c:pt idx="1775">
                  <c:v>7.7092430000000002E-3</c:v>
                </c:pt>
                <c:pt idx="1776">
                  <c:v>8.8770289999999998E-3</c:v>
                </c:pt>
                <c:pt idx="1777">
                  <c:v>4.6136329999999998E-3</c:v>
                </c:pt>
                <c:pt idx="1778">
                  <c:v>3.6505169999999998E-3</c:v>
                </c:pt>
                <c:pt idx="1779">
                  <c:v>1.186545E-2</c:v>
                </c:pt>
                <c:pt idx="1780">
                  <c:v>1.3359009999999999E-2</c:v>
                </c:pt>
                <c:pt idx="1781">
                  <c:v>2.348335E-3</c:v>
                </c:pt>
                <c:pt idx="1782">
                  <c:v>-1.4604119999999999E-3</c:v>
                </c:pt>
                <c:pt idx="1783">
                  <c:v>7.1758560000000004E-3</c:v>
                </c:pt>
                <c:pt idx="1784">
                  <c:v>5.7759259999999998E-3</c:v>
                </c:pt>
                <c:pt idx="1785">
                  <c:v>5.2938769999999998E-3</c:v>
                </c:pt>
                <c:pt idx="1786">
                  <c:v>7.6791890000000003E-3</c:v>
                </c:pt>
                <c:pt idx="1787">
                  <c:v>3.4294999999999998E-3</c:v>
                </c:pt>
                <c:pt idx="1788">
                  <c:v>1.090412E-2</c:v>
                </c:pt>
                <c:pt idx="1789">
                  <c:v>4.4251480000000003E-3</c:v>
                </c:pt>
                <c:pt idx="1790">
                  <c:v>1.037007E-2</c:v>
                </c:pt>
                <c:pt idx="1791">
                  <c:v>5.9706220000000001E-3</c:v>
                </c:pt>
                <c:pt idx="1792">
                  <c:v>7.8440539999999996E-3</c:v>
                </c:pt>
                <c:pt idx="1793">
                  <c:v>9.2322040000000008E-3</c:v>
                </c:pt>
                <c:pt idx="1794">
                  <c:v>1.7649289999999999E-3</c:v>
                </c:pt>
                <c:pt idx="1795">
                  <c:v>-2.8180599999999998E-3</c:v>
                </c:pt>
                <c:pt idx="1796">
                  <c:v>1.157296E-2</c:v>
                </c:pt>
                <c:pt idx="1797">
                  <c:v>5.0240349999999996E-3</c:v>
                </c:pt>
                <c:pt idx="1798">
                  <c:v>6.2977900000000002E-3</c:v>
                </c:pt>
                <c:pt idx="1799">
                  <c:v>8.5376380000000002E-3</c:v>
                </c:pt>
                <c:pt idx="1800">
                  <c:v>4.01783E-3</c:v>
                </c:pt>
                <c:pt idx="1801">
                  <c:v>9.922485E-3</c:v>
                </c:pt>
                <c:pt idx="1802">
                  <c:v>3.3833029999999998E-3</c:v>
                </c:pt>
                <c:pt idx="1803">
                  <c:v>7.3633370000000002E-3</c:v>
                </c:pt>
                <c:pt idx="1804">
                  <c:v>1.5949250000000001E-3</c:v>
                </c:pt>
                <c:pt idx="1805">
                  <c:v>-5.5046960000000003E-4</c:v>
                </c:pt>
                <c:pt idx="1806">
                  <c:v>1.363719E-2</c:v>
                </c:pt>
                <c:pt idx="1807">
                  <c:v>8.9085380000000006E-3</c:v>
                </c:pt>
                <c:pt idx="1808">
                  <c:v>8.6235470000000005E-3</c:v>
                </c:pt>
                <c:pt idx="1809">
                  <c:v>2.7278630000000001E-3</c:v>
                </c:pt>
                <c:pt idx="1810">
                  <c:v>5.8697510000000003E-3</c:v>
                </c:pt>
                <c:pt idx="1811">
                  <c:v>5.1758799999999999E-3</c:v>
                </c:pt>
                <c:pt idx="1812">
                  <c:v>5.9562369999999996E-3</c:v>
                </c:pt>
                <c:pt idx="1813">
                  <c:v>3.5596690000000001E-3</c:v>
                </c:pt>
                <c:pt idx="1814">
                  <c:v>4.8785199999999999E-3</c:v>
                </c:pt>
                <c:pt idx="1815">
                  <c:v>5.931843E-3</c:v>
                </c:pt>
                <c:pt idx="1816">
                  <c:v>3.6386700000000001E-3</c:v>
                </c:pt>
                <c:pt idx="1817">
                  <c:v>4.7916030000000002E-3</c:v>
                </c:pt>
                <c:pt idx="1818">
                  <c:v>3.0757319999999999E-3</c:v>
                </c:pt>
                <c:pt idx="1819">
                  <c:v>5.1588850000000002E-3</c:v>
                </c:pt>
                <c:pt idx="1820">
                  <c:v>6.0796160000000004E-3</c:v>
                </c:pt>
                <c:pt idx="1821">
                  <c:v>-5.2962119999999998E-3</c:v>
                </c:pt>
                <c:pt idx="1822">
                  <c:v>-1.109359E-2</c:v>
                </c:pt>
                <c:pt idx="1823">
                  <c:v>-2.1679310000000001E-3</c:v>
                </c:pt>
                <c:pt idx="1824">
                  <c:v>5.5114209999999999E-3</c:v>
                </c:pt>
                <c:pt idx="1825">
                  <c:v>9.6739219999999997E-3</c:v>
                </c:pt>
                <c:pt idx="1826">
                  <c:v>-1.2340459999999999E-2</c:v>
                </c:pt>
                <c:pt idx="1827">
                  <c:v>1.4417919999999999E-3</c:v>
                </c:pt>
                <c:pt idx="1828">
                  <c:v>2.1734279999999998E-3</c:v>
                </c:pt>
                <c:pt idx="1829">
                  <c:v>-1.3739100000000001E-2</c:v>
                </c:pt>
                <c:pt idx="1830">
                  <c:v>-1.456086E-2</c:v>
                </c:pt>
                <c:pt idx="1831">
                  <c:v>-5.6711610000000001E-3</c:v>
                </c:pt>
                <c:pt idx="1832">
                  <c:v>-2.5494179999999999E-3</c:v>
                </c:pt>
                <c:pt idx="1833">
                  <c:v>6.3429990000000002E-3</c:v>
                </c:pt>
                <c:pt idx="1834">
                  <c:v>2.0337689999999999E-2</c:v>
                </c:pt>
                <c:pt idx="1835">
                  <c:v>1.047177E-2</c:v>
                </c:pt>
                <c:pt idx="1836">
                  <c:v>-3.8190920000000001E-4</c:v>
                </c:pt>
                <c:pt idx="1837">
                  <c:v>-6.422054E-3</c:v>
                </c:pt>
                <c:pt idx="1838">
                  <c:v>-1.6881469999999999E-2</c:v>
                </c:pt>
                <c:pt idx="1839">
                  <c:v>-1.223725E-2</c:v>
                </c:pt>
                <c:pt idx="1840">
                  <c:v>1.3255809999999999E-3</c:v>
                </c:pt>
                <c:pt idx="1841">
                  <c:v>2.2523310000000002E-3</c:v>
                </c:pt>
                <c:pt idx="1842">
                  <c:v>1.637284E-2</c:v>
                </c:pt>
                <c:pt idx="1843">
                  <c:v>2.7887100000000001E-2</c:v>
                </c:pt>
                <c:pt idx="1844">
                  <c:v>2.4623010000000001E-2</c:v>
                </c:pt>
                <c:pt idx="1845">
                  <c:v>2.4526630000000001E-2</c:v>
                </c:pt>
                <c:pt idx="1846">
                  <c:v>2.2663289999999999E-2</c:v>
                </c:pt>
                <c:pt idx="1847">
                  <c:v>1.2357460000000001E-2</c:v>
                </c:pt>
                <c:pt idx="1848">
                  <c:v>2.8053520000000001E-3</c:v>
                </c:pt>
                <c:pt idx="1849">
                  <c:v>8.0478670000000002E-3</c:v>
                </c:pt>
                <c:pt idx="1850">
                  <c:v>1.311674E-2</c:v>
                </c:pt>
                <c:pt idx="1851">
                  <c:v>8.7831970000000004E-4</c:v>
                </c:pt>
                <c:pt idx="1852">
                  <c:v>4.3732579999999997E-3</c:v>
                </c:pt>
                <c:pt idx="1853">
                  <c:v>1.9953990000000001E-2</c:v>
                </c:pt>
                <c:pt idx="1854">
                  <c:v>2.820599E-2</c:v>
                </c:pt>
                <c:pt idx="1855">
                  <c:v>2.675634E-2</c:v>
                </c:pt>
                <c:pt idx="1856">
                  <c:v>2.677245E-2</c:v>
                </c:pt>
                <c:pt idx="1857">
                  <c:v>1.842703E-2</c:v>
                </c:pt>
                <c:pt idx="1858">
                  <c:v>1.042032E-2</c:v>
                </c:pt>
                <c:pt idx="1859">
                  <c:v>6.9357359999999996E-3</c:v>
                </c:pt>
                <c:pt idx="1860">
                  <c:v>1.532735E-2</c:v>
                </c:pt>
                <c:pt idx="1861">
                  <c:v>1.3474699999999999E-2</c:v>
                </c:pt>
                <c:pt idx="1862">
                  <c:v>-4.2464139999999996E-3</c:v>
                </c:pt>
                <c:pt idx="1863">
                  <c:v>1.995148E-3</c:v>
                </c:pt>
                <c:pt idx="1864">
                  <c:v>7.8496399999999997E-4</c:v>
                </c:pt>
                <c:pt idx="1865">
                  <c:v>1.277475E-2</c:v>
                </c:pt>
                <c:pt idx="1866">
                  <c:v>2.3828700000000001E-2</c:v>
                </c:pt>
                <c:pt idx="1867">
                  <c:v>1.8990440000000001E-2</c:v>
                </c:pt>
                <c:pt idx="1868">
                  <c:v>2.6199989999999999E-2</c:v>
                </c:pt>
                <c:pt idx="1869">
                  <c:v>2.0599269999999999E-2</c:v>
                </c:pt>
                <c:pt idx="1870">
                  <c:v>1.1628380000000001E-2</c:v>
                </c:pt>
                <c:pt idx="1871">
                  <c:v>1.344796E-2</c:v>
                </c:pt>
                <c:pt idx="1872">
                  <c:v>1.206173E-2</c:v>
                </c:pt>
                <c:pt idx="1873">
                  <c:v>1.214955E-2</c:v>
                </c:pt>
                <c:pt idx="1874">
                  <c:v>5.2613010000000001E-4</c:v>
                </c:pt>
                <c:pt idx="1875">
                  <c:v>-8.8114560000000005E-3</c:v>
                </c:pt>
                <c:pt idx="1876">
                  <c:v>-1.098976E-3</c:v>
                </c:pt>
                <c:pt idx="1877">
                  <c:v>-3.3142850000000001E-3</c:v>
                </c:pt>
                <c:pt idx="1878">
                  <c:v>-1.03845E-2</c:v>
                </c:pt>
                <c:pt idx="1879">
                  <c:v>-1.2806079999999999E-2</c:v>
                </c:pt>
                <c:pt idx="1880">
                  <c:v>-6.3218850000000002E-3</c:v>
                </c:pt>
                <c:pt idx="1881">
                  <c:v>1.0745569999999999E-2</c:v>
                </c:pt>
                <c:pt idx="1882">
                  <c:v>6.3946949999999997E-3</c:v>
                </c:pt>
                <c:pt idx="1883">
                  <c:v>-1.1520290000000001E-2</c:v>
                </c:pt>
                <c:pt idx="1884">
                  <c:v>-1.6714639999999999E-2</c:v>
                </c:pt>
                <c:pt idx="1885">
                  <c:v>-1.002082E-2</c:v>
                </c:pt>
                <c:pt idx="1886">
                  <c:v>-1.130773E-2</c:v>
                </c:pt>
                <c:pt idx="1887">
                  <c:v>-1.5210639999999999E-2</c:v>
                </c:pt>
                <c:pt idx="1888">
                  <c:v>-7.7590580000000001E-3</c:v>
                </c:pt>
                <c:pt idx="1889">
                  <c:v>-1.558944E-2</c:v>
                </c:pt>
                <c:pt idx="1890">
                  <c:v>-1.198946E-2</c:v>
                </c:pt>
                <c:pt idx="1891">
                  <c:v>-3.8327389999999999E-3</c:v>
                </c:pt>
                <c:pt idx="1892">
                  <c:v>-8.0340259999999997E-3</c:v>
                </c:pt>
                <c:pt idx="1893">
                  <c:v>-1.161502E-2</c:v>
                </c:pt>
                <c:pt idx="1894">
                  <c:v>-1.463686E-2</c:v>
                </c:pt>
                <c:pt idx="1895">
                  <c:v>-1.8717299999999999E-2</c:v>
                </c:pt>
                <c:pt idx="1896">
                  <c:v>-2.6252609999999999E-2</c:v>
                </c:pt>
                <c:pt idx="1897">
                  <c:v>-2.8090899999999999E-2</c:v>
                </c:pt>
                <c:pt idx="1898">
                  <c:v>-3.1432479999999999E-2</c:v>
                </c:pt>
                <c:pt idx="1899">
                  <c:v>-2.6594820000000002E-2</c:v>
                </c:pt>
                <c:pt idx="1900">
                  <c:v>-2.6249310000000001E-2</c:v>
                </c:pt>
                <c:pt idx="1901">
                  <c:v>-2.3275870000000001E-2</c:v>
                </c:pt>
                <c:pt idx="1902">
                  <c:v>-3.748402E-2</c:v>
                </c:pt>
                <c:pt idx="1903">
                  <c:v>-3.927663E-2</c:v>
                </c:pt>
                <c:pt idx="1904">
                  <c:v>-3.4023369999999997E-2</c:v>
                </c:pt>
                <c:pt idx="1905">
                  <c:v>-3.1811689999999997E-2</c:v>
                </c:pt>
                <c:pt idx="1906">
                  <c:v>-3.326287E-2</c:v>
                </c:pt>
                <c:pt idx="1907">
                  <c:v>-4.5398029999999999E-2</c:v>
                </c:pt>
                <c:pt idx="1908">
                  <c:v>-4.919979E-2</c:v>
                </c:pt>
                <c:pt idx="1909">
                  <c:v>-5.5402979999999998E-2</c:v>
                </c:pt>
                <c:pt idx="1910">
                  <c:v>-4.4196760000000002E-2</c:v>
                </c:pt>
                <c:pt idx="1911">
                  <c:v>-3.7523439999999998E-2</c:v>
                </c:pt>
                <c:pt idx="1912">
                  <c:v>-5.1630589999999997E-2</c:v>
                </c:pt>
                <c:pt idx="1913">
                  <c:v>-5.6890999999999997E-2</c:v>
                </c:pt>
                <c:pt idx="1914">
                  <c:v>-5.0172380000000003E-2</c:v>
                </c:pt>
                <c:pt idx="1915">
                  <c:v>-4.711046E-2</c:v>
                </c:pt>
                <c:pt idx="1916">
                  <c:v>-4.0434299999999999E-2</c:v>
                </c:pt>
                <c:pt idx="1917">
                  <c:v>-3.8552459999999997E-2</c:v>
                </c:pt>
                <c:pt idx="1918">
                  <c:v>-3.7644950000000003E-2</c:v>
                </c:pt>
                <c:pt idx="1919">
                  <c:v>-3.6084119999999997E-2</c:v>
                </c:pt>
                <c:pt idx="1920">
                  <c:v>-3.6723649999999997E-2</c:v>
                </c:pt>
                <c:pt idx="1921">
                  <c:v>-2.7740089999999998E-2</c:v>
                </c:pt>
                <c:pt idx="1922">
                  <c:v>-2.2630879999999999E-2</c:v>
                </c:pt>
                <c:pt idx="1923">
                  <c:v>-1.3569350000000001E-2</c:v>
                </c:pt>
                <c:pt idx="1924">
                  <c:v>-1.3770549999999999E-2</c:v>
                </c:pt>
                <c:pt idx="1925">
                  <c:v>-1.2352159999999999E-2</c:v>
                </c:pt>
                <c:pt idx="1926">
                  <c:v>-7.1054509999999996E-3</c:v>
                </c:pt>
                <c:pt idx="1927">
                  <c:v>-5.6867250000000001E-3</c:v>
                </c:pt>
                <c:pt idx="1928">
                  <c:v>-6.0484450000000004E-3</c:v>
                </c:pt>
                <c:pt idx="1929">
                  <c:v>-6.8346140000000001E-3</c:v>
                </c:pt>
                <c:pt idx="1930">
                  <c:v>-8.0461439999999999E-3</c:v>
                </c:pt>
                <c:pt idx="1931">
                  <c:v>-7.3883489999999998E-3</c:v>
                </c:pt>
                <c:pt idx="1932">
                  <c:v>-3.8512440000000002E-3</c:v>
                </c:pt>
                <c:pt idx="1933">
                  <c:v>-4.8548150000000002E-3</c:v>
                </c:pt>
                <c:pt idx="1934">
                  <c:v>-7.0384250000000001E-3</c:v>
                </c:pt>
                <c:pt idx="1935">
                  <c:v>-4.8614210000000003E-3</c:v>
                </c:pt>
                <c:pt idx="1936">
                  <c:v>-7.482926E-3</c:v>
                </c:pt>
                <c:pt idx="1937">
                  <c:v>-1.9596380000000001E-3</c:v>
                </c:pt>
                <c:pt idx="1938">
                  <c:v>-4.7475349999999998E-3</c:v>
                </c:pt>
                <c:pt idx="1939">
                  <c:v>-5.0174099999999999E-3</c:v>
                </c:pt>
                <c:pt idx="1940">
                  <c:v>-1.023445E-3</c:v>
                </c:pt>
                <c:pt idx="1941">
                  <c:v>-6.0140159999999996E-3</c:v>
                </c:pt>
                <c:pt idx="1942">
                  <c:v>-6.1915499999999997E-3</c:v>
                </c:pt>
                <c:pt idx="1943">
                  <c:v>-5.053887E-3</c:v>
                </c:pt>
                <c:pt idx="1944">
                  <c:v>-3.3250480000000002E-3</c:v>
                </c:pt>
                <c:pt idx="1945">
                  <c:v>-4.4903429999999999E-3</c:v>
                </c:pt>
                <c:pt idx="1946">
                  <c:v>-8.9489809999999999E-3</c:v>
                </c:pt>
                <c:pt idx="1947">
                  <c:v>-5.9940490000000004E-3</c:v>
                </c:pt>
                <c:pt idx="1948">
                  <c:v>-1.181987E-3</c:v>
                </c:pt>
                <c:pt idx="1949">
                  <c:v>-5.7012190000000004E-3</c:v>
                </c:pt>
                <c:pt idx="1950">
                  <c:v>-4.5521299999999997E-3</c:v>
                </c:pt>
                <c:pt idx="1951">
                  <c:v>-4.5876229999999999E-3</c:v>
                </c:pt>
                <c:pt idx="1952">
                  <c:v>-8.1449959999999998E-3</c:v>
                </c:pt>
                <c:pt idx="1953">
                  <c:v>-4.3283430000000001E-3</c:v>
                </c:pt>
                <c:pt idx="1954">
                  <c:v>-7.4956110000000001E-3</c:v>
                </c:pt>
                <c:pt idx="1955">
                  <c:v>-3.005232E-3</c:v>
                </c:pt>
                <c:pt idx="1956">
                  <c:v>-2.3215620000000001E-3</c:v>
                </c:pt>
                <c:pt idx="1957">
                  <c:v>-3.389141E-3</c:v>
                </c:pt>
                <c:pt idx="1958">
                  <c:v>-7.8969499999999998E-3</c:v>
                </c:pt>
                <c:pt idx="1959">
                  <c:v>-4.686628E-3</c:v>
                </c:pt>
                <c:pt idx="1960">
                  <c:v>-4.8799560000000004E-3</c:v>
                </c:pt>
                <c:pt idx="1961">
                  <c:v>-9.766035000000001E-4</c:v>
                </c:pt>
                <c:pt idx="1962">
                  <c:v>-1.122947E-2</c:v>
                </c:pt>
                <c:pt idx="1963">
                  <c:v>-3.94071E-3</c:v>
                </c:pt>
                <c:pt idx="1964">
                  <c:v>-5.7403659999999998E-4</c:v>
                </c:pt>
                <c:pt idx="1965">
                  <c:v>-2.108356E-3</c:v>
                </c:pt>
                <c:pt idx="1966">
                  <c:v>-5.2014319999999998E-3</c:v>
                </c:pt>
                <c:pt idx="1967">
                  <c:v>-2.5221409999999999E-3</c:v>
                </c:pt>
                <c:pt idx="1968">
                  <c:v>-5.7176479999999997E-3</c:v>
                </c:pt>
                <c:pt idx="1969">
                  <c:v>-3.9263620000000001E-3</c:v>
                </c:pt>
                <c:pt idx="1970">
                  <c:v>-6.2987800000000004E-3</c:v>
                </c:pt>
                <c:pt idx="1971">
                  <c:v>-7.05684E-3</c:v>
                </c:pt>
                <c:pt idx="1972">
                  <c:v>-4.4480889999999997E-3</c:v>
                </c:pt>
                <c:pt idx="1973">
                  <c:v>-6.1406530000000003E-3</c:v>
                </c:pt>
                <c:pt idx="1974">
                  <c:v>-5.5976990000000003E-3</c:v>
                </c:pt>
                <c:pt idx="1975">
                  <c:v>-4.1938009999999996E-3</c:v>
                </c:pt>
                <c:pt idx="1976">
                  <c:v>-4.3079759999999998E-3</c:v>
                </c:pt>
                <c:pt idx="1977">
                  <c:v>-4.2134929999999996E-3</c:v>
                </c:pt>
                <c:pt idx="1978">
                  <c:v>-8.7598799999999994E-3</c:v>
                </c:pt>
                <c:pt idx="1979">
                  <c:v>-4.894855E-3</c:v>
                </c:pt>
                <c:pt idx="1980">
                  <c:v>-5.5322940000000001E-3</c:v>
                </c:pt>
                <c:pt idx="1981">
                  <c:v>-3.1488929999999998E-3</c:v>
                </c:pt>
                <c:pt idx="1982">
                  <c:v>8.7091680000000004E-5</c:v>
                </c:pt>
                <c:pt idx="1983">
                  <c:v>2.0906540000000001E-2</c:v>
                </c:pt>
                <c:pt idx="1984">
                  <c:v>2.4873550000000001E-2</c:v>
                </c:pt>
                <c:pt idx="1985">
                  <c:v>1.506503E-2</c:v>
                </c:pt>
                <c:pt idx="1986">
                  <c:v>1.2547579999999999E-2</c:v>
                </c:pt>
                <c:pt idx="1987">
                  <c:v>8.0143699999999998E-3</c:v>
                </c:pt>
                <c:pt idx="1988">
                  <c:v>3.3770219999999999E-3</c:v>
                </c:pt>
                <c:pt idx="1989">
                  <c:v>1.407541E-2</c:v>
                </c:pt>
                <c:pt idx="1990">
                  <c:v>3.727084E-2</c:v>
                </c:pt>
                <c:pt idx="1991">
                  <c:v>4.4563680000000001E-2</c:v>
                </c:pt>
                <c:pt idx="1992">
                  <c:v>5.9524250000000001E-2</c:v>
                </c:pt>
                <c:pt idx="1993">
                  <c:v>6.7588099999999998E-2</c:v>
                </c:pt>
                <c:pt idx="1994">
                  <c:v>7.0124720000000001E-2</c:v>
                </c:pt>
                <c:pt idx="1995">
                  <c:v>0.10453220000000001</c:v>
                </c:pt>
                <c:pt idx="1996">
                  <c:v>0.1170911</c:v>
                </c:pt>
                <c:pt idx="1997">
                  <c:v>0.11120049999999999</c:v>
                </c:pt>
                <c:pt idx="1998">
                  <c:v>0.1137111</c:v>
                </c:pt>
                <c:pt idx="1999">
                  <c:v>0.1137787</c:v>
                </c:pt>
                <c:pt idx="2000">
                  <c:v>0.13442480000000001</c:v>
                </c:pt>
                <c:pt idx="2001">
                  <c:v>0.15308769999999999</c:v>
                </c:pt>
                <c:pt idx="2002">
                  <c:v>0.18336659999999999</c:v>
                </c:pt>
                <c:pt idx="2003">
                  <c:v>0.1501093</c:v>
                </c:pt>
                <c:pt idx="2004">
                  <c:v>0.1696474</c:v>
                </c:pt>
                <c:pt idx="2005">
                  <c:v>0.20829230000000001</c:v>
                </c:pt>
                <c:pt idx="2006">
                  <c:v>0.21823670000000001</c:v>
                </c:pt>
                <c:pt idx="2007">
                  <c:v>0.22014929999999999</c:v>
                </c:pt>
                <c:pt idx="2008">
                  <c:v>0.24585080000000001</c:v>
                </c:pt>
                <c:pt idx="2009">
                  <c:v>0.27382519999999999</c:v>
                </c:pt>
                <c:pt idx="2010">
                  <c:v>0.26735700000000001</c:v>
                </c:pt>
                <c:pt idx="2011">
                  <c:v>0.2824953</c:v>
                </c:pt>
                <c:pt idx="2012">
                  <c:v>0.29454770000000002</c:v>
                </c:pt>
                <c:pt idx="2013">
                  <c:v>0.29909639999999998</c:v>
                </c:pt>
                <c:pt idx="2014">
                  <c:v>0.28969400000000001</c:v>
                </c:pt>
                <c:pt idx="2015">
                  <c:v>0.31839770000000001</c:v>
                </c:pt>
                <c:pt idx="2016">
                  <c:v>0.35273510000000002</c:v>
                </c:pt>
                <c:pt idx="2017">
                  <c:v>0.37901580000000001</c:v>
                </c:pt>
                <c:pt idx="2018">
                  <c:v>0.38937110000000003</c:v>
                </c:pt>
                <c:pt idx="2019">
                  <c:v>0.43422810000000001</c:v>
                </c:pt>
                <c:pt idx="2020">
                  <c:v>0.43098019999999998</c:v>
                </c:pt>
                <c:pt idx="2021">
                  <c:v>0.46188780000000002</c:v>
                </c:pt>
                <c:pt idx="2022">
                  <c:v>0.48928630000000001</c:v>
                </c:pt>
                <c:pt idx="2023">
                  <c:v>0.50740609999999997</c:v>
                </c:pt>
                <c:pt idx="2024">
                  <c:v>0.51125690000000001</c:v>
                </c:pt>
                <c:pt idx="2025">
                  <c:v>0.51246219999999998</c:v>
                </c:pt>
                <c:pt idx="2026">
                  <c:v>0.54495579999999999</c:v>
                </c:pt>
                <c:pt idx="2027">
                  <c:v>0.57757440000000004</c:v>
                </c:pt>
                <c:pt idx="2028">
                  <c:v>0.57600560000000001</c:v>
                </c:pt>
                <c:pt idx="2029">
                  <c:v>0.59634750000000003</c:v>
                </c:pt>
                <c:pt idx="2030">
                  <c:v>0.59316930000000001</c:v>
                </c:pt>
                <c:pt idx="2031">
                  <c:v>0.61388279999999995</c:v>
                </c:pt>
                <c:pt idx="2032">
                  <c:v>0.6241042</c:v>
                </c:pt>
                <c:pt idx="2033">
                  <c:v>0.64615909999999999</c:v>
                </c:pt>
                <c:pt idx="2034">
                  <c:v>0.65650790000000003</c:v>
                </c:pt>
                <c:pt idx="2035">
                  <c:v>0.6555685</c:v>
                </c:pt>
                <c:pt idx="2036">
                  <c:v>0.66475059999999997</c:v>
                </c:pt>
                <c:pt idx="2037">
                  <c:v>0.67364409999999997</c:v>
                </c:pt>
                <c:pt idx="2038">
                  <c:v>0.67407609999999996</c:v>
                </c:pt>
                <c:pt idx="2039">
                  <c:v>0.68467339999999999</c:v>
                </c:pt>
                <c:pt idx="2040">
                  <c:v>0.67934640000000002</c:v>
                </c:pt>
                <c:pt idx="2041">
                  <c:v>0.67626640000000005</c:v>
                </c:pt>
                <c:pt idx="2042">
                  <c:v>0.67111460000000001</c:v>
                </c:pt>
                <c:pt idx="2043">
                  <c:v>0.67078420000000005</c:v>
                </c:pt>
                <c:pt idx="2044">
                  <c:v>0.67443350000000002</c:v>
                </c:pt>
                <c:pt idx="2045">
                  <c:v>0.67580030000000002</c:v>
                </c:pt>
                <c:pt idx="2046">
                  <c:v>0.67630820000000003</c:v>
                </c:pt>
                <c:pt idx="2047">
                  <c:v>0.67758759999999996</c:v>
                </c:pt>
                <c:pt idx="2048">
                  <c:v>0.67872520000000003</c:v>
                </c:pt>
                <c:pt idx="2049">
                  <c:v>0.67657820000000002</c:v>
                </c:pt>
                <c:pt idx="2050">
                  <c:v>0.67416169999999997</c:v>
                </c:pt>
                <c:pt idx="2051">
                  <c:v>0.67273070000000001</c:v>
                </c:pt>
                <c:pt idx="2052">
                  <c:v>0.68170359999999997</c:v>
                </c:pt>
                <c:pt idx="2053">
                  <c:v>0.68087759999999997</c:v>
                </c:pt>
                <c:pt idx="2054">
                  <c:v>0.68160620000000005</c:v>
                </c:pt>
                <c:pt idx="2055">
                  <c:v>0.68153439999999998</c:v>
                </c:pt>
                <c:pt idx="2056">
                  <c:v>0.68352449999999998</c:v>
                </c:pt>
                <c:pt idx="2057">
                  <c:v>0.68044760000000004</c:v>
                </c:pt>
                <c:pt idx="2058">
                  <c:v>0.68215000000000003</c:v>
                </c:pt>
                <c:pt idx="2059">
                  <c:v>0.68584719999999999</c:v>
                </c:pt>
                <c:pt idx="2060">
                  <c:v>0.68650619999999996</c:v>
                </c:pt>
                <c:pt idx="2061">
                  <c:v>0.68252959999999996</c:v>
                </c:pt>
                <c:pt idx="2062">
                  <c:v>0.68167319999999998</c:v>
                </c:pt>
                <c:pt idx="2063">
                  <c:v>0.68205629999999995</c:v>
                </c:pt>
                <c:pt idx="2064">
                  <c:v>0.68770220000000004</c:v>
                </c:pt>
                <c:pt idx="2065">
                  <c:v>0.68406129999999998</c:v>
                </c:pt>
                <c:pt idx="2066">
                  <c:v>0.68406339999999999</c:v>
                </c:pt>
                <c:pt idx="2067">
                  <c:v>0.68787540000000003</c:v>
                </c:pt>
                <c:pt idx="2068">
                  <c:v>0.68727720000000003</c:v>
                </c:pt>
                <c:pt idx="2069">
                  <c:v>0.68870819999999999</c:v>
                </c:pt>
                <c:pt idx="2070">
                  <c:v>0.68899969999999999</c:v>
                </c:pt>
                <c:pt idx="2071">
                  <c:v>0.68964599999999998</c:v>
                </c:pt>
                <c:pt idx="2072">
                  <c:v>0.68912510000000005</c:v>
                </c:pt>
                <c:pt idx="2073">
                  <c:v>0.68762800000000002</c:v>
                </c:pt>
                <c:pt idx="2074">
                  <c:v>0.68771090000000001</c:v>
                </c:pt>
                <c:pt idx="2075">
                  <c:v>0.68819580000000002</c:v>
                </c:pt>
                <c:pt idx="2076">
                  <c:v>0.68707660000000004</c:v>
                </c:pt>
                <c:pt idx="2077">
                  <c:v>0.6908514</c:v>
                </c:pt>
                <c:pt idx="2078">
                  <c:v>0.68862869999999998</c:v>
                </c:pt>
                <c:pt idx="2079">
                  <c:v>0.6875848</c:v>
                </c:pt>
                <c:pt idx="2080">
                  <c:v>0.69003550000000002</c:v>
                </c:pt>
                <c:pt idx="2081">
                  <c:v>0.68876910000000002</c:v>
                </c:pt>
                <c:pt idx="2082">
                  <c:v>0.69199319999999997</c:v>
                </c:pt>
                <c:pt idx="2083">
                  <c:v>0.69126180000000004</c:v>
                </c:pt>
                <c:pt idx="2084">
                  <c:v>0.69303139999999996</c:v>
                </c:pt>
                <c:pt idx="2085">
                  <c:v>0.69796570000000002</c:v>
                </c:pt>
                <c:pt idx="2086">
                  <c:v>0.69607839999999999</c:v>
                </c:pt>
                <c:pt idx="2087">
                  <c:v>0.69854720000000003</c:v>
                </c:pt>
                <c:pt idx="2088">
                  <c:v>0.69726239999999995</c:v>
                </c:pt>
                <c:pt idx="2089">
                  <c:v>0.69775719999999997</c:v>
                </c:pt>
                <c:pt idx="2090">
                  <c:v>0.70182109999999998</c:v>
                </c:pt>
                <c:pt idx="2091">
                  <c:v>0.7033817</c:v>
                </c:pt>
                <c:pt idx="2092">
                  <c:v>0.69848370000000004</c:v>
                </c:pt>
                <c:pt idx="2093">
                  <c:v>0.70115170000000004</c:v>
                </c:pt>
                <c:pt idx="2094">
                  <c:v>0.70460370000000005</c:v>
                </c:pt>
                <c:pt idx="2095">
                  <c:v>0.70401449999999999</c:v>
                </c:pt>
                <c:pt idx="2096">
                  <c:v>0.70306159999999995</c:v>
                </c:pt>
                <c:pt idx="2097">
                  <c:v>0.70650939999999995</c:v>
                </c:pt>
                <c:pt idx="2098">
                  <c:v>0.70461609999999997</c:v>
                </c:pt>
                <c:pt idx="2099">
                  <c:v>0.71145860000000005</c:v>
                </c:pt>
                <c:pt idx="2100">
                  <c:v>0.69212779999999996</c:v>
                </c:pt>
                <c:pt idx="2101">
                  <c:v>0.69807810000000003</c:v>
                </c:pt>
                <c:pt idx="2102">
                  <c:v>0.70456680000000005</c:v>
                </c:pt>
                <c:pt idx="2103">
                  <c:v>0.7056386</c:v>
                </c:pt>
                <c:pt idx="2104">
                  <c:v>0.70693340000000005</c:v>
                </c:pt>
                <c:pt idx="2105">
                  <c:v>0.70977400000000002</c:v>
                </c:pt>
                <c:pt idx="2106">
                  <c:v>0.70744839999999998</c:v>
                </c:pt>
                <c:pt idx="2107">
                  <c:v>0.71123970000000003</c:v>
                </c:pt>
                <c:pt idx="2108">
                  <c:v>0.71664050000000001</c:v>
                </c:pt>
                <c:pt idx="2109">
                  <c:v>0.70957400000000004</c:v>
                </c:pt>
                <c:pt idx="2110">
                  <c:v>0.70322470000000004</c:v>
                </c:pt>
                <c:pt idx="2111">
                  <c:v>0.70396289999999995</c:v>
                </c:pt>
                <c:pt idx="2112">
                  <c:v>0.69833020000000001</c:v>
                </c:pt>
                <c:pt idx="2113">
                  <c:v>0.70622569999999996</c:v>
                </c:pt>
                <c:pt idx="2114">
                  <c:v>0.67650960000000004</c:v>
                </c:pt>
                <c:pt idx="2115">
                  <c:v>0.67497839999999998</c:v>
                </c:pt>
                <c:pt idx="2116">
                  <c:v>0.67818800000000001</c:v>
                </c:pt>
                <c:pt idx="2117">
                  <c:v>0.65994909999999996</c:v>
                </c:pt>
                <c:pt idx="2118">
                  <c:v>0.65799209999999997</c:v>
                </c:pt>
                <c:pt idx="2119">
                  <c:v>0.65292530000000004</c:v>
                </c:pt>
                <c:pt idx="2120">
                  <c:v>0.64859270000000002</c:v>
                </c:pt>
                <c:pt idx="2121">
                  <c:v>0.6423953</c:v>
                </c:pt>
                <c:pt idx="2122">
                  <c:v>0.64232869999999997</c:v>
                </c:pt>
                <c:pt idx="2123">
                  <c:v>0.63481969999999999</c:v>
                </c:pt>
                <c:pt idx="2124">
                  <c:v>0.63095900000000005</c:v>
                </c:pt>
                <c:pt idx="2125">
                  <c:v>0.62244889999999997</c:v>
                </c:pt>
                <c:pt idx="2126">
                  <c:v>0.61618669999999998</c:v>
                </c:pt>
                <c:pt idx="2127">
                  <c:v>0.61046049999999996</c:v>
                </c:pt>
                <c:pt idx="2128">
                  <c:v>0.60877599999999998</c:v>
                </c:pt>
                <c:pt idx="2129">
                  <c:v>0.59381689999999998</c:v>
                </c:pt>
                <c:pt idx="2130">
                  <c:v>0.57240400000000002</c:v>
                </c:pt>
                <c:pt idx="2131">
                  <c:v>0.54956879999999997</c:v>
                </c:pt>
                <c:pt idx="2132">
                  <c:v>0.54931909999999995</c:v>
                </c:pt>
                <c:pt idx="2133">
                  <c:v>0.5553709</c:v>
                </c:pt>
                <c:pt idx="2134">
                  <c:v>0.55338100000000001</c:v>
                </c:pt>
                <c:pt idx="2135">
                  <c:v>0.54993630000000004</c:v>
                </c:pt>
                <c:pt idx="2136">
                  <c:v>0.52734769999999997</c:v>
                </c:pt>
                <c:pt idx="2137">
                  <c:v>0.50217630000000002</c:v>
                </c:pt>
                <c:pt idx="2138">
                  <c:v>0.47807090000000002</c:v>
                </c:pt>
                <c:pt idx="2139">
                  <c:v>0.45563940000000003</c:v>
                </c:pt>
                <c:pt idx="2140">
                  <c:v>0.4451794</c:v>
                </c:pt>
                <c:pt idx="2141">
                  <c:v>0.39609919999999998</c:v>
                </c:pt>
                <c:pt idx="2142">
                  <c:v>0.37163580000000002</c:v>
                </c:pt>
                <c:pt idx="2143">
                  <c:v>0.36072890000000002</c:v>
                </c:pt>
                <c:pt idx="2144">
                  <c:v>0.34053830000000002</c:v>
                </c:pt>
                <c:pt idx="2145">
                  <c:v>0.3105174</c:v>
                </c:pt>
                <c:pt idx="2146">
                  <c:v>0.30231370000000002</c:v>
                </c:pt>
                <c:pt idx="2147">
                  <c:v>0.33003959999999999</c:v>
                </c:pt>
                <c:pt idx="2148">
                  <c:v>0.30078909999999998</c:v>
                </c:pt>
                <c:pt idx="2149">
                  <c:v>0.2569823</c:v>
                </c:pt>
                <c:pt idx="2150">
                  <c:v>0.2207732</c:v>
                </c:pt>
                <c:pt idx="2151">
                  <c:v>0.19508790000000001</c:v>
                </c:pt>
                <c:pt idx="2152">
                  <c:v>0.17372679999999999</c:v>
                </c:pt>
                <c:pt idx="2153">
                  <c:v>0.17958160000000001</c:v>
                </c:pt>
                <c:pt idx="2154">
                  <c:v>0.1918784</c:v>
                </c:pt>
                <c:pt idx="2155">
                  <c:v>0.19232199999999999</c:v>
                </c:pt>
                <c:pt idx="2156">
                  <c:v>0.17554829999999999</c:v>
                </c:pt>
                <c:pt idx="2157">
                  <c:v>0.16184090000000001</c:v>
                </c:pt>
                <c:pt idx="2158">
                  <c:v>0.1437765</c:v>
                </c:pt>
                <c:pt idx="2159">
                  <c:v>0.13377839999999999</c:v>
                </c:pt>
                <c:pt idx="2160">
                  <c:v>0.1103855</c:v>
                </c:pt>
                <c:pt idx="2161">
                  <c:v>9.5264479999999999E-2</c:v>
                </c:pt>
                <c:pt idx="2162">
                  <c:v>7.9407450000000004E-2</c:v>
                </c:pt>
                <c:pt idx="2163">
                  <c:v>7.2411400000000001E-2</c:v>
                </c:pt>
                <c:pt idx="2164">
                  <c:v>6.6477739999999994E-2</c:v>
                </c:pt>
                <c:pt idx="2165">
                  <c:v>5.8406390000000002E-2</c:v>
                </c:pt>
                <c:pt idx="2166">
                  <c:v>5.8979320000000002E-2</c:v>
                </c:pt>
                <c:pt idx="2167">
                  <c:v>5.9580889999999997E-2</c:v>
                </c:pt>
                <c:pt idx="2168">
                  <c:v>5.84463E-2</c:v>
                </c:pt>
                <c:pt idx="2169">
                  <c:v>5.8885569999999998E-2</c:v>
                </c:pt>
                <c:pt idx="2170">
                  <c:v>5.9873129999999997E-2</c:v>
                </c:pt>
                <c:pt idx="2171">
                  <c:v>6.0727009999999998E-2</c:v>
                </c:pt>
                <c:pt idx="2172">
                  <c:v>5.8483220000000002E-2</c:v>
                </c:pt>
                <c:pt idx="2173">
                  <c:v>4.4459690000000003E-2</c:v>
                </c:pt>
                <c:pt idx="2174">
                  <c:v>5.2029560000000002E-2</c:v>
                </c:pt>
                <c:pt idx="2175">
                  <c:v>4.768385E-2</c:v>
                </c:pt>
                <c:pt idx="2176">
                  <c:v>4.3242629999999997E-2</c:v>
                </c:pt>
                <c:pt idx="2177">
                  <c:v>4.4515770000000003E-2</c:v>
                </c:pt>
                <c:pt idx="2178">
                  <c:v>4.4510040000000001E-2</c:v>
                </c:pt>
                <c:pt idx="2179">
                  <c:v>4.091384E-2</c:v>
                </c:pt>
                <c:pt idx="2180">
                  <c:v>3.4558489999999997E-2</c:v>
                </c:pt>
                <c:pt idx="2181">
                  <c:v>3.1166369999999999E-2</c:v>
                </c:pt>
                <c:pt idx="2182">
                  <c:v>3.1457949999999998E-2</c:v>
                </c:pt>
                <c:pt idx="2183">
                  <c:v>2.5473019999999999E-2</c:v>
                </c:pt>
                <c:pt idx="2184">
                  <c:v>2.227467E-2</c:v>
                </c:pt>
                <c:pt idx="2185">
                  <c:v>1.7901830000000001E-2</c:v>
                </c:pt>
                <c:pt idx="2186">
                  <c:v>1.840924E-2</c:v>
                </c:pt>
                <c:pt idx="2187">
                  <c:v>1.9567350000000001E-2</c:v>
                </c:pt>
                <c:pt idx="2188">
                  <c:v>1.498994E-2</c:v>
                </c:pt>
                <c:pt idx="2189">
                  <c:v>1.517578E-2</c:v>
                </c:pt>
                <c:pt idx="2190">
                  <c:v>1.383827E-2</c:v>
                </c:pt>
                <c:pt idx="2191">
                  <c:v>1.515523E-2</c:v>
                </c:pt>
                <c:pt idx="2192">
                  <c:v>1.6006099999999999E-2</c:v>
                </c:pt>
                <c:pt idx="2193">
                  <c:v>1.5882159999999999E-2</c:v>
                </c:pt>
                <c:pt idx="2194">
                  <c:v>1.549349E-2</c:v>
                </c:pt>
                <c:pt idx="2195">
                  <c:v>1.493132E-2</c:v>
                </c:pt>
                <c:pt idx="2196">
                  <c:v>1.459878E-2</c:v>
                </c:pt>
                <c:pt idx="2197">
                  <c:v>1.781046E-2</c:v>
                </c:pt>
                <c:pt idx="2198">
                  <c:v>1.5231649999999999E-2</c:v>
                </c:pt>
                <c:pt idx="2199">
                  <c:v>1.3876650000000001E-2</c:v>
                </c:pt>
                <c:pt idx="2200">
                  <c:v>1.4309260000000001E-2</c:v>
                </c:pt>
                <c:pt idx="2201">
                  <c:v>1.5081900000000001E-2</c:v>
                </c:pt>
                <c:pt idx="2202">
                  <c:v>1.760393E-2</c:v>
                </c:pt>
                <c:pt idx="2203">
                  <c:v>2.1602050000000001E-2</c:v>
                </c:pt>
                <c:pt idx="2204">
                  <c:v>1.8941199999999998E-2</c:v>
                </c:pt>
                <c:pt idx="2205">
                  <c:v>1.6018319999999999E-2</c:v>
                </c:pt>
                <c:pt idx="2206">
                  <c:v>1.067507E-2</c:v>
                </c:pt>
                <c:pt idx="2207">
                  <c:v>9.3904880000000007E-3</c:v>
                </c:pt>
                <c:pt idx="2208">
                  <c:v>9.7475429999999991E-3</c:v>
                </c:pt>
                <c:pt idx="2209">
                  <c:v>9.7003030000000004E-3</c:v>
                </c:pt>
                <c:pt idx="2210">
                  <c:v>9.8706460000000003E-3</c:v>
                </c:pt>
                <c:pt idx="2211">
                  <c:v>8.567023E-3</c:v>
                </c:pt>
                <c:pt idx="2212">
                  <c:v>5.7121589999999996E-3</c:v>
                </c:pt>
                <c:pt idx="2213">
                  <c:v>6.9137979999999996E-3</c:v>
                </c:pt>
                <c:pt idx="2214">
                  <c:v>6.85499E-3</c:v>
                </c:pt>
                <c:pt idx="2215">
                  <c:v>6.9413610000000001E-3</c:v>
                </c:pt>
                <c:pt idx="2216">
                  <c:v>5.9161079999999998E-3</c:v>
                </c:pt>
                <c:pt idx="2217">
                  <c:v>5.3187119999999997E-3</c:v>
                </c:pt>
                <c:pt idx="2218">
                  <c:v>4.322467E-3</c:v>
                </c:pt>
                <c:pt idx="2219">
                  <c:v>3.3373410000000002E-3</c:v>
                </c:pt>
                <c:pt idx="2220">
                  <c:v>2.2869959999999999E-3</c:v>
                </c:pt>
                <c:pt idx="2221">
                  <c:v>3.0473700000000002E-3</c:v>
                </c:pt>
                <c:pt idx="2222">
                  <c:v>4.9183129999999997E-3</c:v>
                </c:pt>
                <c:pt idx="2223">
                  <c:v>6.6776170000000003E-3</c:v>
                </c:pt>
                <c:pt idx="2224">
                  <c:v>3.279428E-3</c:v>
                </c:pt>
                <c:pt idx="2225">
                  <c:v>-1.1084199999999999E-3</c:v>
                </c:pt>
                <c:pt idx="2226">
                  <c:v>-5.6686370000000005E-4</c:v>
                </c:pt>
                <c:pt idx="2227">
                  <c:v>4.9458819999999998E-4</c:v>
                </c:pt>
                <c:pt idx="2228">
                  <c:v>2.0441320000000002E-3</c:v>
                </c:pt>
                <c:pt idx="2229">
                  <c:v>2.1222260000000001E-3</c:v>
                </c:pt>
                <c:pt idx="2230">
                  <c:v>-4.6532209999999998E-4</c:v>
                </c:pt>
                <c:pt idx="2231">
                  <c:v>1.453354E-3</c:v>
                </c:pt>
                <c:pt idx="2232">
                  <c:v>-3.8494739999999999E-4</c:v>
                </c:pt>
                <c:pt idx="2233">
                  <c:v>9.8228899999999991E-4</c:v>
                </c:pt>
                <c:pt idx="2234">
                  <c:v>1.750239E-5</c:v>
                </c:pt>
                <c:pt idx="2235">
                  <c:v>7.8766600000000006E-3</c:v>
                </c:pt>
                <c:pt idx="2236">
                  <c:v>5.3551479999999997E-3</c:v>
                </c:pt>
                <c:pt idx="2237">
                  <c:v>4.2111969999999999E-3</c:v>
                </c:pt>
                <c:pt idx="2238">
                  <c:v>9.3985059999999992E-3</c:v>
                </c:pt>
                <c:pt idx="2239">
                  <c:v>1.220544E-2</c:v>
                </c:pt>
                <c:pt idx="2240">
                  <c:v>1.146958E-2</c:v>
                </c:pt>
                <c:pt idx="2241">
                  <c:v>5.6466279999999999E-3</c:v>
                </c:pt>
                <c:pt idx="2242">
                  <c:v>-1.674191E-3</c:v>
                </c:pt>
                <c:pt idx="2243">
                  <c:v>-5.4551240000000004E-3</c:v>
                </c:pt>
                <c:pt idx="2244">
                  <c:v>-1.6683430000000001E-3</c:v>
                </c:pt>
                <c:pt idx="2245">
                  <c:v>-2.3303099999999999E-3</c:v>
                </c:pt>
                <c:pt idx="2246">
                  <c:v>-4.0048899999999997E-3</c:v>
                </c:pt>
                <c:pt idx="2247">
                  <c:v>-5.3067720000000004E-3</c:v>
                </c:pt>
                <c:pt idx="2248">
                  <c:v>-7.2936370000000004E-3</c:v>
                </c:pt>
                <c:pt idx="2249">
                  <c:v>1.206223E-3</c:v>
                </c:pt>
                <c:pt idx="2250">
                  <c:v>-3.2685879999999998E-3</c:v>
                </c:pt>
                <c:pt idx="2251">
                  <c:v>-1.209152E-2</c:v>
                </c:pt>
                <c:pt idx="2252">
                  <c:v>-1.084452E-2</c:v>
                </c:pt>
                <c:pt idx="2253">
                  <c:v>-8.6773890000000006E-3</c:v>
                </c:pt>
                <c:pt idx="2254">
                  <c:v>-1.507355E-2</c:v>
                </c:pt>
                <c:pt idx="2255">
                  <c:v>-1.546724E-2</c:v>
                </c:pt>
                <c:pt idx="2256">
                  <c:v>-1.512171E-2</c:v>
                </c:pt>
                <c:pt idx="2257">
                  <c:v>-1.825972E-2</c:v>
                </c:pt>
                <c:pt idx="2258">
                  <c:v>-1.5541660000000001E-2</c:v>
                </c:pt>
                <c:pt idx="2259">
                  <c:v>-1.7587519999999999E-2</c:v>
                </c:pt>
                <c:pt idx="2260">
                  <c:v>-2.0002240000000001E-2</c:v>
                </c:pt>
                <c:pt idx="2261">
                  <c:v>-2.3041530000000001E-2</c:v>
                </c:pt>
                <c:pt idx="2262">
                  <c:v>-2.17672E-2</c:v>
                </c:pt>
                <c:pt idx="2263">
                  <c:v>-1.9443640000000002E-2</c:v>
                </c:pt>
                <c:pt idx="2264">
                  <c:v>-1.7078759999999998E-2</c:v>
                </c:pt>
                <c:pt idx="2265">
                  <c:v>-2.2651129999999998E-2</c:v>
                </c:pt>
                <c:pt idx="2266">
                  <c:v>-2.9959699999999999E-2</c:v>
                </c:pt>
                <c:pt idx="2267">
                  <c:v>-3.1413730000000001E-2</c:v>
                </c:pt>
                <c:pt idx="2268">
                  <c:v>-2.904172E-2</c:v>
                </c:pt>
                <c:pt idx="2269">
                  <c:v>-3.017216E-2</c:v>
                </c:pt>
                <c:pt idx="2270">
                  <c:v>-3.0885650000000001E-2</c:v>
                </c:pt>
                <c:pt idx="2271">
                  <c:v>-2.9164099999999998E-2</c:v>
                </c:pt>
                <c:pt idx="2272">
                  <c:v>-3.242167E-2</c:v>
                </c:pt>
                <c:pt idx="2273">
                  <c:v>-3.6588429999999998E-2</c:v>
                </c:pt>
                <c:pt idx="2274">
                  <c:v>-3.9183229999999999E-2</c:v>
                </c:pt>
                <c:pt idx="2275">
                  <c:v>-4.1019630000000001E-2</c:v>
                </c:pt>
                <c:pt idx="2276">
                  <c:v>-4.356314E-2</c:v>
                </c:pt>
                <c:pt idx="2277">
                  <c:v>-4.6472850000000003E-2</c:v>
                </c:pt>
                <c:pt idx="2278">
                  <c:v>-5.1471389999999999E-2</c:v>
                </c:pt>
                <c:pt idx="2279">
                  <c:v>-5.7000790000000003E-2</c:v>
                </c:pt>
                <c:pt idx="2280">
                  <c:v>-6.0945840000000001E-2</c:v>
                </c:pt>
                <c:pt idx="2281">
                  <c:v>-6.3006389999999995E-2</c:v>
                </c:pt>
                <c:pt idx="2282">
                  <c:v>-6.4526200000000006E-2</c:v>
                </c:pt>
                <c:pt idx="2283">
                  <c:v>-6.7646979999999995E-2</c:v>
                </c:pt>
                <c:pt idx="2284">
                  <c:v>-7.1363750000000004E-2</c:v>
                </c:pt>
                <c:pt idx="2285">
                  <c:v>-8.6553679999999994E-2</c:v>
                </c:pt>
                <c:pt idx="2286">
                  <c:v>-0.1076582</c:v>
                </c:pt>
                <c:pt idx="2287">
                  <c:v>-0.1077618</c:v>
                </c:pt>
                <c:pt idx="2288">
                  <c:v>-9.1097899999999996E-2</c:v>
                </c:pt>
                <c:pt idx="2289">
                  <c:v>-9.449594E-2</c:v>
                </c:pt>
                <c:pt idx="2290">
                  <c:v>-0.1004956</c:v>
                </c:pt>
                <c:pt idx="2291">
                  <c:v>-9.9886559999999999E-2</c:v>
                </c:pt>
                <c:pt idx="2292">
                  <c:v>-0.1044986</c:v>
                </c:pt>
                <c:pt idx="2293">
                  <c:v>-0.1058518</c:v>
                </c:pt>
                <c:pt idx="2294">
                  <c:v>-0.10897370000000001</c:v>
                </c:pt>
                <c:pt idx="2295">
                  <c:v>-0.1147272</c:v>
                </c:pt>
                <c:pt idx="2296">
                  <c:v>-0.11600770000000001</c:v>
                </c:pt>
                <c:pt idx="2297">
                  <c:v>-0.1213215</c:v>
                </c:pt>
                <c:pt idx="2298">
                  <c:v>-0.11768380000000001</c:v>
                </c:pt>
                <c:pt idx="2299">
                  <c:v>-0.12207270000000001</c:v>
                </c:pt>
                <c:pt idx="2300">
                  <c:v>-0.1283572</c:v>
                </c:pt>
                <c:pt idx="2301">
                  <c:v>-0.13027720000000001</c:v>
                </c:pt>
                <c:pt idx="2302">
                  <c:v>-0.13031029999999999</c:v>
                </c:pt>
                <c:pt idx="2303">
                  <c:v>-0.1277192</c:v>
                </c:pt>
                <c:pt idx="2304">
                  <c:v>-0.1279592</c:v>
                </c:pt>
                <c:pt idx="2305">
                  <c:v>-0.1315006</c:v>
                </c:pt>
                <c:pt idx="2306">
                  <c:v>-0.1391154</c:v>
                </c:pt>
                <c:pt idx="2307">
                  <c:v>-0.1385478</c:v>
                </c:pt>
                <c:pt idx="2308">
                  <c:v>-0.1362855</c:v>
                </c:pt>
                <c:pt idx="2309">
                  <c:v>-0.1399002</c:v>
                </c:pt>
                <c:pt idx="2310">
                  <c:v>-0.13418840000000001</c:v>
                </c:pt>
                <c:pt idx="2311">
                  <c:v>-0.13832269999999999</c:v>
                </c:pt>
                <c:pt idx="2312">
                  <c:v>-0.13773489999999999</c:v>
                </c:pt>
                <c:pt idx="2313">
                  <c:v>-0.1419144</c:v>
                </c:pt>
                <c:pt idx="2314">
                  <c:v>-0.14331250000000001</c:v>
                </c:pt>
                <c:pt idx="2315">
                  <c:v>-0.14425760000000001</c:v>
                </c:pt>
                <c:pt idx="2316">
                  <c:v>-0.14517140000000001</c:v>
                </c:pt>
                <c:pt idx="2317">
                  <c:v>-0.14379239999999999</c:v>
                </c:pt>
                <c:pt idx="2318">
                  <c:v>-0.14435619999999999</c:v>
                </c:pt>
                <c:pt idx="2319">
                  <c:v>-0.1470381</c:v>
                </c:pt>
                <c:pt idx="2320">
                  <c:v>-0.1455999</c:v>
                </c:pt>
                <c:pt idx="2321">
                  <c:v>-0.14506330000000001</c:v>
                </c:pt>
                <c:pt idx="2322">
                  <c:v>-0.1444124</c:v>
                </c:pt>
                <c:pt idx="2323">
                  <c:v>-0.14449390000000001</c:v>
                </c:pt>
                <c:pt idx="2324">
                  <c:v>-0.14301910000000001</c:v>
                </c:pt>
                <c:pt idx="2325">
                  <c:v>-0.14433850000000001</c:v>
                </c:pt>
                <c:pt idx="2326">
                  <c:v>-0.14484659999999999</c:v>
                </c:pt>
                <c:pt idx="2327">
                  <c:v>-0.14458019999999999</c:v>
                </c:pt>
                <c:pt idx="2328">
                  <c:v>-0.14482429999999999</c:v>
                </c:pt>
                <c:pt idx="2329">
                  <c:v>-0.14123620000000001</c:v>
                </c:pt>
                <c:pt idx="2330">
                  <c:v>-0.14639389999999999</c:v>
                </c:pt>
                <c:pt idx="2331">
                  <c:v>-0.14479710000000001</c:v>
                </c:pt>
                <c:pt idx="2332">
                  <c:v>-0.14268359999999999</c:v>
                </c:pt>
                <c:pt idx="2333">
                  <c:v>-0.14438690000000001</c:v>
                </c:pt>
                <c:pt idx="2334">
                  <c:v>-0.14482129999999999</c:v>
                </c:pt>
                <c:pt idx="2335">
                  <c:v>-0.14435590000000001</c:v>
                </c:pt>
                <c:pt idx="2336">
                  <c:v>-0.1423355</c:v>
                </c:pt>
                <c:pt idx="2337">
                  <c:v>-0.14280000000000001</c:v>
                </c:pt>
                <c:pt idx="2338">
                  <c:v>-0.1437407</c:v>
                </c:pt>
                <c:pt idx="2339">
                  <c:v>-0.14192440000000001</c:v>
                </c:pt>
                <c:pt idx="2340">
                  <c:v>-0.1436298</c:v>
                </c:pt>
                <c:pt idx="2341">
                  <c:v>-0.14275350000000001</c:v>
                </c:pt>
                <c:pt idx="2342">
                  <c:v>-0.1442727</c:v>
                </c:pt>
                <c:pt idx="2343">
                  <c:v>-0.14560980000000001</c:v>
                </c:pt>
                <c:pt idx="2344">
                  <c:v>-0.14350489999999999</c:v>
                </c:pt>
                <c:pt idx="2345">
                  <c:v>-0.1434899</c:v>
                </c:pt>
                <c:pt idx="2346">
                  <c:v>-0.14415410000000001</c:v>
                </c:pt>
                <c:pt idx="2347">
                  <c:v>-0.1442437</c:v>
                </c:pt>
                <c:pt idx="2348">
                  <c:v>-0.14340549999999999</c:v>
                </c:pt>
                <c:pt idx="2349">
                  <c:v>-0.1430583</c:v>
                </c:pt>
                <c:pt idx="2350">
                  <c:v>-0.1432659</c:v>
                </c:pt>
                <c:pt idx="2351">
                  <c:v>-0.14245430000000001</c:v>
                </c:pt>
                <c:pt idx="2352">
                  <c:v>-0.1443458</c:v>
                </c:pt>
                <c:pt idx="2353">
                  <c:v>-0.14424490000000001</c:v>
                </c:pt>
                <c:pt idx="2354">
                  <c:v>-0.14327319999999999</c:v>
                </c:pt>
                <c:pt idx="2355">
                  <c:v>-0.14384449999999999</c:v>
                </c:pt>
                <c:pt idx="2356">
                  <c:v>-0.145596</c:v>
                </c:pt>
                <c:pt idx="2357">
                  <c:v>-0.14312269999999999</c:v>
                </c:pt>
                <c:pt idx="2358">
                  <c:v>-0.14178550000000001</c:v>
                </c:pt>
                <c:pt idx="2359">
                  <c:v>-0.14354739999999999</c:v>
                </c:pt>
                <c:pt idx="2360">
                  <c:v>-0.1433701</c:v>
                </c:pt>
                <c:pt idx="2361">
                  <c:v>-0.14144329999999999</c:v>
                </c:pt>
                <c:pt idx="2362">
                  <c:v>-0.14098369999999999</c:v>
                </c:pt>
                <c:pt idx="2363">
                  <c:v>-0.1421383</c:v>
                </c:pt>
                <c:pt idx="2364">
                  <c:v>-0.14261160000000001</c:v>
                </c:pt>
                <c:pt idx="2365">
                  <c:v>-0.14120179999999999</c:v>
                </c:pt>
                <c:pt idx="2366">
                  <c:v>-0.14024710000000001</c:v>
                </c:pt>
                <c:pt idx="2367">
                  <c:v>-0.1425643</c:v>
                </c:pt>
                <c:pt idx="2368">
                  <c:v>-0.1426568</c:v>
                </c:pt>
                <c:pt idx="2369">
                  <c:v>-0.14099039999999999</c:v>
                </c:pt>
                <c:pt idx="2370">
                  <c:v>-0.14062549999999999</c:v>
                </c:pt>
                <c:pt idx="2371">
                  <c:v>-0.1422341</c:v>
                </c:pt>
                <c:pt idx="2372">
                  <c:v>-0.14232120000000001</c:v>
                </c:pt>
                <c:pt idx="2373">
                  <c:v>-0.14182210000000001</c:v>
                </c:pt>
                <c:pt idx="2374">
                  <c:v>-0.14179620000000001</c:v>
                </c:pt>
                <c:pt idx="2375">
                  <c:v>-0.1397234</c:v>
                </c:pt>
                <c:pt idx="2376">
                  <c:v>-0.14199390000000001</c:v>
                </c:pt>
                <c:pt idx="2377">
                  <c:v>-0.1421354</c:v>
                </c:pt>
                <c:pt idx="2378">
                  <c:v>-0.14115059999999999</c:v>
                </c:pt>
                <c:pt idx="2379">
                  <c:v>-0.14048669999999999</c:v>
                </c:pt>
                <c:pt idx="2380">
                  <c:v>-0.1389832</c:v>
                </c:pt>
                <c:pt idx="2381">
                  <c:v>-0.13662050000000001</c:v>
                </c:pt>
                <c:pt idx="2382">
                  <c:v>-0.13652619999999999</c:v>
                </c:pt>
                <c:pt idx="2383">
                  <c:v>-0.1368991</c:v>
                </c:pt>
                <c:pt idx="2384">
                  <c:v>-0.1369302</c:v>
                </c:pt>
                <c:pt idx="2385">
                  <c:v>-0.13838829999999999</c:v>
                </c:pt>
                <c:pt idx="2386">
                  <c:v>-0.13871790000000001</c:v>
                </c:pt>
                <c:pt idx="2387">
                  <c:v>-0.13856470000000001</c:v>
                </c:pt>
                <c:pt idx="2388">
                  <c:v>-0.137353</c:v>
                </c:pt>
                <c:pt idx="2389">
                  <c:v>-0.13851269999999999</c:v>
                </c:pt>
                <c:pt idx="2390">
                  <c:v>-0.13892099999999999</c:v>
                </c:pt>
                <c:pt idx="2391">
                  <c:v>-0.1382033</c:v>
                </c:pt>
                <c:pt idx="2392">
                  <c:v>-0.1393702</c:v>
                </c:pt>
                <c:pt idx="2393">
                  <c:v>-0.1390864</c:v>
                </c:pt>
                <c:pt idx="2394">
                  <c:v>-0.14072019999999999</c:v>
                </c:pt>
                <c:pt idx="2395">
                  <c:v>-0.1408855</c:v>
                </c:pt>
                <c:pt idx="2396">
                  <c:v>-0.14031170000000001</c:v>
                </c:pt>
                <c:pt idx="2397">
                  <c:v>-0.1398904</c:v>
                </c:pt>
                <c:pt idx="2398">
                  <c:v>-0.1390035</c:v>
                </c:pt>
                <c:pt idx="2399">
                  <c:v>-0.139433</c:v>
                </c:pt>
                <c:pt idx="2400">
                  <c:v>-0.1403722</c:v>
                </c:pt>
                <c:pt idx="2401">
                  <c:v>-0.13936960000000001</c:v>
                </c:pt>
                <c:pt idx="2402">
                  <c:v>-0.14031589999999999</c:v>
                </c:pt>
                <c:pt idx="2403">
                  <c:v>-0.1409454</c:v>
                </c:pt>
                <c:pt idx="2404">
                  <c:v>-0.14010690000000001</c:v>
                </c:pt>
                <c:pt idx="2405">
                  <c:v>-0.1393412</c:v>
                </c:pt>
                <c:pt idx="2406">
                  <c:v>-0.13935429999999999</c:v>
                </c:pt>
                <c:pt idx="2407">
                  <c:v>-0.13979349999999999</c:v>
                </c:pt>
                <c:pt idx="2408">
                  <c:v>-0.1393674</c:v>
                </c:pt>
                <c:pt idx="2409">
                  <c:v>-0.13950389999999999</c:v>
                </c:pt>
                <c:pt idx="2410">
                  <c:v>-0.1390381</c:v>
                </c:pt>
                <c:pt idx="2411">
                  <c:v>-0.13966210000000001</c:v>
                </c:pt>
                <c:pt idx="2412">
                  <c:v>-0.13883229999999999</c:v>
                </c:pt>
                <c:pt idx="2413">
                  <c:v>-0.13978309999999999</c:v>
                </c:pt>
                <c:pt idx="2414">
                  <c:v>-0.1404408</c:v>
                </c:pt>
                <c:pt idx="2415">
                  <c:v>-0.13946990000000001</c:v>
                </c:pt>
                <c:pt idx="2416">
                  <c:v>-0.13938429999999999</c:v>
                </c:pt>
                <c:pt idx="2417">
                  <c:v>-0.14081840000000001</c:v>
                </c:pt>
                <c:pt idx="2418">
                  <c:v>-0.1402998</c:v>
                </c:pt>
                <c:pt idx="2419">
                  <c:v>-0.13879320000000001</c:v>
                </c:pt>
                <c:pt idx="2420">
                  <c:v>-0.14038149999999999</c:v>
                </c:pt>
                <c:pt idx="2421">
                  <c:v>-0.14159930000000001</c:v>
                </c:pt>
                <c:pt idx="2422">
                  <c:v>-0.14044139999999999</c:v>
                </c:pt>
                <c:pt idx="2423">
                  <c:v>-0.1402573</c:v>
                </c:pt>
                <c:pt idx="2424">
                  <c:v>-0.14089750000000001</c:v>
                </c:pt>
                <c:pt idx="2425">
                  <c:v>-0.14139180000000001</c:v>
                </c:pt>
                <c:pt idx="2426">
                  <c:v>-0.14219300000000001</c:v>
                </c:pt>
                <c:pt idx="2427">
                  <c:v>-0.14144000000000001</c:v>
                </c:pt>
                <c:pt idx="2428">
                  <c:v>-0.1414832</c:v>
                </c:pt>
                <c:pt idx="2429">
                  <c:v>-0.14141599999999999</c:v>
                </c:pt>
                <c:pt idx="2430">
                  <c:v>-0.14160890000000001</c:v>
                </c:pt>
                <c:pt idx="2431">
                  <c:v>-0.14309240000000001</c:v>
                </c:pt>
                <c:pt idx="2432">
                  <c:v>-0.142341</c:v>
                </c:pt>
                <c:pt idx="2433">
                  <c:v>-0.14249629999999999</c:v>
                </c:pt>
                <c:pt idx="2434">
                  <c:v>-0.14184469999999999</c:v>
                </c:pt>
                <c:pt idx="2435">
                  <c:v>-0.14203930000000001</c:v>
                </c:pt>
                <c:pt idx="2436">
                  <c:v>-0.1423701</c:v>
                </c:pt>
                <c:pt idx="2437">
                  <c:v>-0.14273350000000001</c:v>
                </c:pt>
                <c:pt idx="2438">
                  <c:v>-0.1431365</c:v>
                </c:pt>
                <c:pt idx="2439">
                  <c:v>-0.14382909999999999</c:v>
                </c:pt>
                <c:pt idx="2440">
                  <c:v>-0.14323810000000001</c:v>
                </c:pt>
                <c:pt idx="2441">
                  <c:v>-0.14396249999999999</c:v>
                </c:pt>
                <c:pt idx="2442">
                  <c:v>-0.1431722</c:v>
                </c:pt>
                <c:pt idx="2443">
                  <c:v>-0.14323720000000001</c:v>
                </c:pt>
                <c:pt idx="2444">
                  <c:v>-0.14328959999999999</c:v>
                </c:pt>
                <c:pt idx="2445">
                  <c:v>-0.14332549999999999</c:v>
                </c:pt>
                <c:pt idx="2446">
                  <c:v>-0.14192869999999999</c:v>
                </c:pt>
                <c:pt idx="2447">
                  <c:v>-0.14103570000000001</c:v>
                </c:pt>
                <c:pt idx="2448">
                  <c:v>-0.1400998</c:v>
                </c:pt>
                <c:pt idx="2449">
                  <c:v>-0.140787</c:v>
                </c:pt>
                <c:pt idx="2450">
                  <c:v>-0.14224349999999999</c:v>
                </c:pt>
                <c:pt idx="2451">
                  <c:v>-0.14188300000000001</c:v>
                </c:pt>
                <c:pt idx="2452">
                  <c:v>-0.1414541</c:v>
                </c:pt>
                <c:pt idx="2453">
                  <c:v>-0.14194490000000001</c:v>
                </c:pt>
                <c:pt idx="2454">
                  <c:v>-0.14087569999999999</c:v>
                </c:pt>
                <c:pt idx="2455">
                  <c:v>-0.1391454</c:v>
                </c:pt>
                <c:pt idx="2456">
                  <c:v>-0.14091670000000001</c:v>
                </c:pt>
                <c:pt idx="2457">
                  <c:v>-0.14152400000000001</c:v>
                </c:pt>
                <c:pt idx="2458">
                  <c:v>-0.14101320000000001</c:v>
                </c:pt>
                <c:pt idx="2459">
                  <c:v>-0.1410603</c:v>
                </c:pt>
                <c:pt idx="2460">
                  <c:v>-0.1413005</c:v>
                </c:pt>
                <c:pt idx="2461">
                  <c:v>-0.14170160000000001</c:v>
                </c:pt>
                <c:pt idx="2462">
                  <c:v>-0.140705</c:v>
                </c:pt>
                <c:pt idx="2463">
                  <c:v>-0.14180280000000001</c:v>
                </c:pt>
                <c:pt idx="2464">
                  <c:v>-0.1417823</c:v>
                </c:pt>
                <c:pt idx="2465">
                  <c:v>-0.1422687</c:v>
                </c:pt>
                <c:pt idx="2466">
                  <c:v>-0.1431578</c:v>
                </c:pt>
                <c:pt idx="2467">
                  <c:v>-0.14178840000000001</c:v>
                </c:pt>
                <c:pt idx="2468">
                  <c:v>-0.1417804</c:v>
                </c:pt>
                <c:pt idx="2469">
                  <c:v>-0.14310790000000001</c:v>
                </c:pt>
                <c:pt idx="2470">
                  <c:v>-0.14320279999999999</c:v>
                </c:pt>
                <c:pt idx="2471">
                  <c:v>-0.14285539999999999</c:v>
                </c:pt>
                <c:pt idx="2472">
                  <c:v>-0.14288290000000001</c:v>
                </c:pt>
                <c:pt idx="2473">
                  <c:v>-0.1438806</c:v>
                </c:pt>
                <c:pt idx="2474">
                  <c:v>-0.14520630000000001</c:v>
                </c:pt>
                <c:pt idx="2475">
                  <c:v>-0.14397450000000001</c:v>
                </c:pt>
                <c:pt idx="2476">
                  <c:v>-0.14538770000000001</c:v>
                </c:pt>
                <c:pt idx="2477">
                  <c:v>-0.14424999999999999</c:v>
                </c:pt>
                <c:pt idx="2478">
                  <c:v>-0.1459057</c:v>
                </c:pt>
                <c:pt idx="2479">
                  <c:v>-0.14487929999999999</c:v>
                </c:pt>
                <c:pt idx="2480">
                  <c:v>-0.14415259999999999</c:v>
                </c:pt>
                <c:pt idx="2481">
                  <c:v>-0.14635229999999999</c:v>
                </c:pt>
                <c:pt idx="2482">
                  <c:v>-0.14818110000000001</c:v>
                </c:pt>
                <c:pt idx="2483">
                  <c:v>-0.14674670000000001</c:v>
                </c:pt>
                <c:pt idx="2484">
                  <c:v>-0.1466568</c:v>
                </c:pt>
                <c:pt idx="2485">
                  <c:v>-0.14735880000000001</c:v>
                </c:pt>
                <c:pt idx="2486">
                  <c:v>-0.1460957</c:v>
                </c:pt>
                <c:pt idx="2487">
                  <c:v>-0.14463570000000001</c:v>
                </c:pt>
                <c:pt idx="2488">
                  <c:v>-0.14430570000000001</c:v>
                </c:pt>
                <c:pt idx="2489">
                  <c:v>-0.1430321</c:v>
                </c:pt>
                <c:pt idx="2490">
                  <c:v>-0.14438019999999999</c:v>
                </c:pt>
                <c:pt idx="2491">
                  <c:v>-0.14287559999999999</c:v>
                </c:pt>
                <c:pt idx="2492">
                  <c:v>-0.14231779999999999</c:v>
                </c:pt>
                <c:pt idx="2493">
                  <c:v>-0.14368120000000001</c:v>
                </c:pt>
                <c:pt idx="2494">
                  <c:v>-0.1437457</c:v>
                </c:pt>
                <c:pt idx="2495">
                  <c:v>-0.1438837</c:v>
                </c:pt>
                <c:pt idx="2496">
                  <c:v>-0.14329349999999999</c:v>
                </c:pt>
                <c:pt idx="2497">
                  <c:v>-0.14195089999999999</c:v>
                </c:pt>
                <c:pt idx="2498">
                  <c:v>-0.14050170000000001</c:v>
                </c:pt>
                <c:pt idx="2499">
                  <c:v>-0.1436267</c:v>
                </c:pt>
                <c:pt idx="2500">
                  <c:v>-0.14309369999999999</c:v>
                </c:pt>
                <c:pt idx="2501">
                  <c:v>-0.14468929999999999</c:v>
                </c:pt>
                <c:pt idx="2502">
                  <c:v>-0.14527219999999999</c:v>
                </c:pt>
                <c:pt idx="2503">
                  <c:v>-0.139986</c:v>
                </c:pt>
                <c:pt idx="2504">
                  <c:v>-0.1398808</c:v>
                </c:pt>
                <c:pt idx="2505">
                  <c:v>-0.14046900000000001</c:v>
                </c:pt>
                <c:pt idx="2506">
                  <c:v>-0.1421269</c:v>
                </c:pt>
                <c:pt idx="2507">
                  <c:v>-0.1411673</c:v>
                </c:pt>
                <c:pt idx="2508">
                  <c:v>-0.1410148</c:v>
                </c:pt>
                <c:pt idx="2509">
                  <c:v>-0.1422843</c:v>
                </c:pt>
                <c:pt idx="2510">
                  <c:v>-0.1419009</c:v>
                </c:pt>
                <c:pt idx="2511">
                  <c:v>-0.14061609999999999</c:v>
                </c:pt>
                <c:pt idx="2512">
                  <c:v>-0.1418259</c:v>
                </c:pt>
                <c:pt idx="2513">
                  <c:v>-0.14100940000000001</c:v>
                </c:pt>
                <c:pt idx="2514">
                  <c:v>-0.1412156</c:v>
                </c:pt>
                <c:pt idx="2515">
                  <c:v>-0.14088690000000001</c:v>
                </c:pt>
                <c:pt idx="2516">
                  <c:v>-0.1411172</c:v>
                </c:pt>
                <c:pt idx="2517">
                  <c:v>-0.1434531</c:v>
                </c:pt>
                <c:pt idx="2518">
                  <c:v>-0.1422708</c:v>
                </c:pt>
                <c:pt idx="2519">
                  <c:v>-0.14197789999999999</c:v>
                </c:pt>
                <c:pt idx="2520">
                  <c:v>-0.14182349999999999</c:v>
                </c:pt>
                <c:pt idx="2521">
                  <c:v>-0.14267160000000001</c:v>
                </c:pt>
                <c:pt idx="2522">
                  <c:v>-0.1428209</c:v>
                </c:pt>
                <c:pt idx="2523">
                  <c:v>-0.14157059999999999</c:v>
                </c:pt>
                <c:pt idx="2524">
                  <c:v>-0.14258370000000001</c:v>
                </c:pt>
                <c:pt idx="2525">
                  <c:v>-0.143258</c:v>
                </c:pt>
                <c:pt idx="2526">
                  <c:v>-0.14201079999999999</c:v>
                </c:pt>
                <c:pt idx="2527">
                  <c:v>-0.14189450000000001</c:v>
                </c:pt>
                <c:pt idx="2528">
                  <c:v>-0.14286009999999999</c:v>
                </c:pt>
                <c:pt idx="2529">
                  <c:v>-0.14242740000000001</c:v>
                </c:pt>
                <c:pt idx="2530">
                  <c:v>-0.1414658</c:v>
                </c:pt>
                <c:pt idx="2531">
                  <c:v>-0.14158019999999999</c:v>
                </c:pt>
                <c:pt idx="2532">
                  <c:v>-0.1407021</c:v>
                </c:pt>
                <c:pt idx="2533">
                  <c:v>-0.1402853</c:v>
                </c:pt>
                <c:pt idx="2534">
                  <c:v>-0.13811200000000001</c:v>
                </c:pt>
                <c:pt idx="2535">
                  <c:v>-0.13824500000000001</c:v>
                </c:pt>
                <c:pt idx="2536">
                  <c:v>-0.1385362</c:v>
                </c:pt>
                <c:pt idx="2537">
                  <c:v>-0.1360741</c:v>
                </c:pt>
                <c:pt idx="2538">
                  <c:v>-0.13622010000000001</c:v>
                </c:pt>
                <c:pt idx="2539">
                  <c:v>-0.13854340000000001</c:v>
                </c:pt>
                <c:pt idx="2540">
                  <c:v>-0.13536690000000001</c:v>
                </c:pt>
                <c:pt idx="2541">
                  <c:v>-0.13360939999999999</c:v>
                </c:pt>
                <c:pt idx="2542">
                  <c:v>-0.13053149999999999</c:v>
                </c:pt>
                <c:pt idx="2543">
                  <c:v>-0.12863869999999999</c:v>
                </c:pt>
                <c:pt idx="2544">
                  <c:v>-0.1304671</c:v>
                </c:pt>
                <c:pt idx="2545">
                  <c:v>-0.12812950000000001</c:v>
                </c:pt>
                <c:pt idx="2546">
                  <c:v>-0.1241298</c:v>
                </c:pt>
                <c:pt idx="2547">
                  <c:v>-0.1210606</c:v>
                </c:pt>
                <c:pt idx="2548">
                  <c:v>-0.11840729999999999</c:v>
                </c:pt>
                <c:pt idx="2549">
                  <c:v>-0.11904240000000001</c:v>
                </c:pt>
                <c:pt idx="2550">
                  <c:v>-0.1164029</c:v>
                </c:pt>
                <c:pt idx="2551">
                  <c:v>-0.1049194</c:v>
                </c:pt>
                <c:pt idx="2552">
                  <c:v>-0.11323809999999999</c:v>
                </c:pt>
                <c:pt idx="2553">
                  <c:v>-0.1076843</c:v>
                </c:pt>
                <c:pt idx="2554">
                  <c:v>-0.1020476</c:v>
                </c:pt>
                <c:pt idx="2555">
                  <c:v>-9.6247639999999995E-2</c:v>
                </c:pt>
                <c:pt idx="2556">
                  <c:v>-8.5151809999999994E-2</c:v>
                </c:pt>
                <c:pt idx="2557">
                  <c:v>-8.2210500000000006E-2</c:v>
                </c:pt>
                <c:pt idx="2558">
                  <c:v>-8.6625540000000001E-2</c:v>
                </c:pt>
                <c:pt idx="2559">
                  <c:v>-8.2994780000000004E-2</c:v>
                </c:pt>
                <c:pt idx="2560">
                  <c:v>-7.755534E-2</c:v>
                </c:pt>
                <c:pt idx="2561">
                  <c:v>-7.4815090000000001E-2</c:v>
                </c:pt>
                <c:pt idx="2562">
                  <c:v>-6.5503080000000005E-2</c:v>
                </c:pt>
                <c:pt idx="2563">
                  <c:v>-6.1624770000000002E-2</c:v>
                </c:pt>
                <c:pt idx="2564">
                  <c:v>-6.6117319999999993E-2</c:v>
                </c:pt>
                <c:pt idx="2565">
                  <c:v>-6.5755519999999998E-2</c:v>
                </c:pt>
                <c:pt idx="2566">
                  <c:v>-6.3370529999999994E-2</c:v>
                </c:pt>
                <c:pt idx="2567">
                  <c:v>-6.5080869999999999E-2</c:v>
                </c:pt>
                <c:pt idx="2568">
                  <c:v>-6.2867359999999997E-2</c:v>
                </c:pt>
                <c:pt idx="2569">
                  <c:v>-6.190913E-2</c:v>
                </c:pt>
                <c:pt idx="2570">
                  <c:v>-6.2463240000000003E-2</c:v>
                </c:pt>
                <c:pt idx="2571">
                  <c:v>-6.3230250000000002E-2</c:v>
                </c:pt>
                <c:pt idx="2572">
                  <c:v>-6.0398E-2</c:v>
                </c:pt>
                <c:pt idx="2573">
                  <c:v>-5.8760229999999997E-2</c:v>
                </c:pt>
                <c:pt idx="2574">
                  <c:v>-5.8119039999999997E-2</c:v>
                </c:pt>
                <c:pt idx="2575">
                  <c:v>-5.2121010000000002E-2</c:v>
                </c:pt>
                <c:pt idx="2576">
                  <c:v>-5.185265E-2</c:v>
                </c:pt>
                <c:pt idx="2577">
                  <c:v>-5.0523819999999997E-2</c:v>
                </c:pt>
                <c:pt idx="2578">
                  <c:v>-4.6625079999999999E-2</c:v>
                </c:pt>
                <c:pt idx="2579">
                  <c:v>-4.0479290000000001E-2</c:v>
                </c:pt>
                <c:pt idx="2580">
                  <c:v>-3.7323420000000003E-2</c:v>
                </c:pt>
                <c:pt idx="2581">
                  <c:v>-3.8546230000000001E-2</c:v>
                </c:pt>
                <c:pt idx="2582">
                  <c:v>-3.7137549999999998E-2</c:v>
                </c:pt>
                <c:pt idx="2583">
                  <c:v>-3.1321689999999999E-2</c:v>
                </c:pt>
                <c:pt idx="2584">
                  <c:v>-3.0260249999999999E-2</c:v>
                </c:pt>
                <c:pt idx="2585">
                  <c:v>-3.0832089999999999E-2</c:v>
                </c:pt>
                <c:pt idx="2586">
                  <c:v>-2.9920410000000001E-2</c:v>
                </c:pt>
                <c:pt idx="2587">
                  <c:v>-2.864301E-2</c:v>
                </c:pt>
                <c:pt idx="2588">
                  <c:v>-2.5712800000000001E-2</c:v>
                </c:pt>
                <c:pt idx="2589">
                  <c:v>-2.3147299999999999E-2</c:v>
                </c:pt>
                <c:pt idx="2590">
                  <c:v>-2.2717600000000001E-2</c:v>
                </c:pt>
                <c:pt idx="2591">
                  <c:v>-2.0596429999999999E-2</c:v>
                </c:pt>
                <c:pt idx="2592">
                  <c:v>-1.8447979999999999E-2</c:v>
                </c:pt>
                <c:pt idx="2593">
                  <c:v>-1.9317129999999998E-2</c:v>
                </c:pt>
                <c:pt idx="2594">
                  <c:v>-1.4882630000000001E-2</c:v>
                </c:pt>
                <c:pt idx="2595">
                  <c:v>-1.727544E-2</c:v>
                </c:pt>
                <c:pt idx="2596">
                  <c:v>-1.834394E-2</c:v>
                </c:pt>
                <c:pt idx="2597">
                  <c:v>-4.731847E-3</c:v>
                </c:pt>
                <c:pt idx="2598">
                  <c:v>7.577816E-4</c:v>
                </c:pt>
                <c:pt idx="2599">
                  <c:v>-4.5092070000000003E-3</c:v>
                </c:pt>
                <c:pt idx="2600">
                  <c:v>-3.283004E-3</c:v>
                </c:pt>
                <c:pt idx="2601">
                  <c:v>-2.9823620000000002E-4</c:v>
                </c:pt>
                <c:pt idx="2602">
                  <c:v>-5.7606349999999998E-4</c:v>
                </c:pt>
                <c:pt idx="2603">
                  <c:v>1.6434780000000001E-3</c:v>
                </c:pt>
                <c:pt idx="2604">
                  <c:v>-1.6863920000000001E-3</c:v>
                </c:pt>
                <c:pt idx="2605">
                  <c:v>-8.2258560000000001E-3</c:v>
                </c:pt>
                <c:pt idx="2606">
                  <c:v>-2.168456E-3</c:v>
                </c:pt>
                <c:pt idx="2607">
                  <c:v>-3.4326809999999999E-3</c:v>
                </c:pt>
                <c:pt idx="2608">
                  <c:v>-2.9295720000000001E-3</c:v>
                </c:pt>
                <c:pt idx="2609">
                  <c:v>-5.0241599999999997E-3</c:v>
                </c:pt>
                <c:pt idx="2610">
                  <c:v>-2.5868430000000001E-3</c:v>
                </c:pt>
                <c:pt idx="2611">
                  <c:v>-1.3500700000000001E-3</c:v>
                </c:pt>
                <c:pt idx="2612">
                  <c:v>1.0626710000000001E-3</c:v>
                </c:pt>
                <c:pt idx="2613">
                  <c:v>-2.097929E-5</c:v>
                </c:pt>
                <c:pt idx="2614">
                  <c:v>-2.9565120000000001E-3</c:v>
                </c:pt>
                <c:pt idx="2615">
                  <c:v>-3.1384199999999998E-3</c:v>
                </c:pt>
                <c:pt idx="2616">
                  <c:v>5.5500839999999998E-4</c:v>
                </c:pt>
                <c:pt idx="2617">
                  <c:v>1.529793E-3</c:v>
                </c:pt>
                <c:pt idx="2618">
                  <c:v>-9.9968650000000002E-4</c:v>
                </c:pt>
                <c:pt idx="2619">
                  <c:v>-1.0210340000000001E-3</c:v>
                </c:pt>
                <c:pt idx="2620">
                  <c:v>-6.8731170000000004E-4</c:v>
                </c:pt>
                <c:pt idx="2621">
                  <c:v>-7.2803280000000004E-4</c:v>
                </c:pt>
                <c:pt idx="2622">
                  <c:v>1.1052950000000001E-2</c:v>
                </c:pt>
                <c:pt idx="2623">
                  <c:v>-2.5677080000000001E-3</c:v>
                </c:pt>
                <c:pt idx="2624">
                  <c:v>-5.8245980000000003E-3</c:v>
                </c:pt>
                <c:pt idx="2625">
                  <c:v>1.3174300000000001E-3</c:v>
                </c:pt>
                <c:pt idx="2626">
                  <c:v>6.8995350000000005E-4</c:v>
                </c:pt>
                <c:pt idx="2627">
                  <c:v>-3.23552E-3</c:v>
                </c:pt>
                <c:pt idx="2628">
                  <c:v>4.0516839999999998E-3</c:v>
                </c:pt>
                <c:pt idx="2629">
                  <c:v>2.730835E-3</c:v>
                </c:pt>
                <c:pt idx="2630">
                  <c:v>-1.0507270000000001E-2</c:v>
                </c:pt>
                <c:pt idx="2631">
                  <c:v>2.9420240000000001E-3</c:v>
                </c:pt>
                <c:pt idx="2632">
                  <c:v>1.6280509999999999E-3</c:v>
                </c:pt>
                <c:pt idx="2633">
                  <c:v>-1.0732469999999999E-2</c:v>
                </c:pt>
                <c:pt idx="2634">
                  <c:v>2.4601890000000001E-4</c:v>
                </c:pt>
                <c:pt idx="2635">
                  <c:v>4.1761890000000003E-3</c:v>
                </c:pt>
                <c:pt idx="2636">
                  <c:v>-1.8034570000000001E-3</c:v>
                </c:pt>
                <c:pt idx="2637">
                  <c:v>-2.8615340000000002E-3</c:v>
                </c:pt>
                <c:pt idx="2638">
                  <c:v>-3.354728E-3</c:v>
                </c:pt>
                <c:pt idx="2639">
                  <c:v>5.5380309999999997E-3</c:v>
                </c:pt>
                <c:pt idx="2640">
                  <c:v>-2.5780970000000001E-3</c:v>
                </c:pt>
                <c:pt idx="2641">
                  <c:v>-3.641942E-3</c:v>
                </c:pt>
                <c:pt idx="2642">
                  <c:v>4.4227700000000003E-3</c:v>
                </c:pt>
                <c:pt idx="2643">
                  <c:v>4.6469900000000001E-3</c:v>
                </c:pt>
                <c:pt idx="2644">
                  <c:v>1.210261E-3</c:v>
                </c:pt>
                <c:pt idx="2645">
                  <c:v>-1.8422860000000001E-3</c:v>
                </c:pt>
                <c:pt idx="2646">
                  <c:v>-5.4374179999999999E-4</c:v>
                </c:pt>
                <c:pt idx="2647">
                  <c:v>-5.1741920000000004E-4</c:v>
                </c:pt>
                <c:pt idx="2648">
                  <c:v>4.9477810000000003E-5</c:v>
                </c:pt>
                <c:pt idx="2649">
                  <c:v>-4.5939210000000002E-4</c:v>
                </c:pt>
                <c:pt idx="2650">
                  <c:v>8.13811E-4</c:v>
                </c:pt>
                <c:pt idx="2651">
                  <c:v>-1.2189049999999999E-3</c:v>
                </c:pt>
                <c:pt idx="2652">
                  <c:v>-1.733463E-3</c:v>
                </c:pt>
                <c:pt idx="2653">
                  <c:v>1.452251E-4</c:v>
                </c:pt>
                <c:pt idx="2654">
                  <c:v>5.8456070000000005E-4</c:v>
                </c:pt>
                <c:pt idx="2655">
                  <c:v>9.6127140000000006E-5</c:v>
                </c:pt>
                <c:pt idx="2656">
                  <c:v>-4.482565E-3</c:v>
                </c:pt>
                <c:pt idx="2657">
                  <c:v>-1.877035E-3</c:v>
                </c:pt>
                <c:pt idx="2658">
                  <c:v>3.1065390000000002E-4</c:v>
                </c:pt>
                <c:pt idx="2659">
                  <c:v>-4.0700720000000001E-3</c:v>
                </c:pt>
                <c:pt idx="2660">
                  <c:v>-8.6308719999999997E-4</c:v>
                </c:pt>
                <c:pt idx="2661">
                  <c:v>1.7272920000000001E-3</c:v>
                </c:pt>
                <c:pt idx="2662">
                  <c:v>-1.043565E-3</c:v>
                </c:pt>
                <c:pt idx="2663">
                  <c:v>6.9319799999999999E-3</c:v>
                </c:pt>
                <c:pt idx="2664">
                  <c:v>3.6426679999999999E-3</c:v>
                </c:pt>
                <c:pt idx="2665">
                  <c:v>-4.2812639999999999E-3</c:v>
                </c:pt>
                <c:pt idx="2666">
                  <c:v>-1.9304849999999998E-2</c:v>
                </c:pt>
                <c:pt idx="2667">
                  <c:v>-2.082562E-2</c:v>
                </c:pt>
                <c:pt idx="2668">
                  <c:v>-1.442501E-2</c:v>
                </c:pt>
                <c:pt idx="2669">
                  <c:v>-1.253772E-2</c:v>
                </c:pt>
                <c:pt idx="2670">
                  <c:v>-4.5811589999999996E-3</c:v>
                </c:pt>
                <c:pt idx="2671">
                  <c:v>2.0992069999999999E-4</c:v>
                </c:pt>
                <c:pt idx="2672">
                  <c:v>-5.5677749999999996E-3</c:v>
                </c:pt>
                <c:pt idx="2673">
                  <c:v>-1.1781399999999999E-2</c:v>
                </c:pt>
                <c:pt idx="2674">
                  <c:v>8.2324670000000003E-3</c:v>
                </c:pt>
                <c:pt idx="2675">
                  <c:v>1.7860230000000001E-2</c:v>
                </c:pt>
                <c:pt idx="2676">
                  <c:v>-1.273635E-3</c:v>
                </c:pt>
                <c:pt idx="2677">
                  <c:v>-1.093361E-2</c:v>
                </c:pt>
                <c:pt idx="2678">
                  <c:v>-1.244877E-2</c:v>
                </c:pt>
                <c:pt idx="2679">
                  <c:v>-2.1717029999999998E-2</c:v>
                </c:pt>
                <c:pt idx="2680">
                  <c:v>-1.344773E-2</c:v>
                </c:pt>
                <c:pt idx="2681">
                  <c:v>-1.1760670000000001E-2</c:v>
                </c:pt>
                <c:pt idx="2682">
                  <c:v>-2.0797860000000001E-2</c:v>
                </c:pt>
                <c:pt idx="2683">
                  <c:v>-2.0161769999999999E-2</c:v>
                </c:pt>
                <c:pt idx="2684">
                  <c:v>-2.461781E-2</c:v>
                </c:pt>
                <c:pt idx="2685">
                  <c:v>-2.6050400000000001E-2</c:v>
                </c:pt>
                <c:pt idx="2686">
                  <c:v>-3.3380079999999999E-2</c:v>
                </c:pt>
                <c:pt idx="2687">
                  <c:v>-3.3244900000000001E-2</c:v>
                </c:pt>
                <c:pt idx="2688">
                  <c:v>-3.4802689999999997E-2</c:v>
                </c:pt>
                <c:pt idx="2689">
                  <c:v>-3.1232260000000001E-2</c:v>
                </c:pt>
                <c:pt idx="2690">
                  <c:v>-3.188154E-2</c:v>
                </c:pt>
                <c:pt idx="2691">
                  <c:v>-3.9545520000000001E-2</c:v>
                </c:pt>
                <c:pt idx="2692">
                  <c:v>-4.2254300000000002E-2</c:v>
                </c:pt>
                <c:pt idx="2693">
                  <c:v>-3.8860020000000002E-2</c:v>
                </c:pt>
                <c:pt idx="2694">
                  <c:v>-4.1920020000000002E-2</c:v>
                </c:pt>
                <c:pt idx="2695">
                  <c:v>-4.3289550000000003E-2</c:v>
                </c:pt>
                <c:pt idx="2696">
                  <c:v>-3.9492380000000001E-2</c:v>
                </c:pt>
                <c:pt idx="2697">
                  <c:v>-3.8852270000000001E-2</c:v>
                </c:pt>
                <c:pt idx="2698">
                  <c:v>-4.3297769999999999E-2</c:v>
                </c:pt>
                <c:pt idx="2699">
                  <c:v>-4.6745170000000003E-2</c:v>
                </c:pt>
                <c:pt idx="2700">
                  <c:v>-4.6725559999999999E-2</c:v>
                </c:pt>
                <c:pt idx="2701">
                  <c:v>-4.9723400000000001E-2</c:v>
                </c:pt>
                <c:pt idx="2702">
                  <c:v>-4.3844250000000001E-2</c:v>
                </c:pt>
                <c:pt idx="2703">
                  <c:v>-4.4619249999999999E-2</c:v>
                </c:pt>
                <c:pt idx="2704">
                  <c:v>-4.6423150000000003E-2</c:v>
                </c:pt>
                <c:pt idx="2705">
                  <c:v>-4.788237E-2</c:v>
                </c:pt>
                <c:pt idx="2706">
                  <c:v>-4.647399E-2</c:v>
                </c:pt>
                <c:pt idx="2707">
                  <c:v>-4.5550859999999999E-2</c:v>
                </c:pt>
                <c:pt idx="2708">
                  <c:v>-4.3520200000000002E-2</c:v>
                </c:pt>
                <c:pt idx="2709">
                  <c:v>-4.1045430000000001E-2</c:v>
                </c:pt>
                <c:pt idx="2710">
                  <c:v>-4.38775E-2</c:v>
                </c:pt>
                <c:pt idx="2711">
                  <c:v>-5.0607939999999997E-2</c:v>
                </c:pt>
                <c:pt idx="2712">
                  <c:v>-5.5537980000000001E-2</c:v>
                </c:pt>
                <c:pt idx="2713">
                  <c:v>-5.0535999999999998E-2</c:v>
                </c:pt>
                <c:pt idx="2714">
                  <c:v>-3.0768259999999999E-2</c:v>
                </c:pt>
                <c:pt idx="2715">
                  <c:v>-3.9250790000000001E-2</c:v>
                </c:pt>
                <c:pt idx="2716">
                  <c:v>-4.6297030000000003E-2</c:v>
                </c:pt>
                <c:pt idx="2717">
                  <c:v>-4.4206509999999997E-2</c:v>
                </c:pt>
                <c:pt idx="2718">
                  <c:v>-4.4634090000000001E-2</c:v>
                </c:pt>
                <c:pt idx="2719">
                  <c:v>-4.2606310000000001E-2</c:v>
                </c:pt>
                <c:pt idx="2720">
                  <c:v>-4.5025410000000002E-2</c:v>
                </c:pt>
                <c:pt idx="2721">
                  <c:v>-4.4571909999999999E-2</c:v>
                </c:pt>
                <c:pt idx="2722">
                  <c:v>-4.5933359999999999E-2</c:v>
                </c:pt>
                <c:pt idx="2723">
                  <c:v>-4.4535739999999997E-2</c:v>
                </c:pt>
                <c:pt idx="2724">
                  <c:v>-4.358335E-2</c:v>
                </c:pt>
                <c:pt idx="2725">
                  <c:v>-4.7309280000000002E-2</c:v>
                </c:pt>
                <c:pt idx="2726">
                  <c:v>-5.0247939999999998E-2</c:v>
                </c:pt>
                <c:pt idx="2727">
                  <c:v>-5.176977E-2</c:v>
                </c:pt>
                <c:pt idx="2728">
                  <c:v>-4.9962600000000003E-2</c:v>
                </c:pt>
                <c:pt idx="2729">
                  <c:v>-4.4908509999999999E-2</c:v>
                </c:pt>
                <c:pt idx="2730">
                  <c:v>-4.3104499999999997E-2</c:v>
                </c:pt>
                <c:pt idx="2731">
                  <c:v>-4.5285789999999999E-2</c:v>
                </c:pt>
                <c:pt idx="2732">
                  <c:v>-5.3507779999999998E-2</c:v>
                </c:pt>
                <c:pt idx="2733">
                  <c:v>-5.2270129999999998E-2</c:v>
                </c:pt>
                <c:pt idx="2734">
                  <c:v>-4.8713989999999999E-2</c:v>
                </c:pt>
                <c:pt idx="2735">
                  <c:v>-5.2359879999999998E-2</c:v>
                </c:pt>
                <c:pt idx="2736">
                  <c:v>-4.6785489999999999E-2</c:v>
                </c:pt>
                <c:pt idx="2737">
                  <c:v>-4.3423059999999999E-2</c:v>
                </c:pt>
                <c:pt idx="2738">
                  <c:v>-4.2614190000000003E-2</c:v>
                </c:pt>
                <c:pt idx="2739">
                  <c:v>-4.2721599999999998E-2</c:v>
                </c:pt>
                <c:pt idx="2740">
                  <c:v>-4.5984289999999997E-2</c:v>
                </c:pt>
                <c:pt idx="2741">
                  <c:v>-4.6342660000000001E-2</c:v>
                </c:pt>
                <c:pt idx="2742">
                  <c:v>-4.6753820000000001E-2</c:v>
                </c:pt>
                <c:pt idx="2743">
                  <c:v>-4.8533270000000003E-2</c:v>
                </c:pt>
                <c:pt idx="2744">
                  <c:v>-4.738357E-2</c:v>
                </c:pt>
                <c:pt idx="2745">
                  <c:v>-4.8883370000000002E-2</c:v>
                </c:pt>
                <c:pt idx="2746">
                  <c:v>-4.98614E-2</c:v>
                </c:pt>
                <c:pt idx="2747">
                  <c:v>-4.7164369999999997E-2</c:v>
                </c:pt>
                <c:pt idx="2748">
                  <c:v>-4.5667600000000003E-2</c:v>
                </c:pt>
                <c:pt idx="2749">
                  <c:v>-4.430415E-2</c:v>
                </c:pt>
                <c:pt idx="2750">
                  <c:v>-4.1321249999999997E-2</c:v>
                </c:pt>
                <c:pt idx="2751">
                  <c:v>-4.574048E-2</c:v>
                </c:pt>
                <c:pt idx="2752">
                  <c:v>-4.7041609999999998E-2</c:v>
                </c:pt>
                <c:pt idx="2753">
                  <c:v>-4.3824769999999999E-2</c:v>
                </c:pt>
                <c:pt idx="2754">
                  <c:v>-4.3568509999999998E-2</c:v>
                </c:pt>
                <c:pt idx="2755">
                  <c:v>-4.301369E-2</c:v>
                </c:pt>
                <c:pt idx="2756">
                  <c:v>-4.3920099999999997E-2</c:v>
                </c:pt>
                <c:pt idx="2757">
                  <c:v>-4.259603E-2</c:v>
                </c:pt>
                <c:pt idx="2758">
                  <c:v>-4.3265959999999999E-2</c:v>
                </c:pt>
                <c:pt idx="2759">
                  <c:v>-4.5409940000000003E-2</c:v>
                </c:pt>
                <c:pt idx="2760">
                  <c:v>-4.7413169999999998E-2</c:v>
                </c:pt>
                <c:pt idx="2761">
                  <c:v>-4.5855359999999998E-2</c:v>
                </c:pt>
                <c:pt idx="2762">
                  <c:v>-4.8981799999999999E-2</c:v>
                </c:pt>
                <c:pt idx="2763">
                  <c:v>-5.319376E-2</c:v>
                </c:pt>
                <c:pt idx="2764">
                  <c:v>-4.948284E-2</c:v>
                </c:pt>
                <c:pt idx="2765">
                  <c:v>-4.8780089999999998E-2</c:v>
                </c:pt>
                <c:pt idx="2766">
                  <c:v>-5.0589799999999997E-2</c:v>
                </c:pt>
                <c:pt idx="2767">
                  <c:v>-5.0576570000000001E-2</c:v>
                </c:pt>
                <c:pt idx="2768">
                  <c:v>-4.7518310000000001E-2</c:v>
                </c:pt>
                <c:pt idx="2769">
                  <c:v>-4.886894E-2</c:v>
                </c:pt>
                <c:pt idx="2770">
                  <c:v>-5.1648960000000001E-2</c:v>
                </c:pt>
                <c:pt idx="2771">
                  <c:v>-5.1789130000000003E-2</c:v>
                </c:pt>
                <c:pt idx="2772">
                  <c:v>-5.0894179999999997E-2</c:v>
                </c:pt>
                <c:pt idx="2773">
                  <c:v>-4.951854E-2</c:v>
                </c:pt>
                <c:pt idx="2774">
                  <c:v>-4.6414700000000003E-2</c:v>
                </c:pt>
                <c:pt idx="2775">
                  <c:v>-4.7473790000000002E-2</c:v>
                </c:pt>
                <c:pt idx="2776">
                  <c:v>-4.6563060000000003E-2</c:v>
                </c:pt>
                <c:pt idx="2777">
                  <c:v>-4.9142650000000003E-2</c:v>
                </c:pt>
                <c:pt idx="2778">
                  <c:v>-4.9035860000000001E-2</c:v>
                </c:pt>
                <c:pt idx="2779">
                  <c:v>-5.0167150000000001E-2</c:v>
                </c:pt>
                <c:pt idx="2780">
                  <c:v>-4.8982640000000001E-2</c:v>
                </c:pt>
                <c:pt idx="2781">
                  <c:v>-4.835039E-2</c:v>
                </c:pt>
                <c:pt idx="2782">
                  <c:v>-4.8700300000000002E-2</c:v>
                </c:pt>
                <c:pt idx="2783">
                  <c:v>-5.2326329999999997E-2</c:v>
                </c:pt>
                <c:pt idx="2784">
                  <c:v>-5.2228570000000002E-2</c:v>
                </c:pt>
                <c:pt idx="2785">
                  <c:v>-5.0838849999999998E-2</c:v>
                </c:pt>
                <c:pt idx="2786">
                  <c:v>-4.8926089999999998E-2</c:v>
                </c:pt>
                <c:pt idx="2787">
                  <c:v>-4.8844159999999998E-2</c:v>
                </c:pt>
                <c:pt idx="2788">
                  <c:v>-5.2218540000000001E-2</c:v>
                </c:pt>
                <c:pt idx="2789">
                  <c:v>-5.0292589999999998E-2</c:v>
                </c:pt>
                <c:pt idx="2790">
                  <c:v>-4.8561E-2</c:v>
                </c:pt>
                <c:pt idx="2791">
                  <c:v>-4.9533760000000003E-2</c:v>
                </c:pt>
                <c:pt idx="2792">
                  <c:v>-4.7319399999999998E-2</c:v>
                </c:pt>
                <c:pt idx="2793">
                  <c:v>-5.0004560000000003E-2</c:v>
                </c:pt>
                <c:pt idx="2794">
                  <c:v>-5.2455050000000003E-2</c:v>
                </c:pt>
                <c:pt idx="2795">
                  <c:v>-4.9234170000000001E-2</c:v>
                </c:pt>
                <c:pt idx="2796">
                  <c:v>-4.5885960000000003E-2</c:v>
                </c:pt>
                <c:pt idx="2797">
                  <c:v>-4.7266450000000002E-2</c:v>
                </c:pt>
                <c:pt idx="2798">
                  <c:v>-4.8015059999999998E-2</c:v>
                </c:pt>
                <c:pt idx="2799">
                  <c:v>-4.7112679999999997E-2</c:v>
                </c:pt>
                <c:pt idx="2800">
                  <c:v>-4.8991519999999997E-2</c:v>
                </c:pt>
                <c:pt idx="2801">
                  <c:v>-4.745709E-2</c:v>
                </c:pt>
                <c:pt idx="2802">
                  <c:v>-4.7345489999999997E-2</c:v>
                </c:pt>
                <c:pt idx="2803">
                  <c:v>-4.804282E-2</c:v>
                </c:pt>
                <c:pt idx="2804">
                  <c:v>-4.8571280000000001E-2</c:v>
                </c:pt>
                <c:pt idx="2805">
                  <c:v>-4.959707E-2</c:v>
                </c:pt>
                <c:pt idx="2806">
                  <c:v>-5.0252690000000003E-2</c:v>
                </c:pt>
                <c:pt idx="2807">
                  <c:v>-5.130034E-2</c:v>
                </c:pt>
                <c:pt idx="2808">
                  <c:v>-5.334146E-2</c:v>
                </c:pt>
                <c:pt idx="2809">
                  <c:v>-5.4891019999999999E-2</c:v>
                </c:pt>
                <c:pt idx="2810">
                  <c:v>-5.2955290000000002E-2</c:v>
                </c:pt>
                <c:pt idx="2811">
                  <c:v>-5.1629130000000002E-2</c:v>
                </c:pt>
                <c:pt idx="2812">
                  <c:v>-5.3180449999999997E-2</c:v>
                </c:pt>
                <c:pt idx="2813">
                  <c:v>-5.2562999999999999E-2</c:v>
                </c:pt>
                <c:pt idx="2814">
                  <c:v>-5.2124860000000002E-2</c:v>
                </c:pt>
                <c:pt idx="2815">
                  <c:v>-5.3699770000000001E-2</c:v>
                </c:pt>
                <c:pt idx="2816">
                  <c:v>-5.4417739999999999E-2</c:v>
                </c:pt>
                <c:pt idx="2817">
                  <c:v>-5.5626439999999999E-2</c:v>
                </c:pt>
                <c:pt idx="2818">
                  <c:v>-5.395966E-2</c:v>
                </c:pt>
                <c:pt idx="2819">
                  <c:v>-5.6380130000000001E-2</c:v>
                </c:pt>
                <c:pt idx="2820">
                  <c:v>-5.7128369999999998E-2</c:v>
                </c:pt>
                <c:pt idx="2821">
                  <c:v>-5.5635209999999997E-2</c:v>
                </c:pt>
                <c:pt idx="2822">
                  <c:v>-5.0976529999999999E-2</c:v>
                </c:pt>
                <c:pt idx="2823">
                  <c:v>-5.1987110000000003E-2</c:v>
                </c:pt>
                <c:pt idx="2824">
                  <c:v>-5.4398380000000003E-2</c:v>
                </c:pt>
                <c:pt idx="2825">
                  <c:v>-5.343432E-2</c:v>
                </c:pt>
                <c:pt idx="2826">
                  <c:v>-5.1804320000000001E-2</c:v>
                </c:pt>
                <c:pt idx="2827">
                  <c:v>-4.3153799999999999E-2</c:v>
                </c:pt>
                <c:pt idx="2828">
                  <c:v>-4.2043839999999999E-2</c:v>
                </c:pt>
                <c:pt idx="2829">
                  <c:v>-4.2928939999999999E-2</c:v>
                </c:pt>
                <c:pt idx="2830">
                  <c:v>-4.4237100000000001E-2</c:v>
                </c:pt>
                <c:pt idx="2831">
                  <c:v>-4.4189180000000002E-2</c:v>
                </c:pt>
                <c:pt idx="2832">
                  <c:v>-4.3614989999999999E-2</c:v>
                </c:pt>
                <c:pt idx="2833">
                  <c:v>-4.1248519999999997E-2</c:v>
                </c:pt>
                <c:pt idx="2834">
                  <c:v>-4.0127389999999999E-2</c:v>
                </c:pt>
                <c:pt idx="2835">
                  <c:v>-4.4163510000000003E-2</c:v>
                </c:pt>
                <c:pt idx="2836">
                  <c:v>-4.6402409999999998E-2</c:v>
                </c:pt>
                <c:pt idx="2837">
                  <c:v>-4.4345610000000001E-2</c:v>
                </c:pt>
                <c:pt idx="2838">
                  <c:v>-4.1482379999999999E-2</c:v>
                </c:pt>
                <c:pt idx="2839">
                  <c:v>-4.0613419999999997E-2</c:v>
                </c:pt>
                <c:pt idx="2840">
                  <c:v>-4.3525359999999999E-2</c:v>
                </c:pt>
                <c:pt idx="2841">
                  <c:v>-4.4560580000000002E-2</c:v>
                </c:pt>
                <c:pt idx="2842">
                  <c:v>-4.0253650000000002E-2</c:v>
                </c:pt>
                <c:pt idx="2843">
                  <c:v>-3.8274919999999997E-2</c:v>
                </c:pt>
                <c:pt idx="2844">
                  <c:v>-3.578717E-2</c:v>
                </c:pt>
                <c:pt idx="2845">
                  <c:v>-4.007956E-2</c:v>
                </c:pt>
                <c:pt idx="2846">
                  <c:v>-3.7580519999999999E-2</c:v>
                </c:pt>
                <c:pt idx="2847">
                  <c:v>-3.2052690000000002E-2</c:v>
                </c:pt>
                <c:pt idx="2848">
                  <c:v>-3.0768420000000001E-2</c:v>
                </c:pt>
                <c:pt idx="2849">
                  <c:v>-3.0621140000000002E-2</c:v>
                </c:pt>
                <c:pt idx="2850">
                  <c:v>-3.3339609999999999E-2</c:v>
                </c:pt>
                <c:pt idx="2851">
                  <c:v>-3.4594840000000002E-2</c:v>
                </c:pt>
                <c:pt idx="2852">
                  <c:v>-3.0189460000000001E-2</c:v>
                </c:pt>
                <c:pt idx="2853">
                  <c:v>-3.4073930000000002E-2</c:v>
                </c:pt>
                <c:pt idx="2854">
                  <c:v>-3.3891020000000001E-2</c:v>
                </c:pt>
                <c:pt idx="2855">
                  <c:v>-4.3711819999999998E-2</c:v>
                </c:pt>
                <c:pt idx="2856">
                  <c:v>-4.2780659999999998E-2</c:v>
                </c:pt>
                <c:pt idx="2857">
                  <c:v>-3.3287450000000003E-2</c:v>
                </c:pt>
                <c:pt idx="2858">
                  <c:v>-2.963704E-2</c:v>
                </c:pt>
                <c:pt idx="2859">
                  <c:v>-3.4767810000000003E-2</c:v>
                </c:pt>
                <c:pt idx="2860">
                  <c:v>-3.6996359999999999E-2</c:v>
                </c:pt>
                <c:pt idx="2861">
                  <c:v>-3.7863099999999997E-2</c:v>
                </c:pt>
                <c:pt idx="2862">
                  <c:v>-3.3467629999999998E-2</c:v>
                </c:pt>
                <c:pt idx="2863">
                  <c:v>-3.9677659999999997E-2</c:v>
                </c:pt>
                <c:pt idx="2864">
                  <c:v>-2.7368819999999999E-2</c:v>
                </c:pt>
                <c:pt idx="2865">
                  <c:v>-3.0869520000000001E-2</c:v>
                </c:pt>
                <c:pt idx="2866">
                  <c:v>-3.4422950000000001E-2</c:v>
                </c:pt>
                <c:pt idx="2867">
                  <c:v>-3.4109189999999998E-2</c:v>
                </c:pt>
                <c:pt idx="2868">
                  <c:v>-3.3916000000000002E-2</c:v>
                </c:pt>
                <c:pt idx="2869">
                  <c:v>-3.7182779999999999E-2</c:v>
                </c:pt>
                <c:pt idx="2870">
                  <c:v>-3.288845E-2</c:v>
                </c:pt>
                <c:pt idx="2871">
                  <c:v>-2.908699E-2</c:v>
                </c:pt>
                <c:pt idx="2872">
                  <c:v>-3.4507830000000003E-2</c:v>
                </c:pt>
                <c:pt idx="2873">
                  <c:v>-3.1518869999999997E-2</c:v>
                </c:pt>
                <c:pt idx="2874">
                  <c:v>-3.1421280000000003E-2</c:v>
                </c:pt>
                <c:pt idx="2875">
                  <c:v>-3.3093450000000003E-2</c:v>
                </c:pt>
                <c:pt idx="2876">
                  <c:v>-3.4106060000000001E-2</c:v>
                </c:pt>
                <c:pt idx="2877">
                  <c:v>-2.4755249999999999E-2</c:v>
                </c:pt>
                <c:pt idx="2878">
                  <c:v>-2.6756309999999998E-2</c:v>
                </c:pt>
                <c:pt idx="2879">
                  <c:v>-2.828373E-2</c:v>
                </c:pt>
                <c:pt idx="2880">
                  <c:v>-3.0582000000000002E-2</c:v>
                </c:pt>
                <c:pt idx="2881">
                  <c:v>-3.0360709999999999E-2</c:v>
                </c:pt>
                <c:pt idx="2882">
                  <c:v>-2.590572E-2</c:v>
                </c:pt>
                <c:pt idx="2883">
                  <c:v>-2.5381290000000001E-2</c:v>
                </c:pt>
                <c:pt idx="2884">
                  <c:v>-2.6421010000000002E-2</c:v>
                </c:pt>
                <c:pt idx="2885">
                  <c:v>-2.4686090000000001E-2</c:v>
                </c:pt>
                <c:pt idx="2886">
                  <c:v>-2.3810290000000001E-2</c:v>
                </c:pt>
                <c:pt idx="2887">
                  <c:v>-2.4228710000000001E-2</c:v>
                </c:pt>
                <c:pt idx="2888">
                  <c:v>-2.2269779999999999E-2</c:v>
                </c:pt>
                <c:pt idx="2889">
                  <c:v>-2.8885729999999998E-2</c:v>
                </c:pt>
                <c:pt idx="2890">
                  <c:v>-2.110134E-2</c:v>
                </c:pt>
                <c:pt idx="2891">
                  <c:v>-1.7378899999999999E-2</c:v>
                </c:pt>
                <c:pt idx="2892">
                  <c:v>-2.2924920000000001E-2</c:v>
                </c:pt>
                <c:pt idx="2893">
                  <c:v>-1.6980510000000001E-2</c:v>
                </c:pt>
                <c:pt idx="2894">
                  <c:v>-1.7037610000000002E-2</c:v>
                </c:pt>
                <c:pt idx="2895">
                  <c:v>-1.8092210000000001E-2</c:v>
                </c:pt>
                <c:pt idx="2896">
                  <c:v>-1.4744800000000001E-2</c:v>
                </c:pt>
                <c:pt idx="2897">
                  <c:v>-1.328244E-2</c:v>
                </c:pt>
                <c:pt idx="2898">
                  <c:v>-1.479751E-2</c:v>
                </c:pt>
                <c:pt idx="2899">
                  <c:v>-1.6227249999999999E-2</c:v>
                </c:pt>
                <c:pt idx="2900">
                  <c:v>-1.3235E-2</c:v>
                </c:pt>
                <c:pt idx="2901">
                  <c:v>-1.266961E-2</c:v>
                </c:pt>
                <c:pt idx="2902">
                  <c:v>-1.6374E-2</c:v>
                </c:pt>
                <c:pt idx="2903">
                  <c:v>-1.5327739999999999E-2</c:v>
                </c:pt>
                <c:pt idx="2904">
                  <c:v>-7.9181890000000008E-3</c:v>
                </c:pt>
                <c:pt idx="2905">
                  <c:v>-9.5893220000000008E-3</c:v>
                </c:pt>
                <c:pt idx="2906">
                  <c:v>-5.8564690000000004E-3</c:v>
                </c:pt>
                <c:pt idx="2907">
                  <c:v>-1.1746650000000001E-2</c:v>
                </c:pt>
                <c:pt idx="2908">
                  <c:v>-1.241185E-2</c:v>
                </c:pt>
                <c:pt idx="2909">
                  <c:v>-8.3989000000000008E-3</c:v>
                </c:pt>
                <c:pt idx="2910">
                  <c:v>-9.0566250000000004E-3</c:v>
                </c:pt>
                <c:pt idx="2911">
                  <c:v>-1.089471E-2</c:v>
                </c:pt>
                <c:pt idx="2912">
                  <c:v>-1.324379E-2</c:v>
                </c:pt>
                <c:pt idx="2913">
                  <c:v>-1.22773E-2</c:v>
                </c:pt>
                <c:pt idx="2914">
                  <c:v>-8.5717989999999997E-3</c:v>
                </c:pt>
                <c:pt idx="2915">
                  <c:v>-1.08843E-2</c:v>
                </c:pt>
                <c:pt idx="2916">
                  <c:v>-1.0070529999999999E-2</c:v>
                </c:pt>
                <c:pt idx="2917">
                  <c:v>-1.4854590000000001E-2</c:v>
                </c:pt>
                <c:pt idx="2918">
                  <c:v>-8.6560360000000006E-3</c:v>
                </c:pt>
                <c:pt idx="2919">
                  <c:v>-1.372139E-2</c:v>
                </c:pt>
                <c:pt idx="2920">
                  <c:v>-1.4011269999999999E-2</c:v>
                </c:pt>
                <c:pt idx="2921">
                  <c:v>-1.1160700000000001E-2</c:v>
                </c:pt>
                <c:pt idx="2922">
                  <c:v>-8.9593610000000008E-3</c:v>
                </c:pt>
                <c:pt idx="2923">
                  <c:v>-1.0369440000000001E-2</c:v>
                </c:pt>
                <c:pt idx="2924">
                  <c:v>-7.6911200000000001E-3</c:v>
                </c:pt>
                <c:pt idx="2925">
                  <c:v>-8.5655390000000005E-3</c:v>
                </c:pt>
                <c:pt idx="2926">
                  <c:v>-5.6943439999999996E-3</c:v>
                </c:pt>
                <c:pt idx="2927">
                  <c:v>-6.3222490000000003E-3</c:v>
                </c:pt>
                <c:pt idx="2928">
                  <c:v>-1.066071E-2</c:v>
                </c:pt>
                <c:pt idx="2929">
                  <c:v>-1.0216039999999999E-2</c:v>
                </c:pt>
                <c:pt idx="2930">
                  <c:v>-8.3062880000000002E-3</c:v>
                </c:pt>
                <c:pt idx="2931">
                  <c:v>-3.8033759999999998E-3</c:v>
                </c:pt>
                <c:pt idx="2932">
                  <c:v>-4.108815E-3</c:v>
                </c:pt>
                <c:pt idx="2933">
                  <c:v>1.591294E-3</c:v>
                </c:pt>
                <c:pt idx="2934">
                  <c:v>-8.5917790000000008E-3</c:v>
                </c:pt>
                <c:pt idx="2935">
                  <c:v>-8.8750649999999997E-3</c:v>
                </c:pt>
                <c:pt idx="2936">
                  <c:v>-1.2444190000000001E-2</c:v>
                </c:pt>
                <c:pt idx="2937">
                  <c:v>-8.7682650000000008E-3</c:v>
                </c:pt>
                <c:pt idx="2938">
                  <c:v>-6.6566860000000002E-3</c:v>
                </c:pt>
                <c:pt idx="2939">
                  <c:v>-4.7821160000000003E-3</c:v>
                </c:pt>
                <c:pt idx="2940">
                  <c:v>-5.9362590000000002E-3</c:v>
                </c:pt>
                <c:pt idx="2941">
                  <c:v>-6.7956730000000003E-3</c:v>
                </c:pt>
                <c:pt idx="2942">
                  <c:v>-6.7244119999999999E-3</c:v>
                </c:pt>
                <c:pt idx="2943">
                  <c:v>-1.7542250000000001E-3</c:v>
                </c:pt>
                <c:pt idx="2944">
                  <c:v>-2.1528160000000001E-3</c:v>
                </c:pt>
                <c:pt idx="2945">
                  <c:v>-3.7235599999999999E-3</c:v>
                </c:pt>
                <c:pt idx="2946">
                  <c:v>-3.8576919999999998E-3</c:v>
                </c:pt>
                <c:pt idx="2947">
                  <c:v>-3.322934E-3</c:v>
                </c:pt>
                <c:pt idx="2948">
                  <c:v>-5.0736829999999998E-3</c:v>
                </c:pt>
                <c:pt idx="2949">
                  <c:v>-5.1548319999999998E-3</c:v>
                </c:pt>
                <c:pt idx="2950">
                  <c:v>-3.5713440000000002E-3</c:v>
                </c:pt>
                <c:pt idx="2951">
                  <c:v>-2.6549630000000002E-3</c:v>
                </c:pt>
                <c:pt idx="2952">
                  <c:v>-1.8550520000000001E-2</c:v>
                </c:pt>
                <c:pt idx="2953">
                  <c:v>-1.611779E-2</c:v>
                </c:pt>
                <c:pt idx="2954">
                  <c:v>-8.7662739999999992E-3</c:v>
                </c:pt>
                <c:pt idx="2955">
                  <c:v>-7.2379519999999998E-3</c:v>
                </c:pt>
                <c:pt idx="2956">
                  <c:v>-7.8922479999999993E-3</c:v>
                </c:pt>
                <c:pt idx="2957">
                  <c:v>-7.1412669999999998E-3</c:v>
                </c:pt>
                <c:pt idx="2958">
                  <c:v>-1.2743640000000001E-2</c:v>
                </c:pt>
                <c:pt idx="2959">
                  <c:v>-1.325659E-2</c:v>
                </c:pt>
                <c:pt idx="2960">
                  <c:v>-1.323246E-2</c:v>
                </c:pt>
                <c:pt idx="2961">
                  <c:v>-1.038331E-2</c:v>
                </c:pt>
                <c:pt idx="2962">
                  <c:v>-1.0108829999999999E-2</c:v>
                </c:pt>
                <c:pt idx="2963">
                  <c:v>-1.6651389999999999E-2</c:v>
                </c:pt>
                <c:pt idx="2964">
                  <c:v>-2.28276E-2</c:v>
                </c:pt>
                <c:pt idx="2965">
                  <c:v>-2.6243579999999999E-2</c:v>
                </c:pt>
                <c:pt idx="2966">
                  <c:v>-3.0385059999999998E-2</c:v>
                </c:pt>
                <c:pt idx="2967">
                  <c:v>-3.1068510000000001E-2</c:v>
                </c:pt>
                <c:pt idx="2968">
                  <c:v>-2.8716309999999998E-2</c:v>
                </c:pt>
                <c:pt idx="2969">
                  <c:v>-3.2637359999999997E-2</c:v>
                </c:pt>
                <c:pt idx="2970">
                  <c:v>-3.794906E-2</c:v>
                </c:pt>
                <c:pt idx="2971">
                  <c:v>-4.2063400000000001E-2</c:v>
                </c:pt>
                <c:pt idx="2972">
                  <c:v>-4.2796460000000001E-2</c:v>
                </c:pt>
                <c:pt idx="2973">
                  <c:v>-4.5964640000000001E-2</c:v>
                </c:pt>
                <c:pt idx="2974">
                  <c:v>-4.8410540000000002E-2</c:v>
                </c:pt>
                <c:pt idx="2975">
                  <c:v>-5.1079869999999999E-2</c:v>
                </c:pt>
                <c:pt idx="2976">
                  <c:v>-5.2195289999999998E-2</c:v>
                </c:pt>
                <c:pt idx="2977">
                  <c:v>-5.3718920000000003E-2</c:v>
                </c:pt>
                <c:pt idx="2978">
                  <c:v>-5.6202200000000001E-2</c:v>
                </c:pt>
                <c:pt idx="2979">
                  <c:v>-5.9210749999999999E-2</c:v>
                </c:pt>
                <c:pt idx="2980">
                  <c:v>-5.6863520000000001E-2</c:v>
                </c:pt>
                <c:pt idx="2981">
                  <c:v>-5.9636920000000003E-2</c:v>
                </c:pt>
                <c:pt idx="2982">
                  <c:v>-6.0851910000000002E-2</c:v>
                </c:pt>
                <c:pt idx="2983">
                  <c:v>-5.6704619999999997E-2</c:v>
                </c:pt>
                <c:pt idx="2984">
                  <c:v>-5.316568E-2</c:v>
                </c:pt>
                <c:pt idx="2985">
                  <c:v>-5.7618589999999997E-2</c:v>
                </c:pt>
                <c:pt idx="2986">
                  <c:v>-5.5284220000000002E-2</c:v>
                </c:pt>
                <c:pt idx="2987">
                  <c:v>-5.7421960000000001E-2</c:v>
                </c:pt>
                <c:pt idx="2988">
                  <c:v>-6.1516719999999997E-2</c:v>
                </c:pt>
                <c:pt idx="2989">
                  <c:v>-6.1592880000000003E-2</c:v>
                </c:pt>
                <c:pt idx="2990">
                  <c:v>-6.3260250000000004E-2</c:v>
                </c:pt>
                <c:pt idx="2991">
                  <c:v>-6.3548359999999998E-2</c:v>
                </c:pt>
                <c:pt idx="2992">
                  <c:v>-6.365345E-2</c:v>
                </c:pt>
                <c:pt idx="2993">
                  <c:v>-6.3718200000000003E-2</c:v>
                </c:pt>
                <c:pt idx="2994">
                  <c:v>-5.776125E-2</c:v>
                </c:pt>
                <c:pt idx="2995">
                  <c:v>-5.3156420000000003E-2</c:v>
                </c:pt>
                <c:pt idx="2996">
                  <c:v>-4.4227250000000003E-2</c:v>
                </c:pt>
                <c:pt idx="2997">
                  <c:v>-3.4132700000000002E-2</c:v>
                </c:pt>
                <c:pt idx="2998">
                  <c:v>-2.5482350000000001E-2</c:v>
                </c:pt>
                <c:pt idx="2999">
                  <c:v>-2.138435E-2</c:v>
                </c:pt>
                <c:pt idx="3000">
                  <c:v>-1.5779959999999999E-2</c:v>
                </c:pt>
                <c:pt idx="3001">
                  <c:v>-4.1402590000000003E-3</c:v>
                </c:pt>
                <c:pt idx="3002">
                  <c:v>1.066312E-2</c:v>
                </c:pt>
                <c:pt idx="3003">
                  <c:v>1.940455E-2</c:v>
                </c:pt>
                <c:pt idx="3004">
                  <c:v>3.7801750000000002E-2</c:v>
                </c:pt>
                <c:pt idx="3005">
                  <c:v>2.3218589999999999E-3</c:v>
                </c:pt>
                <c:pt idx="3006">
                  <c:v>1.455214E-2</c:v>
                </c:pt>
                <c:pt idx="3007">
                  <c:v>3.9878089999999998E-2</c:v>
                </c:pt>
                <c:pt idx="3008">
                  <c:v>4.6705190000000001E-2</c:v>
                </c:pt>
                <c:pt idx="3009">
                  <c:v>4.6711299999999997E-2</c:v>
                </c:pt>
                <c:pt idx="3010">
                  <c:v>4.4007890000000001E-2</c:v>
                </c:pt>
                <c:pt idx="3011">
                  <c:v>4.5375680000000002E-2</c:v>
                </c:pt>
                <c:pt idx="3012">
                  <c:v>3.7227910000000003E-2</c:v>
                </c:pt>
                <c:pt idx="3013">
                  <c:v>3.2772030000000001E-2</c:v>
                </c:pt>
                <c:pt idx="3014">
                  <c:v>3.7293390000000003E-2</c:v>
                </c:pt>
                <c:pt idx="3015">
                  <c:v>4.5225250000000002E-2</c:v>
                </c:pt>
                <c:pt idx="3016">
                  <c:v>4.1492950000000001E-2</c:v>
                </c:pt>
                <c:pt idx="3017">
                  <c:v>3.868837E-2</c:v>
                </c:pt>
                <c:pt idx="3018">
                  <c:v>3.8823879999999998E-2</c:v>
                </c:pt>
                <c:pt idx="3019">
                  <c:v>4.2254880000000002E-2</c:v>
                </c:pt>
                <c:pt idx="3020">
                  <c:v>4.100579E-2</c:v>
                </c:pt>
                <c:pt idx="3021">
                  <c:v>4.119606E-2</c:v>
                </c:pt>
                <c:pt idx="3022">
                  <c:v>4.185378E-2</c:v>
                </c:pt>
                <c:pt idx="3023">
                  <c:v>4.354475E-2</c:v>
                </c:pt>
                <c:pt idx="3024">
                  <c:v>4.4217060000000002E-2</c:v>
                </c:pt>
                <c:pt idx="3025">
                  <c:v>4.264482E-2</c:v>
                </c:pt>
                <c:pt idx="3026">
                  <c:v>4.860884E-2</c:v>
                </c:pt>
                <c:pt idx="3027">
                  <c:v>4.8554420000000001E-2</c:v>
                </c:pt>
                <c:pt idx="3028">
                  <c:v>4.7572669999999997E-2</c:v>
                </c:pt>
                <c:pt idx="3029">
                  <c:v>4.8676789999999998E-2</c:v>
                </c:pt>
                <c:pt idx="3030">
                  <c:v>5.197239E-2</c:v>
                </c:pt>
                <c:pt idx="3031">
                  <c:v>5.8392640000000003E-2</c:v>
                </c:pt>
                <c:pt idx="3032">
                  <c:v>5.5099519999999999E-2</c:v>
                </c:pt>
                <c:pt idx="3033">
                  <c:v>5.5867899999999998E-2</c:v>
                </c:pt>
                <c:pt idx="3034">
                  <c:v>5.8893429999999997E-2</c:v>
                </c:pt>
                <c:pt idx="3035">
                  <c:v>5.8232029999999997E-2</c:v>
                </c:pt>
                <c:pt idx="3036">
                  <c:v>5.8060920000000002E-2</c:v>
                </c:pt>
                <c:pt idx="3037">
                  <c:v>5.7335320000000002E-2</c:v>
                </c:pt>
                <c:pt idx="3038">
                  <c:v>5.798499E-2</c:v>
                </c:pt>
                <c:pt idx="3039">
                  <c:v>5.830316E-2</c:v>
                </c:pt>
                <c:pt idx="3040">
                  <c:v>5.8166889999999999E-2</c:v>
                </c:pt>
                <c:pt idx="3041">
                  <c:v>5.9796090000000003E-2</c:v>
                </c:pt>
                <c:pt idx="3042">
                  <c:v>5.8629670000000002E-2</c:v>
                </c:pt>
                <c:pt idx="3043">
                  <c:v>5.6470960000000001E-2</c:v>
                </c:pt>
                <c:pt idx="3044">
                  <c:v>5.779082E-2</c:v>
                </c:pt>
                <c:pt idx="3045">
                  <c:v>5.8672519999999999E-2</c:v>
                </c:pt>
                <c:pt idx="3046">
                  <c:v>5.877098E-2</c:v>
                </c:pt>
                <c:pt idx="3047">
                  <c:v>5.8118379999999997E-2</c:v>
                </c:pt>
                <c:pt idx="3048">
                  <c:v>5.7457439999999999E-2</c:v>
                </c:pt>
                <c:pt idx="3049">
                  <c:v>5.793657E-2</c:v>
                </c:pt>
                <c:pt idx="3050">
                  <c:v>5.8885399999999997E-2</c:v>
                </c:pt>
                <c:pt idx="3051">
                  <c:v>5.7372190000000003E-2</c:v>
                </c:pt>
                <c:pt idx="3052">
                  <c:v>5.8053010000000002E-2</c:v>
                </c:pt>
                <c:pt idx="3053">
                  <c:v>5.842663E-2</c:v>
                </c:pt>
                <c:pt idx="3054">
                  <c:v>5.9049480000000001E-2</c:v>
                </c:pt>
                <c:pt idx="3055">
                  <c:v>5.7668810000000001E-2</c:v>
                </c:pt>
                <c:pt idx="3056">
                  <c:v>5.6827179999999998E-2</c:v>
                </c:pt>
                <c:pt idx="3057">
                  <c:v>5.7098339999999997E-2</c:v>
                </c:pt>
                <c:pt idx="3058">
                  <c:v>5.8063099999999999E-2</c:v>
                </c:pt>
                <c:pt idx="3059">
                  <c:v>5.8281180000000002E-2</c:v>
                </c:pt>
                <c:pt idx="3060">
                  <c:v>5.6697119999999997E-2</c:v>
                </c:pt>
                <c:pt idx="3061">
                  <c:v>5.6755470000000002E-2</c:v>
                </c:pt>
                <c:pt idx="3062">
                  <c:v>5.7348549999999998E-2</c:v>
                </c:pt>
                <c:pt idx="3063">
                  <c:v>5.6579549999999999E-2</c:v>
                </c:pt>
                <c:pt idx="3064">
                  <c:v>5.7865180000000002E-2</c:v>
                </c:pt>
                <c:pt idx="3065">
                  <c:v>5.7533090000000002E-2</c:v>
                </c:pt>
                <c:pt idx="3066">
                  <c:v>5.6852710000000001E-2</c:v>
                </c:pt>
                <c:pt idx="3067">
                  <c:v>5.7029700000000003E-2</c:v>
                </c:pt>
                <c:pt idx="3068">
                  <c:v>5.6533479999999997E-2</c:v>
                </c:pt>
                <c:pt idx="3069">
                  <c:v>5.672754E-2</c:v>
                </c:pt>
                <c:pt idx="3070">
                  <c:v>5.7513090000000003E-2</c:v>
                </c:pt>
                <c:pt idx="3071">
                  <c:v>5.6788789999999999E-2</c:v>
                </c:pt>
                <c:pt idx="3072">
                  <c:v>5.7257410000000002E-2</c:v>
                </c:pt>
                <c:pt idx="3073">
                  <c:v>5.6614129999999999E-2</c:v>
                </c:pt>
                <c:pt idx="3074">
                  <c:v>5.6529389999999999E-2</c:v>
                </c:pt>
                <c:pt idx="3075">
                  <c:v>5.6577000000000002E-2</c:v>
                </c:pt>
                <c:pt idx="3076">
                  <c:v>5.5982480000000001E-2</c:v>
                </c:pt>
                <c:pt idx="3077">
                  <c:v>5.5463430000000001E-2</c:v>
                </c:pt>
                <c:pt idx="3078">
                  <c:v>5.3485949999999997E-2</c:v>
                </c:pt>
                <c:pt idx="3079">
                  <c:v>5.3773139999999997E-2</c:v>
                </c:pt>
                <c:pt idx="3080">
                  <c:v>5.343767E-2</c:v>
                </c:pt>
                <c:pt idx="3081">
                  <c:v>5.3281870000000002E-2</c:v>
                </c:pt>
                <c:pt idx="3082">
                  <c:v>5.4230319999999999E-2</c:v>
                </c:pt>
                <c:pt idx="3083">
                  <c:v>5.3174150000000003E-2</c:v>
                </c:pt>
                <c:pt idx="3084">
                  <c:v>5.3319499999999999E-2</c:v>
                </c:pt>
                <c:pt idx="3085">
                  <c:v>5.3973590000000002E-2</c:v>
                </c:pt>
                <c:pt idx="3086">
                  <c:v>5.2784369999999997E-2</c:v>
                </c:pt>
                <c:pt idx="3087">
                  <c:v>5.4029069999999998E-2</c:v>
                </c:pt>
                <c:pt idx="3088">
                  <c:v>5.4090159999999998E-2</c:v>
                </c:pt>
                <c:pt idx="3089">
                  <c:v>5.2731380000000001E-2</c:v>
                </c:pt>
                <c:pt idx="3090">
                  <c:v>5.3263970000000001E-2</c:v>
                </c:pt>
                <c:pt idx="3091">
                  <c:v>5.2434330000000001E-2</c:v>
                </c:pt>
                <c:pt idx="3092">
                  <c:v>5.1263009999999998E-2</c:v>
                </c:pt>
                <c:pt idx="3093">
                  <c:v>5.1883499999999999E-2</c:v>
                </c:pt>
                <c:pt idx="3094">
                  <c:v>5.1967399999999997E-2</c:v>
                </c:pt>
                <c:pt idx="3095">
                  <c:v>5.1763150000000001E-2</c:v>
                </c:pt>
                <c:pt idx="3096">
                  <c:v>5.2674720000000001E-2</c:v>
                </c:pt>
                <c:pt idx="3097">
                  <c:v>4.9886630000000001E-2</c:v>
                </c:pt>
                <c:pt idx="3098">
                  <c:v>5.0902019999999999E-2</c:v>
                </c:pt>
                <c:pt idx="3099">
                  <c:v>5.186756E-2</c:v>
                </c:pt>
                <c:pt idx="3100">
                  <c:v>5.2364679999999997E-2</c:v>
                </c:pt>
                <c:pt idx="3101">
                  <c:v>5.1125950000000003E-2</c:v>
                </c:pt>
                <c:pt idx="3102">
                  <c:v>5.0666379999999997E-2</c:v>
                </c:pt>
                <c:pt idx="3103">
                  <c:v>5.0517850000000003E-2</c:v>
                </c:pt>
                <c:pt idx="3104">
                  <c:v>5.1489930000000003E-2</c:v>
                </c:pt>
                <c:pt idx="3105">
                  <c:v>5.0816689999999998E-2</c:v>
                </c:pt>
                <c:pt idx="3106">
                  <c:v>4.8263769999999998E-2</c:v>
                </c:pt>
                <c:pt idx="3107">
                  <c:v>4.8932829999999997E-2</c:v>
                </c:pt>
                <c:pt idx="3108">
                  <c:v>4.9524329999999998E-2</c:v>
                </c:pt>
                <c:pt idx="3109">
                  <c:v>4.9616510000000003E-2</c:v>
                </c:pt>
                <c:pt idx="3110">
                  <c:v>4.9474980000000002E-2</c:v>
                </c:pt>
                <c:pt idx="3111">
                  <c:v>4.851275E-2</c:v>
                </c:pt>
                <c:pt idx="3112">
                  <c:v>4.8783760000000002E-2</c:v>
                </c:pt>
                <c:pt idx="3113">
                  <c:v>4.9331960000000001E-2</c:v>
                </c:pt>
                <c:pt idx="3114">
                  <c:v>4.808896E-2</c:v>
                </c:pt>
                <c:pt idx="3115">
                  <c:v>4.6745259999999997E-2</c:v>
                </c:pt>
                <c:pt idx="3116">
                  <c:v>4.8094650000000003E-2</c:v>
                </c:pt>
                <c:pt idx="3117">
                  <c:v>4.9233249999999999E-2</c:v>
                </c:pt>
                <c:pt idx="3118">
                  <c:v>4.7893079999999998E-2</c:v>
                </c:pt>
                <c:pt idx="3119">
                  <c:v>4.789098E-2</c:v>
                </c:pt>
                <c:pt idx="3120">
                  <c:v>4.7741499999999999E-2</c:v>
                </c:pt>
                <c:pt idx="3121">
                  <c:v>4.7648099999999999E-2</c:v>
                </c:pt>
                <c:pt idx="3122">
                  <c:v>4.5523510000000003E-2</c:v>
                </c:pt>
                <c:pt idx="3123">
                  <c:v>4.6009429999999997E-2</c:v>
                </c:pt>
                <c:pt idx="3124">
                  <c:v>4.5536119999999999E-2</c:v>
                </c:pt>
                <c:pt idx="3125">
                  <c:v>4.7048619999999999E-2</c:v>
                </c:pt>
                <c:pt idx="3126">
                  <c:v>4.592893E-2</c:v>
                </c:pt>
                <c:pt idx="3127">
                  <c:v>4.5638989999999997E-2</c:v>
                </c:pt>
                <c:pt idx="3128">
                  <c:v>4.6923859999999998E-2</c:v>
                </c:pt>
                <c:pt idx="3129">
                  <c:v>4.6913299999999998E-2</c:v>
                </c:pt>
                <c:pt idx="3130">
                  <c:v>4.7266820000000001E-2</c:v>
                </c:pt>
                <c:pt idx="3131">
                  <c:v>4.910424E-2</c:v>
                </c:pt>
                <c:pt idx="3132">
                  <c:v>4.915634E-2</c:v>
                </c:pt>
                <c:pt idx="3133">
                  <c:v>4.919631E-2</c:v>
                </c:pt>
                <c:pt idx="3134">
                  <c:v>4.9648030000000003E-2</c:v>
                </c:pt>
                <c:pt idx="3135">
                  <c:v>4.9124769999999998E-2</c:v>
                </c:pt>
                <c:pt idx="3136">
                  <c:v>4.894428E-2</c:v>
                </c:pt>
                <c:pt idx="3137">
                  <c:v>4.9359979999999998E-2</c:v>
                </c:pt>
                <c:pt idx="3138">
                  <c:v>4.9460230000000001E-2</c:v>
                </c:pt>
                <c:pt idx="3139">
                  <c:v>4.8737009999999997E-2</c:v>
                </c:pt>
                <c:pt idx="3140">
                  <c:v>4.9320129999999997E-2</c:v>
                </c:pt>
                <c:pt idx="3141">
                  <c:v>5.0099320000000003E-2</c:v>
                </c:pt>
                <c:pt idx="3142">
                  <c:v>4.9219350000000002E-2</c:v>
                </c:pt>
                <c:pt idx="3143">
                  <c:v>5.0653490000000002E-2</c:v>
                </c:pt>
                <c:pt idx="3144">
                  <c:v>5.0072310000000002E-2</c:v>
                </c:pt>
                <c:pt idx="3145">
                  <c:v>4.9755569999999999E-2</c:v>
                </c:pt>
                <c:pt idx="3146">
                  <c:v>4.9865079999999999E-2</c:v>
                </c:pt>
                <c:pt idx="3147">
                  <c:v>5.0035059999999999E-2</c:v>
                </c:pt>
                <c:pt idx="3148">
                  <c:v>4.872932E-2</c:v>
                </c:pt>
                <c:pt idx="3149">
                  <c:v>4.9143970000000002E-2</c:v>
                </c:pt>
                <c:pt idx="3150">
                  <c:v>4.9958679999999998E-2</c:v>
                </c:pt>
                <c:pt idx="3151">
                  <c:v>4.7895519999999997E-2</c:v>
                </c:pt>
                <c:pt idx="3152">
                  <c:v>4.6645590000000001E-2</c:v>
                </c:pt>
                <c:pt idx="3153">
                  <c:v>4.8629609999999997E-2</c:v>
                </c:pt>
                <c:pt idx="3154">
                  <c:v>4.9725100000000001E-2</c:v>
                </c:pt>
                <c:pt idx="3155">
                  <c:v>5.0343100000000002E-2</c:v>
                </c:pt>
                <c:pt idx="3156">
                  <c:v>5.1468939999999998E-2</c:v>
                </c:pt>
                <c:pt idx="3157">
                  <c:v>5.0174429999999999E-2</c:v>
                </c:pt>
                <c:pt idx="3158">
                  <c:v>4.794114E-2</c:v>
                </c:pt>
                <c:pt idx="3159">
                  <c:v>4.9487959999999998E-2</c:v>
                </c:pt>
                <c:pt idx="3160">
                  <c:v>4.9482600000000002E-2</c:v>
                </c:pt>
                <c:pt idx="3161">
                  <c:v>4.9591620000000003E-2</c:v>
                </c:pt>
                <c:pt idx="3162">
                  <c:v>4.9815739999999997E-2</c:v>
                </c:pt>
                <c:pt idx="3163">
                  <c:v>5.1013490000000002E-2</c:v>
                </c:pt>
                <c:pt idx="3164">
                  <c:v>4.8553720000000002E-2</c:v>
                </c:pt>
                <c:pt idx="3165">
                  <c:v>4.9695969999999999E-2</c:v>
                </c:pt>
                <c:pt idx="3166">
                  <c:v>5.1977950000000002E-2</c:v>
                </c:pt>
                <c:pt idx="3167">
                  <c:v>4.9438030000000001E-2</c:v>
                </c:pt>
                <c:pt idx="3168">
                  <c:v>5.0461039999999999E-2</c:v>
                </c:pt>
                <c:pt idx="3169">
                  <c:v>4.8996499999999998E-2</c:v>
                </c:pt>
                <c:pt idx="3170">
                  <c:v>4.8607869999999997E-2</c:v>
                </c:pt>
                <c:pt idx="3171">
                  <c:v>4.9812080000000002E-2</c:v>
                </c:pt>
                <c:pt idx="3172">
                  <c:v>4.9827730000000001E-2</c:v>
                </c:pt>
                <c:pt idx="3173">
                  <c:v>4.9499059999999998E-2</c:v>
                </c:pt>
                <c:pt idx="3174">
                  <c:v>4.900794E-2</c:v>
                </c:pt>
                <c:pt idx="3175">
                  <c:v>4.9557089999999998E-2</c:v>
                </c:pt>
                <c:pt idx="3176">
                  <c:v>4.7926169999999997E-2</c:v>
                </c:pt>
                <c:pt idx="3177">
                  <c:v>4.858324E-2</c:v>
                </c:pt>
                <c:pt idx="3178">
                  <c:v>4.9864609999999997E-2</c:v>
                </c:pt>
                <c:pt idx="3179">
                  <c:v>5.0381389999999998E-2</c:v>
                </c:pt>
                <c:pt idx="3180">
                  <c:v>5.1190069999999997E-2</c:v>
                </c:pt>
                <c:pt idx="3181">
                  <c:v>5.1115800000000003E-2</c:v>
                </c:pt>
                <c:pt idx="3182">
                  <c:v>5.0723940000000002E-2</c:v>
                </c:pt>
                <c:pt idx="3183">
                  <c:v>5.0399060000000002E-2</c:v>
                </c:pt>
                <c:pt idx="3184">
                  <c:v>4.9455640000000002E-2</c:v>
                </c:pt>
                <c:pt idx="3185">
                  <c:v>4.8704619999999997E-2</c:v>
                </c:pt>
                <c:pt idx="3186">
                  <c:v>4.9628279999999997E-2</c:v>
                </c:pt>
                <c:pt idx="3187">
                  <c:v>4.8866020000000003E-2</c:v>
                </c:pt>
                <c:pt idx="3188">
                  <c:v>4.8974799999999999E-2</c:v>
                </c:pt>
                <c:pt idx="3189">
                  <c:v>4.7776319999999997E-2</c:v>
                </c:pt>
                <c:pt idx="3190">
                  <c:v>4.9602100000000003E-2</c:v>
                </c:pt>
                <c:pt idx="3191">
                  <c:v>5.0185970000000003E-2</c:v>
                </c:pt>
                <c:pt idx="3192">
                  <c:v>4.8137289999999999E-2</c:v>
                </c:pt>
                <c:pt idx="3193">
                  <c:v>4.9118429999999998E-2</c:v>
                </c:pt>
                <c:pt idx="3194">
                  <c:v>5.0121430000000002E-2</c:v>
                </c:pt>
                <c:pt idx="3195">
                  <c:v>4.771309E-2</c:v>
                </c:pt>
                <c:pt idx="3196">
                  <c:v>4.754535E-2</c:v>
                </c:pt>
                <c:pt idx="3197">
                  <c:v>4.838899E-2</c:v>
                </c:pt>
                <c:pt idx="3198">
                  <c:v>4.745862E-2</c:v>
                </c:pt>
                <c:pt idx="3199">
                  <c:v>4.8230740000000001E-2</c:v>
                </c:pt>
                <c:pt idx="3200">
                  <c:v>4.7933679999999999E-2</c:v>
                </c:pt>
                <c:pt idx="3201">
                  <c:v>4.7675889999999999E-2</c:v>
                </c:pt>
                <c:pt idx="3202">
                  <c:v>4.7566600000000001E-2</c:v>
                </c:pt>
                <c:pt idx="3203">
                  <c:v>4.6513810000000003E-2</c:v>
                </c:pt>
                <c:pt idx="3204">
                  <c:v>4.5839669999999999E-2</c:v>
                </c:pt>
                <c:pt idx="3205">
                  <c:v>4.8100379999999998E-2</c:v>
                </c:pt>
                <c:pt idx="3206">
                  <c:v>4.747411E-2</c:v>
                </c:pt>
                <c:pt idx="3207">
                  <c:v>4.743605E-2</c:v>
                </c:pt>
                <c:pt idx="3208">
                  <c:v>4.7023059999999998E-2</c:v>
                </c:pt>
                <c:pt idx="3209">
                  <c:v>4.5636830000000003E-2</c:v>
                </c:pt>
                <c:pt idx="3210">
                  <c:v>4.5468099999999997E-2</c:v>
                </c:pt>
                <c:pt idx="3211">
                  <c:v>4.6732170000000003E-2</c:v>
                </c:pt>
                <c:pt idx="3212">
                  <c:v>4.6936699999999998E-2</c:v>
                </c:pt>
                <c:pt idx="3213">
                  <c:v>4.7015260000000003E-2</c:v>
                </c:pt>
                <c:pt idx="3214">
                  <c:v>4.6391839999999997E-2</c:v>
                </c:pt>
                <c:pt idx="3215">
                  <c:v>4.5949780000000003E-2</c:v>
                </c:pt>
                <c:pt idx="3216">
                  <c:v>4.5858660000000002E-2</c:v>
                </c:pt>
                <c:pt idx="3217">
                  <c:v>4.6334960000000001E-2</c:v>
                </c:pt>
                <c:pt idx="3218">
                  <c:v>4.4459220000000001E-2</c:v>
                </c:pt>
                <c:pt idx="3219">
                  <c:v>4.5339039999999997E-2</c:v>
                </c:pt>
                <c:pt idx="3220">
                  <c:v>4.5623179999999999E-2</c:v>
                </c:pt>
                <c:pt idx="3221">
                  <c:v>4.5587870000000003E-2</c:v>
                </c:pt>
                <c:pt idx="3222">
                  <c:v>4.6277909999999998E-2</c:v>
                </c:pt>
                <c:pt idx="3223">
                  <c:v>4.5703670000000002E-2</c:v>
                </c:pt>
                <c:pt idx="3224">
                  <c:v>4.6362899999999999E-2</c:v>
                </c:pt>
                <c:pt idx="3225">
                  <c:v>4.5816820000000001E-2</c:v>
                </c:pt>
                <c:pt idx="3226">
                  <c:v>4.5084819999999998E-2</c:v>
                </c:pt>
                <c:pt idx="3227">
                  <c:v>4.4625930000000001E-2</c:v>
                </c:pt>
                <c:pt idx="3228">
                  <c:v>4.41439E-2</c:v>
                </c:pt>
                <c:pt idx="3229">
                  <c:v>4.4364870000000001E-2</c:v>
                </c:pt>
                <c:pt idx="3230">
                  <c:v>4.538391E-2</c:v>
                </c:pt>
                <c:pt idx="3231">
                  <c:v>4.5374900000000003E-2</c:v>
                </c:pt>
                <c:pt idx="3232">
                  <c:v>4.5843759999999997E-2</c:v>
                </c:pt>
                <c:pt idx="3233">
                  <c:v>4.517417E-2</c:v>
                </c:pt>
                <c:pt idx="3234">
                  <c:v>4.5829979999999999E-2</c:v>
                </c:pt>
                <c:pt idx="3235">
                  <c:v>4.4381839999999999E-2</c:v>
                </c:pt>
                <c:pt idx="3236">
                  <c:v>4.4397760000000001E-2</c:v>
                </c:pt>
                <c:pt idx="3237">
                  <c:v>4.4468540000000001E-2</c:v>
                </c:pt>
                <c:pt idx="3238">
                  <c:v>4.5065000000000001E-2</c:v>
                </c:pt>
                <c:pt idx="3239">
                  <c:v>4.5580000000000002E-2</c:v>
                </c:pt>
                <c:pt idx="3240">
                  <c:v>4.2265740000000003E-2</c:v>
                </c:pt>
                <c:pt idx="3241">
                  <c:v>3.9479130000000001E-2</c:v>
                </c:pt>
                <c:pt idx="3242">
                  <c:v>3.7470690000000001E-2</c:v>
                </c:pt>
                <c:pt idx="3243">
                  <c:v>3.5972759999999999E-2</c:v>
                </c:pt>
                <c:pt idx="3244">
                  <c:v>3.581231E-2</c:v>
                </c:pt>
                <c:pt idx="3245">
                  <c:v>3.6301060000000003E-2</c:v>
                </c:pt>
                <c:pt idx="3246">
                  <c:v>3.6512940000000001E-2</c:v>
                </c:pt>
                <c:pt idx="3247">
                  <c:v>3.3402279999999999E-2</c:v>
                </c:pt>
                <c:pt idx="3248">
                  <c:v>3.2925709999999997E-2</c:v>
                </c:pt>
                <c:pt idx="3249">
                  <c:v>2.837537E-2</c:v>
                </c:pt>
                <c:pt idx="3250">
                  <c:v>2.3673010000000001E-2</c:v>
                </c:pt>
                <c:pt idx="3251">
                  <c:v>2.3519430000000001E-2</c:v>
                </c:pt>
                <c:pt idx="3252">
                  <c:v>2.0530530000000002E-2</c:v>
                </c:pt>
                <c:pt idx="3253">
                  <c:v>1.8306909999999999E-2</c:v>
                </c:pt>
                <c:pt idx="3254">
                  <c:v>1.3980619999999999E-2</c:v>
                </c:pt>
                <c:pt idx="3255">
                  <c:v>1.1656410000000001E-2</c:v>
                </c:pt>
                <c:pt idx="3256">
                  <c:v>7.052595E-3</c:v>
                </c:pt>
                <c:pt idx="3257">
                  <c:v>5.3728939999999996E-3</c:v>
                </c:pt>
                <c:pt idx="3258">
                  <c:v>1.4057340000000001E-4</c:v>
                </c:pt>
                <c:pt idx="3259">
                  <c:v>-3.4256270000000001E-3</c:v>
                </c:pt>
                <c:pt idx="3260">
                  <c:v>-6.8169700000000003E-3</c:v>
                </c:pt>
                <c:pt idx="3261">
                  <c:v>-6.4645459999999998E-3</c:v>
                </c:pt>
                <c:pt idx="3262">
                  <c:v>-9.8234410000000005E-3</c:v>
                </c:pt>
                <c:pt idx="3263">
                  <c:v>-1.590215E-2</c:v>
                </c:pt>
                <c:pt idx="3264">
                  <c:v>-1.724761E-2</c:v>
                </c:pt>
                <c:pt idx="3265">
                  <c:v>-2.2576369999999998E-2</c:v>
                </c:pt>
                <c:pt idx="3266">
                  <c:v>-2.3824729999999999E-2</c:v>
                </c:pt>
                <c:pt idx="3267">
                  <c:v>-3.036962E-2</c:v>
                </c:pt>
                <c:pt idx="3268">
                  <c:v>-3.1679499999999999E-2</c:v>
                </c:pt>
                <c:pt idx="3269">
                  <c:v>-3.4744200000000003E-2</c:v>
                </c:pt>
                <c:pt idx="3270">
                  <c:v>-4.0814540000000003E-2</c:v>
                </c:pt>
                <c:pt idx="3271">
                  <c:v>-4.4708129999999999E-2</c:v>
                </c:pt>
                <c:pt idx="3272">
                  <c:v>-4.4071640000000002E-2</c:v>
                </c:pt>
                <c:pt idx="3273">
                  <c:v>-4.6558549999999997E-2</c:v>
                </c:pt>
                <c:pt idx="3274">
                  <c:v>-5.1027299999999998E-2</c:v>
                </c:pt>
                <c:pt idx="3275">
                  <c:v>-5.179375E-2</c:v>
                </c:pt>
                <c:pt idx="3276">
                  <c:v>-4.9401760000000003E-2</c:v>
                </c:pt>
                <c:pt idx="3277">
                  <c:v>-5.1609250000000002E-2</c:v>
                </c:pt>
                <c:pt idx="3278">
                  <c:v>-5.8636889999999997E-2</c:v>
                </c:pt>
                <c:pt idx="3279">
                  <c:v>-6.3232629999999998E-2</c:v>
                </c:pt>
                <c:pt idx="3280">
                  <c:v>-6.777851E-2</c:v>
                </c:pt>
                <c:pt idx="3281">
                  <c:v>-7.6547619999999997E-2</c:v>
                </c:pt>
                <c:pt idx="3282">
                  <c:v>-8.0752249999999998E-2</c:v>
                </c:pt>
                <c:pt idx="3283">
                  <c:v>-8.3549780000000004E-2</c:v>
                </c:pt>
                <c:pt idx="3284">
                  <c:v>-8.9851529999999999E-2</c:v>
                </c:pt>
                <c:pt idx="3285">
                  <c:v>-9.1609700000000002E-2</c:v>
                </c:pt>
                <c:pt idx="3286">
                  <c:v>-9.8895650000000002E-2</c:v>
                </c:pt>
                <c:pt idx="3287">
                  <c:v>-0.10273019999999999</c:v>
                </c:pt>
                <c:pt idx="3288">
                  <c:v>-0.1006219</c:v>
                </c:pt>
                <c:pt idx="3289">
                  <c:v>-9.6029059999999999E-2</c:v>
                </c:pt>
                <c:pt idx="3290">
                  <c:v>-9.8308179999999995E-2</c:v>
                </c:pt>
                <c:pt idx="3291">
                  <c:v>-0.10646460000000001</c:v>
                </c:pt>
                <c:pt idx="3292">
                  <c:v>-9.6197130000000006E-2</c:v>
                </c:pt>
                <c:pt idx="3293">
                  <c:v>-8.6242990000000005E-2</c:v>
                </c:pt>
                <c:pt idx="3294">
                  <c:v>-8.1317799999999996E-2</c:v>
                </c:pt>
                <c:pt idx="3295">
                  <c:v>-7.9573930000000001E-2</c:v>
                </c:pt>
                <c:pt idx="3296">
                  <c:v>-7.8100500000000003E-2</c:v>
                </c:pt>
                <c:pt idx="3297">
                  <c:v>-7.8754309999999994E-2</c:v>
                </c:pt>
                <c:pt idx="3298">
                  <c:v>-7.4354400000000001E-2</c:v>
                </c:pt>
                <c:pt idx="3299">
                  <c:v>-6.4697909999999997E-2</c:v>
                </c:pt>
                <c:pt idx="3300">
                  <c:v>-5.8004260000000002E-2</c:v>
                </c:pt>
                <c:pt idx="3301">
                  <c:v>-6.2607780000000002E-2</c:v>
                </c:pt>
                <c:pt idx="3302">
                  <c:v>-6.1840829999999999E-2</c:v>
                </c:pt>
                <c:pt idx="3303">
                  <c:v>-5.4805029999999998E-2</c:v>
                </c:pt>
                <c:pt idx="3304">
                  <c:v>-5.11063E-2</c:v>
                </c:pt>
                <c:pt idx="3305">
                  <c:v>-4.8725150000000002E-2</c:v>
                </c:pt>
                <c:pt idx="3306">
                  <c:v>-4.334822E-2</c:v>
                </c:pt>
                <c:pt idx="3307">
                  <c:v>-4.1279040000000003E-2</c:v>
                </c:pt>
                <c:pt idx="3308">
                  <c:v>-3.876251E-2</c:v>
                </c:pt>
                <c:pt idx="3309">
                  <c:v>-3.7291989999999997E-2</c:v>
                </c:pt>
                <c:pt idx="3310">
                  <c:v>-3.3564190000000001E-2</c:v>
                </c:pt>
                <c:pt idx="3311">
                  <c:v>-2.9990800000000001E-2</c:v>
                </c:pt>
                <c:pt idx="3312">
                  <c:v>-3.0405080000000001E-2</c:v>
                </c:pt>
                <c:pt idx="3313">
                  <c:v>-2.5995620000000001E-2</c:v>
                </c:pt>
                <c:pt idx="3314">
                  <c:v>-2.4630280000000001E-2</c:v>
                </c:pt>
                <c:pt idx="3315">
                  <c:v>-2.3334199999999999E-2</c:v>
                </c:pt>
                <c:pt idx="3316">
                  <c:v>-2.1114000000000001E-2</c:v>
                </c:pt>
                <c:pt idx="3317">
                  <c:v>-1.9551800000000001E-2</c:v>
                </c:pt>
                <c:pt idx="3318">
                  <c:v>-1.6864779999999999E-2</c:v>
                </c:pt>
                <c:pt idx="3319">
                  <c:v>-1.6891400000000001E-2</c:v>
                </c:pt>
                <c:pt idx="3320">
                  <c:v>-7.3665049999999998E-3</c:v>
                </c:pt>
                <c:pt idx="3321">
                  <c:v>-1.023049E-2</c:v>
                </c:pt>
                <c:pt idx="3322">
                  <c:v>-1.505019E-2</c:v>
                </c:pt>
                <c:pt idx="3323">
                  <c:v>-9.0791450000000003E-3</c:v>
                </c:pt>
                <c:pt idx="3324">
                  <c:v>-3.5657219999999999E-3</c:v>
                </c:pt>
                <c:pt idx="3325">
                  <c:v>-3.3597100000000001E-3</c:v>
                </c:pt>
                <c:pt idx="3326">
                  <c:v>-5.5987090000000003E-3</c:v>
                </c:pt>
                <c:pt idx="3327">
                  <c:v>-5.2044079999999998E-3</c:v>
                </c:pt>
                <c:pt idx="3328">
                  <c:v>-4.9432340000000003E-3</c:v>
                </c:pt>
                <c:pt idx="3329">
                  <c:v>-4.6787440000000003E-3</c:v>
                </c:pt>
                <c:pt idx="3330">
                  <c:v>-7.5554680000000001E-3</c:v>
                </c:pt>
                <c:pt idx="3331">
                  <c:v>-4.2122330000000001E-3</c:v>
                </c:pt>
                <c:pt idx="3332">
                  <c:v>-3.5249460000000002E-3</c:v>
                </c:pt>
                <c:pt idx="3333">
                  <c:v>-5.5165930000000002E-3</c:v>
                </c:pt>
                <c:pt idx="3334">
                  <c:v>-4.5231840000000004E-3</c:v>
                </c:pt>
                <c:pt idx="3335">
                  <c:v>-4.7948770000000003E-3</c:v>
                </c:pt>
                <c:pt idx="3336">
                  <c:v>-5.337194E-3</c:v>
                </c:pt>
                <c:pt idx="3337">
                  <c:v>-4.8011540000000002E-3</c:v>
                </c:pt>
                <c:pt idx="3338">
                  <c:v>-3.4888950000000001E-3</c:v>
                </c:pt>
                <c:pt idx="3339">
                  <c:v>-4.0298030000000002E-3</c:v>
                </c:pt>
                <c:pt idx="3340">
                  <c:v>-3.9525539999999996E-3</c:v>
                </c:pt>
                <c:pt idx="3341">
                  <c:v>-4.3998980000000002E-3</c:v>
                </c:pt>
                <c:pt idx="3342">
                  <c:v>-3.792452E-3</c:v>
                </c:pt>
                <c:pt idx="3343">
                  <c:v>-4.4380770000000003E-3</c:v>
                </c:pt>
                <c:pt idx="3344">
                  <c:v>-5.8823740000000001E-3</c:v>
                </c:pt>
                <c:pt idx="3345">
                  <c:v>-3.7742840000000001E-3</c:v>
                </c:pt>
                <c:pt idx="3346">
                  <c:v>-3.8402900000000001E-3</c:v>
                </c:pt>
                <c:pt idx="3347">
                  <c:v>-5.6982869999999998E-3</c:v>
                </c:pt>
                <c:pt idx="3348">
                  <c:v>-7.642701E-3</c:v>
                </c:pt>
                <c:pt idx="3349">
                  <c:v>-6.2537440000000003E-3</c:v>
                </c:pt>
                <c:pt idx="3350">
                  <c:v>-1.075782E-3</c:v>
                </c:pt>
                <c:pt idx="3351">
                  <c:v>-4.7076419999999997E-3</c:v>
                </c:pt>
                <c:pt idx="3352">
                  <c:v>-6.0566650000000001E-3</c:v>
                </c:pt>
                <c:pt idx="3353">
                  <c:v>-4.5502049999999999E-3</c:v>
                </c:pt>
                <c:pt idx="3354">
                  <c:v>-5.794525E-3</c:v>
                </c:pt>
                <c:pt idx="3355">
                  <c:v>-5.3440620000000001E-3</c:v>
                </c:pt>
                <c:pt idx="3356">
                  <c:v>-4.580013E-3</c:v>
                </c:pt>
                <c:pt idx="3357">
                  <c:v>-4.6398869999999997E-3</c:v>
                </c:pt>
                <c:pt idx="3358">
                  <c:v>-5.285901E-3</c:v>
                </c:pt>
                <c:pt idx="3359">
                  <c:v>-2.43976E-3</c:v>
                </c:pt>
                <c:pt idx="3360">
                  <c:v>-2.7498930000000002E-3</c:v>
                </c:pt>
                <c:pt idx="3361">
                  <c:v>-3.1421019999999999E-3</c:v>
                </c:pt>
                <c:pt idx="3362">
                  <c:v>-1.444171E-3</c:v>
                </c:pt>
                <c:pt idx="3363">
                  <c:v>-3.3287159999999998E-3</c:v>
                </c:pt>
                <c:pt idx="3364">
                  <c:v>-5.3881720000000001E-3</c:v>
                </c:pt>
                <c:pt idx="3365">
                  <c:v>-5.2651800000000004E-3</c:v>
                </c:pt>
                <c:pt idx="3366">
                  <c:v>-4.130758E-3</c:v>
                </c:pt>
                <c:pt idx="3367">
                  <c:v>-5.6630999999999999E-3</c:v>
                </c:pt>
                <c:pt idx="3368">
                  <c:v>-3.055922E-3</c:v>
                </c:pt>
                <c:pt idx="3369">
                  <c:v>-8.7141670000000001E-3</c:v>
                </c:pt>
                <c:pt idx="3370">
                  <c:v>-2.376003E-4</c:v>
                </c:pt>
                <c:pt idx="3371">
                  <c:v>5.0036760000000003E-3</c:v>
                </c:pt>
                <c:pt idx="3372">
                  <c:v>-9.9158750000000011E-4</c:v>
                </c:pt>
                <c:pt idx="3373">
                  <c:v>-1.353409E-2</c:v>
                </c:pt>
                <c:pt idx="3374">
                  <c:v>-1.407307E-2</c:v>
                </c:pt>
                <c:pt idx="3375">
                  <c:v>-1.312376E-2</c:v>
                </c:pt>
                <c:pt idx="3376">
                  <c:v>-1.5413400000000001E-2</c:v>
                </c:pt>
                <c:pt idx="3377">
                  <c:v>-1.235022E-2</c:v>
                </c:pt>
                <c:pt idx="3378">
                  <c:v>-6.704453E-3</c:v>
                </c:pt>
                <c:pt idx="3379">
                  <c:v>-6.8605239999999998E-3</c:v>
                </c:pt>
                <c:pt idx="3380">
                  <c:v>9.0583669999999995E-3</c:v>
                </c:pt>
                <c:pt idx="3381">
                  <c:v>-2.0792160000000001E-3</c:v>
                </c:pt>
                <c:pt idx="3382">
                  <c:v>-8.3789330000000003E-4</c:v>
                </c:pt>
                <c:pt idx="3383">
                  <c:v>5.165228E-3</c:v>
                </c:pt>
                <c:pt idx="3384">
                  <c:v>1.6936640000000001E-3</c:v>
                </c:pt>
                <c:pt idx="3385">
                  <c:v>1.1012210000000001E-3</c:v>
                </c:pt>
                <c:pt idx="3386">
                  <c:v>-1.102852E-2</c:v>
                </c:pt>
                <c:pt idx="3387">
                  <c:v>-9.0104920000000002E-3</c:v>
                </c:pt>
                <c:pt idx="3388">
                  <c:v>-1.41233E-2</c:v>
                </c:pt>
                <c:pt idx="3389">
                  <c:v>-1.3240729999999999E-2</c:v>
                </c:pt>
                <c:pt idx="3390">
                  <c:v>-1.3879900000000001E-2</c:v>
                </c:pt>
                <c:pt idx="3391">
                  <c:v>-1.523847E-2</c:v>
                </c:pt>
                <c:pt idx="3392">
                  <c:v>-2.0139440000000002E-2</c:v>
                </c:pt>
                <c:pt idx="3393">
                  <c:v>-1.7150269999999999E-2</c:v>
                </c:pt>
                <c:pt idx="3394">
                  <c:v>-2.367609E-2</c:v>
                </c:pt>
                <c:pt idx="3395">
                  <c:v>-1.8669519999999998E-2</c:v>
                </c:pt>
                <c:pt idx="3396">
                  <c:v>-2.1696199999999999E-2</c:v>
                </c:pt>
                <c:pt idx="3397">
                  <c:v>-1.6909469999999999E-2</c:v>
                </c:pt>
                <c:pt idx="3398">
                  <c:v>-2.0558989999999999E-2</c:v>
                </c:pt>
                <c:pt idx="3399">
                  <c:v>-1.598977E-2</c:v>
                </c:pt>
                <c:pt idx="3400">
                  <c:v>-2.2219820000000001E-2</c:v>
                </c:pt>
                <c:pt idx="3401">
                  <c:v>-2.6104490000000001E-2</c:v>
                </c:pt>
                <c:pt idx="3402">
                  <c:v>-1.350501E-2</c:v>
                </c:pt>
                <c:pt idx="3403">
                  <c:v>-1.522748E-2</c:v>
                </c:pt>
                <c:pt idx="3404">
                  <c:v>-1.6346139999999999E-2</c:v>
                </c:pt>
                <c:pt idx="3405">
                  <c:v>-2.5908830000000001E-2</c:v>
                </c:pt>
                <c:pt idx="3406">
                  <c:v>-2.6916720000000002E-2</c:v>
                </c:pt>
                <c:pt idx="3407">
                  <c:v>-2.0912440000000001E-2</c:v>
                </c:pt>
                <c:pt idx="3408">
                  <c:v>-1.785428E-2</c:v>
                </c:pt>
                <c:pt idx="3409">
                  <c:v>-2.5966900000000001E-2</c:v>
                </c:pt>
                <c:pt idx="3410">
                  <c:v>-2.275334E-2</c:v>
                </c:pt>
                <c:pt idx="3411">
                  <c:v>-3.0035010000000001E-2</c:v>
                </c:pt>
                <c:pt idx="3412">
                  <c:v>-2.7787889999999999E-2</c:v>
                </c:pt>
                <c:pt idx="3413">
                  <c:v>-2.6440499999999999E-2</c:v>
                </c:pt>
                <c:pt idx="3414">
                  <c:v>-2.1489979999999999E-2</c:v>
                </c:pt>
                <c:pt idx="3415">
                  <c:v>-5.2020360000000002E-2</c:v>
                </c:pt>
                <c:pt idx="3416">
                  <c:v>-3.5529619999999998E-2</c:v>
                </c:pt>
                <c:pt idx="3417">
                  <c:v>-1.4948060000000001E-2</c:v>
                </c:pt>
                <c:pt idx="3418">
                  <c:v>-1.673583E-2</c:v>
                </c:pt>
                <c:pt idx="3419">
                  <c:v>-2.820199E-2</c:v>
                </c:pt>
                <c:pt idx="3420">
                  <c:v>-2.799871E-2</c:v>
                </c:pt>
                <c:pt idx="3421">
                  <c:v>-1.8174539999999999E-2</c:v>
                </c:pt>
                <c:pt idx="3422">
                  <c:v>-2.4346389999999999E-2</c:v>
                </c:pt>
                <c:pt idx="3423">
                  <c:v>-2.758886E-2</c:v>
                </c:pt>
                <c:pt idx="3424">
                  <c:v>-2.0844519999999998E-2</c:v>
                </c:pt>
                <c:pt idx="3425">
                  <c:v>-2.1975209999999998E-2</c:v>
                </c:pt>
                <c:pt idx="3426">
                  <c:v>-2.0569549999999999E-2</c:v>
                </c:pt>
                <c:pt idx="3427">
                  <c:v>-1.278407E-2</c:v>
                </c:pt>
                <c:pt idx="3428">
                  <c:v>-1.7649080000000001E-2</c:v>
                </c:pt>
                <c:pt idx="3429">
                  <c:v>-1.1275449999999999E-2</c:v>
                </c:pt>
                <c:pt idx="3430">
                  <c:v>-6.8842110000000003E-3</c:v>
                </c:pt>
                <c:pt idx="3431">
                  <c:v>-1.2218990000000001E-2</c:v>
                </c:pt>
                <c:pt idx="3432">
                  <c:v>-1.832862E-2</c:v>
                </c:pt>
                <c:pt idx="3433">
                  <c:v>-1.284133E-2</c:v>
                </c:pt>
                <c:pt idx="3434">
                  <c:v>-9.8879429999999997E-3</c:v>
                </c:pt>
                <c:pt idx="3435">
                  <c:v>-2.1085360000000001E-2</c:v>
                </c:pt>
                <c:pt idx="3436">
                  <c:v>-1.7860580000000001E-2</c:v>
                </c:pt>
                <c:pt idx="3437">
                  <c:v>-1.1559120000000001E-2</c:v>
                </c:pt>
                <c:pt idx="3438">
                  <c:v>-9.2531499999999999E-3</c:v>
                </c:pt>
                <c:pt idx="3439">
                  <c:v>-1.019166E-2</c:v>
                </c:pt>
                <c:pt idx="3440">
                  <c:v>-5.7556869999999998E-3</c:v>
                </c:pt>
                <c:pt idx="3441">
                  <c:v>6.2893469999999998E-3</c:v>
                </c:pt>
                <c:pt idx="3442">
                  <c:v>-9.181247E-3</c:v>
                </c:pt>
                <c:pt idx="3443">
                  <c:v>-1.7932239999999999E-2</c:v>
                </c:pt>
                <c:pt idx="3444">
                  <c:v>1.087293E-3</c:v>
                </c:pt>
                <c:pt idx="3445">
                  <c:v>-7.2364219999999999E-4</c:v>
                </c:pt>
                <c:pt idx="3446">
                  <c:v>7.0020159999999998E-3</c:v>
                </c:pt>
                <c:pt idx="3447">
                  <c:v>-2.982869E-3</c:v>
                </c:pt>
                <c:pt idx="3448">
                  <c:v>-1.8891479999999999E-2</c:v>
                </c:pt>
                <c:pt idx="3449">
                  <c:v>-2.474413E-2</c:v>
                </c:pt>
                <c:pt idx="3450">
                  <c:v>-8.0663890000000002E-3</c:v>
                </c:pt>
                <c:pt idx="3451">
                  <c:v>3.3928140000000001E-3</c:v>
                </c:pt>
                <c:pt idx="3452">
                  <c:v>-2.7976469999999999E-3</c:v>
                </c:pt>
                <c:pt idx="3453">
                  <c:v>-1.3077180000000001E-2</c:v>
                </c:pt>
                <c:pt idx="3454">
                  <c:v>1.4474150000000001E-3</c:v>
                </c:pt>
                <c:pt idx="3455">
                  <c:v>-5.5484410000000003E-3</c:v>
                </c:pt>
                <c:pt idx="3456">
                  <c:v>-1.67848E-3</c:v>
                </c:pt>
                <c:pt idx="3457">
                  <c:v>1.4898379999999999E-2</c:v>
                </c:pt>
                <c:pt idx="3458">
                  <c:v>1.584112E-2</c:v>
                </c:pt>
                <c:pt idx="3459">
                  <c:v>1.1806209999999999E-2</c:v>
                </c:pt>
                <c:pt idx="3460">
                  <c:v>7.0734539999999999E-3</c:v>
                </c:pt>
                <c:pt idx="3461">
                  <c:v>3.3433880000000001E-3</c:v>
                </c:pt>
                <c:pt idx="3462">
                  <c:v>5.9846179999999999E-2</c:v>
                </c:pt>
                <c:pt idx="3463">
                  <c:v>4.7922729999999997E-2</c:v>
                </c:pt>
                <c:pt idx="3464">
                  <c:v>2.942291E-2</c:v>
                </c:pt>
                <c:pt idx="3465">
                  <c:v>2.2942540000000001E-2</c:v>
                </c:pt>
                <c:pt idx="3466">
                  <c:v>1.358972E-2</c:v>
                </c:pt>
                <c:pt idx="3467">
                  <c:v>1.4887940000000001E-2</c:v>
                </c:pt>
                <c:pt idx="3468">
                  <c:v>1.9278190000000001E-2</c:v>
                </c:pt>
                <c:pt idx="3469">
                  <c:v>2.390722E-2</c:v>
                </c:pt>
                <c:pt idx="3470">
                  <c:v>2.8138090000000001E-2</c:v>
                </c:pt>
                <c:pt idx="3471">
                  <c:v>-2.9900550000000001E-3</c:v>
                </c:pt>
                <c:pt idx="3472">
                  <c:v>2.406128E-3</c:v>
                </c:pt>
                <c:pt idx="3473">
                  <c:v>1.3488490000000001E-2</c:v>
                </c:pt>
                <c:pt idx="3474">
                  <c:v>1.007039E-2</c:v>
                </c:pt>
                <c:pt idx="3475">
                  <c:v>-1.461709E-4</c:v>
                </c:pt>
                <c:pt idx="3476">
                  <c:v>9.9524920000000003E-3</c:v>
                </c:pt>
                <c:pt idx="3477">
                  <c:v>-2.814001E-3</c:v>
                </c:pt>
                <c:pt idx="3478">
                  <c:v>-5.3678290000000002E-3</c:v>
                </c:pt>
                <c:pt idx="3479">
                  <c:v>-4.0437529999999998E-3</c:v>
                </c:pt>
                <c:pt idx="3480">
                  <c:v>1.1436419999999999E-2</c:v>
                </c:pt>
                <c:pt idx="3481">
                  <c:v>1.529519E-2</c:v>
                </c:pt>
                <c:pt idx="3482">
                  <c:v>1.396244E-3</c:v>
                </c:pt>
                <c:pt idx="3483">
                  <c:v>-6.8957690000000004E-3</c:v>
                </c:pt>
                <c:pt idx="3484">
                  <c:v>-7.0344910000000001E-4</c:v>
                </c:pt>
                <c:pt idx="3485">
                  <c:v>1.0510840000000001E-3</c:v>
                </c:pt>
                <c:pt idx="3486">
                  <c:v>3.7947570000000002E-3</c:v>
                </c:pt>
                <c:pt idx="3487">
                  <c:v>2.7559619999999998E-3</c:v>
                </c:pt>
                <c:pt idx="3488">
                  <c:v>9.3680259999999998E-3</c:v>
                </c:pt>
                <c:pt idx="3489">
                  <c:v>6.1726630000000001E-3</c:v>
                </c:pt>
                <c:pt idx="3490">
                  <c:v>1.0227709999999999E-2</c:v>
                </c:pt>
                <c:pt idx="3491">
                  <c:v>1.9914500000000002E-2</c:v>
                </c:pt>
                <c:pt idx="3492">
                  <c:v>1.2325330000000001E-2</c:v>
                </c:pt>
                <c:pt idx="3493">
                  <c:v>8.2856430000000005E-3</c:v>
                </c:pt>
                <c:pt idx="3494">
                  <c:v>5.9360380000000003E-3</c:v>
                </c:pt>
                <c:pt idx="3495">
                  <c:v>4.4377569999999996E-3</c:v>
                </c:pt>
                <c:pt idx="3496">
                  <c:v>1.0956860000000001E-2</c:v>
                </c:pt>
                <c:pt idx="3497">
                  <c:v>5.3637540000000001E-3</c:v>
                </c:pt>
                <c:pt idx="3498">
                  <c:v>6.1289270000000002E-3</c:v>
                </c:pt>
                <c:pt idx="3499">
                  <c:v>3.8246019999999999E-3</c:v>
                </c:pt>
                <c:pt idx="3500">
                  <c:v>9.9646539999999999E-3</c:v>
                </c:pt>
                <c:pt idx="3501">
                  <c:v>6.292288E-3</c:v>
                </c:pt>
                <c:pt idx="3502">
                  <c:v>8.7238300000000001E-3</c:v>
                </c:pt>
                <c:pt idx="3503">
                  <c:v>7.129331E-3</c:v>
                </c:pt>
                <c:pt idx="3504">
                  <c:v>7.8503819999999995E-3</c:v>
                </c:pt>
                <c:pt idx="3505">
                  <c:v>7.1407420000000003E-3</c:v>
                </c:pt>
                <c:pt idx="3506">
                  <c:v>6.4934049999999998E-3</c:v>
                </c:pt>
                <c:pt idx="3507">
                  <c:v>8.9286729999999998E-3</c:v>
                </c:pt>
                <c:pt idx="3508">
                  <c:v>7.0307770000000002E-3</c:v>
                </c:pt>
                <c:pt idx="3509">
                  <c:v>7.1744290000000004E-3</c:v>
                </c:pt>
                <c:pt idx="3510">
                  <c:v>5.0414570000000001E-3</c:v>
                </c:pt>
                <c:pt idx="3511">
                  <c:v>8.6922240000000001E-3</c:v>
                </c:pt>
                <c:pt idx="3512">
                  <c:v>5.6985100000000004E-3</c:v>
                </c:pt>
                <c:pt idx="3513">
                  <c:v>7.1253000000000002E-3</c:v>
                </c:pt>
                <c:pt idx="3514">
                  <c:v>5.7873259999999998E-3</c:v>
                </c:pt>
                <c:pt idx="3515">
                  <c:v>7.3130970000000002E-3</c:v>
                </c:pt>
                <c:pt idx="3516">
                  <c:v>5.794507E-3</c:v>
                </c:pt>
                <c:pt idx="3517">
                  <c:v>5.785859E-3</c:v>
                </c:pt>
                <c:pt idx="3518">
                  <c:v>4.7531439999999999E-3</c:v>
                </c:pt>
                <c:pt idx="3519">
                  <c:v>4.8190790000000004E-3</c:v>
                </c:pt>
                <c:pt idx="3520">
                  <c:v>5.6581319999999997E-3</c:v>
                </c:pt>
                <c:pt idx="3521">
                  <c:v>6.4925410000000001E-3</c:v>
                </c:pt>
                <c:pt idx="3522">
                  <c:v>6.9353440000000004E-3</c:v>
                </c:pt>
                <c:pt idx="3523">
                  <c:v>5.8909920000000003E-3</c:v>
                </c:pt>
                <c:pt idx="3524">
                  <c:v>6.5735120000000001E-3</c:v>
                </c:pt>
                <c:pt idx="3525">
                  <c:v>6.7223630000000003E-3</c:v>
                </c:pt>
                <c:pt idx="3526">
                  <c:v>6.0802419999999996E-3</c:v>
                </c:pt>
                <c:pt idx="3527">
                  <c:v>5.711931E-3</c:v>
                </c:pt>
                <c:pt idx="3528">
                  <c:v>6.508705E-3</c:v>
                </c:pt>
                <c:pt idx="3529">
                  <c:v>5.634544E-3</c:v>
                </c:pt>
                <c:pt idx="3530">
                  <c:v>6.1341449999999997E-3</c:v>
                </c:pt>
                <c:pt idx="3531">
                  <c:v>5.9619529999999999E-3</c:v>
                </c:pt>
                <c:pt idx="3532">
                  <c:v>5.8223299999999997E-3</c:v>
                </c:pt>
                <c:pt idx="3533">
                  <c:v>5.3197840000000001E-3</c:v>
                </c:pt>
                <c:pt idx="3534">
                  <c:v>6.601417E-3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DA9-BF4B-A51EA54B4477}"/>
            </c:ext>
          </c:extLst>
        </c:ser>
        <c:ser>
          <c:idx val="3"/>
          <c:order val="3"/>
          <c:tx>
            <c:strRef>
              <c:f>'rec010GMV1'!$P$1</c:f>
              <c:strCache>
                <c:ptCount val="1"/>
                <c:pt idx="0">
                  <c:v>Column16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'rec010GMV1'!$P$2:$P$3536</c:f>
              <c:numCache>
                <c:formatCode>General</c:formatCode>
                <c:ptCount val="3535"/>
                <c:pt idx="0">
                  <c:v>1</c:v>
                </c:pt>
                <c:pt idx="1">
                  <c:v>0.99999870000000002</c:v>
                </c:pt>
                <c:pt idx="2">
                  <c:v>0.99999649999999995</c:v>
                </c:pt>
                <c:pt idx="3">
                  <c:v>0.99999280000000002</c:v>
                </c:pt>
                <c:pt idx="4">
                  <c:v>0.99999479999999996</c:v>
                </c:pt>
                <c:pt idx="5">
                  <c:v>0.99999669999999996</c:v>
                </c:pt>
                <c:pt idx="6">
                  <c:v>0.99999369999999999</c:v>
                </c:pt>
                <c:pt idx="7">
                  <c:v>0.99999150000000003</c:v>
                </c:pt>
                <c:pt idx="8">
                  <c:v>0.99999400000000005</c:v>
                </c:pt>
                <c:pt idx="9">
                  <c:v>0.99999490000000002</c:v>
                </c:pt>
                <c:pt idx="10">
                  <c:v>0.99999649999999995</c:v>
                </c:pt>
                <c:pt idx="11">
                  <c:v>0.99999510000000003</c:v>
                </c:pt>
                <c:pt idx="12">
                  <c:v>0.99999610000000005</c:v>
                </c:pt>
                <c:pt idx="13">
                  <c:v>0.99999490000000002</c:v>
                </c:pt>
                <c:pt idx="14">
                  <c:v>0.9999943</c:v>
                </c:pt>
                <c:pt idx="15">
                  <c:v>0.99999680000000002</c:v>
                </c:pt>
                <c:pt idx="16">
                  <c:v>0.99999749999999998</c:v>
                </c:pt>
                <c:pt idx="17">
                  <c:v>0.99999660000000001</c:v>
                </c:pt>
                <c:pt idx="18">
                  <c:v>0.99999400000000005</c:v>
                </c:pt>
                <c:pt idx="19">
                  <c:v>0.99999579999999999</c:v>
                </c:pt>
                <c:pt idx="20">
                  <c:v>0.99999729999999998</c:v>
                </c:pt>
                <c:pt idx="21">
                  <c:v>0.99999749999999998</c:v>
                </c:pt>
                <c:pt idx="22">
                  <c:v>0.99999519999999997</c:v>
                </c:pt>
                <c:pt idx="23">
                  <c:v>0.99999559999999998</c:v>
                </c:pt>
                <c:pt idx="24">
                  <c:v>0.99999479999999996</c:v>
                </c:pt>
                <c:pt idx="25">
                  <c:v>0.99999510000000003</c:v>
                </c:pt>
                <c:pt idx="26">
                  <c:v>0.99999570000000004</c:v>
                </c:pt>
                <c:pt idx="27">
                  <c:v>0.99999459999999996</c:v>
                </c:pt>
                <c:pt idx="28">
                  <c:v>0.99999159999999998</c:v>
                </c:pt>
                <c:pt idx="29">
                  <c:v>0.99999280000000002</c:v>
                </c:pt>
                <c:pt idx="30">
                  <c:v>0.9999943</c:v>
                </c:pt>
                <c:pt idx="31">
                  <c:v>0.99999329999999997</c:v>
                </c:pt>
                <c:pt idx="32">
                  <c:v>0.99999269999999996</c:v>
                </c:pt>
                <c:pt idx="33">
                  <c:v>0.99999450000000001</c:v>
                </c:pt>
                <c:pt idx="34">
                  <c:v>0.99999470000000001</c:v>
                </c:pt>
                <c:pt idx="35">
                  <c:v>0.9999962</c:v>
                </c:pt>
                <c:pt idx="36">
                  <c:v>0.99999590000000005</c:v>
                </c:pt>
                <c:pt idx="37">
                  <c:v>0.99999360000000004</c:v>
                </c:pt>
                <c:pt idx="38">
                  <c:v>0.99999119999999997</c:v>
                </c:pt>
                <c:pt idx="39">
                  <c:v>0.99999450000000001</c:v>
                </c:pt>
                <c:pt idx="40">
                  <c:v>0.99999400000000005</c:v>
                </c:pt>
                <c:pt idx="41">
                  <c:v>0.99999119999999997</c:v>
                </c:pt>
                <c:pt idx="42">
                  <c:v>0.99999009999999999</c:v>
                </c:pt>
                <c:pt idx="43">
                  <c:v>0.99998940000000003</c:v>
                </c:pt>
                <c:pt idx="44">
                  <c:v>0.99998260000000005</c:v>
                </c:pt>
                <c:pt idx="45">
                  <c:v>0.99997060000000004</c:v>
                </c:pt>
                <c:pt idx="46">
                  <c:v>0.9999692</c:v>
                </c:pt>
                <c:pt idx="47">
                  <c:v>0.99995990000000001</c:v>
                </c:pt>
                <c:pt idx="48">
                  <c:v>0.99995310000000004</c:v>
                </c:pt>
                <c:pt idx="49">
                  <c:v>0.99993149999999997</c:v>
                </c:pt>
                <c:pt idx="50">
                  <c:v>0.99992369999999997</c:v>
                </c:pt>
                <c:pt idx="51">
                  <c:v>0.99991160000000001</c:v>
                </c:pt>
                <c:pt idx="52">
                  <c:v>0.99992780000000003</c:v>
                </c:pt>
                <c:pt idx="53">
                  <c:v>0.99993410000000005</c:v>
                </c:pt>
                <c:pt idx="54">
                  <c:v>0.99993080000000001</c:v>
                </c:pt>
                <c:pt idx="55">
                  <c:v>0.99992539999999996</c:v>
                </c:pt>
                <c:pt idx="56">
                  <c:v>0.9999247</c:v>
                </c:pt>
                <c:pt idx="57">
                  <c:v>0.99991099999999999</c:v>
                </c:pt>
                <c:pt idx="58">
                  <c:v>0.99992329999999996</c:v>
                </c:pt>
                <c:pt idx="59">
                  <c:v>0.99992479999999995</c:v>
                </c:pt>
                <c:pt idx="60">
                  <c:v>0.99992049999999999</c:v>
                </c:pt>
                <c:pt idx="61">
                  <c:v>0.99993750000000003</c:v>
                </c:pt>
                <c:pt idx="62">
                  <c:v>0.99993929999999998</c:v>
                </c:pt>
                <c:pt idx="63">
                  <c:v>0.99993089999999996</c:v>
                </c:pt>
                <c:pt idx="64">
                  <c:v>0.99993089999999996</c:v>
                </c:pt>
                <c:pt idx="65">
                  <c:v>0.99990999999999997</c:v>
                </c:pt>
                <c:pt idx="66">
                  <c:v>0.99991870000000005</c:v>
                </c:pt>
                <c:pt idx="67">
                  <c:v>0.99987020000000004</c:v>
                </c:pt>
                <c:pt idx="68">
                  <c:v>0.99981869999999995</c:v>
                </c:pt>
                <c:pt idx="69">
                  <c:v>0.99989600000000001</c:v>
                </c:pt>
                <c:pt idx="70">
                  <c:v>0.99991240000000003</c:v>
                </c:pt>
                <c:pt idx="71">
                  <c:v>0.99990999999999997</c:v>
                </c:pt>
                <c:pt idx="72">
                  <c:v>0.99991589999999997</c:v>
                </c:pt>
                <c:pt idx="73">
                  <c:v>0.99990670000000004</c:v>
                </c:pt>
                <c:pt idx="74">
                  <c:v>0.99989910000000004</c:v>
                </c:pt>
                <c:pt idx="75">
                  <c:v>0.99988449999999995</c:v>
                </c:pt>
                <c:pt idx="76">
                  <c:v>0.99977609999999995</c:v>
                </c:pt>
                <c:pt idx="77">
                  <c:v>0.99976759999999998</c:v>
                </c:pt>
                <c:pt idx="78">
                  <c:v>0.99976659999999995</c:v>
                </c:pt>
                <c:pt idx="79">
                  <c:v>0.99976790000000004</c:v>
                </c:pt>
                <c:pt idx="80">
                  <c:v>0.99973599999999996</c:v>
                </c:pt>
                <c:pt idx="81">
                  <c:v>0.99978080000000003</c:v>
                </c:pt>
                <c:pt idx="82">
                  <c:v>0.99975480000000005</c:v>
                </c:pt>
                <c:pt idx="83">
                  <c:v>0.99963069999999998</c:v>
                </c:pt>
                <c:pt idx="84">
                  <c:v>0.99968639999999998</c:v>
                </c:pt>
                <c:pt idx="85">
                  <c:v>0.99973559999999995</c:v>
                </c:pt>
                <c:pt idx="86">
                  <c:v>0.99971469999999996</c:v>
                </c:pt>
                <c:pt idx="87">
                  <c:v>0.99967550000000005</c:v>
                </c:pt>
                <c:pt idx="88">
                  <c:v>0.9996969</c:v>
                </c:pt>
                <c:pt idx="89">
                  <c:v>0.99969149999999996</c:v>
                </c:pt>
                <c:pt idx="90">
                  <c:v>0.9997009</c:v>
                </c:pt>
                <c:pt idx="91">
                  <c:v>0.99966319999999997</c:v>
                </c:pt>
                <c:pt idx="92">
                  <c:v>0.99967760000000006</c:v>
                </c:pt>
                <c:pt idx="93">
                  <c:v>0.99967399999999995</c:v>
                </c:pt>
                <c:pt idx="94">
                  <c:v>0.99966719999999998</c:v>
                </c:pt>
                <c:pt idx="95">
                  <c:v>0.99969269999999999</c:v>
                </c:pt>
                <c:pt idx="96">
                  <c:v>0.99967130000000004</c:v>
                </c:pt>
                <c:pt idx="97">
                  <c:v>0.99966929999999998</c:v>
                </c:pt>
                <c:pt idx="98">
                  <c:v>0.99966659999999996</c:v>
                </c:pt>
                <c:pt idx="99">
                  <c:v>0.99963400000000002</c:v>
                </c:pt>
                <c:pt idx="100">
                  <c:v>0.99964489999999995</c:v>
                </c:pt>
                <c:pt idx="101">
                  <c:v>0.99954770000000004</c:v>
                </c:pt>
                <c:pt idx="102">
                  <c:v>0.99967309999999998</c:v>
                </c:pt>
                <c:pt idx="103">
                  <c:v>0.99965890000000002</c:v>
                </c:pt>
                <c:pt idx="104">
                  <c:v>0.99968159999999995</c:v>
                </c:pt>
                <c:pt idx="105">
                  <c:v>0.99964969999999997</c:v>
                </c:pt>
                <c:pt idx="106">
                  <c:v>0.99967260000000002</c:v>
                </c:pt>
                <c:pt idx="107">
                  <c:v>0.99967019999999995</c:v>
                </c:pt>
                <c:pt idx="108">
                  <c:v>0.99962030000000002</c:v>
                </c:pt>
                <c:pt idx="109">
                  <c:v>0.99963829999999998</c:v>
                </c:pt>
                <c:pt idx="110">
                  <c:v>0.9996427</c:v>
                </c:pt>
                <c:pt idx="111">
                  <c:v>0.99949650000000001</c:v>
                </c:pt>
                <c:pt idx="112">
                  <c:v>0.99950280000000002</c:v>
                </c:pt>
                <c:pt idx="113">
                  <c:v>0.99960720000000003</c:v>
                </c:pt>
                <c:pt idx="114">
                  <c:v>0.99958340000000001</c:v>
                </c:pt>
                <c:pt idx="115">
                  <c:v>0.99956109999999998</c:v>
                </c:pt>
                <c:pt idx="116">
                  <c:v>0.99959920000000002</c:v>
                </c:pt>
                <c:pt idx="117">
                  <c:v>0.99961299999999997</c:v>
                </c:pt>
                <c:pt idx="118">
                  <c:v>0.99963570000000002</c:v>
                </c:pt>
                <c:pt idx="119">
                  <c:v>0.99964989999999998</c:v>
                </c:pt>
                <c:pt idx="120">
                  <c:v>0.99962910000000005</c:v>
                </c:pt>
                <c:pt idx="121">
                  <c:v>0.99962960000000001</c:v>
                </c:pt>
                <c:pt idx="122">
                  <c:v>0.99962709999999999</c:v>
                </c:pt>
                <c:pt idx="123">
                  <c:v>0.99958029999999998</c:v>
                </c:pt>
                <c:pt idx="124">
                  <c:v>0.99957600000000002</c:v>
                </c:pt>
                <c:pt idx="125">
                  <c:v>0.99954860000000001</c:v>
                </c:pt>
                <c:pt idx="126">
                  <c:v>0.99951540000000005</c:v>
                </c:pt>
                <c:pt idx="127">
                  <c:v>0.99949109999999997</c:v>
                </c:pt>
                <c:pt idx="128">
                  <c:v>0.99957629999999997</c:v>
                </c:pt>
                <c:pt idx="129">
                  <c:v>0.99954299999999996</c:v>
                </c:pt>
                <c:pt idx="130">
                  <c:v>0.99949140000000003</c:v>
                </c:pt>
                <c:pt idx="131">
                  <c:v>0.99951520000000005</c:v>
                </c:pt>
                <c:pt idx="132">
                  <c:v>0.99954140000000002</c:v>
                </c:pt>
                <c:pt idx="133">
                  <c:v>0.99957759999999996</c:v>
                </c:pt>
                <c:pt idx="134">
                  <c:v>0.99960570000000004</c:v>
                </c:pt>
                <c:pt idx="135">
                  <c:v>0.99961310000000003</c:v>
                </c:pt>
                <c:pt idx="136">
                  <c:v>0.99961279999999997</c:v>
                </c:pt>
                <c:pt idx="137">
                  <c:v>0.99961290000000003</c:v>
                </c:pt>
                <c:pt idx="138">
                  <c:v>0.99958689999999994</c:v>
                </c:pt>
                <c:pt idx="139">
                  <c:v>0.99958559999999996</c:v>
                </c:pt>
                <c:pt idx="140">
                  <c:v>0.99954399999999999</c:v>
                </c:pt>
                <c:pt idx="141">
                  <c:v>0.99953099999999995</c:v>
                </c:pt>
                <c:pt idx="142">
                  <c:v>0.99955369999999999</c:v>
                </c:pt>
                <c:pt idx="143">
                  <c:v>0.99953950000000003</c:v>
                </c:pt>
                <c:pt idx="144">
                  <c:v>0.99944730000000004</c:v>
                </c:pt>
                <c:pt idx="145">
                  <c:v>0.99952169999999996</c:v>
                </c:pt>
                <c:pt idx="146">
                  <c:v>0.99960669999999996</c:v>
                </c:pt>
                <c:pt idx="147">
                  <c:v>0.9996218</c:v>
                </c:pt>
                <c:pt idx="148">
                  <c:v>0.99960040000000006</c:v>
                </c:pt>
                <c:pt idx="149">
                  <c:v>0.99954100000000001</c:v>
                </c:pt>
                <c:pt idx="150">
                  <c:v>0.99962879999999998</c:v>
                </c:pt>
                <c:pt idx="151">
                  <c:v>0.99975499999999995</c:v>
                </c:pt>
                <c:pt idx="152">
                  <c:v>0.99977329999999998</c:v>
                </c:pt>
                <c:pt idx="153">
                  <c:v>0.99977479999999996</c:v>
                </c:pt>
                <c:pt idx="154">
                  <c:v>0.99977349999999998</c:v>
                </c:pt>
                <c:pt idx="155">
                  <c:v>0.99978809999999996</c:v>
                </c:pt>
                <c:pt idx="156">
                  <c:v>0.99978929999999999</c:v>
                </c:pt>
                <c:pt idx="157">
                  <c:v>0.99979739999999995</c:v>
                </c:pt>
                <c:pt idx="158">
                  <c:v>0.99979779999999996</c:v>
                </c:pt>
                <c:pt idx="159">
                  <c:v>0.99980250000000004</c:v>
                </c:pt>
                <c:pt idx="160">
                  <c:v>0.9997916</c:v>
                </c:pt>
                <c:pt idx="161">
                  <c:v>0.99978520000000004</c:v>
                </c:pt>
                <c:pt idx="162">
                  <c:v>0.99976880000000001</c:v>
                </c:pt>
                <c:pt idx="163">
                  <c:v>0.99978659999999997</c:v>
                </c:pt>
                <c:pt idx="164">
                  <c:v>0.99978339999999999</c:v>
                </c:pt>
                <c:pt idx="165">
                  <c:v>0.99976739999999997</c:v>
                </c:pt>
                <c:pt idx="166">
                  <c:v>0.99975990000000003</c:v>
                </c:pt>
                <c:pt idx="167">
                  <c:v>0.99978180000000005</c:v>
                </c:pt>
                <c:pt idx="168">
                  <c:v>0.99976799999999999</c:v>
                </c:pt>
                <c:pt idx="169">
                  <c:v>0.99977079999999996</c:v>
                </c:pt>
                <c:pt idx="170">
                  <c:v>0.9997857</c:v>
                </c:pt>
                <c:pt idx="171">
                  <c:v>0.9997606</c:v>
                </c:pt>
                <c:pt idx="172">
                  <c:v>0.99977389999999999</c:v>
                </c:pt>
                <c:pt idx="173">
                  <c:v>0.99978469999999997</c:v>
                </c:pt>
                <c:pt idx="174">
                  <c:v>0.99977950000000004</c:v>
                </c:pt>
                <c:pt idx="175">
                  <c:v>0.99975809999999998</c:v>
                </c:pt>
                <c:pt idx="176">
                  <c:v>0.99972249999999996</c:v>
                </c:pt>
                <c:pt idx="177">
                  <c:v>0.99975230000000004</c:v>
                </c:pt>
                <c:pt idx="178">
                  <c:v>0.99979720000000005</c:v>
                </c:pt>
                <c:pt idx="179">
                  <c:v>0.99983010000000005</c:v>
                </c:pt>
                <c:pt idx="180">
                  <c:v>0.99981520000000002</c:v>
                </c:pt>
                <c:pt idx="181">
                  <c:v>0.99978769999999995</c:v>
                </c:pt>
                <c:pt idx="182">
                  <c:v>0.99979410000000002</c:v>
                </c:pt>
                <c:pt idx="183">
                  <c:v>0.99977950000000004</c:v>
                </c:pt>
                <c:pt idx="184">
                  <c:v>0.99975009999999997</c:v>
                </c:pt>
                <c:pt idx="185">
                  <c:v>0.99975210000000003</c:v>
                </c:pt>
                <c:pt idx="186">
                  <c:v>0.99978929999999999</c:v>
                </c:pt>
                <c:pt idx="187">
                  <c:v>0.99980930000000001</c:v>
                </c:pt>
                <c:pt idx="188">
                  <c:v>0.99979200000000001</c:v>
                </c:pt>
                <c:pt idx="189">
                  <c:v>0.9998129</c:v>
                </c:pt>
                <c:pt idx="190">
                  <c:v>0.99980469999999999</c:v>
                </c:pt>
                <c:pt idx="191">
                  <c:v>0.99982559999999998</c:v>
                </c:pt>
                <c:pt idx="192">
                  <c:v>0.99984709999999999</c:v>
                </c:pt>
                <c:pt idx="193">
                  <c:v>0.99983330000000004</c:v>
                </c:pt>
                <c:pt idx="194">
                  <c:v>0.99979200000000001</c:v>
                </c:pt>
                <c:pt idx="195">
                  <c:v>0.99980069999999999</c:v>
                </c:pt>
                <c:pt idx="196">
                  <c:v>0.99983169999999999</c:v>
                </c:pt>
                <c:pt idx="197">
                  <c:v>0.99988779999999999</c:v>
                </c:pt>
                <c:pt idx="198">
                  <c:v>0.99989139999999999</c:v>
                </c:pt>
                <c:pt idx="199">
                  <c:v>0.99988299999999997</c:v>
                </c:pt>
                <c:pt idx="200">
                  <c:v>0.99986489999999995</c:v>
                </c:pt>
                <c:pt idx="201">
                  <c:v>0.99991189999999996</c:v>
                </c:pt>
                <c:pt idx="202">
                  <c:v>0.99992769999999997</c:v>
                </c:pt>
                <c:pt idx="203">
                  <c:v>0.99993290000000001</c:v>
                </c:pt>
                <c:pt idx="204">
                  <c:v>0.99993920000000003</c:v>
                </c:pt>
                <c:pt idx="205">
                  <c:v>0.99991739999999996</c:v>
                </c:pt>
                <c:pt idx="206">
                  <c:v>0.99992789999999998</c:v>
                </c:pt>
                <c:pt idx="207">
                  <c:v>0.99990210000000002</c:v>
                </c:pt>
                <c:pt idx="208">
                  <c:v>0.99992080000000005</c:v>
                </c:pt>
                <c:pt idx="209">
                  <c:v>0.99993920000000003</c:v>
                </c:pt>
                <c:pt idx="210">
                  <c:v>0.99995659999999997</c:v>
                </c:pt>
                <c:pt idx="211">
                  <c:v>0.99996229999999997</c:v>
                </c:pt>
                <c:pt idx="212">
                  <c:v>0.99995820000000002</c:v>
                </c:pt>
                <c:pt idx="213">
                  <c:v>0.99997910000000001</c:v>
                </c:pt>
                <c:pt idx="214">
                  <c:v>0.99996580000000002</c:v>
                </c:pt>
                <c:pt idx="215">
                  <c:v>0.99992530000000002</c:v>
                </c:pt>
                <c:pt idx="216">
                  <c:v>0.99997950000000002</c:v>
                </c:pt>
                <c:pt idx="217">
                  <c:v>0.99999059999999995</c:v>
                </c:pt>
                <c:pt idx="218">
                  <c:v>0.99999130000000003</c:v>
                </c:pt>
                <c:pt idx="219">
                  <c:v>0.99998860000000001</c:v>
                </c:pt>
                <c:pt idx="220">
                  <c:v>0.99998019999999999</c:v>
                </c:pt>
                <c:pt idx="221">
                  <c:v>0.99994669999999997</c:v>
                </c:pt>
                <c:pt idx="222">
                  <c:v>0.99996949999999996</c:v>
                </c:pt>
                <c:pt idx="223">
                  <c:v>0.99998240000000005</c:v>
                </c:pt>
                <c:pt idx="224">
                  <c:v>0.99998240000000005</c:v>
                </c:pt>
                <c:pt idx="225">
                  <c:v>0.99998299999999996</c:v>
                </c:pt>
                <c:pt idx="226">
                  <c:v>0.99998140000000002</c:v>
                </c:pt>
                <c:pt idx="227">
                  <c:v>0.99998290000000001</c:v>
                </c:pt>
                <c:pt idx="228">
                  <c:v>0.99998310000000001</c:v>
                </c:pt>
                <c:pt idx="229">
                  <c:v>0.9999787</c:v>
                </c:pt>
                <c:pt idx="230">
                  <c:v>0.99997659999999999</c:v>
                </c:pt>
                <c:pt idx="231">
                  <c:v>0.99996669999999999</c:v>
                </c:pt>
                <c:pt idx="232">
                  <c:v>0.99995889999999998</c:v>
                </c:pt>
                <c:pt idx="233">
                  <c:v>0.99997320000000001</c:v>
                </c:pt>
                <c:pt idx="234">
                  <c:v>0.99997709999999995</c:v>
                </c:pt>
                <c:pt idx="235">
                  <c:v>0.99997800000000003</c:v>
                </c:pt>
                <c:pt idx="236">
                  <c:v>0.99997809999999998</c:v>
                </c:pt>
                <c:pt idx="237">
                  <c:v>0.99998430000000005</c:v>
                </c:pt>
                <c:pt idx="238">
                  <c:v>0.99998180000000003</c:v>
                </c:pt>
                <c:pt idx="239">
                  <c:v>0.99996719999999994</c:v>
                </c:pt>
                <c:pt idx="240">
                  <c:v>0.99995909999999999</c:v>
                </c:pt>
                <c:pt idx="241">
                  <c:v>0.99998889999999996</c:v>
                </c:pt>
                <c:pt idx="242">
                  <c:v>0.99999389999999999</c:v>
                </c:pt>
                <c:pt idx="243">
                  <c:v>0.99996200000000002</c:v>
                </c:pt>
                <c:pt idx="244">
                  <c:v>0.9999865</c:v>
                </c:pt>
                <c:pt idx="245">
                  <c:v>0.99999340000000003</c:v>
                </c:pt>
                <c:pt idx="246">
                  <c:v>0.99998810000000005</c:v>
                </c:pt>
                <c:pt idx="247">
                  <c:v>0.99998030000000004</c:v>
                </c:pt>
                <c:pt idx="248">
                  <c:v>0.99998940000000003</c:v>
                </c:pt>
                <c:pt idx="249">
                  <c:v>0.99997899999999995</c:v>
                </c:pt>
                <c:pt idx="250">
                  <c:v>0.99996850000000004</c:v>
                </c:pt>
                <c:pt idx="251">
                  <c:v>0.99998129999999996</c:v>
                </c:pt>
                <c:pt idx="252">
                  <c:v>0.99998310000000001</c:v>
                </c:pt>
                <c:pt idx="253">
                  <c:v>0.999969</c:v>
                </c:pt>
                <c:pt idx="254">
                  <c:v>0.99997510000000001</c:v>
                </c:pt>
                <c:pt idx="255">
                  <c:v>0.99998849999999995</c:v>
                </c:pt>
                <c:pt idx="256">
                  <c:v>0.99998750000000003</c:v>
                </c:pt>
                <c:pt idx="257">
                  <c:v>0.99997219999999998</c:v>
                </c:pt>
                <c:pt idx="258">
                  <c:v>0.9999654</c:v>
                </c:pt>
                <c:pt idx="259">
                  <c:v>0.9999789</c:v>
                </c:pt>
                <c:pt idx="260">
                  <c:v>0.99998750000000003</c:v>
                </c:pt>
                <c:pt idx="261">
                  <c:v>0.9999943</c:v>
                </c:pt>
                <c:pt idx="262">
                  <c:v>0.99999700000000002</c:v>
                </c:pt>
                <c:pt idx="263">
                  <c:v>0.99997760000000002</c:v>
                </c:pt>
                <c:pt idx="264">
                  <c:v>0.99997349999999996</c:v>
                </c:pt>
                <c:pt idx="265">
                  <c:v>0.99996770000000001</c:v>
                </c:pt>
                <c:pt idx="266">
                  <c:v>0.99994930000000004</c:v>
                </c:pt>
                <c:pt idx="267">
                  <c:v>0.99999360000000004</c:v>
                </c:pt>
                <c:pt idx="268">
                  <c:v>0.99999890000000002</c:v>
                </c:pt>
                <c:pt idx="269">
                  <c:v>0.9999905</c:v>
                </c:pt>
                <c:pt idx="270">
                  <c:v>0.99997789999999998</c:v>
                </c:pt>
                <c:pt idx="271">
                  <c:v>0.99999369999999999</c:v>
                </c:pt>
                <c:pt idx="272">
                  <c:v>0.99997849999999999</c:v>
                </c:pt>
                <c:pt idx="273">
                  <c:v>0.99995400000000001</c:v>
                </c:pt>
                <c:pt idx="274">
                  <c:v>0.99998319999999996</c:v>
                </c:pt>
                <c:pt idx="275">
                  <c:v>0.99998430000000005</c:v>
                </c:pt>
                <c:pt idx="276">
                  <c:v>0.99998810000000005</c:v>
                </c:pt>
                <c:pt idx="277">
                  <c:v>0.99998560000000003</c:v>
                </c:pt>
                <c:pt idx="278">
                  <c:v>0.99998549999999997</c:v>
                </c:pt>
                <c:pt idx="279">
                  <c:v>0.99997219999999998</c:v>
                </c:pt>
                <c:pt idx="280">
                  <c:v>0.9999844</c:v>
                </c:pt>
                <c:pt idx="281">
                  <c:v>0.99986439999999999</c:v>
                </c:pt>
                <c:pt idx="282">
                  <c:v>0.99992380000000003</c:v>
                </c:pt>
                <c:pt idx="283">
                  <c:v>0.99998549999999997</c:v>
                </c:pt>
                <c:pt idx="284">
                  <c:v>0.99999360000000004</c:v>
                </c:pt>
                <c:pt idx="285">
                  <c:v>0.99999020000000005</c:v>
                </c:pt>
                <c:pt idx="286">
                  <c:v>0.99997499999999995</c:v>
                </c:pt>
                <c:pt idx="287">
                  <c:v>0.9999827</c:v>
                </c:pt>
                <c:pt idx="288">
                  <c:v>0.99999170000000004</c:v>
                </c:pt>
                <c:pt idx="289">
                  <c:v>0.99998779999999998</c:v>
                </c:pt>
                <c:pt idx="290">
                  <c:v>0.99996799999999997</c:v>
                </c:pt>
                <c:pt idx="291">
                  <c:v>0.99995750000000005</c:v>
                </c:pt>
                <c:pt idx="292">
                  <c:v>0.99996969999999996</c:v>
                </c:pt>
                <c:pt idx="293">
                  <c:v>0.99996339999999995</c:v>
                </c:pt>
                <c:pt idx="294">
                  <c:v>0.99995520000000004</c:v>
                </c:pt>
                <c:pt idx="295">
                  <c:v>0.99996989999999997</c:v>
                </c:pt>
                <c:pt idx="296">
                  <c:v>0.99994740000000004</c:v>
                </c:pt>
                <c:pt idx="297">
                  <c:v>0.99994130000000003</c:v>
                </c:pt>
                <c:pt idx="298">
                  <c:v>0.99996609999999997</c:v>
                </c:pt>
                <c:pt idx="299">
                  <c:v>0.99997100000000005</c:v>
                </c:pt>
                <c:pt idx="300">
                  <c:v>0.99995860000000003</c:v>
                </c:pt>
                <c:pt idx="301">
                  <c:v>0.99995259999999997</c:v>
                </c:pt>
                <c:pt idx="302">
                  <c:v>0.99993880000000002</c:v>
                </c:pt>
                <c:pt idx="303">
                  <c:v>0.99992689999999995</c:v>
                </c:pt>
                <c:pt idx="304">
                  <c:v>0.99991149999999995</c:v>
                </c:pt>
                <c:pt idx="305">
                  <c:v>0.99989720000000004</c:v>
                </c:pt>
                <c:pt idx="306">
                  <c:v>0.99988630000000001</c:v>
                </c:pt>
                <c:pt idx="307">
                  <c:v>0.99987789999999999</c:v>
                </c:pt>
                <c:pt idx="308">
                  <c:v>0.99986649999999999</c:v>
                </c:pt>
                <c:pt idx="309">
                  <c:v>0.99984519999999999</c:v>
                </c:pt>
                <c:pt idx="310">
                  <c:v>0.99957620000000003</c:v>
                </c:pt>
                <c:pt idx="311">
                  <c:v>0.99968400000000002</c:v>
                </c:pt>
                <c:pt idx="312">
                  <c:v>0.99971770000000004</c:v>
                </c:pt>
                <c:pt idx="313">
                  <c:v>0.99968639999999998</c:v>
                </c:pt>
                <c:pt idx="314">
                  <c:v>0.99964790000000003</c:v>
                </c:pt>
                <c:pt idx="315">
                  <c:v>0.99967799999999996</c:v>
                </c:pt>
                <c:pt idx="316">
                  <c:v>0.99968319999999999</c:v>
                </c:pt>
                <c:pt idx="317">
                  <c:v>0.99965570000000004</c:v>
                </c:pt>
                <c:pt idx="318">
                  <c:v>0.99963849999999999</c:v>
                </c:pt>
                <c:pt idx="319">
                  <c:v>0.99960740000000003</c:v>
                </c:pt>
                <c:pt idx="320">
                  <c:v>0.99958990000000003</c:v>
                </c:pt>
                <c:pt idx="321">
                  <c:v>0.99958599999999997</c:v>
                </c:pt>
                <c:pt idx="322">
                  <c:v>0.99959189999999998</c:v>
                </c:pt>
                <c:pt idx="323">
                  <c:v>0.99957790000000002</c:v>
                </c:pt>
                <c:pt idx="324">
                  <c:v>0.99954290000000001</c:v>
                </c:pt>
                <c:pt idx="325">
                  <c:v>0.99950340000000004</c:v>
                </c:pt>
                <c:pt idx="326">
                  <c:v>0.99947090000000005</c:v>
                </c:pt>
                <c:pt idx="327">
                  <c:v>0.99945819999999996</c:v>
                </c:pt>
                <c:pt idx="328">
                  <c:v>0.99942050000000004</c:v>
                </c:pt>
                <c:pt idx="329">
                  <c:v>0.99936999999999998</c:v>
                </c:pt>
                <c:pt idx="330">
                  <c:v>0.99930609999999997</c:v>
                </c:pt>
                <c:pt idx="331">
                  <c:v>0.99926939999999997</c:v>
                </c:pt>
                <c:pt idx="332">
                  <c:v>0.99924000000000002</c:v>
                </c:pt>
                <c:pt idx="333">
                  <c:v>0.9992297</c:v>
                </c:pt>
                <c:pt idx="334">
                  <c:v>0.99921789999999999</c:v>
                </c:pt>
                <c:pt idx="335">
                  <c:v>0.99919500000000006</c:v>
                </c:pt>
                <c:pt idx="336">
                  <c:v>0.99919329999999995</c:v>
                </c:pt>
                <c:pt idx="337">
                  <c:v>0.99919590000000003</c:v>
                </c:pt>
                <c:pt idx="338">
                  <c:v>0.99919950000000002</c:v>
                </c:pt>
                <c:pt idx="339">
                  <c:v>0.99920229999999999</c:v>
                </c:pt>
                <c:pt idx="340">
                  <c:v>0.99919469999999999</c:v>
                </c:pt>
                <c:pt idx="341">
                  <c:v>0.99919709999999995</c:v>
                </c:pt>
                <c:pt idx="342">
                  <c:v>0.9991717</c:v>
                </c:pt>
                <c:pt idx="343">
                  <c:v>0.99917820000000002</c:v>
                </c:pt>
                <c:pt idx="344">
                  <c:v>0.99916360000000004</c:v>
                </c:pt>
                <c:pt idx="345">
                  <c:v>0.99915949999999998</c:v>
                </c:pt>
                <c:pt idx="346">
                  <c:v>0.99914400000000003</c:v>
                </c:pt>
                <c:pt idx="347">
                  <c:v>0.9991565</c:v>
                </c:pt>
                <c:pt idx="348">
                  <c:v>0.99914040000000004</c:v>
                </c:pt>
                <c:pt idx="349">
                  <c:v>0.99912339999999999</c:v>
                </c:pt>
                <c:pt idx="350">
                  <c:v>0.99908649999999999</c:v>
                </c:pt>
                <c:pt idx="351">
                  <c:v>0.99906200000000001</c:v>
                </c:pt>
                <c:pt idx="352">
                  <c:v>0.99907469999999998</c:v>
                </c:pt>
                <c:pt idx="353">
                  <c:v>0.99908110000000006</c:v>
                </c:pt>
                <c:pt idx="354">
                  <c:v>0.99907369999999995</c:v>
                </c:pt>
                <c:pt idx="355">
                  <c:v>0.99904280000000001</c:v>
                </c:pt>
                <c:pt idx="356">
                  <c:v>0.99902480000000005</c:v>
                </c:pt>
                <c:pt idx="357">
                  <c:v>0.99901839999999997</c:v>
                </c:pt>
                <c:pt idx="358">
                  <c:v>0.99897389999999997</c:v>
                </c:pt>
                <c:pt idx="359">
                  <c:v>0.99895540000000005</c:v>
                </c:pt>
                <c:pt idx="360">
                  <c:v>0.99891249999999998</c:v>
                </c:pt>
                <c:pt idx="361">
                  <c:v>0.99890820000000002</c:v>
                </c:pt>
                <c:pt idx="362">
                  <c:v>0.99892749999999997</c:v>
                </c:pt>
                <c:pt idx="363">
                  <c:v>0.99892219999999998</c:v>
                </c:pt>
                <c:pt idx="364">
                  <c:v>0.99890800000000002</c:v>
                </c:pt>
                <c:pt idx="365">
                  <c:v>0.99889709999999998</c:v>
                </c:pt>
                <c:pt idx="366">
                  <c:v>0.99889360000000005</c:v>
                </c:pt>
                <c:pt idx="367">
                  <c:v>0.99878100000000003</c:v>
                </c:pt>
                <c:pt idx="368">
                  <c:v>0.9987762</c:v>
                </c:pt>
                <c:pt idx="369">
                  <c:v>0.99884949999999995</c:v>
                </c:pt>
                <c:pt idx="370">
                  <c:v>0.99885699999999999</c:v>
                </c:pt>
                <c:pt idx="371">
                  <c:v>0.99882859999999996</c:v>
                </c:pt>
                <c:pt idx="372">
                  <c:v>0.9988281</c:v>
                </c:pt>
                <c:pt idx="373">
                  <c:v>0.99883060000000001</c:v>
                </c:pt>
                <c:pt idx="374">
                  <c:v>0.9987994</c:v>
                </c:pt>
                <c:pt idx="375">
                  <c:v>0.99882689999999996</c:v>
                </c:pt>
                <c:pt idx="376">
                  <c:v>0.99879169999999995</c:v>
                </c:pt>
                <c:pt idx="377">
                  <c:v>0.99886390000000003</c:v>
                </c:pt>
                <c:pt idx="378">
                  <c:v>0.99884170000000005</c:v>
                </c:pt>
                <c:pt idx="379">
                  <c:v>0.99885369999999996</c:v>
                </c:pt>
                <c:pt idx="380">
                  <c:v>0.99885259999999998</c:v>
                </c:pt>
                <c:pt idx="381">
                  <c:v>0.99884589999999995</c:v>
                </c:pt>
                <c:pt idx="382">
                  <c:v>0.99883379999999999</c:v>
                </c:pt>
                <c:pt idx="383">
                  <c:v>0.99884130000000004</c:v>
                </c:pt>
                <c:pt idx="384">
                  <c:v>0.99882219999999999</c:v>
                </c:pt>
                <c:pt idx="385">
                  <c:v>0.99875409999999998</c:v>
                </c:pt>
                <c:pt idx="386">
                  <c:v>0.99877039999999995</c:v>
                </c:pt>
                <c:pt idx="387">
                  <c:v>0.99877369999999999</c:v>
                </c:pt>
                <c:pt idx="388">
                  <c:v>0.99878409999999995</c:v>
                </c:pt>
                <c:pt idx="389">
                  <c:v>0.99879220000000002</c:v>
                </c:pt>
                <c:pt idx="390">
                  <c:v>0.99875530000000001</c:v>
                </c:pt>
                <c:pt idx="391">
                  <c:v>0.99875639999999999</c:v>
                </c:pt>
                <c:pt idx="392">
                  <c:v>0.99876849999999995</c:v>
                </c:pt>
                <c:pt idx="393">
                  <c:v>0.99876529999999997</c:v>
                </c:pt>
                <c:pt idx="394">
                  <c:v>0.99874240000000003</c:v>
                </c:pt>
                <c:pt idx="395">
                  <c:v>0.99874010000000002</c:v>
                </c:pt>
                <c:pt idx="396">
                  <c:v>0.99872179999999999</c:v>
                </c:pt>
                <c:pt idx="397">
                  <c:v>0.99871580000000004</c:v>
                </c:pt>
                <c:pt idx="398">
                  <c:v>0.99870210000000004</c:v>
                </c:pt>
                <c:pt idx="399">
                  <c:v>0.9987007</c:v>
                </c:pt>
                <c:pt idx="400">
                  <c:v>0.9987047</c:v>
                </c:pt>
                <c:pt idx="401">
                  <c:v>0.99870289999999995</c:v>
                </c:pt>
                <c:pt idx="402">
                  <c:v>0.99868619999999997</c:v>
                </c:pt>
                <c:pt idx="403">
                  <c:v>0.99864660000000005</c:v>
                </c:pt>
                <c:pt idx="404">
                  <c:v>0.99862609999999996</c:v>
                </c:pt>
                <c:pt idx="405">
                  <c:v>0.99861509999999998</c:v>
                </c:pt>
                <c:pt idx="406">
                  <c:v>0.99859359999999997</c:v>
                </c:pt>
                <c:pt idx="407">
                  <c:v>0.99856880000000003</c:v>
                </c:pt>
                <c:pt idx="408">
                  <c:v>0.99856199999999995</c:v>
                </c:pt>
                <c:pt idx="409">
                  <c:v>0.99853289999999995</c:v>
                </c:pt>
                <c:pt idx="410">
                  <c:v>0.99853029999999998</c:v>
                </c:pt>
                <c:pt idx="411">
                  <c:v>0.99850859999999997</c:v>
                </c:pt>
                <c:pt idx="412">
                  <c:v>0.99849750000000004</c:v>
                </c:pt>
                <c:pt idx="413">
                  <c:v>0.99837100000000001</c:v>
                </c:pt>
                <c:pt idx="414">
                  <c:v>0.99822239999999995</c:v>
                </c:pt>
                <c:pt idx="415">
                  <c:v>0.99817630000000002</c:v>
                </c:pt>
                <c:pt idx="416">
                  <c:v>0.9980038</c:v>
                </c:pt>
                <c:pt idx="417">
                  <c:v>0.99789170000000005</c:v>
                </c:pt>
                <c:pt idx="418">
                  <c:v>0.99779649999999998</c:v>
                </c:pt>
                <c:pt idx="419">
                  <c:v>0.99774859999999999</c:v>
                </c:pt>
                <c:pt idx="420">
                  <c:v>0.99777570000000004</c:v>
                </c:pt>
                <c:pt idx="421">
                  <c:v>0.99760680000000002</c:v>
                </c:pt>
                <c:pt idx="422">
                  <c:v>0.99725509999999995</c:v>
                </c:pt>
                <c:pt idx="423">
                  <c:v>0.99603269999999999</c:v>
                </c:pt>
                <c:pt idx="424">
                  <c:v>0.99415989999999999</c:v>
                </c:pt>
                <c:pt idx="425">
                  <c:v>0.99211850000000001</c:v>
                </c:pt>
                <c:pt idx="426">
                  <c:v>0.99159830000000004</c:v>
                </c:pt>
                <c:pt idx="427">
                  <c:v>0.98796609999999996</c:v>
                </c:pt>
                <c:pt idx="428">
                  <c:v>0.9837901</c:v>
                </c:pt>
                <c:pt idx="429">
                  <c:v>0.98178399999999999</c:v>
                </c:pt>
                <c:pt idx="430">
                  <c:v>0.98149149999999996</c:v>
                </c:pt>
                <c:pt idx="431">
                  <c:v>0.97921080000000005</c:v>
                </c:pt>
                <c:pt idx="432">
                  <c:v>0.97696539999999998</c:v>
                </c:pt>
                <c:pt idx="433">
                  <c:v>0.97243840000000004</c:v>
                </c:pt>
                <c:pt idx="434">
                  <c:v>0.96483680000000005</c:v>
                </c:pt>
                <c:pt idx="435">
                  <c:v>0.96631670000000003</c:v>
                </c:pt>
                <c:pt idx="436">
                  <c:v>0.96142269999999996</c:v>
                </c:pt>
                <c:pt idx="437">
                  <c:v>0.95589109999999999</c:v>
                </c:pt>
                <c:pt idx="438">
                  <c:v>0.95381179999999999</c:v>
                </c:pt>
                <c:pt idx="439">
                  <c:v>0.95076260000000001</c:v>
                </c:pt>
                <c:pt idx="440">
                  <c:v>0.94563660000000005</c:v>
                </c:pt>
                <c:pt idx="441">
                  <c:v>0.94226010000000004</c:v>
                </c:pt>
                <c:pt idx="442">
                  <c:v>0.93742049999999999</c:v>
                </c:pt>
                <c:pt idx="443">
                  <c:v>0.93657290000000004</c:v>
                </c:pt>
                <c:pt idx="444">
                  <c:v>0.93623259999999997</c:v>
                </c:pt>
                <c:pt idx="445">
                  <c:v>0.926736</c:v>
                </c:pt>
                <c:pt idx="446">
                  <c:v>0.92184169999999999</c:v>
                </c:pt>
                <c:pt idx="447">
                  <c:v>0.91745840000000001</c:v>
                </c:pt>
                <c:pt idx="448">
                  <c:v>0.91466069999999999</c:v>
                </c:pt>
                <c:pt idx="449">
                  <c:v>0.90588440000000003</c:v>
                </c:pt>
                <c:pt idx="450">
                  <c:v>0.8992445</c:v>
                </c:pt>
                <c:pt idx="451">
                  <c:v>0.88216620000000001</c:v>
                </c:pt>
                <c:pt idx="452">
                  <c:v>0.87628950000000005</c:v>
                </c:pt>
                <c:pt idx="453">
                  <c:v>0.88768570000000002</c:v>
                </c:pt>
                <c:pt idx="454">
                  <c:v>0.88169770000000003</c:v>
                </c:pt>
                <c:pt idx="455">
                  <c:v>0.87316329999999998</c:v>
                </c:pt>
                <c:pt idx="456">
                  <c:v>0.861676</c:v>
                </c:pt>
                <c:pt idx="457">
                  <c:v>0.85334810000000005</c:v>
                </c:pt>
                <c:pt idx="458">
                  <c:v>0.85044839999999999</c:v>
                </c:pt>
                <c:pt idx="459">
                  <c:v>0.84224410000000005</c:v>
                </c:pt>
                <c:pt idx="460">
                  <c:v>0.8322001</c:v>
                </c:pt>
                <c:pt idx="461">
                  <c:v>0.83163299999999996</c:v>
                </c:pt>
                <c:pt idx="462">
                  <c:v>0.83744450000000004</c:v>
                </c:pt>
                <c:pt idx="463">
                  <c:v>0.83269470000000001</c:v>
                </c:pt>
                <c:pt idx="464">
                  <c:v>0.82189389999999996</c:v>
                </c:pt>
                <c:pt idx="465">
                  <c:v>0.80531759999999997</c:v>
                </c:pt>
                <c:pt idx="466">
                  <c:v>0.80639590000000005</c:v>
                </c:pt>
                <c:pt idx="467">
                  <c:v>0.81418570000000001</c:v>
                </c:pt>
                <c:pt idx="468">
                  <c:v>0.8093011</c:v>
                </c:pt>
                <c:pt idx="469">
                  <c:v>0.86746279999999998</c:v>
                </c:pt>
                <c:pt idx="470">
                  <c:v>0.84557899999999997</c:v>
                </c:pt>
                <c:pt idx="471">
                  <c:v>0.8083243</c:v>
                </c:pt>
                <c:pt idx="472">
                  <c:v>0.79235990000000001</c:v>
                </c:pt>
                <c:pt idx="473">
                  <c:v>0.77734669999999995</c:v>
                </c:pt>
                <c:pt idx="474">
                  <c:v>0.77261789999999997</c:v>
                </c:pt>
                <c:pt idx="475">
                  <c:v>0.75874090000000005</c:v>
                </c:pt>
                <c:pt idx="476">
                  <c:v>0.76296410000000003</c:v>
                </c:pt>
                <c:pt idx="477">
                  <c:v>0.76880910000000002</c:v>
                </c:pt>
                <c:pt idx="478">
                  <c:v>0.75074079999999999</c:v>
                </c:pt>
                <c:pt idx="479">
                  <c:v>0.75934429999999997</c:v>
                </c:pt>
                <c:pt idx="480">
                  <c:v>0.76206600000000002</c:v>
                </c:pt>
                <c:pt idx="481">
                  <c:v>0.76048579999999999</c:v>
                </c:pt>
                <c:pt idx="482">
                  <c:v>0.75880619999999999</c:v>
                </c:pt>
                <c:pt idx="483">
                  <c:v>0.76526419999999995</c:v>
                </c:pt>
                <c:pt idx="484">
                  <c:v>0.75688739999999999</c:v>
                </c:pt>
                <c:pt idx="485">
                  <c:v>0.7553822</c:v>
                </c:pt>
                <c:pt idx="486">
                  <c:v>0.76297009999999998</c:v>
                </c:pt>
                <c:pt idx="487">
                  <c:v>0.76190190000000002</c:v>
                </c:pt>
                <c:pt idx="488">
                  <c:v>0.76024119999999995</c:v>
                </c:pt>
                <c:pt idx="489">
                  <c:v>0.75270740000000003</c:v>
                </c:pt>
                <c:pt idx="490">
                  <c:v>0.75226689999999996</c:v>
                </c:pt>
                <c:pt idx="491">
                  <c:v>0.74983440000000001</c:v>
                </c:pt>
                <c:pt idx="492">
                  <c:v>0.7570673</c:v>
                </c:pt>
                <c:pt idx="493">
                  <c:v>0.75523119999999999</c:v>
                </c:pt>
                <c:pt idx="494">
                  <c:v>0.754857</c:v>
                </c:pt>
                <c:pt idx="495">
                  <c:v>0.74984479999999998</c:v>
                </c:pt>
                <c:pt idx="496">
                  <c:v>0.75230540000000001</c:v>
                </c:pt>
                <c:pt idx="497">
                  <c:v>0.75093840000000001</c:v>
                </c:pt>
                <c:pt idx="498">
                  <c:v>0.75205849999999996</c:v>
                </c:pt>
                <c:pt idx="499">
                  <c:v>0.75022270000000002</c:v>
                </c:pt>
                <c:pt idx="500">
                  <c:v>0.75328989999999996</c:v>
                </c:pt>
                <c:pt idx="501">
                  <c:v>0.76114879999999996</c:v>
                </c:pt>
                <c:pt idx="502">
                  <c:v>0.75974209999999998</c:v>
                </c:pt>
                <c:pt idx="503">
                  <c:v>0.75944330000000004</c:v>
                </c:pt>
                <c:pt idx="504">
                  <c:v>0.7552084</c:v>
                </c:pt>
                <c:pt idx="505">
                  <c:v>0.75979759999999996</c:v>
                </c:pt>
                <c:pt idx="506">
                  <c:v>0.75652750000000002</c:v>
                </c:pt>
                <c:pt idx="507">
                  <c:v>0.75438850000000002</c:v>
                </c:pt>
                <c:pt idx="508">
                  <c:v>0.75255499999999997</c:v>
                </c:pt>
                <c:pt idx="509">
                  <c:v>0.75682689999999997</c:v>
                </c:pt>
                <c:pt idx="510">
                  <c:v>0.75811130000000004</c:v>
                </c:pt>
                <c:pt idx="511">
                  <c:v>0.75850260000000003</c:v>
                </c:pt>
                <c:pt idx="512">
                  <c:v>0.75924420000000004</c:v>
                </c:pt>
                <c:pt idx="513">
                  <c:v>0.75610540000000004</c:v>
                </c:pt>
                <c:pt idx="514">
                  <c:v>0.75562739999999995</c:v>
                </c:pt>
                <c:pt idx="515">
                  <c:v>0.75161840000000002</c:v>
                </c:pt>
                <c:pt idx="516">
                  <c:v>0.75827940000000005</c:v>
                </c:pt>
                <c:pt idx="517">
                  <c:v>0.75705389999999995</c:v>
                </c:pt>
                <c:pt idx="518">
                  <c:v>0.7572449</c:v>
                </c:pt>
                <c:pt idx="519">
                  <c:v>0.75268729999999995</c:v>
                </c:pt>
                <c:pt idx="520">
                  <c:v>0.75367260000000003</c:v>
                </c:pt>
                <c:pt idx="521">
                  <c:v>0.74917109999999998</c:v>
                </c:pt>
                <c:pt idx="522">
                  <c:v>0.74969520000000001</c:v>
                </c:pt>
                <c:pt idx="523">
                  <c:v>0.74816720000000003</c:v>
                </c:pt>
                <c:pt idx="524">
                  <c:v>0.75283429999999996</c:v>
                </c:pt>
                <c:pt idx="525">
                  <c:v>0.75187649999999995</c:v>
                </c:pt>
                <c:pt idx="526">
                  <c:v>0.7521388</c:v>
                </c:pt>
                <c:pt idx="527">
                  <c:v>0.75378579999999995</c:v>
                </c:pt>
                <c:pt idx="528">
                  <c:v>0.75410469999999996</c:v>
                </c:pt>
                <c:pt idx="529">
                  <c:v>0.75601229999999997</c:v>
                </c:pt>
                <c:pt idx="530">
                  <c:v>0.75104179999999998</c:v>
                </c:pt>
                <c:pt idx="531">
                  <c:v>0.75143329999999997</c:v>
                </c:pt>
                <c:pt idx="532">
                  <c:v>0.75373250000000003</c:v>
                </c:pt>
                <c:pt idx="533">
                  <c:v>0.75613079999999999</c:v>
                </c:pt>
                <c:pt idx="534">
                  <c:v>0.75230640000000004</c:v>
                </c:pt>
                <c:pt idx="535">
                  <c:v>0.75090970000000001</c:v>
                </c:pt>
                <c:pt idx="536">
                  <c:v>0.75021179999999998</c:v>
                </c:pt>
                <c:pt idx="537">
                  <c:v>0.74769430000000003</c:v>
                </c:pt>
                <c:pt idx="538">
                  <c:v>0.75153440000000005</c:v>
                </c:pt>
                <c:pt idx="539">
                  <c:v>0.75504800000000005</c:v>
                </c:pt>
                <c:pt idx="540">
                  <c:v>0.75328700000000004</c:v>
                </c:pt>
                <c:pt idx="541">
                  <c:v>0.75559659999999995</c:v>
                </c:pt>
                <c:pt idx="542">
                  <c:v>0.75188759999999999</c:v>
                </c:pt>
                <c:pt idx="543">
                  <c:v>0.74150329999999998</c:v>
                </c:pt>
                <c:pt idx="544">
                  <c:v>0.74792340000000002</c:v>
                </c:pt>
                <c:pt idx="545">
                  <c:v>0.75944109999999998</c:v>
                </c:pt>
                <c:pt idx="546">
                  <c:v>0.75335790000000002</c:v>
                </c:pt>
                <c:pt idx="547">
                  <c:v>0.75723770000000001</c:v>
                </c:pt>
                <c:pt idx="548">
                  <c:v>0.75363959999999997</c:v>
                </c:pt>
                <c:pt idx="549">
                  <c:v>0.75875499999999996</c:v>
                </c:pt>
                <c:pt idx="550">
                  <c:v>0.75684510000000005</c:v>
                </c:pt>
                <c:pt idx="551">
                  <c:v>0.76280460000000005</c:v>
                </c:pt>
                <c:pt idx="552">
                  <c:v>0.76634020000000003</c:v>
                </c:pt>
                <c:pt idx="553">
                  <c:v>0.77152509999999996</c:v>
                </c:pt>
                <c:pt idx="554">
                  <c:v>0.77620009999999995</c:v>
                </c:pt>
                <c:pt idx="555">
                  <c:v>0.77672940000000001</c:v>
                </c:pt>
                <c:pt idx="556">
                  <c:v>0.7796672</c:v>
                </c:pt>
                <c:pt idx="557">
                  <c:v>0.78680899999999998</c:v>
                </c:pt>
                <c:pt idx="558">
                  <c:v>0.79867440000000001</c:v>
                </c:pt>
                <c:pt idx="559">
                  <c:v>0.78390910000000003</c:v>
                </c:pt>
                <c:pt idx="560">
                  <c:v>0.78320579999999995</c:v>
                </c:pt>
                <c:pt idx="561">
                  <c:v>0.79059760000000001</c:v>
                </c:pt>
                <c:pt idx="562">
                  <c:v>0.80016560000000003</c:v>
                </c:pt>
                <c:pt idx="563">
                  <c:v>0.79668669999999997</c:v>
                </c:pt>
                <c:pt idx="564">
                  <c:v>0.80116670000000001</c:v>
                </c:pt>
                <c:pt idx="565">
                  <c:v>0.81691389999999997</c:v>
                </c:pt>
                <c:pt idx="566">
                  <c:v>0.8122045</c:v>
                </c:pt>
                <c:pt idx="567">
                  <c:v>0.81372169999999999</c:v>
                </c:pt>
                <c:pt idx="568">
                  <c:v>0.82124370000000002</c:v>
                </c:pt>
                <c:pt idx="569">
                  <c:v>0.81666830000000001</c:v>
                </c:pt>
                <c:pt idx="570">
                  <c:v>0.81177069999999996</c:v>
                </c:pt>
                <c:pt idx="571">
                  <c:v>0.8194612</c:v>
                </c:pt>
                <c:pt idx="572">
                  <c:v>0.82653200000000004</c:v>
                </c:pt>
                <c:pt idx="573">
                  <c:v>0.83156719999999995</c:v>
                </c:pt>
                <c:pt idx="574">
                  <c:v>0.83855740000000001</c:v>
                </c:pt>
                <c:pt idx="575">
                  <c:v>0.84046189999999998</c:v>
                </c:pt>
                <c:pt idx="576">
                  <c:v>0.84680409999999995</c:v>
                </c:pt>
                <c:pt idx="577">
                  <c:v>0.85448159999999995</c:v>
                </c:pt>
                <c:pt idx="578">
                  <c:v>0.8488154</c:v>
                </c:pt>
                <c:pt idx="579">
                  <c:v>0.85314049999999997</c:v>
                </c:pt>
                <c:pt idx="580">
                  <c:v>0.86583569999999999</c:v>
                </c:pt>
                <c:pt idx="581">
                  <c:v>0.88601459999999999</c:v>
                </c:pt>
                <c:pt idx="582">
                  <c:v>0.87754030000000005</c:v>
                </c:pt>
                <c:pt idx="583">
                  <c:v>0.87714519999999996</c:v>
                </c:pt>
                <c:pt idx="584">
                  <c:v>0.88136289999999995</c:v>
                </c:pt>
                <c:pt idx="585">
                  <c:v>0.90096779999999999</c:v>
                </c:pt>
                <c:pt idx="586">
                  <c:v>0.89982249999999997</c:v>
                </c:pt>
                <c:pt idx="587">
                  <c:v>0.90803310000000004</c:v>
                </c:pt>
                <c:pt idx="588">
                  <c:v>0.9121688</c:v>
                </c:pt>
                <c:pt idx="589">
                  <c:v>0.91891290000000003</c:v>
                </c:pt>
                <c:pt idx="590">
                  <c:v>0.92404649999999999</c:v>
                </c:pt>
                <c:pt idx="591">
                  <c:v>0.94060880000000002</c:v>
                </c:pt>
                <c:pt idx="592">
                  <c:v>0.93820820000000005</c:v>
                </c:pt>
                <c:pt idx="593">
                  <c:v>0.94514750000000003</c:v>
                </c:pt>
                <c:pt idx="594">
                  <c:v>0.95065219999999995</c:v>
                </c:pt>
                <c:pt idx="595">
                  <c:v>0.95975310000000003</c:v>
                </c:pt>
                <c:pt idx="596">
                  <c:v>0.96474979999999999</c:v>
                </c:pt>
                <c:pt idx="597">
                  <c:v>0.96427969999999996</c:v>
                </c:pt>
                <c:pt idx="598">
                  <c:v>0.97346270000000001</c:v>
                </c:pt>
                <c:pt idx="599">
                  <c:v>0.98045709999999997</c:v>
                </c:pt>
                <c:pt idx="600">
                  <c:v>0.98104639999999999</c:v>
                </c:pt>
                <c:pt idx="601">
                  <c:v>0.98257039999999995</c:v>
                </c:pt>
                <c:pt idx="602">
                  <c:v>0.98614060000000003</c:v>
                </c:pt>
                <c:pt idx="603">
                  <c:v>0.98758400000000002</c:v>
                </c:pt>
                <c:pt idx="604">
                  <c:v>0.98925549999999995</c:v>
                </c:pt>
                <c:pt idx="605">
                  <c:v>0.99232940000000003</c:v>
                </c:pt>
                <c:pt idx="606">
                  <c:v>0.99237240000000004</c:v>
                </c:pt>
                <c:pt idx="607">
                  <c:v>0.99207080000000003</c:v>
                </c:pt>
                <c:pt idx="608">
                  <c:v>0.99319519999999994</c:v>
                </c:pt>
                <c:pt idx="609">
                  <c:v>0.99315010000000004</c:v>
                </c:pt>
                <c:pt idx="610">
                  <c:v>0.99349620000000005</c:v>
                </c:pt>
                <c:pt idx="611">
                  <c:v>0.99407400000000001</c:v>
                </c:pt>
                <c:pt idx="612">
                  <c:v>0.99512020000000001</c:v>
                </c:pt>
                <c:pt idx="613">
                  <c:v>0.99616349999999998</c:v>
                </c:pt>
                <c:pt idx="614">
                  <c:v>0.99669169999999996</c:v>
                </c:pt>
                <c:pt idx="615">
                  <c:v>0.99682539999999997</c:v>
                </c:pt>
                <c:pt idx="616">
                  <c:v>0.99717619999999996</c:v>
                </c:pt>
                <c:pt idx="617">
                  <c:v>0.99750240000000001</c:v>
                </c:pt>
                <c:pt idx="618">
                  <c:v>0.99787599999999999</c:v>
                </c:pt>
                <c:pt idx="619">
                  <c:v>0.99818419999999997</c:v>
                </c:pt>
                <c:pt idx="620">
                  <c:v>0.99821720000000003</c:v>
                </c:pt>
                <c:pt idx="621">
                  <c:v>0.99824710000000005</c:v>
                </c:pt>
                <c:pt idx="622">
                  <c:v>0.99839389999999995</c:v>
                </c:pt>
                <c:pt idx="623">
                  <c:v>0.99844120000000003</c:v>
                </c:pt>
                <c:pt idx="624">
                  <c:v>0.99849299999999996</c:v>
                </c:pt>
                <c:pt idx="625">
                  <c:v>0.99852260000000004</c:v>
                </c:pt>
                <c:pt idx="626">
                  <c:v>0.99850099999999997</c:v>
                </c:pt>
                <c:pt idx="627">
                  <c:v>0.99848939999999997</c:v>
                </c:pt>
                <c:pt idx="628">
                  <c:v>0.99847010000000003</c:v>
                </c:pt>
                <c:pt idx="629">
                  <c:v>0.99843669999999995</c:v>
                </c:pt>
                <c:pt idx="630">
                  <c:v>0.99844449999999996</c:v>
                </c:pt>
                <c:pt idx="631">
                  <c:v>0.99841199999999997</c:v>
                </c:pt>
                <c:pt idx="632">
                  <c:v>0.9984172</c:v>
                </c:pt>
                <c:pt idx="633">
                  <c:v>0.99840309999999999</c:v>
                </c:pt>
                <c:pt idx="634">
                  <c:v>0.99839089999999997</c:v>
                </c:pt>
                <c:pt idx="635">
                  <c:v>0.99838479999999996</c:v>
                </c:pt>
                <c:pt idx="636">
                  <c:v>0.99842149999999996</c:v>
                </c:pt>
                <c:pt idx="637">
                  <c:v>0.99840249999999997</c:v>
                </c:pt>
                <c:pt idx="638">
                  <c:v>0.99838099999999996</c:v>
                </c:pt>
                <c:pt idx="639">
                  <c:v>0.99838859999999996</c:v>
                </c:pt>
                <c:pt idx="640">
                  <c:v>0.99835209999999996</c:v>
                </c:pt>
                <c:pt idx="641">
                  <c:v>0.99830940000000001</c:v>
                </c:pt>
                <c:pt idx="642">
                  <c:v>0.99836179999999997</c:v>
                </c:pt>
                <c:pt idx="643">
                  <c:v>0.9983301</c:v>
                </c:pt>
                <c:pt idx="644">
                  <c:v>0.99835070000000004</c:v>
                </c:pt>
                <c:pt idx="645">
                  <c:v>0.99836650000000005</c:v>
                </c:pt>
                <c:pt idx="646">
                  <c:v>0.99835459999999998</c:v>
                </c:pt>
                <c:pt idx="647">
                  <c:v>0.99833519999999998</c:v>
                </c:pt>
                <c:pt idx="648">
                  <c:v>0.99831970000000003</c:v>
                </c:pt>
                <c:pt idx="649">
                  <c:v>0.99830200000000002</c:v>
                </c:pt>
                <c:pt idx="650">
                  <c:v>0.99827880000000002</c:v>
                </c:pt>
                <c:pt idx="651">
                  <c:v>0.99828740000000005</c:v>
                </c:pt>
                <c:pt idx="652">
                  <c:v>0.99830529999999995</c:v>
                </c:pt>
                <c:pt idx="653">
                  <c:v>0.99826890000000001</c:v>
                </c:pt>
                <c:pt idx="654">
                  <c:v>0.99833070000000002</c:v>
                </c:pt>
                <c:pt idx="655">
                  <c:v>0.99827460000000001</c:v>
                </c:pt>
                <c:pt idx="656">
                  <c:v>0.99829829999999997</c:v>
                </c:pt>
                <c:pt idx="657">
                  <c:v>0.99829190000000001</c:v>
                </c:pt>
                <c:pt idx="658">
                  <c:v>0.9983071</c:v>
                </c:pt>
                <c:pt idx="659">
                  <c:v>0.99830209999999997</c:v>
                </c:pt>
                <c:pt idx="660">
                  <c:v>0.99832639999999995</c:v>
                </c:pt>
                <c:pt idx="661">
                  <c:v>0.99832310000000002</c:v>
                </c:pt>
                <c:pt idx="662">
                  <c:v>0.99832790000000005</c:v>
                </c:pt>
                <c:pt idx="663">
                  <c:v>0.9983225</c:v>
                </c:pt>
                <c:pt idx="664">
                  <c:v>0.99831099999999995</c:v>
                </c:pt>
                <c:pt idx="665">
                  <c:v>0.99827750000000004</c:v>
                </c:pt>
                <c:pt idx="666">
                  <c:v>0.99827060000000001</c:v>
                </c:pt>
                <c:pt idx="667">
                  <c:v>0.99826539999999997</c:v>
                </c:pt>
                <c:pt idx="668">
                  <c:v>0.99825549999999996</c:v>
                </c:pt>
                <c:pt idx="669">
                  <c:v>0.99827679999999996</c:v>
                </c:pt>
                <c:pt idx="670">
                  <c:v>0.99831099999999995</c:v>
                </c:pt>
                <c:pt idx="671">
                  <c:v>0.99831020000000004</c:v>
                </c:pt>
                <c:pt idx="672">
                  <c:v>0.99826919999999997</c:v>
                </c:pt>
                <c:pt idx="673">
                  <c:v>0.99825419999999998</c:v>
                </c:pt>
                <c:pt idx="674">
                  <c:v>0.99822999999999995</c:v>
                </c:pt>
                <c:pt idx="675">
                  <c:v>0.99821539999999997</c:v>
                </c:pt>
                <c:pt idx="676">
                  <c:v>0.99827589999999999</c:v>
                </c:pt>
                <c:pt idx="677">
                  <c:v>0.9982432</c:v>
                </c:pt>
                <c:pt idx="678">
                  <c:v>0.99827560000000004</c:v>
                </c:pt>
                <c:pt idx="679">
                  <c:v>0.99829380000000001</c:v>
                </c:pt>
                <c:pt idx="680">
                  <c:v>0.99832270000000001</c:v>
                </c:pt>
                <c:pt idx="681">
                  <c:v>0.99835620000000003</c:v>
                </c:pt>
                <c:pt idx="682">
                  <c:v>0.99832399999999999</c:v>
                </c:pt>
                <c:pt idx="683">
                  <c:v>0.99832430000000005</c:v>
                </c:pt>
                <c:pt idx="684">
                  <c:v>0.998367</c:v>
                </c:pt>
                <c:pt idx="685">
                  <c:v>0.99841829999999998</c:v>
                </c:pt>
                <c:pt idx="686">
                  <c:v>0.99848870000000001</c:v>
                </c:pt>
                <c:pt idx="687">
                  <c:v>0.99849239999999995</c:v>
                </c:pt>
                <c:pt idx="688">
                  <c:v>0.99852609999999997</c:v>
                </c:pt>
                <c:pt idx="689">
                  <c:v>0.99856020000000001</c:v>
                </c:pt>
                <c:pt idx="690">
                  <c:v>0.99871399999999999</c:v>
                </c:pt>
                <c:pt idx="691">
                  <c:v>0.99872079999999996</c:v>
                </c:pt>
                <c:pt idx="692">
                  <c:v>0.99877280000000002</c:v>
                </c:pt>
                <c:pt idx="693">
                  <c:v>0.99882079999999995</c:v>
                </c:pt>
                <c:pt idx="694">
                  <c:v>0.99882420000000005</c:v>
                </c:pt>
                <c:pt idx="695">
                  <c:v>0.99864719999999996</c:v>
                </c:pt>
                <c:pt idx="696">
                  <c:v>0.99854169999999998</c:v>
                </c:pt>
                <c:pt idx="697">
                  <c:v>0.99861549999999999</c:v>
                </c:pt>
                <c:pt idx="698">
                  <c:v>0.99855850000000002</c:v>
                </c:pt>
                <c:pt idx="699">
                  <c:v>0.99847070000000004</c:v>
                </c:pt>
                <c:pt idx="700">
                  <c:v>0.99800750000000005</c:v>
                </c:pt>
                <c:pt idx="701">
                  <c:v>0.9970888</c:v>
                </c:pt>
                <c:pt idx="702">
                  <c:v>0.99643029999999999</c:v>
                </c:pt>
                <c:pt idx="703">
                  <c:v>0.99555099999999996</c:v>
                </c:pt>
                <c:pt idx="704">
                  <c:v>0.99455830000000001</c:v>
                </c:pt>
                <c:pt idx="705">
                  <c:v>0.99401569999999995</c:v>
                </c:pt>
                <c:pt idx="706">
                  <c:v>0.99276140000000002</c:v>
                </c:pt>
                <c:pt idx="707">
                  <c:v>0.99131380000000002</c:v>
                </c:pt>
                <c:pt idx="708">
                  <c:v>0.98942969999999997</c:v>
                </c:pt>
                <c:pt idx="709">
                  <c:v>0.98770190000000002</c:v>
                </c:pt>
                <c:pt idx="710">
                  <c:v>0.98700200000000005</c:v>
                </c:pt>
                <c:pt idx="711">
                  <c:v>0.98569510000000005</c:v>
                </c:pt>
                <c:pt idx="712">
                  <c:v>0.98285009999999995</c:v>
                </c:pt>
                <c:pt idx="713">
                  <c:v>0.98207619999999995</c:v>
                </c:pt>
                <c:pt idx="714">
                  <c:v>0.97938910000000001</c:v>
                </c:pt>
                <c:pt idx="715">
                  <c:v>0.97539450000000005</c:v>
                </c:pt>
                <c:pt idx="716">
                  <c:v>0.9736127</c:v>
                </c:pt>
                <c:pt idx="717">
                  <c:v>0.97129109999999996</c:v>
                </c:pt>
                <c:pt idx="718">
                  <c:v>0.96795529999999996</c:v>
                </c:pt>
                <c:pt idx="719">
                  <c:v>0.96476680000000004</c:v>
                </c:pt>
                <c:pt idx="720">
                  <c:v>0.96132859999999998</c:v>
                </c:pt>
                <c:pt idx="721">
                  <c:v>0.95735349999999997</c:v>
                </c:pt>
                <c:pt idx="722">
                  <c:v>0.95353330000000003</c:v>
                </c:pt>
                <c:pt idx="723">
                  <c:v>0.94937439999999995</c:v>
                </c:pt>
                <c:pt idx="724">
                  <c:v>0.94470730000000003</c:v>
                </c:pt>
                <c:pt idx="725">
                  <c:v>0.93967809999999996</c:v>
                </c:pt>
                <c:pt idx="726">
                  <c:v>0.93484310000000004</c:v>
                </c:pt>
                <c:pt idx="727">
                  <c:v>0.9303823</c:v>
                </c:pt>
                <c:pt idx="728">
                  <c:v>0.92534099999999997</c:v>
                </c:pt>
                <c:pt idx="729">
                  <c:v>0.91986319999999999</c:v>
                </c:pt>
                <c:pt idx="730">
                  <c:v>0.91313619999999995</c:v>
                </c:pt>
                <c:pt idx="731">
                  <c:v>0.90833909999999995</c:v>
                </c:pt>
                <c:pt idx="732">
                  <c:v>0.90387740000000005</c:v>
                </c:pt>
                <c:pt idx="733">
                  <c:v>0.89793840000000003</c:v>
                </c:pt>
                <c:pt idx="734">
                  <c:v>0.88987400000000005</c:v>
                </c:pt>
                <c:pt idx="735">
                  <c:v>0.88155269999999997</c:v>
                </c:pt>
                <c:pt idx="736">
                  <c:v>0.87428660000000002</c:v>
                </c:pt>
                <c:pt idx="737">
                  <c:v>0.86914210000000003</c:v>
                </c:pt>
                <c:pt idx="738">
                  <c:v>0.86059149999999995</c:v>
                </c:pt>
                <c:pt idx="739">
                  <c:v>0.85240990000000005</c:v>
                </c:pt>
                <c:pt idx="740">
                  <c:v>0.84264519999999998</c:v>
                </c:pt>
                <c:pt idx="741">
                  <c:v>0.83663240000000005</c:v>
                </c:pt>
                <c:pt idx="742">
                  <c:v>0.83065120000000003</c:v>
                </c:pt>
                <c:pt idx="743">
                  <c:v>0.82467310000000005</c:v>
                </c:pt>
                <c:pt idx="744">
                  <c:v>0.81903519999999996</c:v>
                </c:pt>
                <c:pt idx="745">
                  <c:v>0.81034859999999997</c:v>
                </c:pt>
                <c:pt idx="746">
                  <c:v>0.80441879999999999</c:v>
                </c:pt>
                <c:pt idx="747">
                  <c:v>0.79887580000000002</c:v>
                </c:pt>
                <c:pt idx="748">
                  <c:v>0.79314510000000005</c:v>
                </c:pt>
                <c:pt idx="749">
                  <c:v>0.78602349999999999</c:v>
                </c:pt>
                <c:pt idx="750">
                  <c:v>0.78062699999999996</c:v>
                </c:pt>
                <c:pt idx="751">
                  <c:v>0.77489410000000003</c:v>
                </c:pt>
                <c:pt idx="752">
                  <c:v>0.76722590000000002</c:v>
                </c:pt>
                <c:pt idx="753">
                  <c:v>0.75953680000000001</c:v>
                </c:pt>
                <c:pt idx="754">
                  <c:v>0.75496010000000002</c:v>
                </c:pt>
                <c:pt idx="755">
                  <c:v>0.75436119999999995</c:v>
                </c:pt>
                <c:pt idx="756">
                  <c:v>0.75380429999999998</c:v>
                </c:pt>
                <c:pt idx="757">
                  <c:v>0.74882300000000002</c:v>
                </c:pt>
                <c:pt idx="758">
                  <c:v>0.74745260000000002</c:v>
                </c:pt>
                <c:pt idx="759">
                  <c:v>0.75236760000000003</c:v>
                </c:pt>
                <c:pt idx="760">
                  <c:v>0.75382329999999997</c:v>
                </c:pt>
                <c:pt idx="761">
                  <c:v>0.75207460000000004</c:v>
                </c:pt>
                <c:pt idx="762">
                  <c:v>0.74940870000000004</c:v>
                </c:pt>
                <c:pt idx="763">
                  <c:v>0.74972260000000002</c:v>
                </c:pt>
                <c:pt idx="764">
                  <c:v>0.75058449999999999</c:v>
                </c:pt>
                <c:pt idx="765">
                  <c:v>0.75256610000000002</c:v>
                </c:pt>
                <c:pt idx="766">
                  <c:v>0.7548762</c:v>
                </c:pt>
                <c:pt idx="767">
                  <c:v>0.75404269999999995</c:v>
                </c:pt>
                <c:pt idx="768">
                  <c:v>0.75355179999999999</c:v>
                </c:pt>
                <c:pt idx="769">
                  <c:v>0.75410149999999998</c:v>
                </c:pt>
                <c:pt idx="770">
                  <c:v>0.75448740000000003</c:v>
                </c:pt>
                <c:pt idx="771">
                  <c:v>0.75417230000000002</c:v>
                </c:pt>
                <c:pt idx="772">
                  <c:v>0.75381520000000002</c:v>
                </c:pt>
                <c:pt idx="773">
                  <c:v>0.75270970000000004</c:v>
                </c:pt>
                <c:pt idx="774">
                  <c:v>0.75198779999999998</c:v>
                </c:pt>
                <c:pt idx="775">
                  <c:v>0.75312959999999995</c:v>
                </c:pt>
                <c:pt idx="776">
                  <c:v>0.75311989999999995</c:v>
                </c:pt>
                <c:pt idx="777">
                  <c:v>0.75364350000000002</c:v>
                </c:pt>
                <c:pt idx="778">
                  <c:v>0.75495950000000001</c:v>
                </c:pt>
                <c:pt idx="779">
                  <c:v>0.75518510000000005</c:v>
                </c:pt>
                <c:pt idx="780">
                  <c:v>0.75440410000000002</c:v>
                </c:pt>
                <c:pt idx="781">
                  <c:v>0.75527900000000003</c:v>
                </c:pt>
                <c:pt idx="782">
                  <c:v>0.75608799999999998</c:v>
                </c:pt>
                <c:pt idx="783">
                  <c:v>0.75681039999999999</c:v>
                </c:pt>
                <c:pt idx="784">
                  <c:v>0.75687709999999997</c:v>
                </c:pt>
                <c:pt idx="785">
                  <c:v>0.75712449999999998</c:v>
                </c:pt>
                <c:pt idx="786">
                  <c:v>0.75733729999999999</c:v>
                </c:pt>
                <c:pt idx="787">
                  <c:v>0.75627960000000005</c:v>
                </c:pt>
                <c:pt idx="788">
                  <c:v>0.75647710000000001</c:v>
                </c:pt>
                <c:pt idx="789">
                  <c:v>0.75677130000000004</c:v>
                </c:pt>
                <c:pt idx="790">
                  <c:v>0.75707749999999996</c:v>
                </c:pt>
                <c:pt idx="791">
                  <c:v>0.75746219999999997</c:v>
                </c:pt>
                <c:pt idx="792">
                  <c:v>0.75711399999999995</c:v>
                </c:pt>
                <c:pt idx="793">
                  <c:v>0.7550403</c:v>
                </c:pt>
                <c:pt idx="794">
                  <c:v>0.75500279999999997</c:v>
                </c:pt>
                <c:pt idx="795">
                  <c:v>0.75518470000000004</c:v>
                </c:pt>
                <c:pt idx="796">
                  <c:v>0.75495909999999999</c:v>
                </c:pt>
                <c:pt idx="797">
                  <c:v>0.75572629999999996</c:v>
                </c:pt>
                <c:pt idx="798">
                  <c:v>0.75565559999999998</c:v>
                </c:pt>
                <c:pt idx="799">
                  <c:v>0.75499700000000003</c:v>
                </c:pt>
                <c:pt idx="800">
                  <c:v>0.75563760000000002</c:v>
                </c:pt>
                <c:pt idx="801">
                  <c:v>0.75654779999999999</c:v>
                </c:pt>
                <c:pt idx="802">
                  <c:v>0.75703069999999995</c:v>
                </c:pt>
                <c:pt idx="803">
                  <c:v>0.75621760000000005</c:v>
                </c:pt>
                <c:pt idx="804">
                  <c:v>0.754965</c:v>
                </c:pt>
                <c:pt idx="805">
                  <c:v>0.75422129999999998</c:v>
                </c:pt>
                <c:pt idx="806">
                  <c:v>0.75236860000000005</c:v>
                </c:pt>
                <c:pt idx="807">
                  <c:v>0.75152669999999999</c:v>
                </c:pt>
                <c:pt idx="808">
                  <c:v>0.75253400000000004</c:v>
                </c:pt>
                <c:pt idx="809">
                  <c:v>0.75296759999999996</c:v>
                </c:pt>
                <c:pt idx="810">
                  <c:v>0.75289720000000004</c:v>
                </c:pt>
                <c:pt idx="811">
                  <c:v>0.75243150000000003</c:v>
                </c:pt>
                <c:pt idx="812">
                  <c:v>0.75199400000000005</c:v>
                </c:pt>
                <c:pt idx="813">
                  <c:v>0.75109729999999997</c:v>
                </c:pt>
                <c:pt idx="814">
                  <c:v>0.75100480000000003</c:v>
                </c:pt>
                <c:pt idx="815">
                  <c:v>0.75089340000000004</c:v>
                </c:pt>
                <c:pt idx="816">
                  <c:v>0.75056230000000002</c:v>
                </c:pt>
                <c:pt idx="817">
                  <c:v>0.75041119999999994</c:v>
                </c:pt>
                <c:pt idx="818">
                  <c:v>0.75127069999999996</c:v>
                </c:pt>
                <c:pt idx="819">
                  <c:v>0.75103580000000003</c:v>
                </c:pt>
                <c:pt idx="820">
                  <c:v>0.7506467</c:v>
                </c:pt>
                <c:pt idx="821">
                  <c:v>0.74993739999999998</c:v>
                </c:pt>
                <c:pt idx="822">
                  <c:v>0.74871080000000001</c:v>
                </c:pt>
                <c:pt idx="823">
                  <c:v>0.74833240000000001</c:v>
                </c:pt>
                <c:pt idx="824">
                  <c:v>0.74889459999999997</c:v>
                </c:pt>
                <c:pt idx="825">
                  <c:v>0.74841559999999996</c:v>
                </c:pt>
                <c:pt idx="826">
                  <c:v>0.7486218</c:v>
                </c:pt>
                <c:pt idx="827">
                  <c:v>0.74689870000000003</c:v>
                </c:pt>
                <c:pt idx="828">
                  <c:v>0.74775170000000002</c:v>
                </c:pt>
                <c:pt idx="829">
                  <c:v>0.74882749999999998</c:v>
                </c:pt>
                <c:pt idx="830">
                  <c:v>0.74822429999999995</c:v>
                </c:pt>
                <c:pt idx="831">
                  <c:v>0.74703470000000005</c:v>
                </c:pt>
                <c:pt idx="832">
                  <c:v>0.74719020000000003</c:v>
                </c:pt>
                <c:pt idx="833">
                  <c:v>0.74647359999999996</c:v>
                </c:pt>
                <c:pt idx="834">
                  <c:v>0.74585869999999999</c:v>
                </c:pt>
                <c:pt idx="835">
                  <c:v>0.74692170000000002</c:v>
                </c:pt>
                <c:pt idx="836">
                  <c:v>0.74657490000000004</c:v>
                </c:pt>
                <c:pt idx="837">
                  <c:v>0.74507239999999997</c:v>
                </c:pt>
                <c:pt idx="838">
                  <c:v>0.74620109999999995</c:v>
                </c:pt>
                <c:pt idx="839">
                  <c:v>0.74722520000000003</c:v>
                </c:pt>
                <c:pt idx="840">
                  <c:v>0.74785290000000004</c:v>
                </c:pt>
                <c:pt idx="841">
                  <c:v>0.74899559999999998</c:v>
                </c:pt>
                <c:pt idx="842">
                  <c:v>0.74961699999999998</c:v>
                </c:pt>
                <c:pt idx="843">
                  <c:v>0.74978140000000004</c:v>
                </c:pt>
                <c:pt idx="844">
                  <c:v>0.75055340000000004</c:v>
                </c:pt>
                <c:pt idx="845">
                  <c:v>0.75201340000000005</c:v>
                </c:pt>
                <c:pt idx="846">
                  <c:v>0.75264880000000001</c:v>
                </c:pt>
                <c:pt idx="847">
                  <c:v>0.75346679999999999</c:v>
                </c:pt>
                <c:pt idx="848">
                  <c:v>0.75402380000000002</c:v>
                </c:pt>
                <c:pt idx="849">
                  <c:v>0.75405849999999996</c:v>
                </c:pt>
                <c:pt idx="850">
                  <c:v>0.75438019999999995</c:v>
                </c:pt>
                <c:pt idx="851">
                  <c:v>0.75607849999999999</c:v>
                </c:pt>
                <c:pt idx="852">
                  <c:v>0.75730399999999998</c:v>
                </c:pt>
                <c:pt idx="853">
                  <c:v>0.75646599999999997</c:v>
                </c:pt>
                <c:pt idx="854">
                  <c:v>0.75451749999999995</c:v>
                </c:pt>
                <c:pt idx="855">
                  <c:v>0.75334820000000002</c:v>
                </c:pt>
                <c:pt idx="856">
                  <c:v>0.7541139</c:v>
                </c:pt>
                <c:pt idx="857">
                  <c:v>0.75401649999999998</c:v>
                </c:pt>
                <c:pt idx="858">
                  <c:v>0.7533512</c:v>
                </c:pt>
                <c:pt idx="859">
                  <c:v>0.75310169999999999</c:v>
                </c:pt>
                <c:pt idx="860">
                  <c:v>0.75223320000000005</c:v>
                </c:pt>
                <c:pt idx="861">
                  <c:v>0.75233170000000005</c:v>
                </c:pt>
                <c:pt idx="862">
                  <c:v>0.7518378</c:v>
                </c:pt>
                <c:pt idx="863">
                  <c:v>0.75154730000000003</c:v>
                </c:pt>
                <c:pt idx="864">
                  <c:v>0.75207570000000001</c:v>
                </c:pt>
                <c:pt idx="865">
                  <c:v>0.75123019999999996</c:v>
                </c:pt>
                <c:pt idx="866">
                  <c:v>0.75080809999999998</c:v>
                </c:pt>
                <c:pt idx="867">
                  <c:v>0.75070349999999997</c:v>
                </c:pt>
                <c:pt idx="868">
                  <c:v>0.74996220000000002</c:v>
                </c:pt>
                <c:pt idx="869">
                  <c:v>0.74966310000000003</c:v>
                </c:pt>
                <c:pt idx="870">
                  <c:v>0.7499382</c:v>
                </c:pt>
                <c:pt idx="871">
                  <c:v>0.75033209999999995</c:v>
                </c:pt>
                <c:pt idx="872">
                  <c:v>0.75028229999999996</c:v>
                </c:pt>
                <c:pt idx="873">
                  <c:v>0.75093880000000002</c:v>
                </c:pt>
                <c:pt idx="874">
                  <c:v>0.75167539999999999</c:v>
                </c:pt>
                <c:pt idx="875">
                  <c:v>0.75122029999999995</c:v>
                </c:pt>
                <c:pt idx="876">
                  <c:v>0.75111890000000003</c:v>
                </c:pt>
                <c:pt idx="877">
                  <c:v>0.74991890000000005</c:v>
                </c:pt>
                <c:pt idx="878">
                  <c:v>0.74962010000000001</c:v>
                </c:pt>
                <c:pt idx="879">
                  <c:v>0.74974510000000005</c:v>
                </c:pt>
                <c:pt idx="880">
                  <c:v>0.7503145</c:v>
                </c:pt>
                <c:pt idx="881">
                  <c:v>0.75003699999999995</c:v>
                </c:pt>
                <c:pt idx="882">
                  <c:v>0.74938780000000005</c:v>
                </c:pt>
                <c:pt idx="883">
                  <c:v>0.74888710000000003</c:v>
                </c:pt>
                <c:pt idx="884">
                  <c:v>0.74924250000000003</c:v>
                </c:pt>
                <c:pt idx="885">
                  <c:v>0.7498416</c:v>
                </c:pt>
                <c:pt idx="886">
                  <c:v>0.74907400000000002</c:v>
                </c:pt>
                <c:pt idx="887">
                  <c:v>0.74800060000000002</c:v>
                </c:pt>
                <c:pt idx="888">
                  <c:v>0.74739730000000004</c:v>
                </c:pt>
                <c:pt idx="889">
                  <c:v>0.74710049999999995</c:v>
                </c:pt>
                <c:pt idx="890">
                  <c:v>0.74655990000000005</c:v>
                </c:pt>
                <c:pt idx="891">
                  <c:v>0.74526380000000003</c:v>
                </c:pt>
                <c:pt idx="892">
                  <c:v>0.74612829999999997</c:v>
                </c:pt>
                <c:pt idx="893">
                  <c:v>0.74774459999999998</c:v>
                </c:pt>
                <c:pt idx="894">
                  <c:v>0.7482917</c:v>
                </c:pt>
                <c:pt idx="895">
                  <c:v>0.7478707</c:v>
                </c:pt>
                <c:pt idx="896">
                  <c:v>0.74738590000000005</c:v>
                </c:pt>
                <c:pt idx="897">
                  <c:v>0.74736230000000003</c:v>
                </c:pt>
                <c:pt idx="898">
                  <c:v>0.74587709999999996</c:v>
                </c:pt>
                <c:pt idx="899">
                  <c:v>0.7448804</c:v>
                </c:pt>
                <c:pt idx="900">
                  <c:v>0.74527410000000005</c:v>
                </c:pt>
                <c:pt idx="901">
                  <c:v>0.74556089999999997</c:v>
                </c:pt>
                <c:pt idx="902">
                  <c:v>0.74703940000000002</c:v>
                </c:pt>
                <c:pt idx="903">
                  <c:v>0.74705710000000003</c:v>
                </c:pt>
                <c:pt idx="904">
                  <c:v>0.74655099999999996</c:v>
                </c:pt>
                <c:pt idx="905">
                  <c:v>0.74654869999999995</c:v>
                </c:pt>
                <c:pt idx="906">
                  <c:v>0.74651100000000004</c:v>
                </c:pt>
                <c:pt idx="907">
                  <c:v>0.74670959999999997</c:v>
                </c:pt>
                <c:pt idx="908">
                  <c:v>0.74700679999999997</c:v>
                </c:pt>
                <c:pt idx="909">
                  <c:v>0.74837100000000001</c:v>
                </c:pt>
                <c:pt idx="910">
                  <c:v>0.74803140000000001</c:v>
                </c:pt>
                <c:pt idx="911">
                  <c:v>0.74760309999999996</c:v>
                </c:pt>
                <c:pt idx="912">
                  <c:v>0.74719789999999997</c:v>
                </c:pt>
                <c:pt idx="913">
                  <c:v>0.74730660000000004</c:v>
                </c:pt>
                <c:pt idx="914">
                  <c:v>0.74855300000000002</c:v>
                </c:pt>
                <c:pt idx="915">
                  <c:v>0.74881730000000002</c:v>
                </c:pt>
                <c:pt idx="916">
                  <c:v>0.74808140000000001</c:v>
                </c:pt>
                <c:pt idx="917">
                  <c:v>0.74866169999999999</c:v>
                </c:pt>
                <c:pt idx="918">
                  <c:v>0.74825390000000003</c:v>
                </c:pt>
                <c:pt idx="919">
                  <c:v>0.74842529999999996</c:v>
                </c:pt>
                <c:pt idx="920">
                  <c:v>0.74820390000000003</c:v>
                </c:pt>
                <c:pt idx="921">
                  <c:v>0.74896260000000003</c:v>
                </c:pt>
                <c:pt idx="922">
                  <c:v>0.74863239999999998</c:v>
                </c:pt>
                <c:pt idx="923">
                  <c:v>0.74796560000000001</c:v>
                </c:pt>
                <c:pt idx="924">
                  <c:v>0.74860599999999999</c:v>
                </c:pt>
                <c:pt idx="925">
                  <c:v>0.74931219999999998</c:v>
                </c:pt>
                <c:pt idx="926">
                  <c:v>0.7493706</c:v>
                </c:pt>
                <c:pt idx="927">
                  <c:v>0.74882289999999996</c:v>
                </c:pt>
                <c:pt idx="928">
                  <c:v>0.74917540000000005</c:v>
                </c:pt>
                <c:pt idx="929">
                  <c:v>0.74955879999999997</c:v>
                </c:pt>
                <c:pt idx="930">
                  <c:v>0.74943110000000002</c:v>
                </c:pt>
                <c:pt idx="931">
                  <c:v>0.74933700000000003</c:v>
                </c:pt>
                <c:pt idx="932">
                  <c:v>0.74826479999999995</c:v>
                </c:pt>
                <c:pt idx="933">
                  <c:v>0.74785190000000001</c:v>
                </c:pt>
                <c:pt idx="934">
                  <c:v>0.74795219999999996</c:v>
                </c:pt>
                <c:pt idx="935">
                  <c:v>0.74740899999999999</c:v>
                </c:pt>
                <c:pt idx="936">
                  <c:v>0.74764529999999996</c:v>
                </c:pt>
                <c:pt idx="937">
                  <c:v>0.74721369999999998</c:v>
                </c:pt>
                <c:pt idx="938">
                  <c:v>0.74554140000000002</c:v>
                </c:pt>
                <c:pt idx="939">
                  <c:v>0.74591390000000002</c:v>
                </c:pt>
                <c:pt idx="940">
                  <c:v>0.74613320000000005</c:v>
                </c:pt>
                <c:pt idx="941">
                  <c:v>0.7459403</c:v>
                </c:pt>
                <c:pt idx="942">
                  <c:v>0.74686509999999995</c:v>
                </c:pt>
                <c:pt idx="943">
                  <c:v>0.74682059999999995</c:v>
                </c:pt>
                <c:pt idx="944">
                  <c:v>0.74527560000000004</c:v>
                </c:pt>
                <c:pt idx="945">
                  <c:v>0.74335510000000005</c:v>
                </c:pt>
                <c:pt idx="946">
                  <c:v>0.74428649999999996</c:v>
                </c:pt>
                <c:pt idx="947">
                  <c:v>0.74468230000000002</c:v>
                </c:pt>
                <c:pt idx="948">
                  <c:v>0.74451979999999995</c:v>
                </c:pt>
                <c:pt idx="949">
                  <c:v>0.74530969999999996</c:v>
                </c:pt>
                <c:pt idx="950">
                  <c:v>0.74557640000000003</c:v>
                </c:pt>
                <c:pt idx="951">
                  <c:v>0.74637560000000003</c:v>
                </c:pt>
                <c:pt idx="952">
                  <c:v>0.74749679999999996</c:v>
                </c:pt>
                <c:pt idx="953">
                  <c:v>0.74789479999999997</c:v>
                </c:pt>
                <c:pt idx="954">
                  <c:v>0.74872649999999996</c:v>
                </c:pt>
                <c:pt idx="955">
                  <c:v>0.75009990000000004</c:v>
                </c:pt>
                <c:pt idx="956">
                  <c:v>0.75086719999999996</c:v>
                </c:pt>
                <c:pt idx="957">
                  <c:v>0.7505695</c:v>
                </c:pt>
                <c:pt idx="958">
                  <c:v>0.75058049999999998</c:v>
                </c:pt>
                <c:pt idx="959">
                  <c:v>0.75004470000000001</c:v>
                </c:pt>
                <c:pt idx="960">
                  <c:v>0.75038609999999994</c:v>
                </c:pt>
                <c:pt idx="961">
                  <c:v>0.75157090000000004</c:v>
                </c:pt>
                <c:pt idx="962">
                  <c:v>0.75328320000000004</c:v>
                </c:pt>
                <c:pt idx="963">
                  <c:v>0.75680559999999997</c:v>
                </c:pt>
                <c:pt idx="964">
                  <c:v>0.75902380000000003</c:v>
                </c:pt>
                <c:pt idx="965">
                  <c:v>0.75948380000000004</c:v>
                </c:pt>
                <c:pt idx="966">
                  <c:v>0.75993200000000005</c:v>
                </c:pt>
                <c:pt idx="967">
                  <c:v>0.76077919999999999</c:v>
                </c:pt>
                <c:pt idx="968">
                  <c:v>0.76139690000000004</c:v>
                </c:pt>
                <c:pt idx="969">
                  <c:v>0.76399980000000001</c:v>
                </c:pt>
                <c:pt idx="970">
                  <c:v>0.76679520000000001</c:v>
                </c:pt>
                <c:pt idx="971">
                  <c:v>0.76974679999999995</c:v>
                </c:pt>
                <c:pt idx="972">
                  <c:v>0.77207060000000005</c:v>
                </c:pt>
                <c:pt idx="973">
                  <c:v>0.77554599999999996</c:v>
                </c:pt>
                <c:pt idx="974">
                  <c:v>0.77974469999999996</c:v>
                </c:pt>
                <c:pt idx="975">
                  <c:v>0.78367229999999999</c:v>
                </c:pt>
                <c:pt idx="976">
                  <c:v>0.78655240000000004</c:v>
                </c:pt>
                <c:pt idx="977">
                  <c:v>0.79189909999999997</c:v>
                </c:pt>
                <c:pt idx="978">
                  <c:v>0.79691730000000005</c:v>
                </c:pt>
                <c:pt idx="979">
                  <c:v>0.80243719999999996</c:v>
                </c:pt>
                <c:pt idx="980">
                  <c:v>0.80576689999999995</c:v>
                </c:pt>
                <c:pt idx="981">
                  <c:v>0.81012870000000003</c:v>
                </c:pt>
                <c:pt idx="982">
                  <c:v>0.81589400000000001</c:v>
                </c:pt>
                <c:pt idx="983">
                  <c:v>0.82147680000000001</c:v>
                </c:pt>
                <c:pt idx="984">
                  <c:v>0.82725349999999997</c:v>
                </c:pt>
                <c:pt idx="985">
                  <c:v>0.83300390000000002</c:v>
                </c:pt>
                <c:pt idx="986">
                  <c:v>0.83862369999999997</c:v>
                </c:pt>
                <c:pt idx="987">
                  <c:v>0.84406720000000002</c:v>
                </c:pt>
                <c:pt idx="988">
                  <c:v>0.84855970000000003</c:v>
                </c:pt>
                <c:pt idx="989">
                  <c:v>0.85312500000000002</c:v>
                </c:pt>
                <c:pt idx="990">
                  <c:v>0.85812100000000002</c:v>
                </c:pt>
                <c:pt idx="991">
                  <c:v>0.86260420000000004</c:v>
                </c:pt>
                <c:pt idx="992">
                  <c:v>0.8683594</c:v>
                </c:pt>
                <c:pt idx="993">
                  <c:v>0.87438210000000005</c:v>
                </c:pt>
                <c:pt idx="994">
                  <c:v>0.87976659999999995</c:v>
                </c:pt>
                <c:pt idx="995">
                  <c:v>0.88523450000000004</c:v>
                </c:pt>
                <c:pt idx="996">
                  <c:v>0.890262</c:v>
                </c:pt>
                <c:pt idx="997">
                  <c:v>0.89552379999999998</c:v>
                </c:pt>
                <c:pt idx="998">
                  <c:v>0.89986580000000005</c:v>
                </c:pt>
                <c:pt idx="999">
                  <c:v>0.90827530000000001</c:v>
                </c:pt>
                <c:pt idx="1000">
                  <c:v>0.91599489999999995</c:v>
                </c:pt>
                <c:pt idx="1001">
                  <c:v>0.92396400000000001</c:v>
                </c:pt>
                <c:pt idx="1002">
                  <c:v>0.92984809999999996</c:v>
                </c:pt>
                <c:pt idx="1003">
                  <c:v>0.93393250000000005</c:v>
                </c:pt>
                <c:pt idx="1004">
                  <c:v>0.9396487</c:v>
                </c:pt>
                <c:pt idx="1005">
                  <c:v>0.94722439999999997</c:v>
                </c:pt>
                <c:pt idx="1006">
                  <c:v>0.95128239999999997</c:v>
                </c:pt>
                <c:pt idx="1007">
                  <c:v>0.9558297</c:v>
                </c:pt>
                <c:pt idx="1008">
                  <c:v>0.96123009999999998</c:v>
                </c:pt>
                <c:pt idx="1009">
                  <c:v>0.96474000000000004</c:v>
                </c:pt>
                <c:pt idx="1010">
                  <c:v>0.96731860000000003</c:v>
                </c:pt>
                <c:pt idx="1011">
                  <c:v>0.9685454</c:v>
                </c:pt>
                <c:pt idx="1012">
                  <c:v>0.97356419999999999</c:v>
                </c:pt>
                <c:pt idx="1013">
                  <c:v>0.97520439999999997</c:v>
                </c:pt>
                <c:pt idx="1014">
                  <c:v>0.97631500000000004</c:v>
                </c:pt>
                <c:pt idx="1015">
                  <c:v>0.97842130000000005</c:v>
                </c:pt>
                <c:pt idx="1016">
                  <c:v>0.98096629999999996</c:v>
                </c:pt>
                <c:pt idx="1017">
                  <c:v>0.9819097</c:v>
                </c:pt>
                <c:pt idx="1018">
                  <c:v>0.98351569999999999</c:v>
                </c:pt>
                <c:pt idx="1019">
                  <c:v>0.98521400000000003</c:v>
                </c:pt>
                <c:pt idx="1020">
                  <c:v>0.98640779999999995</c:v>
                </c:pt>
                <c:pt idx="1021">
                  <c:v>0.98745749999999999</c:v>
                </c:pt>
                <c:pt idx="1022">
                  <c:v>0.98834650000000002</c:v>
                </c:pt>
                <c:pt idx="1023">
                  <c:v>0.98955459999999995</c:v>
                </c:pt>
                <c:pt idx="1024">
                  <c:v>0.99126300000000001</c:v>
                </c:pt>
                <c:pt idx="1025">
                  <c:v>0.99338769999999998</c:v>
                </c:pt>
                <c:pt idx="1026">
                  <c:v>0.99394329999999997</c:v>
                </c:pt>
                <c:pt idx="1027">
                  <c:v>0.9949865</c:v>
                </c:pt>
                <c:pt idx="1028">
                  <c:v>0.99598439999999999</c:v>
                </c:pt>
                <c:pt idx="1029">
                  <c:v>0.99669620000000003</c:v>
                </c:pt>
                <c:pt idx="1030">
                  <c:v>0.99743170000000003</c:v>
                </c:pt>
                <c:pt idx="1031">
                  <c:v>0.99834389999999995</c:v>
                </c:pt>
                <c:pt idx="1032">
                  <c:v>0.99877479999999996</c:v>
                </c:pt>
                <c:pt idx="1033">
                  <c:v>0.99889220000000001</c:v>
                </c:pt>
                <c:pt idx="1034">
                  <c:v>0.99918169999999995</c:v>
                </c:pt>
                <c:pt idx="1035">
                  <c:v>0.99934690000000004</c:v>
                </c:pt>
                <c:pt idx="1036">
                  <c:v>0.99960870000000002</c:v>
                </c:pt>
                <c:pt idx="1037">
                  <c:v>0.99967430000000002</c:v>
                </c:pt>
                <c:pt idx="1038">
                  <c:v>0.99962249999999997</c:v>
                </c:pt>
                <c:pt idx="1039">
                  <c:v>0.99958619999999998</c:v>
                </c:pt>
                <c:pt idx="1040">
                  <c:v>0.99961330000000004</c:v>
                </c:pt>
                <c:pt idx="1041">
                  <c:v>0.99963559999999996</c:v>
                </c:pt>
                <c:pt idx="1042">
                  <c:v>0.99961619999999995</c:v>
                </c:pt>
                <c:pt idx="1043">
                  <c:v>0.9996254</c:v>
                </c:pt>
                <c:pt idx="1044">
                  <c:v>0.9996005</c:v>
                </c:pt>
                <c:pt idx="1045">
                  <c:v>0.99959010000000004</c:v>
                </c:pt>
                <c:pt idx="1046">
                  <c:v>0.99956699999999998</c:v>
                </c:pt>
                <c:pt idx="1047">
                  <c:v>0.99954069999999995</c:v>
                </c:pt>
                <c:pt idx="1048">
                  <c:v>0.99949410000000005</c:v>
                </c:pt>
                <c:pt idx="1049">
                  <c:v>0.99952039999999998</c:v>
                </c:pt>
                <c:pt idx="1050">
                  <c:v>0.99951389999999996</c:v>
                </c:pt>
                <c:pt idx="1051">
                  <c:v>0.99949719999999997</c:v>
                </c:pt>
                <c:pt idx="1052">
                  <c:v>0.99948680000000001</c:v>
                </c:pt>
                <c:pt idx="1053">
                  <c:v>0.99947249999999999</c:v>
                </c:pt>
                <c:pt idx="1054">
                  <c:v>0.999421</c:v>
                </c:pt>
                <c:pt idx="1055">
                  <c:v>0.99944509999999998</c:v>
                </c:pt>
                <c:pt idx="1056">
                  <c:v>0.99943599999999999</c:v>
                </c:pt>
                <c:pt idx="1057">
                  <c:v>0.99939529999999999</c:v>
                </c:pt>
                <c:pt idx="1058">
                  <c:v>0.99943499999999996</c:v>
                </c:pt>
                <c:pt idx="1059">
                  <c:v>0.99942280000000006</c:v>
                </c:pt>
                <c:pt idx="1060">
                  <c:v>0.99939999999999996</c:v>
                </c:pt>
                <c:pt idx="1061">
                  <c:v>0.99940660000000003</c:v>
                </c:pt>
                <c:pt idx="1062">
                  <c:v>0.99939999999999996</c:v>
                </c:pt>
                <c:pt idx="1063">
                  <c:v>0.99939809999999996</c:v>
                </c:pt>
                <c:pt idx="1064">
                  <c:v>0.99938289999999996</c:v>
                </c:pt>
                <c:pt idx="1065">
                  <c:v>0.99939500000000003</c:v>
                </c:pt>
                <c:pt idx="1066">
                  <c:v>0.99937620000000005</c:v>
                </c:pt>
                <c:pt idx="1067">
                  <c:v>0.99937739999999997</c:v>
                </c:pt>
                <c:pt idx="1068">
                  <c:v>0.99932739999999998</c:v>
                </c:pt>
                <c:pt idx="1069">
                  <c:v>0.99938389999999999</c:v>
                </c:pt>
                <c:pt idx="1070">
                  <c:v>0.99936950000000002</c:v>
                </c:pt>
                <c:pt idx="1071">
                  <c:v>0.99926789999999999</c:v>
                </c:pt>
                <c:pt idx="1072">
                  <c:v>0.99936709999999995</c:v>
                </c:pt>
                <c:pt idx="1073">
                  <c:v>0.999274</c:v>
                </c:pt>
                <c:pt idx="1074">
                  <c:v>0.99932679999999996</c:v>
                </c:pt>
                <c:pt idx="1075">
                  <c:v>0.99934330000000005</c:v>
                </c:pt>
                <c:pt idx="1076">
                  <c:v>0.99932310000000002</c:v>
                </c:pt>
                <c:pt idx="1077">
                  <c:v>0.99932330000000003</c:v>
                </c:pt>
                <c:pt idx="1078">
                  <c:v>0.99933539999999998</c:v>
                </c:pt>
                <c:pt idx="1079">
                  <c:v>0.99933590000000005</c:v>
                </c:pt>
                <c:pt idx="1080">
                  <c:v>0.999363</c:v>
                </c:pt>
                <c:pt idx="1081">
                  <c:v>0.99924690000000005</c:v>
                </c:pt>
                <c:pt idx="1082">
                  <c:v>0.99936259999999999</c:v>
                </c:pt>
                <c:pt idx="1083">
                  <c:v>0.99939469999999997</c:v>
                </c:pt>
                <c:pt idx="1084">
                  <c:v>0.99936020000000003</c:v>
                </c:pt>
                <c:pt idx="1085">
                  <c:v>0.99935110000000005</c:v>
                </c:pt>
                <c:pt idx="1086">
                  <c:v>0.99932960000000004</c:v>
                </c:pt>
                <c:pt idx="1087">
                  <c:v>0.99934080000000003</c:v>
                </c:pt>
                <c:pt idx="1088">
                  <c:v>0.99936069999999999</c:v>
                </c:pt>
                <c:pt idx="1089">
                  <c:v>0.99935070000000004</c:v>
                </c:pt>
                <c:pt idx="1090">
                  <c:v>0.99933859999999997</c:v>
                </c:pt>
                <c:pt idx="1091">
                  <c:v>0.9993206</c:v>
                </c:pt>
                <c:pt idx="1092">
                  <c:v>0.99932299999999996</c:v>
                </c:pt>
                <c:pt idx="1093">
                  <c:v>0.99935200000000002</c:v>
                </c:pt>
                <c:pt idx="1094">
                  <c:v>0.9993282</c:v>
                </c:pt>
                <c:pt idx="1095">
                  <c:v>0.9993147</c:v>
                </c:pt>
                <c:pt idx="1096">
                  <c:v>0.99916990000000006</c:v>
                </c:pt>
                <c:pt idx="1097">
                  <c:v>0.99922129999999998</c:v>
                </c:pt>
                <c:pt idx="1098">
                  <c:v>0.99929979999999996</c:v>
                </c:pt>
                <c:pt idx="1099">
                  <c:v>0.99930719999999995</c:v>
                </c:pt>
                <c:pt idx="1100">
                  <c:v>0.99934009999999995</c:v>
                </c:pt>
                <c:pt idx="1101">
                  <c:v>0.99932940000000003</c:v>
                </c:pt>
                <c:pt idx="1102">
                  <c:v>0.99927960000000005</c:v>
                </c:pt>
                <c:pt idx="1103">
                  <c:v>0.99927790000000005</c:v>
                </c:pt>
                <c:pt idx="1104">
                  <c:v>0.99924749999999996</c:v>
                </c:pt>
                <c:pt idx="1105">
                  <c:v>0.99923910000000005</c:v>
                </c:pt>
                <c:pt idx="1106">
                  <c:v>0.99921959999999999</c:v>
                </c:pt>
                <c:pt idx="1107">
                  <c:v>0.99917789999999995</c:v>
                </c:pt>
                <c:pt idx="1108">
                  <c:v>0.99902210000000002</c:v>
                </c:pt>
                <c:pt idx="1109">
                  <c:v>0.99890610000000002</c:v>
                </c:pt>
                <c:pt idx="1110">
                  <c:v>0.99881750000000002</c:v>
                </c:pt>
                <c:pt idx="1111">
                  <c:v>0.99875119999999995</c:v>
                </c:pt>
                <c:pt idx="1112">
                  <c:v>0.99854169999999998</c:v>
                </c:pt>
                <c:pt idx="1113">
                  <c:v>0.99831820000000004</c:v>
                </c:pt>
                <c:pt idx="1114">
                  <c:v>0.99787930000000002</c:v>
                </c:pt>
                <c:pt idx="1115">
                  <c:v>0.9973168</c:v>
                </c:pt>
                <c:pt idx="1116">
                  <c:v>0.99654909999999997</c:v>
                </c:pt>
                <c:pt idx="1117">
                  <c:v>0.99552160000000001</c:v>
                </c:pt>
                <c:pt idx="1118">
                  <c:v>0.9943476</c:v>
                </c:pt>
                <c:pt idx="1119">
                  <c:v>0.99268389999999995</c:v>
                </c:pt>
                <c:pt idx="1120">
                  <c:v>0.99111709999999997</c:v>
                </c:pt>
                <c:pt idx="1121">
                  <c:v>0.9892744</c:v>
                </c:pt>
                <c:pt idx="1122">
                  <c:v>0.98739809999999995</c:v>
                </c:pt>
                <c:pt idx="1123">
                  <c:v>0.98540099999999997</c:v>
                </c:pt>
                <c:pt idx="1124">
                  <c:v>0.98314080000000004</c:v>
                </c:pt>
                <c:pt idx="1125">
                  <c:v>0.98060809999999998</c:v>
                </c:pt>
                <c:pt idx="1126">
                  <c:v>0.97711910000000002</c:v>
                </c:pt>
                <c:pt idx="1127">
                  <c:v>0.97317819999999999</c:v>
                </c:pt>
                <c:pt idx="1128">
                  <c:v>0.9687713</c:v>
                </c:pt>
                <c:pt idx="1129">
                  <c:v>0.96519880000000002</c:v>
                </c:pt>
                <c:pt idx="1130">
                  <c:v>0.96057499999999996</c:v>
                </c:pt>
                <c:pt idx="1131">
                  <c:v>0.95562800000000003</c:v>
                </c:pt>
                <c:pt idx="1132">
                  <c:v>0.95002339999999996</c:v>
                </c:pt>
                <c:pt idx="1133">
                  <c:v>0.94545129999999999</c:v>
                </c:pt>
                <c:pt idx="1134">
                  <c:v>0.93958450000000004</c:v>
                </c:pt>
                <c:pt idx="1135">
                  <c:v>0.93256240000000001</c:v>
                </c:pt>
                <c:pt idx="1136">
                  <c:v>0.92678839999999996</c:v>
                </c:pt>
                <c:pt idx="1137">
                  <c:v>0.92072010000000004</c:v>
                </c:pt>
                <c:pt idx="1138">
                  <c:v>0.91510150000000001</c:v>
                </c:pt>
                <c:pt idx="1139">
                  <c:v>0.90778009999999998</c:v>
                </c:pt>
                <c:pt idx="1140">
                  <c:v>0.89975459999999996</c:v>
                </c:pt>
                <c:pt idx="1141">
                  <c:v>0.89216779999999996</c:v>
                </c:pt>
                <c:pt idx="1142">
                  <c:v>0.88403299999999996</c:v>
                </c:pt>
                <c:pt idx="1143">
                  <c:v>0.87475539999999996</c:v>
                </c:pt>
                <c:pt idx="1144">
                  <c:v>0.86597460000000004</c:v>
                </c:pt>
                <c:pt idx="1145">
                  <c:v>0.85821530000000001</c:v>
                </c:pt>
                <c:pt idx="1146">
                  <c:v>0.84979179999999999</c:v>
                </c:pt>
                <c:pt idx="1147">
                  <c:v>0.84044129999999995</c:v>
                </c:pt>
                <c:pt idx="1148">
                  <c:v>0.83098919999999998</c:v>
                </c:pt>
                <c:pt idx="1149">
                  <c:v>0.82155230000000001</c:v>
                </c:pt>
                <c:pt idx="1150">
                  <c:v>0.81280730000000001</c:v>
                </c:pt>
                <c:pt idx="1151">
                  <c:v>0.80264990000000003</c:v>
                </c:pt>
                <c:pt idx="1152">
                  <c:v>0.79043909999999995</c:v>
                </c:pt>
                <c:pt idx="1153">
                  <c:v>0.77886719999999998</c:v>
                </c:pt>
                <c:pt idx="1154">
                  <c:v>0.76686770000000004</c:v>
                </c:pt>
                <c:pt idx="1155">
                  <c:v>0.75489079999999997</c:v>
                </c:pt>
                <c:pt idx="1156">
                  <c:v>0.74469030000000003</c:v>
                </c:pt>
                <c:pt idx="1157">
                  <c:v>0.73647750000000001</c:v>
                </c:pt>
                <c:pt idx="1158">
                  <c:v>0.72798960000000001</c:v>
                </c:pt>
                <c:pt idx="1159">
                  <c:v>0.71792230000000001</c:v>
                </c:pt>
                <c:pt idx="1160">
                  <c:v>0.70648350000000004</c:v>
                </c:pt>
                <c:pt idx="1161">
                  <c:v>0.69492180000000003</c:v>
                </c:pt>
                <c:pt idx="1162">
                  <c:v>0.68603519999999996</c:v>
                </c:pt>
                <c:pt idx="1163">
                  <c:v>0.67475909999999995</c:v>
                </c:pt>
                <c:pt idx="1164">
                  <c:v>0.6650239</c:v>
                </c:pt>
                <c:pt idx="1165">
                  <c:v>0.65918209999999999</c:v>
                </c:pt>
                <c:pt idx="1166">
                  <c:v>0.65259869999999998</c:v>
                </c:pt>
                <c:pt idx="1167">
                  <c:v>0.64880349999999998</c:v>
                </c:pt>
                <c:pt idx="1168">
                  <c:v>0.64614709999999997</c:v>
                </c:pt>
                <c:pt idx="1169">
                  <c:v>0.64582349999999999</c:v>
                </c:pt>
                <c:pt idx="1170">
                  <c:v>0.64557100000000001</c:v>
                </c:pt>
                <c:pt idx="1171">
                  <c:v>0.64561380000000002</c:v>
                </c:pt>
                <c:pt idx="1172">
                  <c:v>0.64658530000000003</c:v>
                </c:pt>
                <c:pt idx="1173">
                  <c:v>0.64845929999999996</c:v>
                </c:pt>
                <c:pt idx="1174">
                  <c:v>0.64910579999999996</c:v>
                </c:pt>
                <c:pt idx="1175">
                  <c:v>0.64852650000000001</c:v>
                </c:pt>
                <c:pt idx="1176">
                  <c:v>0.64749829999999997</c:v>
                </c:pt>
                <c:pt idx="1177">
                  <c:v>0.64740059999999999</c:v>
                </c:pt>
                <c:pt idx="1178">
                  <c:v>0.64719499999999996</c:v>
                </c:pt>
                <c:pt idx="1179">
                  <c:v>0.64667419999999998</c:v>
                </c:pt>
                <c:pt idx="1180">
                  <c:v>0.64466120000000005</c:v>
                </c:pt>
                <c:pt idx="1181">
                  <c:v>0.64441389999999998</c:v>
                </c:pt>
                <c:pt idx="1182">
                  <c:v>0.64510999999999996</c:v>
                </c:pt>
                <c:pt idx="1183">
                  <c:v>0.64487410000000001</c:v>
                </c:pt>
                <c:pt idx="1184">
                  <c:v>0.64455870000000004</c:v>
                </c:pt>
                <c:pt idx="1185">
                  <c:v>0.6443757</c:v>
                </c:pt>
                <c:pt idx="1186">
                  <c:v>0.64270320000000003</c:v>
                </c:pt>
                <c:pt idx="1187">
                  <c:v>0.64172989999999996</c:v>
                </c:pt>
                <c:pt idx="1188">
                  <c:v>0.64180119999999996</c:v>
                </c:pt>
                <c:pt idx="1189">
                  <c:v>0.64354619999999996</c:v>
                </c:pt>
                <c:pt idx="1190">
                  <c:v>0.64357989999999998</c:v>
                </c:pt>
                <c:pt idx="1191">
                  <c:v>0.64243410000000001</c:v>
                </c:pt>
                <c:pt idx="1192">
                  <c:v>0.64011960000000001</c:v>
                </c:pt>
                <c:pt idx="1193">
                  <c:v>0.63823099999999999</c:v>
                </c:pt>
                <c:pt idx="1194">
                  <c:v>0.63823350000000001</c:v>
                </c:pt>
                <c:pt idx="1195">
                  <c:v>0.63833260000000003</c:v>
                </c:pt>
                <c:pt idx="1196">
                  <c:v>0.63710979999999995</c:v>
                </c:pt>
                <c:pt idx="1197">
                  <c:v>0.63678990000000002</c:v>
                </c:pt>
                <c:pt idx="1198">
                  <c:v>0.6358393</c:v>
                </c:pt>
                <c:pt idx="1199">
                  <c:v>0.63572910000000005</c:v>
                </c:pt>
                <c:pt idx="1200">
                  <c:v>0.6355286</c:v>
                </c:pt>
                <c:pt idx="1201">
                  <c:v>0.63580820000000005</c:v>
                </c:pt>
                <c:pt idx="1202">
                  <c:v>0.63591310000000001</c:v>
                </c:pt>
                <c:pt idx="1203">
                  <c:v>0.63601980000000002</c:v>
                </c:pt>
                <c:pt idx="1204">
                  <c:v>0.63604769999999999</c:v>
                </c:pt>
                <c:pt idx="1205">
                  <c:v>0.63627990000000001</c:v>
                </c:pt>
                <c:pt idx="1206">
                  <c:v>0.63733859999999998</c:v>
                </c:pt>
                <c:pt idx="1207">
                  <c:v>0.63824930000000002</c:v>
                </c:pt>
                <c:pt idx="1208">
                  <c:v>0.63854659999999996</c:v>
                </c:pt>
                <c:pt idx="1209">
                  <c:v>0.63852169999999997</c:v>
                </c:pt>
                <c:pt idx="1210">
                  <c:v>0.63893149999999999</c:v>
                </c:pt>
                <c:pt idx="1211">
                  <c:v>0.63969719999999997</c:v>
                </c:pt>
                <c:pt idx="1212">
                  <c:v>0.63995899999999994</c:v>
                </c:pt>
                <c:pt idx="1213">
                  <c:v>0.64037060000000001</c:v>
                </c:pt>
                <c:pt idx="1214">
                  <c:v>0.64047860000000001</c:v>
                </c:pt>
                <c:pt idx="1215">
                  <c:v>0.64190329999999995</c:v>
                </c:pt>
                <c:pt idx="1216">
                  <c:v>0.64196470000000005</c:v>
                </c:pt>
                <c:pt idx="1217">
                  <c:v>0.64198699999999997</c:v>
                </c:pt>
                <c:pt idx="1218">
                  <c:v>0.64244330000000005</c:v>
                </c:pt>
                <c:pt idx="1219">
                  <c:v>0.6426636</c:v>
                </c:pt>
                <c:pt idx="1220">
                  <c:v>0.64298549999999999</c:v>
                </c:pt>
                <c:pt idx="1221">
                  <c:v>0.642845</c:v>
                </c:pt>
                <c:pt idx="1222">
                  <c:v>0.64299030000000001</c:v>
                </c:pt>
                <c:pt idx="1223">
                  <c:v>0.64372099999999999</c:v>
                </c:pt>
                <c:pt idx="1224">
                  <c:v>0.64364500000000002</c:v>
                </c:pt>
                <c:pt idx="1225">
                  <c:v>0.64358150000000003</c:v>
                </c:pt>
                <c:pt idx="1226">
                  <c:v>0.64486410000000005</c:v>
                </c:pt>
                <c:pt idx="1227">
                  <c:v>0.64570439999999996</c:v>
                </c:pt>
                <c:pt idx="1228">
                  <c:v>0.6463042</c:v>
                </c:pt>
                <c:pt idx="1229">
                  <c:v>0.64596929999999997</c:v>
                </c:pt>
                <c:pt idx="1230">
                  <c:v>0.64487720000000004</c:v>
                </c:pt>
                <c:pt idx="1231">
                  <c:v>0.64227179999999995</c:v>
                </c:pt>
                <c:pt idx="1232">
                  <c:v>0.64109550000000004</c:v>
                </c:pt>
                <c:pt idx="1233">
                  <c:v>0.64116110000000004</c:v>
                </c:pt>
                <c:pt idx="1234">
                  <c:v>0.6409861</c:v>
                </c:pt>
                <c:pt idx="1235">
                  <c:v>0.64103889999999997</c:v>
                </c:pt>
                <c:pt idx="1236">
                  <c:v>0.64258559999999998</c:v>
                </c:pt>
                <c:pt idx="1237">
                  <c:v>0.64603489999999997</c:v>
                </c:pt>
                <c:pt idx="1238">
                  <c:v>0.65027460000000004</c:v>
                </c:pt>
                <c:pt idx="1239">
                  <c:v>0.65479869999999996</c:v>
                </c:pt>
                <c:pt idx="1240">
                  <c:v>0.66017689999999996</c:v>
                </c:pt>
                <c:pt idx="1241">
                  <c:v>0.6660431</c:v>
                </c:pt>
                <c:pt idx="1242">
                  <c:v>0.67270180000000002</c:v>
                </c:pt>
                <c:pt idx="1243">
                  <c:v>0.68005309999999997</c:v>
                </c:pt>
                <c:pt idx="1244">
                  <c:v>0.68627199999999999</c:v>
                </c:pt>
                <c:pt idx="1245">
                  <c:v>0.69172789999999995</c:v>
                </c:pt>
                <c:pt idx="1246">
                  <c:v>0.69881400000000005</c:v>
                </c:pt>
                <c:pt idx="1247">
                  <c:v>0.70514849999999996</c:v>
                </c:pt>
                <c:pt idx="1248">
                  <c:v>0.71051370000000003</c:v>
                </c:pt>
                <c:pt idx="1249">
                  <c:v>0.71611069999999999</c:v>
                </c:pt>
                <c:pt idx="1250">
                  <c:v>0.7210512</c:v>
                </c:pt>
                <c:pt idx="1251">
                  <c:v>0.72553069999999997</c:v>
                </c:pt>
                <c:pt idx="1252">
                  <c:v>0.73054260000000004</c:v>
                </c:pt>
                <c:pt idx="1253">
                  <c:v>0.73655919999999997</c:v>
                </c:pt>
                <c:pt idx="1254">
                  <c:v>0.74309239999999999</c:v>
                </c:pt>
                <c:pt idx="1255">
                  <c:v>0.74930830000000004</c:v>
                </c:pt>
                <c:pt idx="1256">
                  <c:v>0.75505500000000003</c:v>
                </c:pt>
                <c:pt idx="1257">
                  <c:v>0.76222880000000004</c:v>
                </c:pt>
                <c:pt idx="1258">
                  <c:v>0.77030129999999997</c:v>
                </c:pt>
                <c:pt idx="1259">
                  <c:v>0.77629729999999997</c:v>
                </c:pt>
                <c:pt idx="1260">
                  <c:v>0.78467070000000005</c:v>
                </c:pt>
                <c:pt idx="1261">
                  <c:v>0.79471840000000005</c:v>
                </c:pt>
                <c:pt idx="1262">
                  <c:v>0.80374889999999999</c:v>
                </c:pt>
                <c:pt idx="1263">
                  <c:v>0.81028880000000003</c:v>
                </c:pt>
                <c:pt idx="1264">
                  <c:v>0.81672540000000005</c:v>
                </c:pt>
                <c:pt idx="1265">
                  <c:v>0.82123729999999995</c:v>
                </c:pt>
                <c:pt idx="1266">
                  <c:v>0.82647499999999996</c:v>
                </c:pt>
                <c:pt idx="1267">
                  <c:v>0.83350170000000001</c:v>
                </c:pt>
                <c:pt idx="1268">
                  <c:v>0.84220079999999997</c:v>
                </c:pt>
                <c:pt idx="1269">
                  <c:v>0.85065610000000003</c:v>
                </c:pt>
                <c:pt idx="1270">
                  <c:v>0.85645280000000001</c:v>
                </c:pt>
                <c:pt idx="1271">
                  <c:v>0.86124820000000002</c:v>
                </c:pt>
                <c:pt idx="1272">
                  <c:v>0.86553800000000003</c:v>
                </c:pt>
                <c:pt idx="1273">
                  <c:v>0.8713322</c:v>
                </c:pt>
                <c:pt idx="1274">
                  <c:v>0.87724460000000004</c:v>
                </c:pt>
                <c:pt idx="1275">
                  <c:v>0.88197939999999997</c:v>
                </c:pt>
                <c:pt idx="1276">
                  <c:v>0.88667390000000001</c:v>
                </c:pt>
                <c:pt idx="1277">
                  <c:v>0.89263170000000003</c:v>
                </c:pt>
                <c:pt idx="1278">
                  <c:v>0.8961192</c:v>
                </c:pt>
                <c:pt idx="1279">
                  <c:v>0.89982700000000004</c:v>
                </c:pt>
                <c:pt idx="1280">
                  <c:v>0.90463300000000002</c:v>
                </c:pt>
                <c:pt idx="1281">
                  <c:v>0.91017020000000004</c:v>
                </c:pt>
                <c:pt idx="1282">
                  <c:v>0.9146301</c:v>
                </c:pt>
                <c:pt idx="1283">
                  <c:v>0.91945619999999995</c:v>
                </c:pt>
                <c:pt idx="1284">
                  <c:v>0.92421730000000002</c:v>
                </c:pt>
                <c:pt idx="1285">
                  <c:v>0.9292338</c:v>
                </c:pt>
                <c:pt idx="1286">
                  <c:v>0.9344633</c:v>
                </c:pt>
                <c:pt idx="1287">
                  <c:v>0.93934399999999996</c:v>
                </c:pt>
                <c:pt idx="1288">
                  <c:v>0.94432830000000001</c:v>
                </c:pt>
                <c:pt idx="1289">
                  <c:v>0.94915159999999998</c:v>
                </c:pt>
                <c:pt idx="1290">
                  <c:v>0.95320240000000001</c:v>
                </c:pt>
                <c:pt idx="1291">
                  <c:v>0.956901</c:v>
                </c:pt>
                <c:pt idx="1292">
                  <c:v>0.96044110000000005</c:v>
                </c:pt>
                <c:pt idx="1293">
                  <c:v>0.96072849999999999</c:v>
                </c:pt>
                <c:pt idx="1294">
                  <c:v>0.96211080000000004</c:v>
                </c:pt>
                <c:pt idx="1295">
                  <c:v>0.96358699999999997</c:v>
                </c:pt>
                <c:pt idx="1296">
                  <c:v>0.9645553</c:v>
                </c:pt>
                <c:pt idx="1297">
                  <c:v>0.96816040000000003</c:v>
                </c:pt>
                <c:pt idx="1298">
                  <c:v>0.96963100000000002</c:v>
                </c:pt>
                <c:pt idx="1299">
                  <c:v>0.97179139999999997</c:v>
                </c:pt>
                <c:pt idx="1300">
                  <c:v>0.97387409999999996</c:v>
                </c:pt>
                <c:pt idx="1301">
                  <c:v>0.97599250000000004</c:v>
                </c:pt>
                <c:pt idx="1302">
                  <c:v>0.97785069999999996</c:v>
                </c:pt>
                <c:pt idx="1303">
                  <c:v>0.97950329999999997</c:v>
                </c:pt>
                <c:pt idx="1304">
                  <c:v>0.98108649999999997</c:v>
                </c:pt>
                <c:pt idx="1305">
                  <c:v>0.98192230000000003</c:v>
                </c:pt>
                <c:pt idx="1306">
                  <c:v>0.98336129999999999</c:v>
                </c:pt>
                <c:pt idx="1307">
                  <c:v>0.98434540000000004</c:v>
                </c:pt>
                <c:pt idx="1308">
                  <c:v>0.98580369999999995</c:v>
                </c:pt>
                <c:pt idx="1309">
                  <c:v>0.98733780000000004</c:v>
                </c:pt>
                <c:pt idx="1310">
                  <c:v>0.98828289999999996</c:v>
                </c:pt>
                <c:pt idx="1311">
                  <c:v>0.98956230000000001</c:v>
                </c:pt>
                <c:pt idx="1312">
                  <c:v>0.99099139999999997</c:v>
                </c:pt>
                <c:pt idx="1313">
                  <c:v>0.99188270000000001</c:v>
                </c:pt>
                <c:pt idx="1314">
                  <c:v>0.99260309999999996</c:v>
                </c:pt>
                <c:pt idx="1315">
                  <c:v>0.99306130000000004</c:v>
                </c:pt>
                <c:pt idx="1316">
                  <c:v>0.99355760000000004</c:v>
                </c:pt>
                <c:pt idx="1317">
                  <c:v>0.99400440000000001</c:v>
                </c:pt>
                <c:pt idx="1318">
                  <c:v>0.994641</c:v>
                </c:pt>
                <c:pt idx="1319">
                  <c:v>0.99530300000000005</c:v>
                </c:pt>
                <c:pt idx="1320">
                  <c:v>0.99604340000000002</c:v>
                </c:pt>
                <c:pt idx="1321">
                  <c:v>0.99675199999999997</c:v>
                </c:pt>
                <c:pt idx="1322">
                  <c:v>0.99688460000000001</c:v>
                </c:pt>
                <c:pt idx="1323">
                  <c:v>0.99703560000000002</c:v>
                </c:pt>
                <c:pt idx="1324">
                  <c:v>0.99726020000000004</c:v>
                </c:pt>
                <c:pt idx="1325">
                  <c:v>0.99765300000000001</c:v>
                </c:pt>
                <c:pt idx="1326">
                  <c:v>0.99752779999999996</c:v>
                </c:pt>
                <c:pt idx="1327">
                  <c:v>0.99769660000000004</c:v>
                </c:pt>
                <c:pt idx="1328">
                  <c:v>0.99780740000000001</c:v>
                </c:pt>
                <c:pt idx="1329">
                  <c:v>0.99778960000000005</c:v>
                </c:pt>
                <c:pt idx="1330">
                  <c:v>0.99775899999999995</c:v>
                </c:pt>
                <c:pt idx="1331">
                  <c:v>0.99775480000000005</c:v>
                </c:pt>
                <c:pt idx="1332">
                  <c:v>0.99775069999999999</c:v>
                </c:pt>
                <c:pt idx="1333">
                  <c:v>0.99770270000000005</c:v>
                </c:pt>
                <c:pt idx="1334">
                  <c:v>0.99775159999999996</c:v>
                </c:pt>
                <c:pt idx="1335">
                  <c:v>0.99769319999999995</c:v>
                </c:pt>
                <c:pt idx="1336">
                  <c:v>0.99767300000000003</c:v>
                </c:pt>
                <c:pt idx="1337">
                  <c:v>0.99778279999999997</c:v>
                </c:pt>
                <c:pt idx="1338">
                  <c:v>0.99787239999999999</c:v>
                </c:pt>
                <c:pt idx="1339">
                  <c:v>0.99781660000000005</c:v>
                </c:pt>
                <c:pt idx="1340">
                  <c:v>0.99789360000000005</c:v>
                </c:pt>
                <c:pt idx="1341">
                  <c:v>0.99787440000000005</c:v>
                </c:pt>
                <c:pt idx="1342">
                  <c:v>0.99791810000000003</c:v>
                </c:pt>
                <c:pt idx="1343">
                  <c:v>0.99792530000000002</c:v>
                </c:pt>
                <c:pt idx="1344">
                  <c:v>0.9979787</c:v>
                </c:pt>
                <c:pt idx="1345">
                  <c:v>0.99795339999999999</c:v>
                </c:pt>
                <c:pt idx="1346">
                  <c:v>0.99795630000000002</c:v>
                </c:pt>
                <c:pt idx="1347">
                  <c:v>0.9980038</c:v>
                </c:pt>
                <c:pt idx="1348">
                  <c:v>0.99800359999999999</c:v>
                </c:pt>
                <c:pt idx="1349">
                  <c:v>0.99792840000000005</c:v>
                </c:pt>
                <c:pt idx="1350">
                  <c:v>0.99796050000000003</c:v>
                </c:pt>
                <c:pt idx="1351">
                  <c:v>0.99797199999999997</c:v>
                </c:pt>
                <c:pt idx="1352">
                  <c:v>0.99794150000000004</c:v>
                </c:pt>
                <c:pt idx="1353">
                  <c:v>0.99805370000000004</c:v>
                </c:pt>
                <c:pt idx="1354">
                  <c:v>0.99808580000000002</c:v>
                </c:pt>
                <c:pt idx="1355">
                  <c:v>0.99797530000000001</c:v>
                </c:pt>
                <c:pt idx="1356">
                  <c:v>0.99805449999999996</c:v>
                </c:pt>
                <c:pt idx="1357">
                  <c:v>0.99798520000000002</c:v>
                </c:pt>
                <c:pt idx="1358">
                  <c:v>0.9980388</c:v>
                </c:pt>
                <c:pt idx="1359">
                  <c:v>0.99807190000000001</c:v>
                </c:pt>
                <c:pt idx="1360">
                  <c:v>0.99810460000000001</c:v>
                </c:pt>
                <c:pt idx="1361">
                  <c:v>0.99814099999999994</c:v>
                </c:pt>
                <c:pt idx="1362">
                  <c:v>0.99811850000000002</c:v>
                </c:pt>
                <c:pt idx="1363">
                  <c:v>0.99812049999999997</c:v>
                </c:pt>
                <c:pt idx="1364">
                  <c:v>0.99807639999999997</c:v>
                </c:pt>
                <c:pt idx="1365">
                  <c:v>0.99806640000000002</c:v>
                </c:pt>
                <c:pt idx="1366">
                  <c:v>0.99803640000000005</c:v>
                </c:pt>
                <c:pt idx="1367">
                  <c:v>0.99804199999999998</c:v>
                </c:pt>
                <c:pt idx="1368">
                  <c:v>0.99803439999999999</c:v>
                </c:pt>
                <c:pt idx="1369">
                  <c:v>0.99804380000000004</c:v>
                </c:pt>
                <c:pt idx="1370">
                  <c:v>0.99799190000000004</c:v>
                </c:pt>
                <c:pt idx="1371">
                  <c:v>0.9979481</c:v>
                </c:pt>
                <c:pt idx="1372">
                  <c:v>0.99797650000000004</c:v>
                </c:pt>
                <c:pt idx="1373">
                  <c:v>0.99798900000000001</c:v>
                </c:pt>
                <c:pt idx="1374">
                  <c:v>0.99797130000000001</c:v>
                </c:pt>
                <c:pt idx="1375">
                  <c:v>0.99787000000000003</c:v>
                </c:pt>
                <c:pt idx="1376">
                  <c:v>0.99794629999999995</c:v>
                </c:pt>
                <c:pt idx="1377">
                  <c:v>0.99795060000000002</c:v>
                </c:pt>
                <c:pt idx="1378">
                  <c:v>0.99797159999999996</c:v>
                </c:pt>
                <c:pt idx="1379">
                  <c:v>0.99803249999999999</c:v>
                </c:pt>
                <c:pt idx="1380">
                  <c:v>0.99806680000000003</c:v>
                </c:pt>
                <c:pt idx="1381">
                  <c:v>0.99805960000000005</c:v>
                </c:pt>
                <c:pt idx="1382">
                  <c:v>0.99818309999999999</c:v>
                </c:pt>
                <c:pt idx="1383">
                  <c:v>0.99840549999999995</c:v>
                </c:pt>
                <c:pt idx="1384">
                  <c:v>0.99869019999999997</c:v>
                </c:pt>
                <c:pt idx="1385">
                  <c:v>0.99890480000000004</c:v>
                </c:pt>
                <c:pt idx="1386">
                  <c:v>0.99903660000000005</c:v>
                </c:pt>
                <c:pt idx="1387">
                  <c:v>0.99907950000000001</c:v>
                </c:pt>
                <c:pt idx="1388">
                  <c:v>0.9989268</c:v>
                </c:pt>
                <c:pt idx="1389">
                  <c:v>0.99833229999999995</c:v>
                </c:pt>
                <c:pt idx="1390">
                  <c:v>0.99813209999999997</c:v>
                </c:pt>
                <c:pt idx="1391">
                  <c:v>0.99758639999999998</c:v>
                </c:pt>
                <c:pt idx="1392">
                  <c:v>0.99665950000000003</c:v>
                </c:pt>
                <c:pt idx="1393">
                  <c:v>0.99648270000000005</c:v>
                </c:pt>
                <c:pt idx="1394">
                  <c:v>0.99601720000000005</c:v>
                </c:pt>
                <c:pt idx="1395">
                  <c:v>0.99497999999999998</c:v>
                </c:pt>
                <c:pt idx="1396">
                  <c:v>0.99317160000000004</c:v>
                </c:pt>
                <c:pt idx="1397">
                  <c:v>0.99213399999999996</c:v>
                </c:pt>
                <c:pt idx="1398">
                  <c:v>0.99137770000000003</c:v>
                </c:pt>
                <c:pt idx="1399">
                  <c:v>0.99043749999999997</c:v>
                </c:pt>
                <c:pt idx="1400">
                  <c:v>0.98941330000000005</c:v>
                </c:pt>
                <c:pt idx="1401">
                  <c:v>0.98825770000000002</c:v>
                </c:pt>
                <c:pt idx="1402">
                  <c:v>0.98616700000000002</c:v>
                </c:pt>
                <c:pt idx="1403">
                  <c:v>0.98348060000000004</c:v>
                </c:pt>
                <c:pt idx="1404">
                  <c:v>0.98107319999999998</c:v>
                </c:pt>
                <c:pt idx="1405">
                  <c:v>0.97872060000000005</c:v>
                </c:pt>
                <c:pt idx="1406">
                  <c:v>0.975692</c:v>
                </c:pt>
                <c:pt idx="1407">
                  <c:v>0.97349339999999995</c:v>
                </c:pt>
                <c:pt idx="1408">
                  <c:v>0.97067029999999999</c:v>
                </c:pt>
                <c:pt idx="1409">
                  <c:v>0.96855559999999996</c:v>
                </c:pt>
                <c:pt idx="1410">
                  <c:v>0.96983929999999996</c:v>
                </c:pt>
                <c:pt idx="1411">
                  <c:v>0.96540780000000004</c:v>
                </c:pt>
                <c:pt idx="1412">
                  <c:v>0.95971839999999997</c:v>
                </c:pt>
                <c:pt idx="1413">
                  <c:v>0.9556209</c:v>
                </c:pt>
                <c:pt idx="1414">
                  <c:v>0.95228990000000002</c:v>
                </c:pt>
                <c:pt idx="1415">
                  <c:v>0.9507002</c:v>
                </c:pt>
                <c:pt idx="1416">
                  <c:v>0.94668070000000004</c:v>
                </c:pt>
                <c:pt idx="1417">
                  <c:v>0.94233639999999996</c:v>
                </c:pt>
                <c:pt idx="1418">
                  <c:v>0.93776890000000002</c:v>
                </c:pt>
                <c:pt idx="1419">
                  <c:v>0.9352201</c:v>
                </c:pt>
                <c:pt idx="1420">
                  <c:v>0.93078850000000002</c:v>
                </c:pt>
                <c:pt idx="1421">
                  <c:v>0.92672580000000004</c:v>
                </c:pt>
                <c:pt idx="1422">
                  <c:v>0.92237469999999999</c:v>
                </c:pt>
                <c:pt idx="1423">
                  <c:v>0.91876230000000003</c:v>
                </c:pt>
                <c:pt idx="1424">
                  <c:v>0.91710009999999997</c:v>
                </c:pt>
                <c:pt idx="1425">
                  <c:v>0.91384829999999995</c:v>
                </c:pt>
                <c:pt idx="1426">
                  <c:v>0.90800970000000003</c:v>
                </c:pt>
                <c:pt idx="1427">
                  <c:v>0.90424360000000004</c:v>
                </c:pt>
                <c:pt idx="1428">
                  <c:v>0.90139599999999998</c:v>
                </c:pt>
                <c:pt idx="1429">
                  <c:v>0.89795809999999998</c:v>
                </c:pt>
                <c:pt idx="1430">
                  <c:v>0.89273910000000001</c:v>
                </c:pt>
                <c:pt idx="1431">
                  <c:v>0.88591839999999999</c:v>
                </c:pt>
                <c:pt idx="1432">
                  <c:v>0.87841239999999998</c:v>
                </c:pt>
                <c:pt idx="1433">
                  <c:v>0.87207659999999998</c:v>
                </c:pt>
                <c:pt idx="1434">
                  <c:v>0.86684450000000002</c:v>
                </c:pt>
                <c:pt idx="1435">
                  <c:v>0.85936369999999995</c:v>
                </c:pt>
                <c:pt idx="1436">
                  <c:v>0.85088109999999995</c:v>
                </c:pt>
                <c:pt idx="1437">
                  <c:v>0.84390560000000003</c:v>
                </c:pt>
                <c:pt idx="1438">
                  <c:v>0.84015169999999995</c:v>
                </c:pt>
                <c:pt idx="1439">
                  <c:v>0.83771249999999997</c:v>
                </c:pt>
                <c:pt idx="1440">
                  <c:v>0.8333294</c:v>
                </c:pt>
                <c:pt idx="1441">
                  <c:v>0.82796919999999996</c:v>
                </c:pt>
                <c:pt idx="1442">
                  <c:v>0.82192410000000005</c:v>
                </c:pt>
                <c:pt idx="1443">
                  <c:v>0.83051569999999997</c:v>
                </c:pt>
                <c:pt idx="1444">
                  <c:v>0.80893760000000003</c:v>
                </c:pt>
                <c:pt idx="1445">
                  <c:v>0.79468970000000005</c:v>
                </c:pt>
                <c:pt idx="1446">
                  <c:v>0.79113549999999999</c:v>
                </c:pt>
                <c:pt idx="1447">
                  <c:v>0.78697819999999996</c:v>
                </c:pt>
                <c:pt idx="1448">
                  <c:v>0.78021879999999999</c:v>
                </c:pt>
                <c:pt idx="1449">
                  <c:v>0.77497269999999996</c:v>
                </c:pt>
                <c:pt idx="1450">
                  <c:v>0.77306030000000003</c:v>
                </c:pt>
                <c:pt idx="1451">
                  <c:v>0.76856250000000004</c:v>
                </c:pt>
                <c:pt idx="1452">
                  <c:v>0.76331470000000001</c:v>
                </c:pt>
                <c:pt idx="1453">
                  <c:v>0.76285899999999995</c:v>
                </c:pt>
                <c:pt idx="1454">
                  <c:v>0.75436809999999999</c:v>
                </c:pt>
                <c:pt idx="1455">
                  <c:v>0.74455280000000001</c:v>
                </c:pt>
                <c:pt idx="1456">
                  <c:v>0.7414113</c:v>
                </c:pt>
                <c:pt idx="1457">
                  <c:v>0.73755199999999999</c:v>
                </c:pt>
                <c:pt idx="1458">
                  <c:v>0.73472119999999996</c:v>
                </c:pt>
                <c:pt idx="1459">
                  <c:v>0.73291700000000004</c:v>
                </c:pt>
                <c:pt idx="1460">
                  <c:v>0.72940899999999997</c:v>
                </c:pt>
                <c:pt idx="1461">
                  <c:v>0.72725720000000005</c:v>
                </c:pt>
                <c:pt idx="1462">
                  <c:v>0.72714049999999997</c:v>
                </c:pt>
                <c:pt idx="1463">
                  <c:v>0.72605030000000004</c:v>
                </c:pt>
                <c:pt idx="1464">
                  <c:v>0.72371620000000003</c:v>
                </c:pt>
                <c:pt idx="1465">
                  <c:v>0.7236475</c:v>
                </c:pt>
                <c:pt idx="1466">
                  <c:v>0.72436</c:v>
                </c:pt>
                <c:pt idx="1467">
                  <c:v>0.72776130000000006</c:v>
                </c:pt>
                <c:pt idx="1468">
                  <c:v>0.72797020000000001</c:v>
                </c:pt>
                <c:pt idx="1469">
                  <c:v>0.727163</c:v>
                </c:pt>
                <c:pt idx="1470">
                  <c:v>0.72798019999999997</c:v>
                </c:pt>
                <c:pt idx="1471">
                  <c:v>0.7261358</c:v>
                </c:pt>
                <c:pt idx="1472">
                  <c:v>0.72496939999999999</c:v>
                </c:pt>
                <c:pt idx="1473">
                  <c:v>0.72606329999999997</c:v>
                </c:pt>
                <c:pt idx="1474">
                  <c:v>0.72584749999999998</c:v>
                </c:pt>
                <c:pt idx="1475">
                  <c:v>0.72638080000000005</c:v>
                </c:pt>
                <c:pt idx="1476">
                  <c:v>0.72822730000000002</c:v>
                </c:pt>
                <c:pt idx="1477">
                  <c:v>0.72663180000000005</c:v>
                </c:pt>
                <c:pt idx="1478">
                  <c:v>0.72511809999999999</c:v>
                </c:pt>
                <c:pt idx="1479">
                  <c:v>0.72474190000000005</c:v>
                </c:pt>
                <c:pt idx="1480">
                  <c:v>0.72492279999999998</c:v>
                </c:pt>
                <c:pt idx="1481">
                  <c:v>0.72437099999999999</c:v>
                </c:pt>
                <c:pt idx="1482">
                  <c:v>0.725186</c:v>
                </c:pt>
                <c:pt idx="1483">
                  <c:v>0.72542850000000003</c:v>
                </c:pt>
                <c:pt idx="1484">
                  <c:v>0.72496240000000001</c:v>
                </c:pt>
                <c:pt idx="1485">
                  <c:v>0.72480299999999998</c:v>
                </c:pt>
                <c:pt idx="1486">
                  <c:v>0.72621650000000004</c:v>
                </c:pt>
                <c:pt idx="1487">
                  <c:v>0.72771070000000004</c:v>
                </c:pt>
                <c:pt idx="1488">
                  <c:v>0.72598969999999996</c:v>
                </c:pt>
                <c:pt idx="1489">
                  <c:v>0.72357369999999999</c:v>
                </c:pt>
                <c:pt idx="1490">
                  <c:v>0.72396760000000004</c:v>
                </c:pt>
                <c:pt idx="1491">
                  <c:v>0.72437530000000006</c:v>
                </c:pt>
                <c:pt idx="1492">
                  <c:v>0.72426590000000002</c:v>
                </c:pt>
                <c:pt idx="1493">
                  <c:v>0.72343579999999996</c:v>
                </c:pt>
                <c:pt idx="1494">
                  <c:v>0.72465809999999997</c:v>
                </c:pt>
                <c:pt idx="1495">
                  <c:v>0.72485659999999996</c:v>
                </c:pt>
                <c:pt idx="1496">
                  <c:v>0.72658160000000005</c:v>
                </c:pt>
                <c:pt idx="1497">
                  <c:v>0.72849350000000002</c:v>
                </c:pt>
                <c:pt idx="1498">
                  <c:v>0.72843659999999999</c:v>
                </c:pt>
                <c:pt idx="1499">
                  <c:v>0.72876289999999999</c:v>
                </c:pt>
                <c:pt idx="1500">
                  <c:v>0.72759189999999996</c:v>
                </c:pt>
                <c:pt idx="1501">
                  <c:v>0.72772879999999995</c:v>
                </c:pt>
                <c:pt idx="1502">
                  <c:v>0.7293075</c:v>
                </c:pt>
                <c:pt idx="1503">
                  <c:v>0.72916999999999998</c:v>
                </c:pt>
                <c:pt idx="1504">
                  <c:v>0.72865970000000002</c:v>
                </c:pt>
                <c:pt idx="1505">
                  <c:v>0.7290084</c:v>
                </c:pt>
                <c:pt idx="1506">
                  <c:v>0.72849059999999999</c:v>
                </c:pt>
                <c:pt idx="1507">
                  <c:v>0.72789029999999999</c:v>
                </c:pt>
                <c:pt idx="1508">
                  <c:v>0.72831349999999995</c:v>
                </c:pt>
                <c:pt idx="1509">
                  <c:v>0.72796179999999999</c:v>
                </c:pt>
                <c:pt idx="1510">
                  <c:v>0.72793019999999997</c:v>
                </c:pt>
                <c:pt idx="1511">
                  <c:v>0.72732940000000001</c:v>
                </c:pt>
                <c:pt idx="1512">
                  <c:v>0.72690109999999997</c:v>
                </c:pt>
                <c:pt idx="1513">
                  <c:v>0.72510189999999997</c:v>
                </c:pt>
                <c:pt idx="1514">
                  <c:v>0.72353449999999997</c:v>
                </c:pt>
                <c:pt idx="1515">
                  <c:v>0.72339299999999995</c:v>
                </c:pt>
                <c:pt idx="1516">
                  <c:v>0.72200600000000004</c:v>
                </c:pt>
                <c:pt idx="1517">
                  <c:v>0.72162599999999999</c:v>
                </c:pt>
                <c:pt idx="1518">
                  <c:v>0.72163509999999997</c:v>
                </c:pt>
                <c:pt idx="1519">
                  <c:v>0.72159890000000004</c:v>
                </c:pt>
                <c:pt idx="1520">
                  <c:v>0.71973589999999998</c:v>
                </c:pt>
                <c:pt idx="1521">
                  <c:v>0.71876139999999999</c:v>
                </c:pt>
                <c:pt idx="1522">
                  <c:v>0.71952519999999998</c:v>
                </c:pt>
                <c:pt idx="1523">
                  <c:v>0.72012379999999998</c:v>
                </c:pt>
                <c:pt idx="1524">
                  <c:v>0.71982120000000005</c:v>
                </c:pt>
                <c:pt idx="1525">
                  <c:v>0.7200529</c:v>
                </c:pt>
                <c:pt idx="1526">
                  <c:v>0.72073889999999996</c:v>
                </c:pt>
                <c:pt idx="1527">
                  <c:v>0.72187409999999996</c:v>
                </c:pt>
                <c:pt idx="1528">
                  <c:v>0.72019409999999995</c:v>
                </c:pt>
                <c:pt idx="1529">
                  <c:v>0.71911879999999995</c:v>
                </c:pt>
                <c:pt idx="1530">
                  <c:v>0.71979059999999995</c:v>
                </c:pt>
                <c:pt idx="1531">
                  <c:v>0.72002290000000002</c:v>
                </c:pt>
                <c:pt idx="1532">
                  <c:v>0.71854320000000005</c:v>
                </c:pt>
                <c:pt idx="1533">
                  <c:v>0.71569450000000001</c:v>
                </c:pt>
                <c:pt idx="1534">
                  <c:v>0.71492319999999998</c:v>
                </c:pt>
                <c:pt idx="1535">
                  <c:v>0.71409180000000005</c:v>
                </c:pt>
                <c:pt idx="1536">
                  <c:v>0.71411709999999995</c:v>
                </c:pt>
                <c:pt idx="1537">
                  <c:v>0.71241889999999997</c:v>
                </c:pt>
                <c:pt idx="1538">
                  <c:v>0.71280759999999999</c:v>
                </c:pt>
                <c:pt idx="1539">
                  <c:v>0.71408959999999999</c:v>
                </c:pt>
                <c:pt idx="1540">
                  <c:v>0.71510759999999995</c:v>
                </c:pt>
                <c:pt idx="1541">
                  <c:v>0.71579090000000001</c:v>
                </c:pt>
                <c:pt idx="1542">
                  <c:v>0.71591009999999999</c:v>
                </c:pt>
                <c:pt idx="1543">
                  <c:v>0.71646549999999998</c:v>
                </c:pt>
                <c:pt idx="1544">
                  <c:v>0.71724030000000005</c:v>
                </c:pt>
                <c:pt idx="1545">
                  <c:v>0.71645859999999995</c:v>
                </c:pt>
                <c:pt idx="1546">
                  <c:v>0.71678640000000005</c:v>
                </c:pt>
                <c:pt idx="1547">
                  <c:v>0.71613009999999999</c:v>
                </c:pt>
                <c:pt idx="1548">
                  <c:v>0.71513040000000005</c:v>
                </c:pt>
                <c:pt idx="1549">
                  <c:v>0.7160744</c:v>
                </c:pt>
                <c:pt idx="1550">
                  <c:v>0.71542850000000002</c:v>
                </c:pt>
                <c:pt idx="1551">
                  <c:v>0.71550800000000003</c:v>
                </c:pt>
                <c:pt idx="1552">
                  <c:v>0.71621559999999995</c:v>
                </c:pt>
                <c:pt idx="1553">
                  <c:v>0.71755250000000004</c:v>
                </c:pt>
                <c:pt idx="1554">
                  <c:v>0.71866640000000004</c:v>
                </c:pt>
                <c:pt idx="1555">
                  <c:v>0.71741319999999997</c:v>
                </c:pt>
                <c:pt idx="1556">
                  <c:v>0.7168059</c:v>
                </c:pt>
                <c:pt idx="1557">
                  <c:v>0.71644909999999995</c:v>
                </c:pt>
                <c:pt idx="1558">
                  <c:v>0.71542660000000002</c:v>
                </c:pt>
                <c:pt idx="1559">
                  <c:v>0.71362899999999996</c:v>
                </c:pt>
                <c:pt idx="1560">
                  <c:v>0.71358750000000004</c:v>
                </c:pt>
                <c:pt idx="1561">
                  <c:v>0.71307209999999999</c:v>
                </c:pt>
                <c:pt idx="1562">
                  <c:v>0.71243889999999999</c:v>
                </c:pt>
                <c:pt idx="1563">
                  <c:v>0.71356790000000003</c:v>
                </c:pt>
                <c:pt idx="1564">
                  <c:v>0.71396879999999996</c:v>
                </c:pt>
                <c:pt idx="1565">
                  <c:v>0.71415360000000006</c:v>
                </c:pt>
                <c:pt idx="1566">
                  <c:v>0.71414789999999995</c:v>
                </c:pt>
                <c:pt idx="1567">
                  <c:v>0.71250259999999999</c:v>
                </c:pt>
                <c:pt idx="1568">
                  <c:v>0.71219399999999999</c:v>
                </c:pt>
                <c:pt idx="1569">
                  <c:v>0.71125850000000002</c:v>
                </c:pt>
                <c:pt idx="1570">
                  <c:v>0.7096635</c:v>
                </c:pt>
                <c:pt idx="1571">
                  <c:v>0.71077659999999998</c:v>
                </c:pt>
                <c:pt idx="1572">
                  <c:v>0.71154980000000001</c:v>
                </c:pt>
                <c:pt idx="1573">
                  <c:v>0.71251600000000004</c:v>
                </c:pt>
                <c:pt idx="1574">
                  <c:v>0.71236969999999999</c:v>
                </c:pt>
                <c:pt idx="1575">
                  <c:v>0.71226069999999997</c:v>
                </c:pt>
                <c:pt idx="1576">
                  <c:v>0.7124781</c:v>
                </c:pt>
                <c:pt idx="1577">
                  <c:v>0.71282040000000002</c:v>
                </c:pt>
                <c:pt idx="1578">
                  <c:v>0.71298950000000005</c:v>
                </c:pt>
                <c:pt idx="1579">
                  <c:v>0.71369919999999998</c:v>
                </c:pt>
                <c:pt idx="1580">
                  <c:v>0.71539390000000003</c:v>
                </c:pt>
                <c:pt idx="1581">
                  <c:v>0.71635369999999998</c:v>
                </c:pt>
                <c:pt idx="1582">
                  <c:v>0.71569649999999996</c:v>
                </c:pt>
                <c:pt idx="1583">
                  <c:v>0.71558129999999998</c:v>
                </c:pt>
                <c:pt idx="1584">
                  <c:v>0.71485299999999996</c:v>
                </c:pt>
                <c:pt idx="1585">
                  <c:v>0.71482679999999998</c:v>
                </c:pt>
                <c:pt idx="1586">
                  <c:v>0.71547269999999996</c:v>
                </c:pt>
                <c:pt idx="1587">
                  <c:v>0.71491179999999999</c:v>
                </c:pt>
                <c:pt idx="1588">
                  <c:v>0.71234609999999998</c:v>
                </c:pt>
                <c:pt idx="1589">
                  <c:v>0.71195269999999999</c:v>
                </c:pt>
                <c:pt idx="1590">
                  <c:v>0.71314200000000005</c:v>
                </c:pt>
                <c:pt idx="1591">
                  <c:v>0.71383969999999997</c:v>
                </c:pt>
                <c:pt idx="1592">
                  <c:v>0.71451500000000001</c:v>
                </c:pt>
                <c:pt idx="1593">
                  <c:v>0.71360429999999997</c:v>
                </c:pt>
                <c:pt idx="1594">
                  <c:v>0.71302120000000002</c:v>
                </c:pt>
                <c:pt idx="1595">
                  <c:v>0.71226179999999994</c:v>
                </c:pt>
                <c:pt idx="1596">
                  <c:v>0.7125513</c:v>
                </c:pt>
                <c:pt idx="1597">
                  <c:v>0.7136188</c:v>
                </c:pt>
                <c:pt idx="1598">
                  <c:v>0.71493030000000002</c:v>
                </c:pt>
                <c:pt idx="1599">
                  <c:v>0.71695660000000005</c:v>
                </c:pt>
                <c:pt idx="1600">
                  <c:v>0.71821389999999996</c:v>
                </c:pt>
                <c:pt idx="1601">
                  <c:v>0.71841500000000003</c:v>
                </c:pt>
                <c:pt idx="1602">
                  <c:v>0.71759519999999999</c:v>
                </c:pt>
                <c:pt idx="1603">
                  <c:v>0.71717359999999997</c:v>
                </c:pt>
                <c:pt idx="1604">
                  <c:v>0.71676359999999995</c:v>
                </c:pt>
                <c:pt idx="1605">
                  <c:v>0.71643330000000005</c:v>
                </c:pt>
                <c:pt idx="1606">
                  <c:v>0.71595299999999995</c:v>
                </c:pt>
                <c:pt idx="1607">
                  <c:v>0.71482619999999997</c:v>
                </c:pt>
                <c:pt idx="1608">
                  <c:v>0.71275129999999998</c:v>
                </c:pt>
                <c:pt idx="1609">
                  <c:v>0.71221699999999999</c:v>
                </c:pt>
                <c:pt idx="1610">
                  <c:v>0.7116517</c:v>
                </c:pt>
                <c:pt idx="1611">
                  <c:v>0.71160809999999997</c:v>
                </c:pt>
                <c:pt idx="1612">
                  <c:v>0.71128590000000003</c:v>
                </c:pt>
                <c:pt idx="1613">
                  <c:v>0.71135660000000001</c:v>
                </c:pt>
                <c:pt idx="1614">
                  <c:v>0.71116219999999997</c:v>
                </c:pt>
                <c:pt idx="1615">
                  <c:v>0.71078989999999997</c:v>
                </c:pt>
                <c:pt idx="1616">
                  <c:v>0.71112339999999996</c:v>
                </c:pt>
                <c:pt idx="1617">
                  <c:v>0.71128849999999999</c:v>
                </c:pt>
                <c:pt idx="1618">
                  <c:v>0.71104599999999996</c:v>
                </c:pt>
                <c:pt idx="1619">
                  <c:v>0.7099666</c:v>
                </c:pt>
                <c:pt idx="1620">
                  <c:v>0.70986090000000002</c:v>
                </c:pt>
                <c:pt idx="1621">
                  <c:v>0.71024580000000004</c:v>
                </c:pt>
                <c:pt idx="1622">
                  <c:v>0.71016990000000002</c:v>
                </c:pt>
                <c:pt idx="1623">
                  <c:v>0.71005269999999998</c:v>
                </c:pt>
                <c:pt idx="1624">
                  <c:v>0.70944609999999997</c:v>
                </c:pt>
                <c:pt idx="1625">
                  <c:v>0.71097909999999997</c:v>
                </c:pt>
                <c:pt idx="1626">
                  <c:v>0.7125553</c:v>
                </c:pt>
                <c:pt idx="1627">
                  <c:v>0.71210430000000002</c:v>
                </c:pt>
                <c:pt idx="1628">
                  <c:v>0.71083929999999995</c:v>
                </c:pt>
                <c:pt idx="1629">
                  <c:v>0.71277469999999998</c:v>
                </c:pt>
                <c:pt idx="1630">
                  <c:v>0.71400430000000004</c:v>
                </c:pt>
                <c:pt idx="1631">
                  <c:v>0.71422859999999999</c:v>
                </c:pt>
                <c:pt idx="1632">
                  <c:v>0.7144452</c:v>
                </c:pt>
                <c:pt idx="1633">
                  <c:v>0.7130166</c:v>
                </c:pt>
                <c:pt idx="1634">
                  <c:v>0.71049899999999999</c:v>
                </c:pt>
                <c:pt idx="1635">
                  <c:v>0.71074309999999996</c:v>
                </c:pt>
                <c:pt idx="1636">
                  <c:v>0.71077409999999996</c:v>
                </c:pt>
                <c:pt idx="1637">
                  <c:v>0.71001579999999997</c:v>
                </c:pt>
                <c:pt idx="1638">
                  <c:v>0.70935060000000005</c:v>
                </c:pt>
                <c:pt idx="1639">
                  <c:v>0.70982409999999996</c:v>
                </c:pt>
                <c:pt idx="1640">
                  <c:v>0.71081229999999995</c:v>
                </c:pt>
                <c:pt idx="1641">
                  <c:v>0.71316959999999996</c:v>
                </c:pt>
                <c:pt idx="1642">
                  <c:v>0.71455679999999999</c:v>
                </c:pt>
                <c:pt idx="1643">
                  <c:v>0.714256</c:v>
                </c:pt>
                <c:pt idx="1644">
                  <c:v>0.71348599999999995</c:v>
                </c:pt>
                <c:pt idx="1645">
                  <c:v>0.7124897</c:v>
                </c:pt>
                <c:pt idx="1646">
                  <c:v>0.7131904</c:v>
                </c:pt>
                <c:pt idx="1647">
                  <c:v>0.71381019999999995</c:v>
                </c:pt>
                <c:pt idx="1648">
                  <c:v>0.71311970000000002</c:v>
                </c:pt>
                <c:pt idx="1649">
                  <c:v>0.71365900000000004</c:v>
                </c:pt>
                <c:pt idx="1650">
                  <c:v>0.71380469999999996</c:v>
                </c:pt>
                <c:pt idx="1651">
                  <c:v>0.71391760000000004</c:v>
                </c:pt>
                <c:pt idx="1652">
                  <c:v>0.71440550000000003</c:v>
                </c:pt>
                <c:pt idx="1653">
                  <c:v>0.71491700000000002</c:v>
                </c:pt>
                <c:pt idx="1654">
                  <c:v>0.71511740000000001</c:v>
                </c:pt>
                <c:pt idx="1655">
                  <c:v>0.71480889999999997</c:v>
                </c:pt>
                <c:pt idx="1656">
                  <c:v>0.71460250000000003</c:v>
                </c:pt>
                <c:pt idx="1657">
                  <c:v>0.7167405</c:v>
                </c:pt>
                <c:pt idx="1658">
                  <c:v>0.71788649999999998</c:v>
                </c:pt>
                <c:pt idx="1659">
                  <c:v>0.71888240000000003</c:v>
                </c:pt>
                <c:pt idx="1660">
                  <c:v>0.71940930000000003</c:v>
                </c:pt>
                <c:pt idx="1661">
                  <c:v>0.71875169999999999</c:v>
                </c:pt>
                <c:pt idx="1662">
                  <c:v>0.71756739999999997</c:v>
                </c:pt>
                <c:pt idx="1663">
                  <c:v>0.71675339999999998</c:v>
                </c:pt>
                <c:pt idx="1664">
                  <c:v>0.71545610000000004</c:v>
                </c:pt>
                <c:pt idx="1665">
                  <c:v>0.71306970000000003</c:v>
                </c:pt>
                <c:pt idx="1666">
                  <c:v>0.71240309999999996</c:v>
                </c:pt>
                <c:pt idx="1667">
                  <c:v>0.71237879999999998</c:v>
                </c:pt>
                <c:pt idx="1668">
                  <c:v>0.71390909999999996</c:v>
                </c:pt>
                <c:pt idx="1669">
                  <c:v>0.7146477</c:v>
                </c:pt>
                <c:pt idx="1670">
                  <c:v>0.71472760000000002</c:v>
                </c:pt>
                <c:pt idx="1671">
                  <c:v>0.71409330000000004</c:v>
                </c:pt>
                <c:pt idx="1672">
                  <c:v>0.7144682</c:v>
                </c:pt>
                <c:pt idx="1673">
                  <c:v>0.71603309999999998</c:v>
                </c:pt>
                <c:pt idx="1674">
                  <c:v>0.71635400000000005</c:v>
                </c:pt>
                <c:pt idx="1675">
                  <c:v>0.71647499999999997</c:v>
                </c:pt>
                <c:pt idx="1676">
                  <c:v>0.7182328</c:v>
                </c:pt>
                <c:pt idx="1677">
                  <c:v>0.71920479999999998</c:v>
                </c:pt>
                <c:pt idx="1678">
                  <c:v>0.71945199999999998</c:v>
                </c:pt>
                <c:pt idx="1679">
                  <c:v>0.72048880000000004</c:v>
                </c:pt>
                <c:pt idx="1680">
                  <c:v>0.72168940000000004</c:v>
                </c:pt>
                <c:pt idx="1681">
                  <c:v>0.72271969999999996</c:v>
                </c:pt>
                <c:pt idx="1682">
                  <c:v>0.72258219999999995</c:v>
                </c:pt>
                <c:pt idx="1683">
                  <c:v>0.72350449999999999</c:v>
                </c:pt>
                <c:pt idx="1684">
                  <c:v>0.7255258</c:v>
                </c:pt>
                <c:pt idx="1685">
                  <c:v>0.72944200000000003</c:v>
                </c:pt>
                <c:pt idx="1686">
                  <c:v>0.73358319999999999</c:v>
                </c:pt>
                <c:pt idx="1687">
                  <c:v>0.74242940000000002</c:v>
                </c:pt>
                <c:pt idx="1688">
                  <c:v>0.75045969999999995</c:v>
                </c:pt>
                <c:pt idx="1689">
                  <c:v>0.75674680000000005</c:v>
                </c:pt>
                <c:pt idx="1690">
                  <c:v>0.76016010000000001</c:v>
                </c:pt>
                <c:pt idx="1691">
                  <c:v>0.76310869999999997</c:v>
                </c:pt>
                <c:pt idx="1692">
                  <c:v>0.76585219999999998</c:v>
                </c:pt>
                <c:pt idx="1693">
                  <c:v>0.77004189999999995</c:v>
                </c:pt>
                <c:pt idx="1694">
                  <c:v>0.77516629999999997</c:v>
                </c:pt>
                <c:pt idx="1695">
                  <c:v>0.78157399999999999</c:v>
                </c:pt>
                <c:pt idx="1696">
                  <c:v>0.78809569999999995</c:v>
                </c:pt>
                <c:pt idx="1697">
                  <c:v>0.79366829999999999</c:v>
                </c:pt>
                <c:pt idx="1698">
                  <c:v>0.7998208</c:v>
                </c:pt>
                <c:pt idx="1699">
                  <c:v>0.80488090000000001</c:v>
                </c:pt>
                <c:pt idx="1700">
                  <c:v>0.81033129999999998</c:v>
                </c:pt>
                <c:pt idx="1701">
                  <c:v>0.81347409999999998</c:v>
                </c:pt>
                <c:pt idx="1702">
                  <c:v>0.81665080000000001</c:v>
                </c:pt>
                <c:pt idx="1703">
                  <c:v>0.82194129999999999</c:v>
                </c:pt>
                <c:pt idx="1704">
                  <c:v>0.82421960000000005</c:v>
                </c:pt>
                <c:pt idx="1705">
                  <c:v>0.83023999999999998</c:v>
                </c:pt>
                <c:pt idx="1706">
                  <c:v>0.83939379999999997</c:v>
                </c:pt>
                <c:pt idx="1707">
                  <c:v>0.84569910000000004</c:v>
                </c:pt>
                <c:pt idx="1708">
                  <c:v>0.85360380000000002</c:v>
                </c:pt>
                <c:pt idx="1709">
                  <c:v>0.86011280000000001</c:v>
                </c:pt>
                <c:pt idx="1710">
                  <c:v>0.86759269999999999</c:v>
                </c:pt>
                <c:pt idx="1711">
                  <c:v>0.87436349999999996</c:v>
                </c:pt>
                <c:pt idx="1712">
                  <c:v>0.88081799999999999</c:v>
                </c:pt>
                <c:pt idx="1713">
                  <c:v>0.88735470000000005</c:v>
                </c:pt>
                <c:pt idx="1714">
                  <c:v>0.89129729999999996</c:v>
                </c:pt>
                <c:pt idx="1715">
                  <c:v>0.89631689999999997</c:v>
                </c:pt>
                <c:pt idx="1716">
                  <c:v>0.90287110000000004</c:v>
                </c:pt>
                <c:pt idx="1717">
                  <c:v>0.91070180000000001</c:v>
                </c:pt>
                <c:pt idx="1718">
                  <c:v>0.91850900000000002</c:v>
                </c:pt>
                <c:pt idx="1719">
                  <c:v>0.92485360000000005</c:v>
                </c:pt>
                <c:pt idx="1720">
                  <c:v>0.9303321</c:v>
                </c:pt>
                <c:pt idx="1721">
                  <c:v>0.93381939999999997</c:v>
                </c:pt>
                <c:pt idx="1722">
                  <c:v>0.9373901</c:v>
                </c:pt>
                <c:pt idx="1723">
                  <c:v>0.94225590000000004</c:v>
                </c:pt>
                <c:pt idx="1724">
                  <c:v>0.94729160000000001</c:v>
                </c:pt>
                <c:pt idx="1725">
                  <c:v>0.95192509999999997</c:v>
                </c:pt>
                <c:pt idx="1726">
                  <c:v>0.95782009999999995</c:v>
                </c:pt>
                <c:pt idx="1727">
                  <c:v>0.96215919999999999</c:v>
                </c:pt>
                <c:pt idx="1728">
                  <c:v>0.96644180000000002</c:v>
                </c:pt>
                <c:pt idx="1729">
                  <c:v>0.96870480000000003</c:v>
                </c:pt>
                <c:pt idx="1730">
                  <c:v>0.9705163</c:v>
                </c:pt>
                <c:pt idx="1731">
                  <c:v>0.97015209999999996</c:v>
                </c:pt>
                <c:pt idx="1732">
                  <c:v>0.97107149999999998</c:v>
                </c:pt>
                <c:pt idx="1733">
                  <c:v>0.97386280000000003</c:v>
                </c:pt>
                <c:pt idx="1734">
                  <c:v>0.97706709999999997</c:v>
                </c:pt>
                <c:pt idx="1735">
                  <c:v>0.98001289999999996</c:v>
                </c:pt>
                <c:pt idx="1736">
                  <c:v>0.98287760000000002</c:v>
                </c:pt>
                <c:pt idx="1737">
                  <c:v>0.98375699999999999</c:v>
                </c:pt>
                <c:pt idx="1738">
                  <c:v>0.98562749999999999</c:v>
                </c:pt>
                <c:pt idx="1739">
                  <c:v>0.98773010000000006</c:v>
                </c:pt>
                <c:pt idx="1740">
                  <c:v>0.98920580000000002</c:v>
                </c:pt>
                <c:pt idx="1741">
                  <c:v>0.99174309999999999</c:v>
                </c:pt>
                <c:pt idx="1742">
                  <c:v>0.99369149999999995</c:v>
                </c:pt>
                <c:pt idx="1743">
                  <c:v>0.9954847</c:v>
                </c:pt>
                <c:pt idx="1744">
                  <c:v>0.99694159999999998</c:v>
                </c:pt>
                <c:pt idx="1745">
                  <c:v>0.99697760000000002</c:v>
                </c:pt>
                <c:pt idx="1746">
                  <c:v>0.99815220000000004</c:v>
                </c:pt>
                <c:pt idx="1747">
                  <c:v>0.99893810000000005</c:v>
                </c:pt>
                <c:pt idx="1748">
                  <c:v>0.9990791</c:v>
                </c:pt>
                <c:pt idx="1749">
                  <c:v>0.99929489999999999</c:v>
                </c:pt>
                <c:pt idx="1750">
                  <c:v>0.99962379999999995</c:v>
                </c:pt>
                <c:pt idx="1751">
                  <c:v>0.99977340000000003</c:v>
                </c:pt>
                <c:pt idx="1752">
                  <c:v>0.9998764</c:v>
                </c:pt>
                <c:pt idx="1753">
                  <c:v>0.99995999999999996</c:v>
                </c:pt>
                <c:pt idx="1754">
                  <c:v>0.99993730000000003</c:v>
                </c:pt>
                <c:pt idx="1755">
                  <c:v>0.99987599999999999</c:v>
                </c:pt>
                <c:pt idx="1756">
                  <c:v>0.99983259999999996</c:v>
                </c:pt>
                <c:pt idx="1757">
                  <c:v>0.99980930000000001</c:v>
                </c:pt>
                <c:pt idx="1758">
                  <c:v>0.99979200000000001</c:v>
                </c:pt>
                <c:pt idx="1759">
                  <c:v>0.99977740000000004</c:v>
                </c:pt>
                <c:pt idx="1760">
                  <c:v>0.99975749999999997</c:v>
                </c:pt>
                <c:pt idx="1761">
                  <c:v>0.99969710000000001</c:v>
                </c:pt>
                <c:pt idx="1762">
                  <c:v>0.99964050000000004</c:v>
                </c:pt>
                <c:pt idx="1763">
                  <c:v>0.99963400000000002</c:v>
                </c:pt>
                <c:pt idx="1764">
                  <c:v>0.9996102</c:v>
                </c:pt>
                <c:pt idx="1765">
                  <c:v>0.99963709999999995</c:v>
                </c:pt>
                <c:pt idx="1766">
                  <c:v>0.99957410000000002</c:v>
                </c:pt>
                <c:pt idx="1767">
                  <c:v>0.99956480000000003</c:v>
                </c:pt>
                <c:pt idx="1768">
                  <c:v>0.99953449999999999</c:v>
                </c:pt>
                <c:pt idx="1769">
                  <c:v>0.99955269999999996</c:v>
                </c:pt>
                <c:pt idx="1770">
                  <c:v>0.99952059999999998</c:v>
                </c:pt>
                <c:pt idx="1771">
                  <c:v>0.99949960000000004</c:v>
                </c:pt>
                <c:pt idx="1772">
                  <c:v>0.9994864</c:v>
                </c:pt>
                <c:pt idx="1773">
                  <c:v>0.99948669999999995</c:v>
                </c:pt>
                <c:pt idx="1774">
                  <c:v>0.99944880000000003</c:v>
                </c:pt>
                <c:pt idx="1775">
                  <c:v>0.99944619999999995</c:v>
                </c:pt>
                <c:pt idx="1776">
                  <c:v>0.99943029999999999</c:v>
                </c:pt>
                <c:pt idx="1777">
                  <c:v>0.99946360000000001</c:v>
                </c:pt>
                <c:pt idx="1778">
                  <c:v>0.99935870000000004</c:v>
                </c:pt>
                <c:pt idx="1779">
                  <c:v>0.99918340000000005</c:v>
                </c:pt>
                <c:pt idx="1780">
                  <c:v>0.99910690000000002</c:v>
                </c:pt>
                <c:pt idx="1781">
                  <c:v>0.99924310000000005</c:v>
                </c:pt>
                <c:pt idx="1782">
                  <c:v>0.99923399999999996</c:v>
                </c:pt>
                <c:pt idx="1783">
                  <c:v>0.99916360000000004</c:v>
                </c:pt>
                <c:pt idx="1784">
                  <c:v>0.99918720000000005</c:v>
                </c:pt>
                <c:pt idx="1785">
                  <c:v>0.99916769999999999</c:v>
                </c:pt>
                <c:pt idx="1786">
                  <c:v>0.99914449999999999</c:v>
                </c:pt>
                <c:pt idx="1787">
                  <c:v>0.99914409999999998</c:v>
                </c:pt>
                <c:pt idx="1788">
                  <c:v>0.99908280000000005</c:v>
                </c:pt>
                <c:pt idx="1789">
                  <c:v>0.99913160000000001</c:v>
                </c:pt>
                <c:pt idx="1790">
                  <c:v>0.99909619999999999</c:v>
                </c:pt>
                <c:pt idx="1791">
                  <c:v>0.99913759999999996</c:v>
                </c:pt>
                <c:pt idx="1792">
                  <c:v>0.99911019999999995</c:v>
                </c:pt>
                <c:pt idx="1793">
                  <c:v>0.99910529999999997</c:v>
                </c:pt>
                <c:pt idx="1794">
                  <c:v>0.99909099999999995</c:v>
                </c:pt>
                <c:pt idx="1795">
                  <c:v>0.99907310000000005</c:v>
                </c:pt>
                <c:pt idx="1796">
                  <c:v>0.99895970000000001</c:v>
                </c:pt>
                <c:pt idx="1797">
                  <c:v>0.99897849999999999</c:v>
                </c:pt>
                <c:pt idx="1798">
                  <c:v>0.99895290000000003</c:v>
                </c:pt>
                <c:pt idx="1799">
                  <c:v>0.99893829999999995</c:v>
                </c:pt>
                <c:pt idx="1800">
                  <c:v>0.99895699999999998</c:v>
                </c:pt>
                <c:pt idx="1801">
                  <c:v>0.99891700000000005</c:v>
                </c:pt>
                <c:pt idx="1802">
                  <c:v>0.99896529999999994</c:v>
                </c:pt>
                <c:pt idx="1803">
                  <c:v>0.99892840000000005</c:v>
                </c:pt>
                <c:pt idx="1804">
                  <c:v>0.99853320000000001</c:v>
                </c:pt>
                <c:pt idx="1805">
                  <c:v>0.99721059999999995</c:v>
                </c:pt>
                <c:pt idx="1806">
                  <c:v>0.99735499999999999</c:v>
                </c:pt>
                <c:pt idx="1807">
                  <c:v>0.99778440000000002</c:v>
                </c:pt>
                <c:pt idx="1808">
                  <c:v>0.99783379999999999</c:v>
                </c:pt>
                <c:pt idx="1809">
                  <c:v>0.99785880000000005</c:v>
                </c:pt>
                <c:pt idx="1810">
                  <c:v>0.9978513</c:v>
                </c:pt>
                <c:pt idx="1811">
                  <c:v>0.99785690000000005</c:v>
                </c:pt>
                <c:pt idx="1812">
                  <c:v>0.99787060000000005</c:v>
                </c:pt>
                <c:pt idx="1813">
                  <c:v>0.99787610000000004</c:v>
                </c:pt>
                <c:pt idx="1814">
                  <c:v>0.99784309999999998</c:v>
                </c:pt>
                <c:pt idx="1815">
                  <c:v>0.99785760000000001</c:v>
                </c:pt>
                <c:pt idx="1816">
                  <c:v>0.99785440000000003</c:v>
                </c:pt>
                <c:pt idx="1817">
                  <c:v>0.9978707</c:v>
                </c:pt>
                <c:pt idx="1818">
                  <c:v>0.99791830000000004</c:v>
                </c:pt>
                <c:pt idx="1819">
                  <c:v>0.99790690000000004</c:v>
                </c:pt>
                <c:pt idx="1820">
                  <c:v>0.99782269999999995</c:v>
                </c:pt>
                <c:pt idx="1821">
                  <c:v>0.99773780000000001</c:v>
                </c:pt>
                <c:pt idx="1822">
                  <c:v>0.99703310000000001</c:v>
                </c:pt>
                <c:pt idx="1823">
                  <c:v>0.99697709999999995</c:v>
                </c:pt>
                <c:pt idx="1824">
                  <c:v>0.99668800000000002</c:v>
                </c:pt>
                <c:pt idx="1825">
                  <c:v>0.99648210000000004</c:v>
                </c:pt>
                <c:pt idx="1826">
                  <c:v>0.99613450000000003</c:v>
                </c:pt>
                <c:pt idx="1827">
                  <c:v>0.99571670000000001</c:v>
                </c:pt>
                <c:pt idx="1828">
                  <c:v>0.99549399999999999</c:v>
                </c:pt>
                <c:pt idx="1829">
                  <c:v>0.99521400000000004</c:v>
                </c:pt>
                <c:pt idx="1830">
                  <c:v>0.99461630000000001</c:v>
                </c:pt>
                <c:pt idx="1831">
                  <c:v>0.99458639999999998</c:v>
                </c:pt>
                <c:pt idx="1832">
                  <c:v>0.99443669999999995</c:v>
                </c:pt>
                <c:pt idx="1833">
                  <c:v>0.99451270000000003</c:v>
                </c:pt>
                <c:pt idx="1834">
                  <c:v>0.99428870000000003</c:v>
                </c:pt>
                <c:pt idx="1835">
                  <c:v>0.99465539999999997</c:v>
                </c:pt>
                <c:pt idx="1836">
                  <c:v>0.99453650000000005</c:v>
                </c:pt>
                <c:pt idx="1837">
                  <c:v>0.99434520000000004</c:v>
                </c:pt>
                <c:pt idx="1838">
                  <c:v>0.99380880000000005</c:v>
                </c:pt>
                <c:pt idx="1839">
                  <c:v>0.99382000000000004</c:v>
                </c:pt>
                <c:pt idx="1840">
                  <c:v>0.99386890000000006</c:v>
                </c:pt>
                <c:pt idx="1841">
                  <c:v>0.99345879999999998</c:v>
                </c:pt>
                <c:pt idx="1842">
                  <c:v>0.99326639999999999</c:v>
                </c:pt>
                <c:pt idx="1843">
                  <c:v>0.99283909999999997</c:v>
                </c:pt>
                <c:pt idx="1844">
                  <c:v>0.99294070000000001</c:v>
                </c:pt>
                <c:pt idx="1845">
                  <c:v>0.9929888</c:v>
                </c:pt>
                <c:pt idx="1846">
                  <c:v>0.99307509999999999</c:v>
                </c:pt>
                <c:pt idx="1847">
                  <c:v>0.99271330000000002</c:v>
                </c:pt>
                <c:pt idx="1848">
                  <c:v>0.99304190000000003</c:v>
                </c:pt>
                <c:pt idx="1849">
                  <c:v>0.99323309999999998</c:v>
                </c:pt>
                <c:pt idx="1850">
                  <c:v>0.99293220000000004</c:v>
                </c:pt>
                <c:pt idx="1851">
                  <c:v>0.99264600000000003</c:v>
                </c:pt>
                <c:pt idx="1852">
                  <c:v>0.99266500000000002</c:v>
                </c:pt>
                <c:pt idx="1853">
                  <c:v>0.99241159999999995</c:v>
                </c:pt>
                <c:pt idx="1854">
                  <c:v>0.99257689999999998</c:v>
                </c:pt>
                <c:pt idx="1855">
                  <c:v>0.99281169999999996</c:v>
                </c:pt>
                <c:pt idx="1856">
                  <c:v>0.99300189999999999</c:v>
                </c:pt>
                <c:pt idx="1857">
                  <c:v>0.99305200000000005</c:v>
                </c:pt>
                <c:pt idx="1858">
                  <c:v>0.9929386</c:v>
                </c:pt>
                <c:pt idx="1859">
                  <c:v>0.99312469999999997</c:v>
                </c:pt>
                <c:pt idx="1860">
                  <c:v>0.99308779999999997</c:v>
                </c:pt>
                <c:pt idx="1861">
                  <c:v>0.99298929999999996</c:v>
                </c:pt>
                <c:pt idx="1862">
                  <c:v>0.99276850000000005</c:v>
                </c:pt>
                <c:pt idx="1863">
                  <c:v>0.99294519999999997</c:v>
                </c:pt>
                <c:pt idx="1864">
                  <c:v>0.9928053</c:v>
                </c:pt>
                <c:pt idx="1865">
                  <c:v>0.99293920000000002</c:v>
                </c:pt>
                <c:pt idx="1866">
                  <c:v>0.99304680000000001</c:v>
                </c:pt>
                <c:pt idx="1867">
                  <c:v>0.99318209999999996</c:v>
                </c:pt>
                <c:pt idx="1868">
                  <c:v>0.99334290000000003</c:v>
                </c:pt>
                <c:pt idx="1869">
                  <c:v>0.99362680000000003</c:v>
                </c:pt>
                <c:pt idx="1870">
                  <c:v>0.99400069999999996</c:v>
                </c:pt>
                <c:pt idx="1871">
                  <c:v>0.99402199999999996</c:v>
                </c:pt>
                <c:pt idx="1872">
                  <c:v>0.99403909999999995</c:v>
                </c:pt>
                <c:pt idx="1873">
                  <c:v>0.99409749999999997</c:v>
                </c:pt>
                <c:pt idx="1874">
                  <c:v>0.994452</c:v>
                </c:pt>
                <c:pt idx="1875">
                  <c:v>0.99430719999999995</c:v>
                </c:pt>
                <c:pt idx="1876">
                  <c:v>0.99413410000000002</c:v>
                </c:pt>
                <c:pt idx="1877">
                  <c:v>0.99439049999999995</c:v>
                </c:pt>
                <c:pt idx="1878">
                  <c:v>0.99461929999999998</c:v>
                </c:pt>
                <c:pt idx="1879">
                  <c:v>0.99459759999999997</c:v>
                </c:pt>
                <c:pt idx="1880">
                  <c:v>0.99462629999999996</c:v>
                </c:pt>
                <c:pt idx="1881">
                  <c:v>0.99459330000000001</c:v>
                </c:pt>
                <c:pt idx="1882">
                  <c:v>0.9944984</c:v>
                </c:pt>
                <c:pt idx="1883">
                  <c:v>0.9946237</c:v>
                </c:pt>
                <c:pt idx="1884">
                  <c:v>0.99450729999999998</c:v>
                </c:pt>
                <c:pt idx="1885">
                  <c:v>0.99494130000000003</c:v>
                </c:pt>
                <c:pt idx="1886">
                  <c:v>0.99492349999999996</c:v>
                </c:pt>
                <c:pt idx="1887">
                  <c:v>0.99480279999999999</c:v>
                </c:pt>
                <c:pt idx="1888">
                  <c:v>0.99483100000000002</c:v>
                </c:pt>
                <c:pt idx="1889">
                  <c:v>0.99427750000000004</c:v>
                </c:pt>
                <c:pt idx="1890">
                  <c:v>0.99394870000000002</c:v>
                </c:pt>
                <c:pt idx="1891">
                  <c:v>0.99379439999999997</c:v>
                </c:pt>
                <c:pt idx="1892">
                  <c:v>0.99352300000000004</c:v>
                </c:pt>
                <c:pt idx="1893">
                  <c:v>0.99314210000000003</c:v>
                </c:pt>
                <c:pt idx="1894">
                  <c:v>0.99247949999999996</c:v>
                </c:pt>
                <c:pt idx="1895">
                  <c:v>0.99136179999999996</c:v>
                </c:pt>
                <c:pt idx="1896">
                  <c:v>0.99015149999999996</c:v>
                </c:pt>
                <c:pt idx="1897">
                  <c:v>0.98931749999999996</c:v>
                </c:pt>
                <c:pt idx="1898">
                  <c:v>0.98810100000000001</c:v>
                </c:pt>
                <c:pt idx="1899">
                  <c:v>0.98711179999999998</c:v>
                </c:pt>
                <c:pt idx="1900">
                  <c:v>0.98582049999999999</c:v>
                </c:pt>
                <c:pt idx="1901">
                  <c:v>0.98369150000000005</c:v>
                </c:pt>
                <c:pt idx="1902">
                  <c:v>0.98115430000000003</c:v>
                </c:pt>
                <c:pt idx="1903">
                  <c:v>0.97991729999999999</c:v>
                </c:pt>
                <c:pt idx="1904">
                  <c:v>0.97899899999999995</c:v>
                </c:pt>
                <c:pt idx="1905">
                  <c:v>0.97645680000000001</c:v>
                </c:pt>
                <c:pt idx="1906">
                  <c:v>0.97428769999999998</c:v>
                </c:pt>
                <c:pt idx="1907">
                  <c:v>0.9729295</c:v>
                </c:pt>
                <c:pt idx="1908">
                  <c:v>0.97222969999999997</c:v>
                </c:pt>
                <c:pt idx="1909">
                  <c:v>0.97077469999999999</c:v>
                </c:pt>
                <c:pt idx="1910">
                  <c:v>0.97131699999999999</c:v>
                </c:pt>
                <c:pt idx="1911">
                  <c:v>0.97103980000000001</c:v>
                </c:pt>
                <c:pt idx="1912">
                  <c:v>0.96975359999999999</c:v>
                </c:pt>
                <c:pt idx="1913">
                  <c:v>0.96889840000000005</c:v>
                </c:pt>
                <c:pt idx="1914">
                  <c:v>0.96864490000000003</c:v>
                </c:pt>
                <c:pt idx="1915">
                  <c:v>0.9689702</c:v>
                </c:pt>
                <c:pt idx="1916">
                  <c:v>0.96956799999999999</c:v>
                </c:pt>
                <c:pt idx="1917">
                  <c:v>0.96940780000000004</c:v>
                </c:pt>
                <c:pt idx="1918">
                  <c:v>0.9696747</c:v>
                </c:pt>
                <c:pt idx="1919">
                  <c:v>0.9689603</c:v>
                </c:pt>
                <c:pt idx="1920">
                  <c:v>0.96873609999999999</c:v>
                </c:pt>
                <c:pt idx="1921">
                  <c:v>0.96936239999999996</c:v>
                </c:pt>
                <c:pt idx="1922">
                  <c:v>0.96963489999999997</c:v>
                </c:pt>
                <c:pt idx="1923">
                  <c:v>0.96999120000000005</c:v>
                </c:pt>
                <c:pt idx="1924">
                  <c:v>0.97005160000000001</c:v>
                </c:pt>
                <c:pt idx="1925">
                  <c:v>0.97010019999999997</c:v>
                </c:pt>
                <c:pt idx="1926">
                  <c:v>0.97012030000000005</c:v>
                </c:pt>
                <c:pt idx="1927">
                  <c:v>0.97024829999999995</c:v>
                </c:pt>
                <c:pt idx="1928">
                  <c:v>0.97022629999999999</c:v>
                </c:pt>
                <c:pt idx="1929">
                  <c:v>0.97020969999999995</c:v>
                </c:pt>
                <c:pt idx="1930">
                  <c:v>0.97020949999999995</c:v>
                </c:pt>
                <c:pt idx="1931">
                  <c:v>0.97018930000000003</c:v>
                </c:pt>
                <c:pt idx="1932">
                  <c:v>0.97015689999999999</c:v>
                </c:pt>
                <c:pt idx="1933">
                  <c:v>0.97010320000000005</c:v>
                </c:pt>
                <c:pt idx="1934">
                  <c:v>0.97009610000000002</c:v>
                </c:pt>
                <c:pt idx="1935">
                  <c:v>0.97021389999999996</c:v>
                </c:pt>
                <c:pt idx="1936">
                  <c:v>0.97031920000000005</c:v>
                </c:pt>
                <c:pt idx="1937">
                  <c:v>0.9704005</c:v>
                </c:pt>
                <c:pt idx="1938">
                  <c:v>0.97050230000000004</c:v>
                </c:pt>
                <c:pt idx="1939">
                  <c:v>0.97049359999999996</c:v>
                </c:pt>
                <c:pt idx="1940">
                  <c:v>0.9704777</c:v>
                </c:pt>
                <c:pt idx="1941">
                  <c:v>0.97048920000000005</c:v>
                </c:pt>
                <c:pt idx="1942">
                  <c:v>0.97056220000000004</c:v>
                </c:pt>
                <c:pt idx="1943">
                  <c:v>0.97052070000000001</c:v>
                </c:pt>
                <c:pt idx="1944">
                  <c:v>0.97049529999999995</c:v>
                </c:pt>
                <c:pt idx="1945">
                  <c:v>0.97057199999999999</c:v>
                </c:pt>
                <c:pt idx="1946">
                  <c:v>0.9705087</c:v>
                </c:pt>
                <c:pt idx="1947">
                  <c:v>0.97047070000000002</c:v>
                </c:pt>
                <c:pt idx="1948">
                  <c:v>0.97045680000000001</c:v>
                </c:pt>
                <c:pt idx="1949">
                  <c:v>0.97037320000000005</c:v>
                </c:pt>
                <c:pt idx="1950">
                  <c:v>0.9703503</c:v>
                </c:pt>
                <c:pt idx="1951">
                  <c:v>0.97031979999999995</c:v>
                </c:pt>
                <c:pt idx="1952">
                  <c:v>0.97033650000000005</c:v>
                </c:pt>
                <c:pt idx="1953">
                  <c:v>0.97040000000000004</c:v>
                </c:pt>
                <c:pt idx="1954">
                  <c:v>0.97032280000000004</c:v>
                </c:pt>
                <c:pt idx="1955">
                  <c:v>0.97028349999999997</c:v>
                </c:pt>
                <c:pt idx="1956">
                  <c:v>0.97028479999999995</c:v>
                </c:pt>
                <c:pt idx="1957">
                  <c:v>0.97024310000000002</c:v>
                </c:pt>
                <c:pt idx="1958">
                  <c:v>0.97024540000000004</c:v>
                </c:pt>
                <c:pt idx="1959">
                  <c:v>0.97020859999999998</c:v>
                </c:pt>
                <c:pt idx="1960">
                  <c:v>0.97031449999999997</c:v>
                </c:pt>
                <c:pt idx="1961">
                  <c:v>0.97031250000000002</c:v>
                </c:pt>
                <c:pt idx="1962">
                  <c:v>0.97040850000000001</c:v>
                </c:pt>
                <c:pt idx="1963">
                  <c:v>0.97056779999999998</c:v>
                </c:pt>
                <c:pt idx="1964">
                  <c:v>0.97062059999999994</c:v>
                </c:pt>
                <c:pt idx="1965">
                  <c:v>0.97065319999999999</c:v>
                </c:pt>
                <c:pt idx="1966">
                  <c:v>0.97062769999999998</c:v>
                </c:pt>
                <c:pt idx="1967">
                  <c:v>0.97053020000000001</c:v>
                </c:pt>
                <c:pt idx="1968">
                  <c:v>0.97062369999999998</c:v>
                </c:pt>
                <c:pt idx="1969">
                  <c:v>0.97066750000000002</c:v>
                </c:pt>
                <c:pt idx="1970">
                  <c:v>0.97075579999999995</c:v>
                </c:pt>
                <c:pt idx="1971">
                  <c:v>0.97074879999999997</c:v>
                </c:pt>
                <c:pt idx="1972">
                  <c:v>0.97070409999999996</c:v>
                </c:pt>
                <c:pt idx="1973">
                  <c:v>0.97079590000000004</c:v>
                </c:pt>
                <c:pt idx="1974">
                  <c:v>0.97076359999999995</c:v>
                </c:pt>
                <c:pt idx="1975">
                  <c:v>0.97067870000000001</c:v>
                </c:pt>
                <c:pt idx="1976">
                  <c:v>0.9707614</c:v>
                </c:pt>
                <c:pt idx="1977">
                  <c:v>0.97088730000000001</c:v>
                </c:pt>
                <c:pt idx="1978">
                  <c:v>0.97088459999999999</c:v>
                </c:pt>
                <c:pt idx="1979">
                  <c:v>0.97089890000000001</c:v>
                </c:pt>
                <c:pt idx="1980">
                  <c:v>0.97089760000000003</c:v>
                </c:pt>
                <c:pt idx="1981">
                  <c:v>0.97154030000000002</c:v>
                </c:pt>
                <c:pt idx="1982">
                  <c:v>0.9725781</c:v>
                </c:pt>
                <c:pt idx="1983">
                  <c:v>0.97496260000000001</c:v>
                </c:pt>
                <c:pt idx="1984">
                  <c:v>0.97487800000000002</c:v>
                </c:pt>
                <c:pt idx="1985">
                  <c:v>0.97507270000000001</c:v>
                </c:pt>
                <c:pt idx="1986">
                  <c:v>0.97439339999999997</c:v>
                </c:pt>
                <c:pt idx="1987">
                  <c:v>0.97463140000000004</c:v>
                </c:pt>
                <c:pt idx="1988">
                  <c:v>0.97483759999999997</c:v>
                </c:pt>
                <c:pt idx="1989">
                  <c:v>0.97481779999999996</c:v>
                </c:pt>
                <c:pt idx="1990">
                  <c:v>0.97402270000000002</c:v>
                </c:pt>
                <c:pt idx="1991">
                  <c:v>0.97111179999999997</c:v>
                </c:pt>
                <c:pt idx="1992">
                  <c:v>0.97192230000000002</c:v>
                </c:pt>
                <c:pt idx="1993">
                  <c:v>0.97105920000000001</c:v>
                </c:pt>
                <c:pt idx="1994">
                  <c:v>0.97047819999999996</c:v>
                </c:pt>
                <c:pt idx="1995">
                  <c:v>0.96601789999999998</c:v>
                </c:pt>
                <c:pt idx="1996">
                  <c:v>0.96326049999999996</c:v>
                </c:pt>
                <c:pt idx="1997">
                  <c:v>0.96397719999999998</c:v>
                </c:pt>
                <c:pt idx="1998">
                  <c:v>0.9635165</c:v>
                </c:pt>
                <c:pt idx="1999">
                  <c:v>0.96282140000000005</c:v>
                </c:pt>
                <c:pt idx="2000">
                  <c:v>0.96174499999999996</c:v>
                </c:pt>
                <c:pt idx="2001">
                  <c:v>0.9560649</c:v>
                </c:pt>
                <c:pt idx="2002">
                  <c:v>0.94856549999999995</c:v>
                </c:pt>
                <c:pt idx="2003">
                  <c:v>0.95257570000000003</c:v>
                </c:pt>
                <c:pt idx="2004">
                  <c:v>0.95071950000000005</c:v>
                </c:pt>
                <c:pt idx="2005">
                  <c:v>0.9427662</c:v>
                </c:pt>
                <c:pt idx="2006">
                  <c:v>0.94146079999999999</c:v>
                </c:pt>
                <c:pt idx="2007">
                  <c:v>0.94106480000000003</c:v>
                </c:pt>
                <c:pt idx="2008">
                  <c:v>0.93556030000000001</c:v>
                </c:pt>
                <c:pt idx="2009">
                  <c:v>0.92633679999999996</c:v>
                </c:pt>
                <c:pt idx="2010">
                  <c:v>0.92669990000000002</c:v>
                </c:pt>
                <c:pt idx="2011">
                  <c:v>0.92060319999999995</c:v>
                </c:pt>
                <c:pt idx="2012">
                  <c:v>0.91813679999999998</c:v>
                </c:pt>
                <c:pt idx="2013">
                  <c:v>0.91664639999999997</c:v>
                </c:pt>
                <c:pt idx="2014">
                  <c:v>0.91927080000000005</c:v>
                </c:pt>
                <c:pt idx="2015">
                  <c:v>0.91074120000000003</c:v>
                </c:pt>
                <c:pt idx="2016">
                  <c:v>0.89878369999999996</c:v>
                </c:pt>
                <c:pt idx="2017">
                  <c:v>0.88984149999999995</c:v>
                </c:pt>
                <c:pt idx="2018">
                  <c:v>0.88467280000000004</c:v>
                </c:pt>
                <c:pt idx="2019">
                  <c:v>0.8617224</c:v>
                </c:pt>
                <c:pt idx="2020">
                  <c:v>0.86157700000000004</c:v>
                </c:pt>
                <c:pt idx="2021">
                  <c:v>0.8473927</c:v>
                </c:pt>
                <c:pt idx="2022">
                  <c:v>0.83372679999999999</c:v>
                </c:pt>
                <c:pt idx="2023">
                  <c:v>0.82410139999999998</c:v>
                </c:pt>
                <c:pt idx="2024">
                  <c:v>0.82070719999999997</c:v>
                </c:pt>
                <c:pt idx="2025">
                  <c:v>0.82022349999999999</c:v>
                </c:pt>
                <c:pt idx="2026">
                  <c:v>0.80024249999999997</c:v>
                </c:pt>
                <c:pt idx="2027">
                  <c:v>0.7773525</c:v>
                </c:pt>
                <c:pt idx="2028">
                  <c:v>0.77887090000000003</c:v>
                </c:pt>
                <c:pt idx="2029">
                  <c:v>0.76458570000000003</c:v>
                </c:pt>
                <c:pt idx="2030">
                  <c:v>0.76515529999999998</c:v>
                </c:pt>
                <c:pt idx="2031">
                  <c:v>0.74888330000000003</c:v>
                </c:pt>
                <c:pt idx="2032">
                  <c:v>0.74105330000000003</c:v>
                </c:pt>
                <c:pt idx="2033">
                  <c:v>0.72322359999999997</c:v>
                </c:pt>
                <c:pt idx="2034">
                  <c:v>0.71625269999999996</c:v>
                </c:pt>
                <c:pt idx="2035">
                  <c:v>0.7171111</c:v>
                </c:pt>
                <c:pt idx="2036">
                  <c:v>0.70861649999999998</c:v>
                </c:pt>
                <c:pt idx="2037">
                  <c:v>0.70090339999999995</c:v>
                </c:pt>
                <c:pt idx="2038">
                  <c:v>0.7003277</c:v>
                </c:pt>
                <c:pt idx="2039">
                  <c:v>0.69069309999999995</c:v>
                </c:pt>
                <c:pt idx="2040">
                  <c:v>0.6955578</c:v>
                </c:pt>
                <c:pt idx="2041">
                  <c:v>0.69879760000000002</c:v>
                </c:pt>
                <c:pt idx="2042">
                  <c:v>0.70479170000000002</c:v>
                </c:pt>
                <c:pt idx="2043">
                  <c:v>0.70539960000000002</c:v>
                </c:pt>
                <c:pt idx="2044">
                  <c:v>0.70184769999999996</c:v>
                </c:pt>
                <c:pt idx="2045">
                  <c:v>0.7004319</c:v>
                </c:pt>
                <c:pt idx="2046">
                  <c:v>0.69979380000000002</c:v>
                </c:pt>
                <c:pt idx="2047">
                  <c:v>0.69910380000000005</c:v>
                </c:pt>
                <c:pt idx="2048">
                  <c:v>0.69822249999999997</c:v>
                </c:pt>
                <c:pt idx="2049">
                  <c:v>0.69984760000000001</c:v>
                </c:pt>
                <c:pt idx="2050">
                  <c:v>0.70253940000000004</c:v>
                </c:pt>
                <c:pt idx="2051">
                  <c:v>0.70381830000000001</c:v>
                </c:pt>
                <c:pt idx="2052">
                  <c:v>0.69513409999999998</c:v>
                </c:pt>
                <c:pt idx="2053">
                  <c:v>0.69612909999999995</c:v>
                </c:pt>
                <c:pt idx="2054">
                  <c:v>0.69561790000000001</c:v>
                </c:pt>
                <c:pt idx="2055">
                  <c:v>0.69568839999999998</c:v>
                </c:pt>
                <c:pt idx="2056">
                  <c:v>0.69368920000000001</c:v>
                </c:pt>
                <c:pt idx="2057">
                  <c:v>0.69688649999999996</c:v>
                </c:pt>
                <c:pt idx="2058">
                  <c:v>0.69544609999999996</c:v>
                </c:pt>
                <c:pt idx="2059">
                  <c:v>0.69170710000000002</c:v>
                </c:pt>
                <c:pt idx="2060">
                  <c:v>0.69110360000000004</c:v>
                </c:pt>
                <c:pt idx="2061">
                  <c:v>0.69514169999999997</c:v>
                </c:pt>
                <c:pt idx="2062">
                  <c:v>0.69619419999999999</c:v>
                </c:pt>
                <c:pt idx="2063">
                  <c:v>0.69595580000000001</c:v>
                </c:pt>
                <c:pt idx="2064">
                  <c:v>0.69037990000000005</c:v>
                </c:pt>
                <c:pt idx="2065">
                  <c:v>0.69408130000000001</c:v>
                </c:pt>
                <c:pt idx="2066">
                  <c:v>0.69393199999999999</c:v>
                </c:pt>
                <c:pt idx="2067">
                  <c:v>0.69020890000000001</c:v>
                </c:pt>
                <c:pt idx="2068">
                  <c:v>0.69094549999999999</c:v>
                </c:pt>
                <c:pt idx="2069">
                  <c:v>0.68953690000000001</c:v>
                </c:pt>
                <c:pt idx="2070">
                  <c:v>0.68927870000000002</c:v>
                </c:pt>
                <c:pt idx="2071">
                  <c:v>0.68878439999999996</c:v>
                </c:pt>
                <c:pt idx="2072">
                  <c:v>0.68945040000000002</c:v>
                </c:pt>
                <c:pt idx="2073">
                  <c:v>0.69099759999999999</c:v>
                </c:pt>
                <c:pt idx="2074">
                  <c:v>0.69096299999999999</c:v>
                </c:pt>
                <c:pt idx="2075">
                  <c:v>0.69062319999999999</c:v>
                </c:pt>
                <c:pt idx="2076">
                  <c:v>0.69185640000000004</c:v>
                </c:pt>
                <c:pt idx="2077">
                  <c:v>0.68808789999999997</c:v>
                </c:pt>
                <c:pt idx="2078">
                  <c:v>0.69046779999999996</c:v>
                </c:pt>
                <c:pt idx="2079">
                  <c:v>0.69156790000000001</c:v>
                </c:pt>
                <c:pt idx="2080">
                  <c:v>0.68920490000000001</c:v>
                </c:pt>
                <c:pt idx="2081">
                  <c:v>0.6906137</c:v>
                </c:pt>
                <c:pt idx="2082">
                  <c:v>0.68744240000000001</c:v>
                </c:pt>
                <c:pt idx="2083">
                  <c:v>0.6882336</c:v>
                </c:pt>
                <c:pt idx="2084">
                  <c:v>0.68663660000000004</c:v>
                </c:pt>
                <c:pt idx="2085">
                  <c:v>0.68182799999999999</c:v>
                </c:pt>
                <c:pt idx="2086">
                  <c:v>0.68381340000000002</c:v>
                </c:pt>
                <c:pt idx="2087">
                  <c:v>0.68136430000000003</c:v>
                </c:pt>
                <c:pt idx="2088">
                  <c:v>0.68263569999999996</c:v>
                </c:pt>
                <c:pt idx="2089">
                  <c:v>0.68217499999999998</c:v>
                </c:pt>
                <c:pt idx="2090">
                  <c:v>0.67804739999999997</c:v>
                </c:pt>
                <c:pt idx="2091">
                  <c:v>0.67638779999999998</c:v>
                </c:pt>
                <c:pt idx="2092">
                  <c:v>0.68157760000000001</c:v>
                </c:pt>
                <c:pt idx="2093">
                  <c:v>0.67885439999999997</c:v>
                </c:pt>
                <c:pt idx="2094">
                  <c:v>0.67527599999999999</c:v>
                </c:pt>
                <c:pt idx="2095">
                  <c:v>0.67603530000000001</c:v>
                </c:pt>
                <c:pt idx="2096">
                  <c:v>0.67714989999999997</c:v>
                </c:pt>
                <c:pt idx="2097">
                  <c:v>0.6736183</c:v>
                </c:pt>
                <c:pt idx="2098">
                  <c:v>0.67571340000000002</c:v>
                </c:pt>
                <c:pt idx="2099">
                  <c:v>0.66866590000000004</c:v>
                </c:pt>
                <c:pt idx="2100">
                  <c:v>0.68781270000000005</c:v>
                </c:pt>
                <c:pt idx="2101">
                  <c:v>0.6821083</c:v>
                </c:pt>
                <c:pt idx="2102">
                  <c:v>0.67576340000000001</c:v>
                </c:pt>
                <c:pt idx="2103">
                  <c:v>0.67463390000000001</c:v>
                </c:pt>
                <c:pt idx="2104">
                  <c:v>0.67415760000000002</c:v>
                </c:pt>
                <c:pt idx="2105">
                  <c:v>0.67159060000000004</c:v>
                </c:pt>
                <c:pt idx="2106">
                  <c:v>0.67409200000000002</c:v>
                </c:pt>
                <c:pt idx="2107">
                  <c:v>0.67050829999999995</c:v>
                </c:pt>
                <c:pt idx="2108">
                  <c:v>0.66592929999999995</c:v>
                </c:pt>
                <c:pt idx="2109">
                  <c:v>0.67384180000000005</c:v>
                </c:pt>
                <c:pt idx="2110">
                  <c:v>0.68051479999999998</c:v>
                </c:pt>
                <c:pt idx="2111">
                  <c:v>0.6799733</c:v>
                </c:pt>
                <c:pt idx="2112">
                  <c:v>0.68574630000000003</c:v>
                </c:pt>
                <c:pt idx="2113">
                  <c:v>0.67738019999999999</c:v>
                </c:pt>
                <c:pt idx="2114">
                  <c:v>0.70599369999999995</c:v>
                </c:pt>
                <c:pt idx="2115">
                  <c:v>0.70746209999999998</c:v>
                </c:pt>
                <c:pt idx="2116">
                  <c:v>0.70395870000000005</c:v>
                </c:pt>
                <c:pt idx="2117">
                  <c:v>0.7213311</c:v>
                </c:pt>
                <c:pt idx="2118">
                  <c:v>0.72315419999999997</c:v>
                </c:pt>
                <c:pt idx="2119">
                  <c:v>0.7278907</c:v>
                </c:pt>
                <c:pt idx="2120">
                  <c:v>0.73167059999999995</c:v>
                </c:pt>
                <c:pt idx="2121">
                  <c:v>0.73700650000000001</c:v>
                </c:pt>
                <c:pt idx="2122">
                  <c:v>0.73773900000000003</c:v>
                </c:pt>
                <c:pt idx="2123">
                  <c:v>0.7443362</c:v>
                </c:pt>
                <c:pt idx="2124">
                  <c:v>0.74719060000000004</c:v>
                </c:pt>
                <c:pt idx="2125">
                  <c:v>0.75542659999999995</c:v>
                </c:pt>
                <c:pt idx="2126">
                  <c:v>0.75857280000000005</c:v>
                </c:pt>
                <c:pt idx="2127">
                  <c:v>0.76354270000000002</c:v>
                </c:pt>
                <c:pt idx="2128">
                  <c:v>0.76719119999999996</c:v>
                </c:pt>
                <c:pt idx="2129">
                  <c:v>0.7793002</c:v>
                </c:pt>
                <c:pt idx="2130">
                  <c:v>0.79388700000000001</c:v>
                </c:pt>
                <c:pt idx="2131">
                  <c:v>0.80967699999999998</c:v>
                </c:pt>
                <c:pt idx="2132">
                  <c:v>0.81000170000000005</c:v>
                </c:pt>
                <c:pt idx="2133">
                  <c:v>0.80665880000000001</c:v>
                </c:pt>
                <c:pt idx="2134">
                  <c:v>0.80819949999999996</c:v>
                </c:pt>
                <c:pt idx="2135">
                  <c:v>0.81126799999999999</c:v>
                </c:pt>
                <c:pt idx="2136">
                  <c:v>0.82558520000000002</c:v>
                </c:pt>
                <c:pt idx="2137">
                  <c:v>0.84177800000000003</c:v>
                </c:pt>
                <c:pt idx="2138">
                  <c:v>0.85531590000000002</c:v>
                </c:pt>
                <c:pt idx="2139">
                  <c:v>0.86901660000000003</c:v>
                </c:pt>
                <c:pt idx="2140">
                  <c:v>0.87612140000000005</c:v>
                </c:pt>
                <c:pt idx="2141">
                  <c:v>0.89945810000000004</c:v>
                </c:pt>
                <c:pt idx="2142">
                  <c:v>0.90954210000000002</c:v>
                </c:pt>
                <c:pt idx="2143">
                  <c:v>0.91324260000000002</c:v>
                </c:pt>
                <c:pt idx="2144">
                  <c:v>0.92291639999999997</c:v>
                </c:pt>
                <c:pt idx="2145">
                  <c:v>0.93357239999999997</c:v>
                </c:pt>
                <c:pt idx="2146">
                  <c:v>0.93763510000000005</c:v>
                </c:pt>
                <c:pt idx="2147">
                  <c:v>0.92808559999999996</c:v>
                </c:pt>
                <c:pt idx="2148">
                  <c:v>0.93670059999999999</c:v>
                </c:pt>
                <c:pt idx="2149">
                  <c:v>0.94902439999999999</c:v>
                </c:pt>
                <c:pt idx="2150">
                  <c:v>0.95938990000000002</c:v>
                </c:pt>
                <c:pt idx="2151">
                  <c:v>0.96477469999999999</c:v>
                </c:pt>
                <c:pt idx="2152">
                  <c:v>0.96912030000000005</c:v>
                </c:pt>
                <c:pt idx="2153">
                  <c:v>0.96895750000000003</c:v>
                </c:pt>
                <c:pt idx="2154">
                  <c:v>0.96768069999999995</c:v>
                </c:pt>
                <c:pt idx="2155">
                  <c:v>0.96754490000000004</c:v>
                </c:pt>
                <c:pt idx="2156">
                  <c:v>0.97042439999999996</c:v>
                </c:pt>
                <c:pt idx="2157">
                  <c:v>0.97313139999999998</c:v>
                </c:pt>
                <c:pt idx="2158">
                  <c:v>0.97603269999999998</c:v>
                </c:pt>
                <c:pt idx="2159">
                  <c:v>0.97784789999999999</c:v>
                </c:pt>
                <c:pt idx="2160">
                  <c:v>0.98064359999999995</c:v>
                </c:pt>
                <c:pt idx="2161">
                  <c:v>0.9824001</c:v>
                </c:pt>
                <c:pt idx="2162">
                  <c:v>0.98409250000000004</c:v>
                </c:pt>
                <c:pt idx="2163">
                  <c:v>0.98480000000000001</c:v>
                </c:pt>
                <c:pt idx="2164">
                  <c:v>0.98498209999999997</c:v>
                </c:pt>
                <c:pt idx="2165">
                  <c:v>0.98518640000000002</c:v>
                </c:pt>
                <c:pt idx="2166">
                  <c:v>0.98512820000000001</c:v>
                </c:pt>
                <c:pt idx="2167">
                  <c:v>0.98507520000000004</c:v>
                </c:pt>
                <c:pt idx="2168">
                  <c:v>0.98515160000000002</c:v>
                </c:pt>
                <c:pt idx="2169">
                  <c:v>0.98513410000000001</c:v>
                </c:pt>
                <c:pt idx="2170">
                  <c:v>0.98513200000000001</c:v>
                </c:pt>
                <c:pt idx="2171">
                  <c:v>0.98512379999999999</c:v>
                </c:pt>
                <c:pt idx="2172">
                  <c:v>0.98547390000000001</c:v>
                </c:pt>
                <c:pt idx="2173">
                  <c:v>0.98625609999999997</c:v>
                </c:pt>
                <c:pt idx="2174">
                  <c:v>0.98589099999999996</c:v>
                </c:pt>
                <c:pt idx="2175">
                  <c:v>0.98588819999999999</c:v>
                </c:pt>
                <c:pt idx="2176">
                  <c:v>0.98599110000000001</c:v>
                </c:pt>
                <c:pt idx="2177">
                  <c:v>0.98594360000000003</c:v>
                </c:pt>
                <c:pt idx="2178">
                  <c:v>0.98582720000000001</c:v>
                </c:pt>
                <c:pt idx="2179">
                  <c:v>0.98600489999999996</c:v>
                </c:pt>
                <c:pt idx="2180">
                  <c:v>0.98625399999999996</c:v>
                </c:pt>
                <c:pt idx="2181">
                  <c:v>0.98637030000000003</c:v>
                </c:pt>
                <c:pt idx="2182">
                  <c:v>0.98637039999999998</c:v>
                </c:pt>
                <c:pt idx="2183">
                  <c:v>0.98641970000000001</c:v>
                </c:pt>
                <c:pt idx="2184">
                  <c:v>0.9865062</c:v>
                </c:pt>
                <c:pt idx="2185">
                  <c:v>0.98658040000000002</c:v>
                </c:pt>
                <c:pt idx="2186">
                  <c:v>0.98650789999999999</c:v>
                </c:pt>
                <c:pt idx="2187">
                  <c:v>0.98641089999999998</c:v>
                </c:pt>
                <c:pt idx="2188">
                  <c:v>0.98647839999999998</c:v>
                </c:pt>
                <c:pt idx="2189">
                  <c:v>0.98646630000000002</c:v>
                </c:pt>
                <c:pt idx="2190">
                  <c:v>0.98643099999999995</c:v>
                </c:pt>
                <c:pt idx="2191">
                  <c:v>0.98638250000000005</c:v>
                </c:pt>
                <c:pt idx="2192">
                  <c:v>0.98629900000000004</c:v>
                </c:pt>
                <c:pt idx="2193">
                  <c:v>0.98625379999999996</c:v>
                </c:pt>
                <c:pt idx="2194">
                  <c:v>0.98624250000000002</c:v>
                </c:pt>
                <c:pt idx="2195">
                  <c:v>0.98634509999999997</c:v>
                </c:pt>
                <c:pt idx="2196">
                  <c:v>0.98636900000000005</c:v>
                </c:pt>
                <c:pt idx="2197">
                  <c:v>0.98623459999999996</c:v>
                </c:pt>
                <c:pt idx="2198">
                  <c:v>0.98629979999999995</c:v>
                </c:pt>
                <c:pt idx="2199">
                  <c:v>0.98631709999999995</c:v>
                </c:pt>
                <c:pt idx="2200">
                  <c:v>0.98627330000000002</c:v>
                </c:pt>
                <c:pt idx="2201">
                  <c:v>0.98628899999999997</c:v>
                </c:pt>
                <c:pt idx="2202">
                  <c:v>0.98626800000000003</c:v>
                </c:pt>
                <c:pt idx="2203">
                  <c:v>0.9863402</c:v>
                </c:pt>
                <c:pt idx="2204">
                  <c:v>0.98629120000000003</c:v>
                </c:pt>
                <c:pt idx="2205">
                  <c:v>0.98624250000000002</c:v>
                </c:pt>
                <c:pt idx="2206">
                  <c:v>0.98630370000000001</c:v>
                </c:pt>
                <c:pt idx="2207">
                  <c:v>0.98622699999999996</c:v>
                </c:pt>
                <c:pt idx="2208">
                  <c:v>0.98611749999999998</c:v>
                </c:pt>
                <c:pt idx="2209">
                  <c:v>0.9860662</c:v>
                </c:pt>
                <c:pt idx="2210">
                  <c:v>0.98605920000000002</c:v>
                </c:pt>
                <c:pt idx="2211">
                  <c:v>0.98597780000000002</c:v>
                </c:pt>
                <c:pt idx="2212">
                  <c:v>0.98599000000000003</c:v>
                </c:pt>
                <c:pt idx="2213">
                  <c:v>0.98593569999999997</c:v>
                </c:pt>
                <c:pt idx="2214">
                  <c:v>0.98597440000000003</c:v>
                </c:pt>
                <c:pt idx="2215">
                  <c:v>0.98597670000000004</c:v>
                </c:pt>
                <c:pt idx="2216">
                  <c:v>0.98595270000000002</c:v>
                </c:pt>
                <c:pt idx="2217">
                  <c:v>0.98587550000000002</c:v>
                </c:pt>
                <c:pt idx="2218">
                  <c:v>0.98585069999999997</c:v>
                </c:pt>
                <c:pt idx="2219">
                  <c:v>0.98580979999999996</c:v>
                </c:pt>
                <c:pt idx="2220">
                  <c:v>0.98564510000000005</c:v>
                </c:pt>
                <c:pt idx="2221">
                  <c:v>0.98555729999999997</c:v>
                </c:pt>
                <c:pt idx="2222">
                  <c:v>0.98549109999999995</c:v>
                </c:pt>
                <c:pt idx="2223">
                  <c:v>0.98539659999999996</c:v>
                </c:pt>
                <c:pt idx="2224">
                  <c:v>0.98535839999999997</c:v>
                </c:pt>
                <c:pt idx="2225">
                  <c:v>0.98539699999999997</c:v>
                </c:pt>
                <c:pt idx="2226">
                  <c:v>0.98527030000000004</c:v>
                </c:pt>
                <c:pt idx="2227">
                  <c:v>0.98522339999999997</c:v>
                </c:pt>
                <c:pt idx="2228">
                  <c:v>0.98520319999999995</c:v>
                </c:pt>
                <c:pt idx="2229">
                  <c:v>0.98527140000000002</c:v>
                </c:pt>
                <c:pt idx="2230">
                  <c:v>0.98523780000000005</c:v>
                </c:pt>
                <c:pt idx="2231">
                  <c:v>0.98515079999999999</c:v>
                </c:pt>
                <c:pt idx="2232">
                  <c:v>0.98511879999999996</c:v>
                </c:pt>
                <c:pt idx="2233">
                  <c:v>0.98507699999999998</c:v>
                </c:pt>
                <c:pt idx="2234">
                  <c:v>0.98502480000000003</c:v>
                </c:pt>
                <c:pt idx="2235">
                  <c:v>0.98489539999999998</c:v>
                </c:pt>
                <c:pt idx="2236">
                  <c:v>0.98487999999999998</c:v>
                </c:pt>
                <c:pt idx="2237">
                  <c:v>0.98491759999999995</c:v>
                </c:pt>
                <c:pt idx="2238">
                  <c:v>0.98472320000000002</c:v>
                </c:pt>
                <c:pt idx="2239">
                  <c:v>0.98471120000000001</c:v>
                </c:pt>
                <c:pt idx="2240">
                  <c:v>0.98470869999999999</c:v>
                </c:pt>
                <c:pt idx="2241">
                  <c:v>0.98471030000000004</c:v>
                </c:pt>
                <c:pt idx="2242">
                  <c:v>0.98483569999999998</c:v>
                </c:pt>
                <c:pt idx="2243">
                  <c:v>0.98480270000000003</c:v>
                </c:pt>
                <c:pt idx="2244">
                  <c:v>0.98475199999999996</c:v>
                </c:pt>
                <c:pt idx="2245">
                  <c:v>0.98478500000000002</c:v>
                </c:pt>
                <c:pt idx="2246">
                  <c:v>0.98481320000000006</c:v>
                </c:pt>
                <c:pt idx="2247">
                  <c:v>0.98450369999999998</c:v>
                </c:pt>
                <c:pt idx="2248">
                  <c:v>0.98435530000000004</c:v>
                </c:pt>
                <c:pt idx="2249">
                  <c:v>0.9845718</c:v>
                </c:pt>
                <c:pt idx="2250">
                  <c:v>0.9843343</c:v>
                </c:pt>
                <c:pt idx="2251">
                  <c:v>0.98437850000000005</c:v>
                </c:pt>
                <c:pt idx="2252">
                  <c:v>0.98436040000000002</c:v>
                </c:pt>
                <c:pt idx="2253">
                  <c:v>0.98452949999999995</c:v>
                </c:pt>
                <c:pt idx="2254">
                  <c:v>0.98472210000000004</c:v>
                </c:pt>
                <c:pt idx="2255">
                  <c:v>0.98442260000000004</c:v>
                </c:pt>
                <c:pt idx="2256">
                  <c:v>0.98418070000000002</c:v>
                </c:pt>
                <c:pt idx="2257">
                  <c:v>0.98429390000000005</c:v>
                </c:pt>
                <c:pt idx="2258">
                  <c:v>0.98463140000000005</c:v>
                </c:pt>
                <c:pt idx="2259">
                  <c:v>0.98447450000000003</c:v>
                </c:pt>
                <c:pt idx="2260">
                  <c:v>0.98454200000000003</c:v>
                </c:pt>
                <c:pt idx="2261">
                  <c:v>0.98397820000000003</c:v>
                </c:pt>
                <c:pt idx="2262">
                  <c:v>0.98322220000000005</c:v>
                </c:pt>
                <c:pt idx="2263">
                  <c:v>0.98317019999999999</c:v>
                </c:pt>
                <c:pt idx="2264">
                  <c:v>0.98250559999999998</c:v>
                </c:pt>
                <c:pt idx="2265">
                  <c:v>0.98176490000000005</c:v>
                </c:pt>
                <c:pt idx="2266">
                  <c:v>0.97995790000000005</c:v>
                </c:pt>
                <c:pt idx="2267">
                  <c:v>0.97913240000000001</c:v>
                </c:pt>
                <c:pt idx="2268">
                  <c:v>0.97843340000000001</c:v>
                </c:pt>
                <c:pt idx="2269">
                  <c:v>0.97843650000000004</c:v>
                </c:pt>
                <c:pt idx="2270">
                  <c:v>0.97612569999999999</c:v>
                </c:pt>
                <c:pt idx="2271">
                  <c:v>0.97556129999999996</c:v>
                </c:pt>
                <c:pt idx="2272">
                  <c:v>0.9747304</c:v>
                </c:pt>
                <c:pt idx="2273">
                  <c:v>0.97273790000000004</c:v>
                </c:pt>
                <c:pt idx="2274">
                  <c:v>0.9704429</c:v>
                </c:pt>
                <c:pt idx="2275">
                  <c:v>0.96718380000000004</c:v>
                </c:pt>
                <c:pt idx="2276">
                  <c:v>0.96765369999999995</c:v>
                </c:pt>
                <c:pt idx="2277">
                  <c:v>0.96790220000000005</c:v>
                </c:pt>
                <c:pt idx="2278">
                  <c:v>0.96455000000000002</c:v>
                </c:pt>
                <c:pt idx="2279">
                  <c:v>0.96008930000000003</c:v>
                </c:pt>
                <c:pt idx="2280">
                  <c:v>0.95665299999999998</c:v>
                </c:pt>
                <c:pt idx="2281">
                  <c:v>0.95331080000000001</c:v>
                </c:pt>
                <c:pt idx="2282">
                  <c:v>0.94960429999999996</c:v>
                </c:pt>
                <c:pt idx="2283">
                  <c:v>0.94571760000000005</c:v>
                </c:pt>
                <c:pt idx="2284">
                  <c:v>0.94137369999999998</c:v>
                </c:pt>
                <c:pt idx="2285">
                  <c:v>0.93763510000000005</c:v>
                </c:pt>
                <c:pt idx="2286">
                  <c:v>0.92958030000000003</c:v>
                </c:pt>
                <c:pt idx="2287">
                  <c:v>0.92375589999999996</c:v>
                </c:pt>
                <c:pt idx="2288">
                  <c:v>0.92573269999999996</c:v>
                </c:pt>
                <c:pt idx="2289">
                  <c:v>0.91456669999999995</c:v>
                </c:pt>
                <c:pt idx="2290">
                  <c:v>0.90782019999999997</c:v>
                </c:pt>
                <c:pt idx="2291">
                  <c:v>0.91053170000000005</c:v>
                </c:pt>
                <c:pt idx="2292">
                  <c:v>0.90738379999999996</c:v>
                </c:pt>
                <c:pt idx="2293">
                  <c:v>0.90193029999999996</c:v>
                </c:pt>
                <c:pt idx="2294">
                  <c:v>0.89517639999999998</c:v>
                </c:pt>
                <c:pt idx="2295">
                  <c:v>0.88610149999999999</c:v>
                </c:pt>
                <c:pt idx="2296">
                  <c:v>0.88002530000000001</c:v>
                </c:pt>
                <c:pt idx="2297">
                  <c:v>0.87257050000000003</c:v>
                </c:pt>
                <c:pt idx="2298">
                  <c:v>0.86607160000000005</c:v>
                </c:pt>
                <c:pt idx="2299">
                  <c:v>0.86295880000000003</c:v>
                </c:pt>
                <c:pt idx="2300">
                  <c:v>0.85585990000000001</c:v>
                </c:pt>
                <c:pt idx="2301">
                  <c:v>0.85106139999999997</c:v>
                </c:pt>
                <c:pt idx="2302">
                  <c:v>0.84562720000000002</c:v>
                </c:pt>
                <c:pt idx="2303">
                  <c:v>0.83770480000000003</c:v>
                </c:pt>
                <c:pt idx="2304">
                  <c:v>0.83450869999999999</c:v>
                </c:pt>
                <c:pt idx="2305">
                  <c:v>0.83090220000000004</c:v>
                </c:pt>
                <c:pt idx="2306">
                  <c:v>0.82511760000000001</c:v>
                </c:pt>
                <c:pt idx="2307">
                  <c:v>0.81752139999999995</c:v>
                </c:pt>
                <c:pt idx="2308">
                  <c:v>0.81203879999999995</c:v>
                </c:pt>
                <c:pt idx="2309">
                  <c:v>0.80704920000000002</c:v>
                </c:pt>
                <c:pt idx="2310">
                  <c:v>0.80655399999999999</c:v>
                </c:pt>
                <c:pt idx="2311">
                  <c:v>0.80369429999999997</c:v>
                </c:pt>
                <c:pt idx="2312">
                  <c:v>0.79937599999999998</c:v>
                </c:pt>
                <c:pt idx="2313">
                  <c:v>0.79575410000000002</c:v>
                </c:pt>
                <c:pt idx="2314">
                  <c:v>0.79065249999999998</c:v>
                </c:pt>
                <c:pt idx="2315">
                  <c:v>0.78515769999999996</c:v>
                </c:pt>
                <c:pt idx="2316">
                  <c:v>0.77967280000000005</c:v>
                </c:pt>
                <c:pt idx="2317">
                  <c:v>0.77583590000000002</c:v>
                </c:pt>
                <c:pt idx="2318">
                  <c:v>0.77474149999999997</c:v>
                </c:pt>
                <c:pt idx="2319">
                  <c:v>0.77522800000000003</c:v>
                </c:pt>
                <c:pt idx="2320">
                  <c:v>0.77634499999999995</c:v>
                </c:pt>
                <c:pt idx="2321">
                  <c:v>0.77691549999999998</c:v>
                </c:pt>
                <c:pt idx="2322">
                  <c:v>0.77532299999999998</c:v>
                </c:pt>
                <c:pt idx="2323">
                  <c:v>0.77708540000000004</c:v>
                </c:pt>
                <c:pt idx="2324">
                  <c:v>0.77946110000000002</c:v>
                </c:pt>
                <c:pt idx="2325">
                  <c:v>0.78276829999999997</c:v>
                </c:pt>
                <c:pt idx="2326">
                  <c:v>0.785022</c:v>
                </c:pt>
                <c:pt idx="2327">
                  <c:v>0.78293009999999996</c:v>
                </c:pt>
                <c:pt idx="2328">
                  <c:v>0.78106750000000003</c:v>
                </c:pt>
                <c:pt idx="2329">
                  <c:v>0.77869189999999999</c:v>
                </c:pt>
                <c:pt idx="2330">
                  <c:v>0.77669259999999996</c:v>
                </c:pt>
                <c:pt idx="2331">
                  <c:v>0.77608290000000002</c:v>
                </c:pt>
                <c:pt idx="2332">
                  <c:v>0.77692839999999996</c:v>
                </c:pt>
                <c:pt idx="2333">
                  <c:v>0.77667129999999995</c:v>
                </c:pt>
                <c:pt idx="2334">
                  <c:v>0.77561310000000006</c:v>
                </c:pt>
                <c:pt idx="2335">
                  <c:v>0.77455540000000001</c:v>
                </c:pt>
                <c:pt idx="2336">
                  <c:v>0.77436050000000001</c:v>
                </c:pt>
                <c:pt idx="2337">
                  <c:v>0.77260689999999999</c:v>
                </c:pt>
                <c:pt idx="2338">
                  <c:v>0.77161869999999999</c:v>
                </c:pt>
                <c:pt idx="2339">
                  <c:v>0.77225100000000002</c:v>
                </c:pt>
                <c:pt idx="2340">
                  <c:v>0.77323050000000004</c:v>
                </c:pt>
                <c:pt idx="2341">
                  <c:v>0.77267980000000003</c:v>
                </c:pt>
                <c:pt idx="2342">
                  <c:v>0.7701614</c:v>
                </c:pt>
                <c:pt idx="2343">
                  <c:v>0.76796719999999996</c:v>
                </c:pt>
                <c:pt idx="2344">
                  <c:v>0.76815409999999995</c:v>
                </c:pt>
                <c:pt idx="2345">
                  <c:v>0.77000270000000004</c:v>
                </c:pt>
                <c:pt idx="2346">
                  <c:v>0.76938200000000001</c:v>
                </c:pt>
                <c:pt idx="2347">
                  <c:v>0.76826700000000003</c:v>
                </c:pt>
                <c:pt idx="2348">
                  <c:v>0.76869129999999997</c:v>
                </c:pt>
                <c:pt idx="2349">
                  <c:v>0.7684571</c:v>
                </c:pt>
                <c:pt idx="2350">
                  <c:v>0.76856310000000005</c:v>
                </c:pt>
                <c:pt idx="2351">
                  <c:v>0.76780649999999995</c:v>
                </c:pt>
                <c:pt idx="2352">
                  <c:v>0.76603209999999999</c:v>
                </c:pt>
                <c:pt idx="2353">
                  <c:v>0.7641618</c:v>
                </c:pt>
                <c:pt idx="2354">
                  <c:v>0.7639669</c:v>
                </c:pt>
                <c:pt idx="2355">
                  <c:v>0.76502579999999998</c:v>
                </c:pt>
                <c:pt idx="2356">
                  <c:v>0.76575329999999997</c:v>
                </c:pt>
                <c:pt idx="2357">
                  <c:v>0.76656409999999997</c:v>
                </c:pt>
                <c:pt idx="2358">
                  <c:v>0.76867629999999998</c:v>
                </c:pt>
                <c:pt idx="2359">
                  <c:v>0.76885859999999995</c:v>
                </c:pt>
                <c:pt idx="2360">
                  <c:v>0.76847089999999996</c:v>
                </c:pt>
                <c:pt idx="2361">
                  <c:v>0.76905310000000005</c:v>
                </c:pt>
                <c:pt idx="2362">
                  <c:v>0.76955600000000002</c:v>
                </c:pt>
                <c:pt idx="2363">
                  <c:v>0.7706518</c:v>
                </c:pt>
                <c:pt idx="2364">
                  <c:v>0.77173429999999998</c:v>
                </c:pt>
                <c:pt idx="2365">
                  <c:v>0.77143390000000001</c:v>
                </c:pt>
                <c:pt idx="2366">
                  <c:v>0.77082010000000001</c:v>
                </c:pt>
                <c:pt idx="2367">
                  <c:v>0.76950249999999998</c:v>
                </c:pt>
                <c:pt idx="2368">
                  <c:v>0.76960269999999997</c:v>
                </c:pt>
                <c:pt idx="2369">
                  <c:v>0.76900250000000003</c:v>
                </c:pt>
                <c:pt idx="2370">
                  <c:v>0.76847639999999995</c:v>
                </c:pt>
                <c:pt idx="2371">
                  <c:v>0.76808980000000004</c:v>
                </c:pt>
                <c:pt idx="2372">
                  <c:v>0.7677659</c:v>
                </c:pt>
                <c:pt idx="2373">
                  <c:v>0.76690910000000001</c:v>
                </c:pt>
                <c:pt idx="2374">
                  <c:v>0.76693469999999997</c:v>
                </c:pt>
                <c:pt idx="2375">
                  <c:v>0.76745459999999999</c:v>
                </c:pt>
                <c:pt idx="2376">
                  <c:v>0.76716629999999997</c:v>
                </c:pt>
                <c:pt idx="2377">
                  <c:v>0.76671699999999998</c:v>
                </c:pt>
                <c:pt idx="2378">
                  <c:v>0.76660550000000005</c:v>
                </c:pt>
                <c:pt idx="2379">
                  <c:v>0.76622749999999995</c:v>
                </c:pt>
                <c:pt idx="2380">
                  <c:v>0.76568740000000002</c:v>
                </c:pt>
                <c:pt idx="2381">
                  <c:v>0.7672175</c:v>
                </c:pt>
                <c:pt idx="2382">
                  <c:v>0.76830270000000001</c:v>
                </c:pt>
                <c:pt idx="2383">
                  <c:v>0.76883769999999996</c:v>
                </c:pt>
                <c:pt idx="2384">
                  <c:v>0.76978679999999999</c:v>
                </c:pt>
                <c:pt idx="2385">
                  <c:v>0.76974399999999998</c:v>
                </c:pt>
                <c:pt idx="2386">
                  <c:v>0.76884359999999996</c:v>
                </c:pt>
                <c:pt idx="2387">
                  <c:v>0.76890190000000003</c:v>
                </c:pt>
                <c:pt idx="2388">
                  <c:v>0.77010040000000002</c:v>
                </c:pt>
                <c:pt idx="2389">
                  <c:v>0.77005849999999998</c:v>
                </c:pt>
                <c:pt idx="2390">
                  <c:v>0.76932400000000001</c:v>
                </c:pt>
                <c:pt idx="2391">
                  <c:v>0.76928319999999994</c:v>
                </c:pt>
                <c:pt idx="2392">
                  <c:v>0.76832840000000002</c:v>
                </c:pt>
                <c:pt idx="2393">
                  <c:v>0.76654690000000003</c:v>
                </c:pt>
                <c:pt idx="2394">
                  <c:v>0.76479750000000002</c:v>
                </c:pt>
                <c:pt idx="2395">
                  <c:v>0.76444889999999999</c:v>
                </c:pt>
                <c:pt idx="2396">
                  <c:v>0.76528759999999996</c:v>
                </c:pt>
                <c:pt idx="2397">
                  <c:v>0.7658353</c:v>
                </c:pt>
                <c:pt idx="2398">
                  <c:v>0.76584949999999996</c:v>
                </c:pt>
                <c:pt idx="2399">
                  <c:v>0.76505449999999997</c:v>
                </c:pt>
                <c:pt idx="2400">
                  <c:v>0.76544789999999996</c:v>
                </c:pt>
                <c:pt idx="2401">
                  <c:v>0.76559049999999995</c:v>
                </c:pt>
                <c:pt idx="2402">
                  <c:v>0.76615120000000003</c:v>
                </c:pt>
                <c:pt idx="2403">
                  <c:v>0.76790259999999999</c:v>
                </c:pt>
                <c:pt idx="2404">
                  <c:v>0.76763890000000001</c:v>
                </c:pt>
                <c:pt idx="2405">
                  <c:v>0.76598940000000004</c:v>
                </c:pt>
                <c:pt idx="2406">
                  <c:v>0.76608909999999997</c:v>
                </c:pt>
                <c:pt idx="2407">
                  <c:v>0.76603509999999997</c:v>
                </c:pt>
                <c:pt idx="2408">
                  <c:v>0.76541570000000003</c:v>
                </c:pt>
                <c:pt idx="2409">
                  <c:v>0.76584479999999999</c:v>
                </c:pt>
                <c:pt idx="2410">
                  <c:v>0.76701109999999995</c:v>
                </c:pt>
                <c:pt idx="2411">
                  <c:v>0.76713319999999996</c:v>
                </c:pt>
                <c:pt idx="2412">
                  <c:v>0.76647989999999999</c:v>
                </c:pt>
                <c:pt idx="2413">
                  <c:v>0.76479509999999995</c:v>
                </c:pt>
                <c:pt idx="2414">
                  <c:v>0.76380490000000001</c:v>
                </c:pt>
                <c:pt idx="2415">
                  <c:v>0.76426669999999997</c:v>
                </c:pt>
                <c:pt idx="2416">
                  <c:v>0.76523140000000001</c:v>
                </c:pt>
                <c:pt idx="2417">
                  <c:v>0.76513330000000002</c:v>
                </c:pt>
                <c:pt idx="2418">
                  <c:v>0.76440430000000004</c:v>
                </c:pt>
                <c:pt idx="2419">
                  <c:v>0.76487989999999995</c:v>
                </c:pt>
                <c:pt idx="2420">
                  <c:v>0.76426930000000004</c:v>
                </c:pt>
                <c:pt idx="2421">
                  <c:v>0.76484419999999997</c:v>
                </c:pt>
                <c:pt idx="2422">
                  <c:v>0.76487479999999997</c:v>
                </c:pt>
                <c:pt idx="2423">
                  <c:v>0.76415040000000001</c:v>
                </c:pt>
                <c:pt idx="2424">
                  <c:v>0.76415789999999995</c:v>
                </c:pt>
                <c:pt idx="2425">
                  <c:v>0.76535739999999997</c:v>
                </c:pt>
                <c:pt idx="2426">
                  <c:v>0.76531890000000002</c:v>
                </c:pt>
                <c:pt idx="2427">
                  <c:v>0.76589669999999999</c:v>
                </c:pt>
                <c:pt idx="2428">
                  <c:v>0.76589099999999999</c:v>
                </c:pt>
                <c:pt idx="2429">
                  <c:v>0.76540909999999995</c:v>
                </c:pt>
                <c:pt idx="2430">
                  <c:v>0.76441610000000004</c:v>
                </c:pt>
                <c:pt idx="2431">
                  <c:v>0.76432560000000005</c:v>
                </c:pt>
                <c:pt idx="2432">
                  <c:v>0.76508419999999999</c:v>
                </c:pt>
                <c:pt idx="2433">
                  <c:v>0.76502669999999995</c:v>
                </c:pt>
                <c:pt idx="2434">
                  <c:v>0.76351369999999996</c:v>
                </c:pt>
                <c:pt idx="2435">
                  <c:v>0.7630169</c:v>
                </c:pt>
                <c:pt idx="2436">
                  <c:v>0.76289079999999998</c:v>
                </c:pt>
                <c:pt idx="2437">
                  <c:v>0.76200820000000002</c:v>
                </c:pt>
                <c:pt idx="2438">
                  <c:v>0.76263919999999996</c:v>
                </c:pt>
                <c:pt idx="2439">
                  <c:v>0.7635149</c:v>
                </c:pt>
                <c:pt idx="2440">
                  <c:v>0.76256849999999998</c:v>
                </c:pt>
                <c:pt idx="2441">
                  <c:v>0.76168420000000003</c:v>
                </c:pt>
                <c:pt idx="2442">
                  <c:v>0.76167739999999995</c:v>
                </c:pt>
                <c:pt idx="2443">
                  <c:v>0.76129690000000005</c:v>
                </c:pt>
                <c:pt idx="2444">
                  <c:v>0.76275380000000004</c:v>
                </c:pt>
                <c:pt idx="2445">
                  <c:v>0.76444179999999995</c:v>
                </c:pt>
                <c:pt idx="2446">
                  <c:v>0.76664880000000002</c:v>
                </c:pt>
                <c:pt idx="2447">
                  <c:v>0.7679163</c:v>
                </c:pt>
                <c:pt idx="2448">
                  <c:v>0.76799709999999999</c:v>
                </c:pt>
                <c:pt idx="2449">
                  <c:v>0.76778329999999995</c:v>
                </c:pt>
                <c:pt idx="2450">
                  <c:v>0.76773150000000001</c:v>
                </c:pt>
                <c:pt idx="2451">
                  <c:v>0.76736839999999995</c:v>
                </c:pt>
                <c:pt idx="2452">
                  <c:v>0.76640870000000005</c:v>
                </c:pt>
                <c:pt idx="2453">
                  <c:v>0.76729950000000002</c:v>
                </c:pt>
                <c:pt idx="2454">
                  <c:v>0.76880470000000001</c:v>
                </c:pt>
                <c:pt idx="2455">
                  <c:v>0.77036170000000004</c:v>
                </c:pt>
                <c:pt idx="2456">
                  <c:v>0.76997130000000003</c:v>
                </c:pt>
                <c:pt idx="2457">
                  <c:v>0.77012130000000001</c:v>
                </c:pt>
                <c:pt idx="2458">
                  <c:v>0.76967189999999996</c:v>
                </c:pt>
                <c:pt idx="2459">
                  <c:v>0.76859100000000002</c:v>
                </c:pt>
                <c:pt idx="2460">
                  <c:v>0.76864860000000002</c:v>
                </c:pt>
                <c:pt idx="2461">
                  <c:v>0.76807709999999996</c:v>
                </c:pt>
                <c:pt idx="2462">
                  <c:v>0.76754730000000004</c:v>
                </c:pt>
                <c:pt idx="2463">
                  <c:v>0.76780780000000004</c:v>
                </c:pt>
                <c:pt idx="2464">
                  <c:v>0.76819360000000003</c:v>
                </c:pt>
                <c:pt idx="2465">
                  <c:v>0.767957</c:v>
                </c:pt>
                <c:pt idx="2466">
                  <c:v>0.76779240000000004</c:v>
                </c:pt>
                <c:pt idx="2467">
                  <c:v>0.76776630000000001</c:v>
                </c:pt>
                <c:pt idx="2468">
                  <c:v>0.7663953</c:v>
                </c:pt>
                <c:pt idx="2469">
                  <c:v>0.76721249999999996</c:v>
                </c:pt>
                <c:pt idx="2470">
                  <c:v>0.76753649999999995</c:v>
                </c:pt>
                <c:pt idx="2471">
                  <c:v>0.76739069999999998</c:v>
                </c:pt>
                <c:pt idx="2472">
                  <c:v>0.76764069999999995</c:v>
                </c:pt>
                <c:pt idx="2473">
                  <c:v>0.76660439999999996</c:v>
                </c:pt>
                <c:pt idx="2474">
                  <c:v>0.76511560000000001</c:v>
                </c:pt>
                <c:pt idx="2475">
                  <c:v>0.76566279999999998</c:v>
                </c:pt>
                <c:pt idx="2476">
                  <c:v>0.76831640000000001</c:v>
                </c:pt>
                <c:pt idx="2477">
                  <c:v>0.7673084</c:v>
                </c:pt>
                <c:pt idx="2478">
                  <c:v>0.76606220000000003</c:v>
                </c:pt>
                <c:pt idx="2479">
                  <c:v>0.7648973</c:v>
                </c:pt>
                <c:pt idx="2480">
                  <c:v>0.7632388</c:v>
                </c:pt>
                <c:pt idx="2481">
                  <c:v>0.76349509999999998</c:v>
                </c:pt>
                <c:pt idx="2482">
                  <c:v>0.76309499999999997</c:v>
                </c:pt>
                <c:pt idx="2483">
                  <c:v>0.76222029999999996</c:v>
                </c:pt>
                <c:pt idx="2484">
                  <c:v>0.76161299999999998</c:v>
                </c:pt>
                <c:pt idx="2485">
                  <c:v>0.76115909999999998</c:v>
                </c:pt>
                <c:pt idx="2486">
                  <c:v>0.76003690000000002</c:v>
                </c:pt>
                <c:pt idx="2487">
                  <c:v>0.75975530000000002</c:v>
                </c:pt>
                <c:pt idx="2488">
                  <c:v>0.76115869999999997</c:v>
                </c:pt>
                <c:pt idx="2489">
                  <c:v>0.76303949999999998</c:v>
                </c:pt>
                <c:pt idx="2490">
                  <c:v>0.76356159999999995</c:v>
                </c:pt>
                <c:pt idx="2491">
                  <c:v>0.76438390000000001</c:v>
                </c:pt>
                <c:pt idx="2492">
                  <c:v>0.76406450000000004</c:v>
                </c:pt>
                <c:pt idx="2493">
                  <c:v>0.763853</c:v>
                </c:pt>
                <c:pt idx="2494">
                  <c:v>0.76324340000000002</c:v>
                </c:pt>
                <c:pt idx="2495">
                  <c:v>0.76419199999999998</c:v>
                </c:pt>
                <c:pt idx="2496">
                  <c:v>0.7645689</c:v>
                </c:pt>
                <c:pt idx="2497">
                  <c:v>0.76465810000000001</c:v>
                </c:pt>
                <c:pt idx="2498">
                  <c:v>0.76387649999999996</c:v>
                </c:pt>
                <c:pt idx="2499">
                  <c:v>0.76333519999999999</c:v>
                </c:pt>
                <c:pt idx="2500">
                  <c:v>0.76245200000000002</c:v>
                </c:pt>
                <c:pt idx="2501">
                  <c:v>0.76292970000000004</c:v>
                </c:pt>
                <c:pt idx="2502">
                  <c:v>0.76304830000000001</c:v>
                </c:pt>
                <c:pt idx="2503">
                  <c:v>0.76316539999999999</c:v>
                </c:pt>
                <c:pt idx="2504">
                  <c:v>0.76089720000000005</c:v>
                </c:pt>
                <c:pt idx="2505">
                  <c:v>0.76051400000000002</c:v>
                </c:pt>
                <c:pt idx="2506">
                  <c:v>0.76099939999999999</c:v>
                </c:pt>
                <c:pt idx="2507">
                  <c:v>0.76181310000000002</c:v>
                </c:pt>
                <c:pt idx="2508">
                  <c:v>0.76267370000000001</c:v>
                </c:pt>
                <c:pt idx="2509">
                  <c:v>0.76178290000000004</c:v>
                </c:pt>
                <c:pt idx="2510">
                  <c:v>0.76220239999999995</c:v>
                </c:pt>
                <c:pt idx="2511">
                  <c:v>0.76190139999999995</c:v>
                </c:pt>
                <c:pt idx="2512">
                  <c:v>0.7625499</c:v>
                </c:pt>
                <c:pt idx="2513">
                  <c:v>0.76363250000000005</c:v>
                </c:pt>
                <c:pt idx="2514">
                  <c:v>0.76378009999999996</c:v>
                </c:pt>
                <c:pt idx="2515">
                  <c:v>0.76417900000000005</c:v>
                </c:pt>
                <c:pt idx="2516">
                  <c:v>0.76455399999999996</c:v>
                </c:pt>
                <c:pt idx="2517">
                  <c:v>0.76317919999999995</c:v>
                </c:pt>
                <c:pt idx="2518">
                  <c:v>0.7624744</c:v>
                </c:pt>
                <c:pt idx="2519">
                  <c:v>0.76302919999999996</c:v>
                </c:pt>
                <c:pt idx="2520">
                  <c:v>0.76243780000000005</c:v>
                </c:pt>
                <c:pt idx="2521">
                  <c:v>0.76282629999999996</c:v>
                </c:pt>
                <c:pt idx="2522">
                  <c:v>0.76216039999999996</c:v>
                </c:pt>
                <c:pt idx="2523">
                  <c:v>0.76251210000000003</c:v>
                </c:pt>
                <c:pt idx="2524">
                  <c:v>0.76392669999999996</c:v>
                </c:pt>
                <c:pt idx="2525">
                  <c:v>0.76225080000000001</c:v>
                </c:pt>
                <c:pt idx="2526">
                  <c:v>0.76190190000000002</c:v>
                </c:pt>
                <c:pt idx="2527">
                  <c:v>0.76150119999999999</c:v>
                </c:pt>
                <c:pt idx="2528">
                  <c:v>0.76189709999999999</c:v>
                </c:pt>
                <c:pt idx="2529">
                  <c:v>0.7628857</c:v>
                </c:pt>
                <c:pt idx="2530">
                  <c:v>0.7631578</c:v>
                </c:pt>
                <c:pt idx="2531">
                  <c:v>0.76372329999999999</c:v>
                </c:pt>
                <c:pt idx="2532">
                  <c:v>0.76605760000000001</c:v>
                </c:pt>
                <c:pt idx="2533">
                  <c:v>0.76903960000000005</c:v>
                </c:pt>
                <c:pt idx="2534">
                  <c:v>0.77144299999999999</c:v>
                </c:pt>
                <c:pt idx="2535">
                  <c:v>0.77249769999999995</c:v>
                </c:pt>
                <c:pt idx="2536">
                  <c:v>0.77219709999999997</c:v>
                </c:pt>
                <c:pt idx="2537">
                  <c:v>0.77244270000000004</c:v>
                </c:pt>
                <c:pt idx="2538">
                  <c:v>0.77496830000000005</c:v>
                </c:pt>
                <c:pt idx="2539">
                  <c:v>0.77640889999999996</c:v>
                </c:pt>
                <c:pt idx="2540">
                  <c:v>0.77871590000000002</c:v>
                </c:pt>
                <c:pt idx="2541">
                  <c:v>0.78261939999999997</c:v>
                </c:pt>
                <c:pt idx="2542">
                  <c:v>0.78689200000000004</c:v>
                </c:pt>
                <c:pt idx="2543">
                  <c:v>0.79335849999999997</c:v>
                </c:pt>
                <c:pt idx="2544">
                  <c:v>0.80061610000000005</c:v>
                </c:pt>
                <c:pt idx="2545">
                  <c:v>0.80848109999999995</c:v>
                </c:pt>
                <c:pt idx="2546">
                  <c:v>0.81782200000000005</c:v>
                </c:pt>
                <c:pt idx="2547">
                  <c:v>0.82544779999999995</c:v>
                </c:pt>
                <c:pt idx="2548">
                  <c:v>0.83135460000000005</c:v>
                </c:pt>
                <c:pt idx="2549">
                  <c:v>0.83815090000000003</c:v>
                </c:pt>
                <c:pt idx="2550">
                  <c:v>0.84575500000000003</c:v>
                </c:pt>
                <c:pt idx="2551">
                  <c:v>0.86007639999999996</c:v>
                </c:pt>
                <c:pt idx="2552">
                  <c:v>0.85840019999999995</c:v>
                </c:pt>
                <c:pt idx="2553">
                  <c:v>0.87163380000000001</c:v>
                </c:pt>
                <c:pt idx="2554">
                  <c:v>0.88351270000000004</c:v>
                </c:pt>
                <c:pt idx="2555">
                  <c:v>0.88934970000000002</c:v>
                </c:pt>
                <c:pt idx="2556">
                  <c:v>0.90729389999999999</c:v>
                </c:pt>
                <c:pt idx="2557">
                  <c:v>0.91643140000000001</c:v>
                </c:pt>
                <c:pt idx="2558">
                  <c:v>0.90714329999999999</c:v>
                </c:pt>
                <c:pt idx="2559">
                  <c:v>0.91297660000000003</c:v>
                </c:pt>
                <c:pt idx="2560">
                  <c:v>0.92690269999999997</c:v>
                </c:pt>
                <c:pt idx="2561">
                  <c:v>0.93126549999999997</c:v>
                </c:pt>
                <c:pt idx="2562">
                  <c:v>0.94180079999999999</c:v>
                </c:pt>
                <c:pt idx="2563">
                  <c:v>0.94681190000000004</c:v>
                </c:pt>
                <c:pt idx="2564">
                  <c:v>0.94147800000000004</c:v>
                </c:pt>
                <c:pt idx="2565">
                  <c:v>0.94631200000000004</c:v>
                </c:pt>
                <c:pt idx="2566">
                  <c:v>0.95152020000000004</c:v>
                </c:pt>
                <c:pt idx="2567">
                  <c:v>0.94915070000000001</c:v>
                </c:pt>
                <c:pt idx="2568">
                  <c:v>0.95348639999999996</c:v>
                </c:pt>
                <c:pt idx="2569">
                  <c:v>0.95834790000000003</c:v>
                </c:pt>
                <c:pt idx="2570">
                  <c:v>0.95907480000000001</c:v>
                </c:pt>
                <c:pt idx="2571">
                  <c:v>0.96041030000000005</c:v>
                </c:pt>
                <c:pt idx="2572">
                  <c:v>0.96481499999999998</c:v>
                </c:pt>
                <c:pt idx="2573">
                  <c:v>0.96677230000000003</c:v>
                </c:pt>
                <c:pt idx="2574">
                  <c:v>0.96974990000000005</c:v>
                </c:pt>
                <c:pt idx="2575">
                  <c:v>0.97134319999999996</c:v>
                </c:pt>
                <c:pt idx="2576">
                  <c:v>0.97240300000000002</c:v>
                </c:pt>
                <c:pt idx="2577">
                  <c:v>0.97566399999999998</c:v>
                </c:pt>
                <c:pt idx="2578">
                  <c:v>0.97994020000000004</c:v>
                </c:pt>
                <c:pt idx="2579">
                  <c:v>0.9825064</c:v>
                </c:pt>
                <c:pt idx="2580">
                  <c:v>0.98521930000000002</c:v>
                </c:pt>
                <c:pt idx="2581">
                  <c:v>0.98602319999999999</c:v>
                </c:pt>
                <c:pt idx="2582">
                  <c:v>0.98616119999999996</c:v>
                </c:pt>
                <c:pt idx="2583">
                  <c:v>0.98646650000000002</c:v>
                </c:pt>
                <c:pt idx="2584">
                  <c:v>0.98714849999999998</c:v>
                </c:pt>
                <c:pt idx="2585">
                  <c:v>0.98735859999999998</c:v>
                </c:pt>
                <c:pt idx="2586">
                  <c:v>0.98753239999999998</c:v>
                </c:pt>
                <c:pt idx="2587">
                  <c:v>0.98782219999999998</c:v>
                </c:pt>
                <c:pt idx="2588">
                  <c:v>0.9875678</c:v>
                </c:pt>
                <c:pt idx="2589">
                  <c:v>0.98751800000000001</c:v>
                </c:pt>
                <c:pt idx="2590">
                  <c:v>0.98756189999999999</c:v>
                </c:pt>
                <c:pt idx="2591">
                  <c:v>0.98728879999999997</c:v>
                </c:pt>
                <c:pt idx="2592">
                  <c:v>0.98738340000000002</c:v>
                </c:pt>
                <c:pt idx="2593">
                  <c:v>0.98688070000000006</c:v>
                </c:pt>
                <c:pt idx="2594">
                  <c:v>0.98676830000000004</c:v>
                </c:pt>
                <c:pt idx="2595">
                  <c:v>0.98713030000000002</c:v>
                </c:pt>
                <c:pt idx="2596">
                  <c:v>0.98683080000000001</c:v>
                </c:pt>
                <c:pt idx="2597">
                  <c:v>0.98642980000000002</c:v>
                </c:pt>
                <c:pt idx="2598">
                  <c:v>0.98618079999999997</c:v>
                </c:pt>
                <c:pt idx="2599">
                  <c:v>0.98331760000000001</c:v>
                </c:pt>
                <c:pt idx="2600">
                  <c:v>0.98276629999999998</c:v>
                </c:pt>
                <c:pt idx="2601">
                  <c:v>0.98280299999999998</c:v>
                </c:pt>
                <c:pt idx="2602">
                  <c:v>0.98288850000000005</c:v>
                </c:pt>
                <c:pt idx="2603">
                  <c:v>0.98296799999999995</c:v>
                </c:pt>
                <c:pt idx="2604">
                  <c:v>0.98304049999999998</c:v>
                </c:pt>
                <c:pt idx="2605">
                  <c:v>0.98304709999999995</c:v>
                </c:pt>
                <c:pt idx="2606">
                  <c:v>0.98299060000000005</c:v>
                </c:pt>
                <c:pt idx="2607">
                  <c:v>0.982927</c:v>
                </c:pt>
                <c:pt idx="2608">
                  <c:v>0.98292849999999998</c:v>
                </c:pt>
                <c:pt idx="2609">
                  <c:v>0.98300480000000001</c:v>
                </c:pt>
                <c:pt idx="2610">
                  <c:v>0.98291530000000005</c:v>
                </c:pt>
                <c:pt idx="2611">
                  <c:v>0.9828074</c:v>
                </c:pt>
                <c:pt idx="2612">
                  <c:v>0.98282979999999998</c:v>
                </c:pt>
                <c:pt idx="2613">
                  <c:v>0.98297230000000002</c:v>
                </c:pt>
                <c:pt idx="2614">
                  <c:v>0.98296519999999998</c:v>
                </c:pt>
                <c:pt idx="2615">
                  <c:v>0.98292049999999997</c:v>
                </c:pt>
                <c:pt idx="2616">
                  <c:v>0.98285149999999999</c:v>
                </c:pt>
                <c:pt idx="2617">
                  <c:v>0.98280780000000001</c:v>
                </c:pt>
                <c:pt idx="2618">
                  <c:v>0.98286189999999996</c:v>
                </c:pt>
                <c:pt idx="2619">
                  <c:v>0.98290580000000005</c:v>
                </c:pt>
                <c:pt idx="2620">
                  <c:v>0.98284130000000003</c:v>
                </c:pt>
                <c:pt idx="2621">
                  <c:v>0.98290160000000004</c:v>
                </c:pt>
                <c:pt idx="2622">
                  <c:v>0.98277539999999997</c:v>
                </c:pt>
                <c:pt idx="2623">
                  <c:v>0.9828382</c:v>
                </c:pt>
                <c:pt idx="2624">
                  <c:v>0.98287029999999997</c:v>
                </c:pt>
                <c:pt idx="2625">
                  <c:v>0.98270420000000003</c:v>
                </c:pt>
                <c:pt idx="2626">
                  <c:v>0.98272320000000002</c:v>
                </c:pt>
                <c:pt idx="2627">
                  <c:v>0.98262749999999999</c:v>
                </c:pt>
                <c:pt idx="2628">
                  <c:v>0.98260860000000005</c:v>
                </c:pt>
                <c:pt idx="2629">
                  <c:v>0.98258049999999997</c:v>
                </c:pt>
                <c:pt idx="2630">
                  <c:v>0.98256650000000001</c:v>
                </c:pt>
                <c:pt idx="2631">
                  <c:v>0.98256750000000004</c:v>
                </c:pt>
                <c:pt idx="2632">
                  <c:v>0.98248250000000004</c:v>
                </c:pt>
                <c:pt idx="2633">
                  <c:v>0.98243800000000003</c:v>
                </c:pt>
                <c:pt idx="2634">
                  <c:v>0.98249529999999996</c:v>
                </c:pt>
                <c:pt idx="2635">
                  <c:v>0.98239679999999996</c:v>
                </c:pt>
                <c:pt idx="2636">
                  <c:v>0.98241959999999995</c:v>
                </c:pt>
                <c:pt idx="2637">
                  <c:v>0.98252510000000004</c:v>
                </c:pt>
                <c:pt idx="2638">
                  <c:v>0.98245579999999999</c:v>
                </c:pt>
                <c:pt idx="2639">
                  <c:v>0.98224420000000001</c:v>
                </c:pt>
                <c:pt idx="2640">
                  <c:v>0.98223400000000005</c:v>
                </c:pt>
                <c:pt idx="2641">
                  <c:v>0.98213450000000002</c:v>
                </c:pt>
                <c:pt idx="2642">
                  <c:v>0.98199250000000005</c:v>
                </c:pt>
                <c:pt idx="2643">
                  <c:v>0.98196249999999996</c:v>
                </c:pt>
                <c:pt idx="2644">
                  <c:v>0.98197829999999997</c:v>
                </c:pt>
                <c:pt idx="2645">
                  <c:v>0.98198719999999995</c:v>
                </c:pt>
                <c:pt idx="2646">
                  <c:v>0.98195639999999995</c:v>
                </c:pt>
                <c:pt idx="2647">
                  <c:v>0.98194360000000003</c:v>
                </c:pt>
                <c:pt idx="2648">
                  <c:v>0.98184099999999996</c:v>
                </c:pt>
                <c:pt idx="2649">
                  <c:v>0.98186649999999998</c:v>
                </c:pt>
                <c:pt idx="2650">
                  <c:v>0.98194170000000003</c:v>
                </c:pt>
                <c:pt idx="2651">
                  <c:v>0.98195929999999998</c:v>
                </c:pt>
                <c:pt idx="2652">
                  <c:v>0.98200330000000002</c:v>
                </c:pt>
                <c:pt idx="2653">
                  <c:v>0.98193169999999996</c:v>
                </c:pt>
                <c:pt idx="2654">
                  <c:v>0.98194320000000002</c:v>
                </c:pt>
                <c:pt idx="2655">
                  <c:v>0.98205560000000003</c:v>
                </c:pt>
                <c:pt idx="2656">
                  <c:v>0.98189709999999997</c:v>
                </c:pt>
                <c:pt idx="2657">
                  <c:v>0.98183209999999999</c:v>
                </c:pt>
                <c:pt idx="2658">
                  <c:v>0.98179150000000004</c:v>
                </c:pt>
                <c:pt idx="2659">
                  <c:v>0.98179209999999995</c:v>
                </c:pt>
                <c:pt idx="2660">
                  <c:v>0.98169030000000002</c:v>
                </c:pt>
                <c:pt idx="2661">
                  <c:v>0.98125640000000003</c:v>
                </c:pt>
                <c:pt idx="2662">
                  <c:v>0.98063940000000005</c:v>
                </c:pt>
                <c:pt idx="2663">
                  <c:v>0.97972239999999999</c:v>
                </c:pt>
                <c:pt idx="2664">
                  <c:v>0.97732010000000002</c:v>
                </c:pt>
                <c:pt idx="2665">
                  <c:v>0.97418199999999999</c:v>
                </c:pt>
                <c:pt idx="2666">
                  <c:v>0.96955729999999996</c:v>
                </c:pt>
                <c:pt idx="2667">
                  <c:v>0.96317980000000003</c:v>
                </c:pt>
                <c:pt idx="2668">
                  <c:v>0.95553480000000002</c:v>
                </c:pt>
                <c:pt idx="2669">
                  <c:v>0.94969110000000001</c:v>
                </c:pt>
                <c:pt idx="2670">
                  <c:v>0.94460580000000005</c:v>
                </c:pt>
                <c:pt idx="2671">
                  <c:v>0.93687410000000004</c:v>
                </c:pt>
                <c:pt idx="2672">
                  <c:v>0.92681360000000002</c:v>
                </c:pt>
                <c:pt idx="2673">
                  <c:v>0.91782889999999995</c:v>
                </c:pt>
                <c:pt idx="2674">
                  <c:v>0.90832579999999996</c:v>
                </c:pt>
                <c:pt idx="2675">
                  <c:v>0.89894549999999995</c:v>
                </c:pt>
                <c:pt idx="2676">
                  <c:v>0.89003370000000004</c:v>
                </c:pt>
                <c:pt idx="2677">
                  <c:v>0.87949540000000004</c:v>
                </c:pt>
                <c:pt idx="2678">
                  <c:v>0.87178900000000004</c:v>
                </c:pt>
                <c:pt idx="2679">
                  <c:v>0.86658550000000001</c:v>
                </c:pt>
                <c:pt idx="2680">
                  <c:v>0.85854059999999999</c:v>
                </c:pt>
                <c:pt idx="2681">
                  <c:v>0.85120629999999997</c:v>
                </c:pt>
                <c:pt idx="2682">
                  <c:v>0.84321959999999996</c:v>
                </c:pt>
                <c:pt idx="2683">
                  <c:v>0.83620099999999997</c:v>
                </c:pt>
                <c:pt idx="2684">
                  <c:v>0.82905689999999999</c:v>
                </c:pt>
                <c:pt idx="2685">
                  <c:v>0.8233627</c:v>
                </c:pt>
                <c:pt idx="2686">
                  <c:v>0.81557100000000005</c:v>
                </c:pt>
                <c:pt idx="2687">
                  <c:v>0.80773170000000005</c:v>
                </c:pt>
                <c:pt idx="2688">
                  <c:v>0.80047140000000006</c:v>
                </c:pt>
                <c:pt idx="2689">
                  <c:v>0.79162710000000003</c:v>
                </c:pt>
                <c:pt idx="2690">
                  <c:v>0.78738640000000004</c:v>
                </c:pt>
                <c:pt idx="2691">
                  <c:v>0.78466619999999998</c:v>
                </c:pt>
                <c:pt idx="2692">
                  <c:v>0.78206609999999999</c:v>
                </c:pt>
                <c:pt idx="2693">
                  <c:v>0.77994810000000003</c:v>
                </c:pt>
                <c:pt idx="2694">
                  <c:v>0.7761711</c:v>
                </c:pt>
                <c:pt idx="2695">
                  <c:v>0.7702909</c:v>
                </c:pt>
                <c:pt idx="2696">
                  <c:v>0.76495020000000002</c:v>
                </c:pt>
                <c:pt idx="2697">
                  <c:v>0.76024409999999998</c:v>
                </c:pt>
                <c:pt idx="2698">
                  <c:v>0.75478120000000004</c:v>
                </c:pt>
                <c:pt idx="2699">
                  <c:v>0.74836650000000005</c:v>
                </c:pt>
                <c:pt idx="2700">
                  <c:v>0.7399656</c:v>
                </c:pt>
                <c:pt idx="2701">
                  <c:v>0.73301470000000002</c:v>
                </c:pt>
                <c:pt idx="2702">
                  <c:v>0.72636179999999995</c:v>
                </c:pt>
                <c:pt idx="2703">
                  <c:v>0.7214237</c:v>
                </c:pt>
                <c:pt idx="2704">
                  <c:v>0.71659189999999995</c:v>
                </c:pt>
                <c:pt idx="2705">
                  <c:v>0.71252020000000005</c:v>
                </c:pt>
                <c:pt idx="2706">
                  <c:v>0.70756169999999996</c:v>
                </c:pt>
                <c:pt idx="2707">
                  <c:v>0.70410099999999998</c:v>
                </c:pt>
                <c:pt idx="2708">
                  <c:v>0.69966950000000006</c:v>
                </c:pt>
                <c:pt idx="2709">
                  <c:v>0.69357380000000002</c:v>
                </c:pt>
                <c:pt idx="2710">
                  <c:v>0.68634090000000003</c:v>
                </c:pt>
                <c:pt idx="2711">
                  <c:v>0.67879149999999999</c:v>
                </c:pt>
                <c:pt idx="2712">
                  <c:v>0.6746761</c:v>
                </c:pt>
                <c:pt idx="2713">
                  <c:v>0.67139789999999999</c:v>
                </c:pt>
                <c:pt idx="2714">
                  <c:v>0.66446400000000005</c:v>
                </c:pt>
                <c:pt idx="2715">
                  <c:v>0.65600139999999996</c:v>
                </c:pt>
                <c:pt idx="2716">
                  <c:v>0.65056449999999999</c:v>
                </c:pt>
                <c:pt idx="2717">
                  <c:v>0.641818</c:v>
                </c:pt>
                <c:pt idx="2718">
                  <c:v>0.63257960000000002</c:v>
                </c:pt>
                <c:pt idx="2719">
                  <c:v>0.61555839999999995</c:v>
                </c:pt>
                <c:pt idx="2720">
                  <c:v>0.60274749999999999</c:v>
                </c:pt>
                <c:pt idx="2721">
                  <c:v>0.59673529999999997</c:v>
                </c:pt>
                <c:pt idx="2722">
                  <c:v>0.59431049999999996</c:v>
                </c:pt>
                <c:pt idx="2723">
                  <c:v>0.59360069999999998</c:v>
                </c:pt>
                <c:pt idx="2724">
                  <c:v>0.59132419999999997</c:v>
                </c:pt>
                <c:pt idx="2725">
                  <c:v>0.58728279999999999</c:v>
                </c:pt>
                <c:pt idx="2726">
                  <c:v>0.58348509999999998</c:v>
                </c:pt>
                <c:pt idx="2727">
                  <c:v>0.57742450000000001</c:v>
                </c:pt>
                <c:pt idx="2728">
                  <c:v>0.57290940000000001</c:v>
                </c:pt>
                <c:pt idx="2729">
                  <c:v>0.56901310000000005</c:v>
                </c:pt>
                <c:pt idx="2730">
                  <c:v>0.56673110000000004</c:v>
                </c:pt>
                <c:pt idx="2731">
                  <c:v>0.56253929999999996</c:v>
                </c:pt>
                <c:pt idx="2732">
                  <c:v>0.5479851</c:v>
                </c:pt>
                <c:pt idx="2733">
                  <c:v>0.54690609999999995</c:v>
                </c:pt>
                <c:pt idx="2734">
                  <c:v>0.54710760000000003</c:v>
                </c:pt>
                <c:pt idx="2735">
                  <c:v>0.54857549999999999</c:v>
                </c:pt>
                <c:pt idx="2736">
                  <c:v>0.54840219999999995</c:v>
                </c:pt>
                <c:pt idx="2737">
                  <c:v>0.54907790000000001</c:v>
                </c:pt>
                <c:pt idx="2738">
                  <c:v>0.54897320000000005</c:v>
                </c:pt>
                <c:pt idx="2739">
                  <c:v>0.54922490000000002</c:v>
                </c:pt>
                <c:pt idx="2740">
                  <c:v>0.54835979999999995</c:v>
                </c:pt>
                <c:pt idx="2741">
                  <c:v>0.54808140000000005</c:v>
                </c:pt>
                <c:pt idx="2742">
                  <c:v>0.54810150000000002</c:v>
                </c:pt>
                <c:pt idx="2743">
                  <c:v>0.54860719999999996</c:v>
                </c:pt>
                <c:pt idx="2744">
                  <c:v>0.54806129999999997</c:v>
                </c:pt>
                <c:pt idx="2745">
                  <c:v>0.54763740000000005</c:v>
                </c:pt>
                <c:pt idx="2746">
                  <c:v>0.54710709999999996</c:v>
                </c:pt>
                <c:pt idx="2747">
                  <c:v>0.5470855</c:v>
                </c:pt>
                <c:pt idx="2748">
                  <c:v>0.54579420000000001</c:v>
                </c:pt>
                <c:pt idx="2749">
                  <c:v>0.54423759999999999</c:v>
                </c:pt>
                <c:pt idx="2750">
                  <c:v>0.54315239999999998</c:v>
                </c:pt>
                <c:pt idx="2751">
                  <c:v>0.54183300000000001</c:v>
                </c:pt>
                <c:pt idx="2752">
                  <c:v>0.54173669999999996</c:v>
                </c:pt>
                <c:pt idx="2753">
                  <c:v>0.54155600000000004</c:v>
                </c:pt>
                <c:pt idx="2754">
                  <c:v>0.54165350000000001</c:v>
                </c:pt>
                <c:pt idx="2755">
                  <c:v>0.54177810000000004</c:v>
                </c:pt>
                <c:pt idx="2756">
                  <c:v>0.54176420000000003</c:v>
                </c:pt>
                <c:pt idx="2757">
                  <c:v>0.5389832</c:v>
                </c:pt>
                <c:pt idx="2758">
                  <c:v>0.53802870000000003</c:v>
                </c:pt>
                <c:pt idx="2759">
                  <c:v>0.5374255</c:v>
                </c:pt>
                <c:pt idx="2760">
                  <c:v>0.53778539999999997</c:v>
                </c:pt>
                <c:pt idx="2761">
                  <c:v>0.53746260000000001</c:v>
                </c:pt>
                <c:pt idx="2762">
                  <c:v>0.5378174</c:v>
                </c:pt>
                <c:pt idx="2763">
                  <c:v>0.5380161</c:v>
                </c:pt>
                <c:pt idx="2764">
                  <c:v>0.53788820000000004</c:v>
                </c:pt>
                <c:pt idx="2765">
                  <c:v>0.53779569999999999</c:v>
                </c:pt>
                <c:pt idx="2766">
                  <c:v>0.53824810000000001</c:v>
                </c:pt>
                <c:pt idx="2767">
                  <c:v>0.53787720000000006</c:v>
                </c:pt>
                <c:pt idx="2768">
                  <c:v>0.53822800000000004</c:v>
                </c:pt>
                <c:pt idx="2769">
                  <c:v>0.53851380000000004</c:v>
                </c:pt>
                <c:pt idx="2770">
                  <c:v>0.53844159999999996</c:v>
                </c:pt>
                <c:pt idx="2771">
                  <c:v>0.5384622</c:v>
                </c:pt>
                <c:pt idx="2772">
                  <c:v>0.53916160000000002</c:v>
                </c:pt>
                <c:pt idx="2773">
                  <c:v>0.53952929999999999</c:v>
                </c:pt>
                <c:pt idx="2774">
                  <c:v>0.53990709999999997</c:v>
                </c:pt>
                <c:pt idx="2775">
                  <c:v>0.54029369999999999</c:v>
                </c:pt>
                <c:pt idx="2776">
                  <c:v>0.54083870000000001</c:v>
                </c:pt>
                <c:pt idx="2777">
                  <c:v>0.54119680000000003</c:v>
                </c:pt>
                <c:pt idx="2778">
                  <c:v>0.54151090000000002</c:v>
                </c:pt>
                <c:pt idx="2779">
                  <c:v>0.541995</c:v>
                </c:pt>
                <c:pt idx="2780">
                  <c:v>0.54264449999999997</c:v>
                </c:pt>
                <c:pt idx="2781">
                  <c:v>0.54268660000000002</c:v>
                </c:pt>
                <c:pt idx="2782">
                  <c:v>0.54389460000000001</c:v>
                </c:pt>
                <c:pt idx="2783">
                  <c:v>0.54466859999999995</c:v>
                </c:pt>
                <c:pt idx="2784">
                  <c:v>0.54477949999999997</c:v>
                </c:pt>
                <c:pt idx="2785">
                  <c:v>0.54458280000000003</c:v>
                </c:pt>
                <c:pt idx="2786">
                  <c:v>0.5446879</c:v>
                </c:pt>
                <c:pt idx="2787">
                  <c:v>0.54507209999999995</c:v>
                </c:pt>
                <c:pt idx="2788">
                  <c:v>0.54524470000000003</c:v>
                </c:pt>
                <c:pt idx="2789">
                  <c:v>0.54536799999999996</c:v>
                </c:pt>
                <c:pt idx="2790">
                  <c:v>0.54572089999999995</c:v>
                </c:pt>
                <c:pt idx="2791">
                  <c:v>0.54603950000000001</c:v>
                </c:pt>
                <c:pt idx="2792">
                  <c:v>0.54603170000000001</c:v>
                </c:pt>
                <c:pt idx="2793">
                  <c:v>0.54622660000000001</c:v>
                </c:pt>
                <c:pt idx="2794">
                  <c:v>0.54611799999999999</c:v>
                </c:pt>
                <c:pt idx="2795">
                  <c:v>0.54610970000000003</c:v>
                </c:pt>
                <c:pt idx="2796">
                  <c:v>0.54608109999999999</c:v>
                </c:pt>
                <c:pt idx="2797">
                  <c:v>0.54618829999999996</c:v>
                </c:pt>
                <c:pt idx="2798">
                  <c:v>0.54630060000000003</c:v>
                </c:pt>
                <c:pt idx="2799">
                  <c:v>0.54657719999999999</c:v>
                </c:pt>
                <c:pt idx="2800">
                  <c:v>0.54669820000000002</c:v>
                </c:pt>
                <c:pt idx="2801">
                  <c:v>0.54659769999999996</c:v>
                </c:pt>
                <c:pt idx="2802">
                  <c:v>0.54682730000000002</c:v>
                </c:pt>
                <c:pt idx="2803">
                  <c:v>0.54688680000000001</c:v>
                </c:pt>
                <c:pt idx="2804">
                  <c:v>0.54686889999999999</c:v>
                </c:pt>
                <c:pt idx="2805">
                  <c:v>0.54693040000000004</c:v>
                </c:pt>
                <c:pt idx="2806">
                  <c:v>0.54740840000000002</c:v>
                </c:pt>
                <c:pt idx="2807">
                  <c:v>0.54780779999999996</c:v>
                </c:pt>
                <c:pt idx="2808">
                  <c:v>0.54814649999999998</c:v>
                </c:pt>
                <c:pt idx="2809">
                  <c:v>0.54858879999999999</c:v>
                </c:pt>
                <c:pt idx="2810">
                  <c:v>0.54898800000000003</c:v>
                </c:pt>
                <c:pt idx="2811">
                  <c:v>0.54894140000000002</c:v>
                </c:pt>
                <c:pt idx="2812">
                  <c:v>0.54919220000000002</c:v>
                </c:pt>
                <c:pt idx="2813">
                  <c:v>0.5495968</c:v>
                </c:pt>
                <c:pt idx="2814">
                  <c:v>0.55075050000000003</c:v>
                </c:pt>
                <c:pt idx="2815">
                  <c:v>0.55129329999999999</c:v>
                </c:pt>
                <c:pt idx="2816">
                  <c:v>0.5537723</c:v>
                </c:pt>
                <c:pt idx="2817">
                  <c:v>0.55565019999999998</c:v>
                </c:pt>
                <c:pt idx="2818">
                  <c:v>0.55853430000000004</c:v>
                </c:pt>
                <c:pt idx="2819">
                  <c:v>0.56116279999999996</c:v>
                </c:pt>
                <c:pt idx="2820">
                  <c:v>0.56547020000000003</c:v>
                </c:pt>
                <c:pt idx="2821">
                  <c:v>0.56795470000000003</c:v>
                </c:pt>
                <c:pt idx="2822">
                  <c:v>0.57207160000000001</c:v>
                </c:pt>
                <c:pt idx="2823">
                  <c:v>0.57465960000000005</c:v>
                </c:pt>
                <c:pt idx="2824">
                  <c:v>0.5755477</c:v>
                </c:pt>
                <c:pt idx="2825">
                  <c:v>0.57827689999999998</c:v>
                </c:pt>
                <c:pt idx="2826">
                  <c:v>0.58158279999999996</c:v>
                </c:pt>
                <c:pt idx="2827">
                  <c:v>0.58565670000000003</c:v>
                </c:pt>
                <c:pt idx="2828">
                  <c:v>0.59096150000000003</c:v>
                </c:pt>
                <c:pt idx="2829">
                  <c:v>0.59901629999999995</c:v>
                </c:pt>
                <c:pt idx="2830">
                  <c:v>0.60627600000000004</c:v>
                </c:pt>
                <c:pt idx="2831">
                  <c:v>0.6115372</c:v>
                </c:pt>
                <c:pt idx="2832">
                  <c:v>0.61888829999999995</c:v>
                </c:pt>
                <c:pt idx="2833">
                  <c:v>0.62261060000000001</c:v>
                </c:pt>
                <c:pt idx="2834">
                  <c:v>0.62594479999999997</c:v>
                </c:pt>
                <c:pt idx="2835">
                  <c:v>0.62821870000000002</c:v>
                </c:pt>
                <c:pt idx="2836">
                  <c:v>0.63055700000000003</c:v>
                </c:pt>
                <c:pt idx="2837">
                  <c:v>0.63538620000000001</c:v>
                </c:pt>
                <c:pt idx="2838">
                  <c:v>0.64070210000000005</c:v>
                </c:pt>
                <c:pt idx="2839">
                  <c:v>0.64671109999999998</c:v>
                </c:pt>
                <c:pt idx="2840">
                  <c:v>0.65370859999999997</c:v>
                </c:pt>
                <c:pt idx="2841">
                  <c:v>0.66147829999999996</c:v>
                </c:pt>
                <c:pt idx="2842">
                  <c:v>0.66818520000000003</c:v>
                </c:pt>
                <c:pt idx="2843">
                  <c:v>0.67472980000000005</c:v>
                </c:pt>
                <c:pt idx="2844">
                  <c:v>0.68091630000000003</c:v>
                </c:pt>
                <c:pt idx="2845">
                  <c:v>0.68326770000000003</c:v>
                </c:pt>
                <c:pt idx="2846">
                  <c:v>0.68742210000000004</c:v>
                </c:pt>
                <c:pt idx="2847">
                  <c:v>0.69259859999999995</c:v>
                </c:pt>
                <c:pt idx="2848">
                  <c:v>0.69554110000000002</c:v>
                </c:pt>
                <c:pt idx="2849">
                  <c:v>0.69615070000000001</c:v>
                </c:pt>
                <c:pt idx="2850">
                  <c:v>0.70218630000000004</c:v>
                </c:pt>
                <c:pt idx="2851">
                  <c:v>0.70735610000000004</c:v>
                </c:pt>
                <c:pt idx="2852">
                  <c:v>0.71287350000000005</c:v>
                </c:pt>
                <c:pt idx="2853">
                  <c:v>0.71950639999999999</c:v>
                </c:pt>
                <c:pt idx="2854">
                  <c:v>0.72595969999999999</c:v>
                </c:pt>
                <c:pt idx="2855">
                  <c:v>0.73167559999999998</c:v>
                </c:pt>
                <c:pt idx="2856">
                  <c:v>0.73758939999999995</c:v>
                </c:pt>
                <c:pt idx="2857">
                  <c:v>0.74630320000000006</c:v>
                </c:pt>
                <c:pt idx="2858">
                  <c:v>0.75358250000000004</c:v>
                </c:pt>
                <c:pt idx="2859">
                  <c:v>0.75909610000000005</c:v>
                </c:pt>
                <c:pt idx="2860">
                  <c:v>0.76356290000000004</c:v>
                </c:pt>
                <c:pt idx="2861">
                  <c:v>0.76836409999999999</c:v>
                </c:pt>
                <c:pt idx="2862">
                  <c:v>0.77409620000000001</c:v>
                </c:pt>
                <c:pt idx="2863">
                  <c:v>0.78108200000000005</c:v>
                </c:pt>
                <c:pt idx="2864">
                  <c:v>0.78576460000000004</c:v>
                </c:pt>
                <c:pt idx="2865">
                  <c:v>0.79006460000000001</c:v>
                </c:pt>
                <c:pt idx="2866">
                  <c:v>0.79507749999999999</c:v>
                </c:pt>
                <c:pt idx="2867">
                  <c:v>0.80234879999999997</c:v>
                </c:pt>
                <c:pt idx="2868">
                  <c:v>0.8086354</c:v>
                </c:pt>
                <c:pt idx="2869">
                  <c:v>0.81412549999999995</c:v>
                </c:pt>
                <c:pt idx="2870">
                  <c:v>0.81903170000000003</c:v>
                </c:pt>
                <c:pt idx="2871">
                  <c:v>0.82397679999999995</c:v>
                </c:pt>
                <c:pt idx="2872">
                  <c:v>0.82728630000000003</c:v>
                </c:pt>
                <c:pt idx="2873">
                  <c:v>0.83252839999999995</c:v>
                </c:pt>
                <c:pt idx="2874">
                  <c:v>0.8382636</c:v>
                </c:pt>
                <c:pt idx="2875">
                  <c:v>0.84221259999999998</c:v>
                </c:pt>
                <c:pt idx="2876">
                  <c:v>0.84721769999999996</c:v>
                </c:pt>
                <c:pt idx="2877">
                  <c:v>0.85305370000000003</c:v>
                </c:pt>
                <c:pt idx="2878">
                  <c:v>0.85903560000000001</c:v>
                </c:pt>
                <c:pt idx="2879">
                  <c:v>0.86324579999999995</c:v>
                </c:pt>
                <c:pt idx="2880">
                  <c:v>0.86936009999999997</c:v>
                </c:pt>
                <c:pt idx="2881">
                  <c:v>0.87496309999999999</c:v>
                </c:pt>
                <c:pt idx="2882">
                  <c:v>0.88012060000000003</c:v>
                </c:pt>
                <c:pt idx="2883">
                  <c:v>0.88616519999999999</c:v>
                </c:pt>
                <c:pt idx="2884">
                  <c:v>0.89167180000000001</c:v>
                </c:pt>
                <c:pt idx="2885">
                  <c:v>0.89704030000000001</c:v>
                </c:pt>
                <c:pt idx="2886">
                  <c:v>0.90115809999999996</c:v>
                </c:pt>
                <c:pt idx="2887">
                  <c:v>0.90450600000000003</c:v>
                </c:pt>
                <c:pt idx="2888">
                  <c:v>0.90551280000000001</c:v>
                </c:pt>
                <c:pt idx="2889">
                  <c:v>0.91131499999999999</c:v>
                </c:pt>
                <c:pt idx="2890">
                  <c:v>0.91498330000000005</c:v>
                </c:pt>
                <c:pt idx="2891">
                  <c:v>0.91846470000000002</c:v>
                </c:pt>
                <c:pt idx="2892">
                  <c:v>0.92192169999999996</c:v>
                </c:pt>
                <c:pt idx="2893">
                  <c:v>0.92565869999999995</c:v>
                </c:pt>
                <c:pt idx="2894">
                  <c:v>0.92882810000000005</c:v>
                </c:pt>
                <c:pt idx="2895">
                  <c:v>0.93245829999999996</c:v>
                </c:pt>
                <c:pt idx="2896">
                  <c:v>0.93649119999999997</c:v>
                </c:pt>
                <c:pt idx="2897">
                  <c:v>0.93897129999999995</c:v>
                </c:pt>
                <c:pt idx="2898">
                  <c:v>0.94168739999999995</c:v>
                </c:pt>
                <c:pt idx="2899">
                  <c:v>0.9438626</c:v>
                </c:pt>
                <c:pt idx="2900">
                  <c:v>0.94677469999999997</c:v>
                </c:pt>
                <c:pt idx="2901">
                  <c:v>0.94865109999999997</c:v>
                </c:pt>
                <c:pt idx="2902">
                  <c:v>0.95060719999999999</c:v>
                </c:pt>
                <c:pt idx="2903">
                  <c:v>0.95402589999999998</c:v>
                </c:pt>
                <c:pt idx="2904">
                  <c:v>0.95737859999999997</c:v>
                </c:pt>
                <c:pt idx="2905">
                  <c:v>0.95996769999999998</c:v>
                </c:pt>
                <c:pt idx="2906">
                  <c:v>0.96110059999999997</c:v>
                </c:pt>
                <c:pt idx="2907">
                  <c:v>0.96093830000000002</c:v>
                </c:pt>
                <c:pt idx="2908">
                  <c:v>0.96102929999999998</c:v>
                </c:pt>
                <c:pt idx="2909">
                  <c:v>0.96114370000000005</c:v>
                </c:pt>
                <c:pt idx="2910">
                  <c:v>0.96107489999999995</c:v>
                </c:pt>
                <c:pt idx="2911">
                  <c:v>0.96101000000000003</c:v>
                </c:pt>
                <c:pt idx="2912">
                  <c:v>0.9608487</c:v>
                </c:pt>
                <c:pt idx="2913">
                  <c:v>0.96072210000000002</c:v>
                </c:pt>
                <c:pt idx="2914">
                  <c:v>0.96056940000000002</c:v>
                </c:pt>
                <c:pt idx="2915">
                  <c:v>0.96048149999999999</c:v>
                </c:pt>
                <c:pt idx="2916">
                  <c:v>0.96034870000000006</c:v>
                </c:pt>
                <c:pt idx="2917">
                  <c:v>0.96016559999999995</c:v>
                </c:pt>
                <c:pt idx="2918">
                  <c:v>0.96007529999999996</c:v>
                </c:pt>
                <c:pt idx="2919">
                  <c:v>0.95995299999999995</c:v>
                </c:pt>
                <c:pt idx="2920">
                  <c:v>0.95983099999999999</c:v>
                </c:pt>
                <c:pt idx="2921">
                  <c:v>0.95975049999999995</c:v>
                </c:pt>
                <c:pt idx="2922">
                  <c:v>0.95977219999999996</c:v>
                </c:pt>
                <c:pt idx="2923">
                  <c:v>0.95977109999999999</c:v>
                </c:pt>
                <c:pt idx="2924">
                  <c:v>0.95979009999999998</c:v>
                </c:pt>
                <c:pt idx="2925">
                  <c:v>0.9596654</c:v>
                </c:pt>
                <c:pt idx="2926">
                  <c:v>0.95957190000000003</c:v>
                </c:pt>
                <c:pt idx="2927">
                  <c:v>0.95982610000000002</c:v>
                </c:pt>
                <c:pt idx="2928">
                  <c:v>0.96035519999999996</c:v>
                </c:pt>
                <c:pt idx="2929">
                  <c:v>0.96060449999999997</c:v>
                </c:pt>
                <c:pt idx="2930">
                  <c:v>0.96057409999999999</c:v>
                </c:pt>
                <c:pt idx="2931">
                  <c:v>0.96056140000000001</c:v>
                </c:pt>
                <c:pt idx="2932">
                  <c:v>0.96329129999999996</c:v>
                </c:pt>
                <c:pt idx="2933">
                  <c:v>0.96351120000000001</c:v>
                </c:pt>
                <c:pt idx="2934">
                  <c:v>0.96321679999999998</c:v>
                </c:pt>
                <c:pt idx="2935">
                  <c:v>0.96322730000000001</c:v>
                </c:pt>
                <c:pt idx="2936">
                  <c:v>0.96331960000000005</c:v>
                </c:pt>
                <c:pt idx="2937">
                  <c:v>0.96336710000000003</c:v>
                </c:pt>
                <c:pt idx="2938">
                  <c:v>0.96318199999999998</c:v>
                </c:pt>
                <c:pt idx="2939">
                  <c:v>0.96310669999999998</c:v>
                </c:pt>
                <c:pt idx="2940">
                  <c:v>0.96314440000000001</c:v>
                </c:pt>
                <c:pt idx="2941">
                  <c:v>0.96317989999999998</c:v>
                </c:pt>
                <c:pt idx="2942">
                  <c:v>0.9630841</c:v>
                </c:pt>
                <c:pt idx="2943">
                  <c:v>0.96298879999999998</c:v>
                </c:pt>
                <c:pt idx="2944">
                  <c:v>0.96288240000000003</c:v>
                </c:pt>
                <c:pt idx="2945">
                  <c:v>0.96287310000000004</c:v>
                </c:pt>
                <c:pt idx="2946">
                  <c:v>0.96285719999999997</c:v>
                </c:pt>
                <c:pt idx="2947">
                  <c:v>0.96280279999999996</c:v>
                </c:pt>
                <c:pt idx="2948">
                  <c:v>0.96278269999999999</c:v>
                </c:pt>
                <c:pt idx="2949">
                  <c:v>0.962982</c:v>
                </c:pt>
                <c:pt idx="2950">
                  <c:v>0.96298689999999998</c:v>
                </c:pt>
                <c:pt idx="2951">
                  <c:v>0.96279879999999995</c:v>
                </c:pt>
                <c:pt idx="2952">
                  <c:v>0.96405909999999995</c:v>
                </c:pt>
                <c:pt idx="2953">
                  <c:v>0.96394369999999996</c:v>
                </c:pt>
                <c:pt idx="2954">
                  <c:v>0.96396130000000002</c:v>
                </c:pt>
                <c:pt idx="2955">
                  <c:v>0.96402920000000003</c:v>
                </c:pt>
                <c:pt idx="2956">
                  <c:v>0.96346880000000001</c:v>
                </c:pt>
                <c:pt idx="2957">
                  <c:v>0.96325269999999996</c:v>
                </c:pt>
                <c:pt idx="2958">
                  <c:v>0.96269289999999996</c:v>
                </c:pt>
                <c:pt idx="2959">
                  <c:v>0.96213009999999999</c:v>
                </c:pt>
                <c:pt idx="2960">
                  <c:v>0.96152230000000005</c:v>
                </c:pt>
                <c:pt idx="2961">
                  <c:v>0.96166399999999996</c:v>
                </c:pt>
                <c:pt idx="2962">
                  <c:v>0.96312120000000001</c:v>
                </c:pt>
                <c:pt idx="2963">
                  <c:v>0.96553900000000004</c:v>
                </c:pt>
                <c:pt idx="2964">
                  <c:v>0.9671556</c:v>
                </c:pt>
                <c:pt idx="2965">
                  <c:v>0.96838089999999999</c:v>
                </c:pt>
                <c:pt idx="2966">
                  <c:v>0.96871269999999998</c:v>
                </c:pt>
                <c:pt idx="2967">
                  <c:v>0.96839090000000005</c:v>
                </c:pt>
                <c:pt idx="2968">
                  <c:v>0.96795929999999997</c:v>
                </c:pt>
                <c:pt idx="2969">
                  <c:v>0.96767910000000001</c:v>
                </c:pt>
                <c:pt idx="2970">
                  <c:v>0.96791059999999995</c:v>
                </c:pt>
                <c:pt idx="2971">
                  <c:v>0.9678466</c:v>
                </c:pt>
                <c:pt idx="2972">
                  <c:v>0.96821080000000004</c:v>
                </c:pt>
                <c:pt idx="2973">
                  <c:v>0.96839209999999998</c:v>
                </c:pt>
                <c:pt idx="2974">
                  <c:v>0.96808660000000002</c:v>
                </c:pt>
                <c:pt idx="2975">
                  <c:v>0.96803530000000004</c:v>
                </c:pt>
                <c:pt idx="2976">
                  <c:v>0.96807670000000001</c:v>
                </c:pt>
                <c:pt idx="2977">
                  <c:v>0.96762049999999999</c:v>
                </c:pt>
                <c:pt idx="2978">
                  <c:v>0.96619809999999995</c:v>
                </c:pt>
                <c:pt idx="2979">
                  <c:v>0.96564369999999999</c:v>
                </c:pt>
                <c:pt idx="2980">
                  <c:v>0.96505450000000004</c:v>
                </c:pt>
                <c:pt idx="2981">
                  <c:v>0.96372460000000004</c:v>
                </c:pt>
                <c:pt idx="2982">
                  <c:v>0.96216670000000004</c:v>
                </c:pt>
                <c:pt idx="2983">
                  <c:v>0.96214820000000001</c:v>
                </c:pt>
                <c:pt idx="2984">
                  <c:v>0.96494349999999995</c:v>
                </c:pt>
                <c:pt idx="2985">
                  <c:v>0.96127680000000004</c:v>
                </c:pt>
                <c:pt idx="2986">
                  <c:v>0.95903749999999999</c:v>
                </c:pt>
                <c:pt idx="2987">
                  <c:v>0.95787670000000003</c:v>
                </c:pt>
                <c:pt idx="2988">
                  <c:v>0.95432989999999995</c:v>
                </c:pt>
                <c:pt idx="2989">
                  <c:v>0.95143829999999996</c:v>
                </c:pt>
                <c:pt idx="2990">
                  <c:v>0.94832309999999997</c:v>
                </c:pt>
                <c:pt idx="2991">
                  <c:v>0.94562630000000003</c:v>
                </c:pt>
                <c:pt idx="2992">
                  <c:v>0.94172659999999997</c:v>
                </c:pt>
                <c:pt idx="2993">
                  <c:v>0.93668079999999998</c:v>
                </c:pt>
                <c:pt idx="2994">
                  <c:v>0.93141819999999997</c:v>
                </c:pt>
                <c:pt idx="2995">
                  <c:v>0.92773119999999998</c:v>
                </c:pt>
                <c:pt idx="2996">
                  <c:v>0.92185260000000002</c:v>
                </c:pt>
                <c:pt idx="2997">
                  <c:v>0.914161</c:v>
                </c:pt>
                <c:pt idx="2998">
                  <c:v>0.90754970000000001</c:v>
                </c:pt>
                <c:pt idx="2999">
                  <c:v>0.89752240000000005</c:v>
                </c:pt>
                <c:pt idx="3000">
                  <c:v>0.89246970000000003</c:v>
                </c:pt>
                <c:pt idx="3001">
                  <c:v>0.89608359999999998</c:v>
                </c:pt>
                <c:pt idx="3002">
                  <c:v>0.88416059999999996</c:v>
                </c:pt>
                <c:pt idx="3003">
                  <c:v>0.87320419999999999</c:v>
                </c:pt>
                <c:pt idx="3004">
                  <c:v>0.86739390000000005</c:v>
                </c:pt>
                <c:pt idx="3005">
                  <c:v>0.87191649999999998</c:v>
                </c:pt>
                <c:pt idx="3006">
                  <c:v>0.85958310000000004</c:v>
                </c:pt>
                <c:pt idx="3007">
                  <c:v>0.84741949999999999</c:v>
                </c:pt>
                <c:pt idx="3008">
                  <c:v>0.83929679999999995</c:v>
                </c:pt>
                <c:pt idx="3009">
                  <c:v>0.83614180000000005</c:v>
                </c:pt>
                <c:pt idx="3010">
                  <c:v>0.82866550000000005</c:v>
                </c:pt>
                <c:pt idx="3011">
                  <c:v>0.82417260000000003</c:v>
                </c:pt>
                <c:pt idx="3012">
                  <c:v>0.82242289999999996</c:v>
                </c:pt>
                <c:pt idx="3013">
                  <c:v>0.82154749999999999</c:v>
                </c:pt>
                <c:pt idx="3014">
                  <c:v>0.81661019999999995</c:v>
                </c:pt>
                <c:pt idx="3015">
                  <c:v>0.80628619999999995</c:v>
                </c:pt>
                <c:pt idx="3016">
                  <c:v>0.80319320000000005</c:v>
                </c:pt>
                <c:pt idx="3017">
                  <c:v>0.80089279999999996</c:v>
                </c:pt>
                <c:pt idx="3018">
                  <c:v>0.79433129999999996</c:v>
                </c:pt>
                <c:pt idx="3019">
                  <c:v>0.78781140000000005</c:v>
                </c:pt>
                <c:pt idx="3020">
                  <c:v>0.78503820000000002</c:v>
                </c:pt>
                <c:pt idx="3021">
                  <c:v>0.7806862</c:v>
                </c:pt>
                <c:pt idx="3022">
                  <c:v>0.77596969999999998</c:v>
                </c:pt>
                <c:pt idx="3023">
                  <c:v>0.77156979999999997</c:v>
                </c:pt>
                <c:pt idx="3024">
                  <c:v>0.77043240000000002</c:v>
                </c:pt>
                <c:pt idx="3025">
                  <c:v>0.76949679999999998</c:v>
                </c:pt>
                <c:pt idx="3026">
                  <c:v>0.76500889999999999</c:v>
                </c:pt>
                <c:pt idx="3027">
                  <c:v>0.76729899999999995</c:v>
                </c:pt>
                <c:pt idx="3028">
                  <c:v>0.76750810000000003</c:v>
                </c:pt>
                <c:pt idx="3029">
                  <c:v>0.76663079999999995</c:v>
                </c:pt>
                <c:pt idx="3030">
                  <c:v>0.76593389999999995</c:v>
                </c:pt>
                <c:pt idx="3031">
                  <c:v>0.76429619999999998</c:v>
                </c:pt>
                <c:pt idx="3032">
                  <c:v>0.76531769999999999</c:v>
                </c:pt>
                <c:pt idx="3033">
                  <c:v>0.76531119999999997</c:v>
                </c:pt>
                <c:pt idx="3034">
                  <c:v>0.76339080000000004</c:v>
                </c:pt>
                <c:pt idx="3035">
                  <c:v>0.76216490000000003</c:v>
                </c:pt>
                <c:pt idx="3036">
                  <c:v>0.75882300000000003</c:v>
                </c:pt>
                <c:pt idx="3037">
                  <c:v>0.75646029999999997</c:v>
                </c:pt>
                <c:pt idx="3038">
                  <c:v>0.7529479</c:v>
                </c:pt>
                <c:pt idx="3039">
                  <c:v>0.75170269999999995</c:v>
                </c:pt>
                <c:pt idx="3040">
                  <c:v>0.7515058</c:v>
                </c:pt>
                <c:pt idx="3041">
                  <c:v>0.75103889999999995</c:v>
                </c:pt>
                <c:pt idx="3042">
                  <c:v>0.75104959999999998</c:v>
                </c:pt>
                <c:pt idx="3043">
                  <c:v>0.75146539999999995</c:v>
                </c:pt>
                <c:pt idx="3044">
                  <c:v>0.74998710000000002</c:v>
                </c:pt>
                <c:pt idx="3045">
                  <c:v>0.74980650000000004</c:v>
                </c:pt>
                <c:pt idx="3046">
                  <c:v>0.75080009999999997</c:v>
                </c:pt>
                <c:pt idx="3047">
                  <c:v>0.75241089999999999</c:v>
                </c:pt>
                <c:pt idx="3048">
                  <c:v>0.75378089999999998</c:v>
                </c:pt>
                <c:pt idx="3049">
                  <c:v>0.75262700000000005</c:v>
                </c:pt>
                <c:pt idx="3050">
                  <c:v>0.75130940000000002</c:v>
                </c:pt>
                <c:pt idx="3051">
                  <c:v>0.75271880000000002</c:v>
                </c:pt>
                <c:pt idx="3052">
                  <c:v>0.75200409999999995</c:v>
                </c:pt>
                <c:pt idx="3053">
                  <c:v>0.75087349999999997</c:v>
                </c:pt>
                <c:pt idx="3054">
                  <c:v>0.75027469999999996</c:v>
                </c:pt>
                <c:pt idx="3055">
                  <c:v>0.74860660000000001</c:v>
                </c:pt>
                <c:pt idx="3056">
                  <c:v>0.74726360000000003</c:v>
                </c:pt>
                <c:pt idx="3057">
                  <c:v>0.74571010000000004</c:v>
                </c:pt>
                <c:pt idx="3058">
                  <c:v>0.74645189999999995</c:v>
                </c:pt>
                <c:pt idx="3059">
                  <c:v>0.74629429999999997</c:v>
                </c:pt>
                <c:pt idx="3060">
                  <c:v>0.74646190000000001</c:v>
                </c:pt>
                <c:pt idx="3061">
                  <c:v>0.74616159999999998</c:v>
                </c:pt>
                <c:pt idx="3062">
                  <c:v>0.74512480000000003</c:v>
                </c:pt>
                <c:pt idx="3063">
                  <c:v>0.74367669999999997</c:v>
                </c:pt>
                <c:pt idx="3064">
                  <c:v>0.74033300000000002</c:v>
                </c:pt>
                <c:pt idx="3065">
                  <c:v>0.73884620000000001</c:v>
                </c:pt>
                <c:pt idx="3066">
                  <c:v>0.73895029999999995</c:v>
                </c:pt>
                <c:pt idx="3067">
                  <c:v>0.73875820000000003</c:v>
                </c:pt>
                <c:pt idx="3068">
                  <c:v>0.73939359999999998</c:v>
                </c:pt>
                <c:pt idx="3069">
                  <c:v>0.73970119999999995</c:v>
                </c:pt>
                <c:pt idx="3070">
                  <c:v>0.74002069999999998</c:v>
                </c:pt>
                <c:pt idx="3071">
                  <c:v>0.74081560000000002</c:v>
                </c:pt>
                <c:pt idx="3072">
                  <c:v>0.7410042</c:v>
                </c:pt>
                <c:pt idx="3073">
                  <c:v>0.74129979999999995</c:v>
                </c:pt>
                <c:pt idx="3074">
                  <c:v>0.74010509999999996</c:v>
                </c:pt>
                <c:pt idx="3075">
                  <c:v>0.74007979999999995</c:v>
                </c:pt>
                <c:pt idx="3076">
                  <c:v>0.74047540000000001</c:v>
                </c:pt>
                <c:pt idx="3077">
                  <c:v>0.74069510000000005</c:v>
                </c:pt>
                <c:pt idx="3078">
                  <c:v>0.74169180000000001</c:v>
                </c:pt>
                <c:pt idx="3079">
                  <c:v>0.74081859999999999</c:v>
                </c:pt>
                <c:pt idx="3080">
                  <c:v>0.74089720000000003</c:v>
                </c:pt>
                <c:pt idx="3081">
                  <c:v>0.74065009999999998</c:v>
                </c:pt>
                <c:pt idx="3082">
                  <c:v>0.74104820000000005</c:v>
                </c:pt>
                <c:pt idx="3083">
                  <c:v>0.74043829999999999</c:v>
                </c:pt>
                <c:pt idx="3084">
                  <c:v>0.74013269999999998</c:v>
                </c:pt>
                <c:pt idx="3085">
                  <c:v>0.73871240000000005</c:v>
                </c:pt>
                <c:pt idx="3086">
                  <c:v>0.73781969999999997</c:v>
                </c:pt>
                <c:pt idx="3087">
                  <c:v>0.73639600000000005</c:v>
                </c:pt>
                <c:pt idx="3088">
                  <c:v>0.73755009999999999</c:v>
                </c:pt>
                <c:pt idx="3089">
                  <c:v>0.73856310000000003</c:v>
                </c:pt>
                <c:pt idx="3090">
                  <c:v>0.73730799999999996</c:v>
                </c:pt>
                <c:pt idx="3091">
                  <c:v>0.73848460000000005</c:v>
                </c:pt>
                <c:pt idx="3092">
                  <c:v>0.73895599999999995</c:v>
                </c:pt>
                <c:pt idx="3093">
                  <c:v>0.73734169999999999</c:v>
                </c:pt>
                <c:pt idx="3094">
                  <c:v>0.73732660000000005</c:v>
                </c:pt>
                <c:pt idx="3095">
                  <c:v>0.73668900000000004</c:v>
                </c:pt>
                <c:pt idx="3096">
                  <c:v>0.73519959999999995</c:v>
                </c:pt>
                <c:pt idx="3097">
                  <c:v>0.7361801</c:v>
                </c:pt>
                <c:pt idx="3098">
                  <c:v>0.73589870000000002</c:v>
                </c:pt>
                <c:pt idx="3099">
                  <c:v>0.73507449999999996</c:v>
                </c:pt>
                <c:pt idx="3100">
                  <c:v>0.73449730000000002</c:v>
                </c:pt>
                <c:pt idx="3101">
                  <c:v>0.73520920000000001</c:v>
                </c:pt>
                <c:pt idx="3102">
                  <c:v>0.73528979999999999</c:v>
                </c:pt>
                <c:pt idx="3103">
                  <c:v>0.73493710000000001</c:v>
                </c:pt>
                <c:pt idx="3104">
                  <c:v>0.73541769999999995</c:v>
                </c:pt>
                <c:pt idx="3105">
                  <c:v>0.73748029999999998</c:v>
                </c:pt>
                <c:pt idx="3106">
                  <c:v>0.73873619999999995</c:v>
                </c:pt>
                <c:pt idx="3107">
                  <c:v>0.73749849999999995</c:v>
                </c:pt>
                <c:pt idx="3108">
                  <c:v>0.73625609999999997</c:v>
                </c:pt>
                <c:pt idx="3109">
                  <c:v>0.73644299999999996</c:v>
                </c:pt>
                <c:pt idx="3110">
                  <c:v>0.73546549999999999</c:v>
                </c:pt>
                <c:pt idx="3111">
                  <c:v>0.73589939999999998</c:v>
                </c:pt>
                <c:pt idx="3112">
                  <c:v>0.73553159999999995</c:v>
                </c:pt>
                <c:pt idx="3113">
                  <c:v>0.73524670000000003</c:v>
                </c:pt>
                <c:pt idx="3114">
                  <c:v>0.73731089999999999</c:v>
                </c:pt>
                <c:pt idx="3115">
                  <c:v>0.73647260000000003</c:v>
                </c:pt>
                <c:pt idx="3116">
                  <c:v>0.73435280000000003</c:v>
                </c:pt>
                <c:pt idx="3117">
                  <c:v>0.73420450000000004</c:v>
                </c:pt>
                <c:pt idx="3118">
                  <c:v>0.73451860000000002</c:v>
                </c:pt>
                <c:pt idx="3119">
                  <c:v>0.73446999999999996</c:v>
                </c:pt>
                <c:pt idx="3120">
                  <c:v>0.73294630000000005</c:v>
                </c:pt>
                <c:pt idx="3121">
                  <c:v>0.73117430000000005</c:v>
                </c:pt>
                <c:pt idx="3122">
                  <c:v>0.73147209999999996</c:v>
                </c:pt>
                <c:pt idx="3123">
                  <c:v>0.73313709999999999</c:v>
                </c:pt>
                <c:pt idx="3124">
                  <c:v>0.73493900000000001</c:v>
                </c:pt>
                <c:pt idx="3125">
                  <c:v>0.73423479999999997</c:v>
                </c:pt>
                <c:pt idx="3126">
                  <c:v>0.7353729</c:v>
                </c:pt>
                <c:pt idx="3127">
                  <c:v>0.73457450000000002</c:v>
                </c:pt>
                <c:pt idx="3128">
                  <c:v>0.73354799999999998</c:v>
                </c:pt>
                <c:pt idx="3129">
                  <c:v>0.73433950000000003</c:v>
                </c:pt>
                <c:pt idx="3130">
                  <c:v>0.73416769999999998</c:v>
                </c:pt>
                <c:pt idx="3131">
                  <c:v>0.73317560000000004</c:v>
                </c:pt>
                <c:pt idx="3132">
                  <c:v>0.73218070000000002</c:v>
                </c:pt>
                <c:pt idx="3133">
                  <c:v>0.73299250000000005</c:v>
                </c:pt>
                <c:pt idx="3134">
                  <c:v>0.73396220000000001</c:v>
                </c:pt>
                <c:pt idx="3135">
                  <c:v>0.73435680000000003</c:v>
                </c:pt>
                <c:pt idx="3136">
                  <c:v>0.73446109999999998</c:v>
                </c:pt>
                <c:pt idx="3137">
                  <c:v>0.73406470000000001</c:v>
                </c:pt>
                <c:pt idx="3138">
                  <c:v>0.73257640000000002</c:v>
                </c:pt>
                <c:pt idx="3139">
                  <c:v>0.73063330000000004</c:v>
                </c:pt>
                <c:pt idx="3140">
                  <c:v>0.73014699999999999</c:v>
                </c:pt>
                <c:pt idx="3141">
                  <c:v>0.73107140000000004</c:v>
                </c:pt>
                <c:pt idx="3142">
                  <c:v>0.73181989999999997</c:v>
                </c:pt>
                <c:pt idx="3143">
                  <c:v>0.7308095</c:v>
                </c:pt>
                <c:pt idx="3144">
                  <c:v>0.73213030000000001</c:v>
                </c:pt>
                <c:pt idx="3145">
                  <c:v>0.73477230000000004</c:v>
                </c:pt>
                <c:pt idx="3146">
                  <c:v>0.73527969999999998</c:v>
                </c:pt>
                <c:pt idx="3147">
                  <c:v>0.7347785</c:v>
                </c:pt>
                <c:pt idx="3148">
                  <c:v>0.73412279999999996</c:v>
                </c:pt>
                <c:pt idx="3149">
                  <c:v>0.73256589999999999</c:v>
                </c:pt>
                <c:pt idx="3150">
                  <c:v>0.73294130000000002</c:v>
                </c:pt>
                <c:pt idx="3151">
                  <c:v>0.73237129999999995</c:v>
                </c:pt>
                <c:pt idx="3152">
                  <c:v>0.73139310000000002</c:v>
                </c:pt>
                <c:pt idx="3153">
                  <c:v>0.73053489999999999</c:v>
                </c:pt>
                <c:pt idx="3154">
                  <c:v>0.73125850000000003</c:v>
                </c:pt>
                <c:pt idx="3155">
                  <c:v>0.73193339999999996</c:v>
                </c:pt>
                <c:pt idx="3156">
                  <c:v>0.73117080000000001</c:v>
                </c:pt>
                <c:pt idx="3157">
                  <c:v>0.73239989999999999</c:v>
                </c:pt>
                <c:pt idx="3158">
                  <c:v>0.73165519999999995</c:v>
                </c:pt>
                <c:pt idx="3159">
                  <c:v>0.72850599999999999</c:v>
                </c:pt>
                <c:pt idx="3160">
                  <c:v>0.73007610000000001</c:v>
                </c:pt>
                <c:pt idx="3161">
                  <c:v>0.73085580000000006</c:v>
                </c:pt>
                <c:pt idx="3162">
                  <c:v>0.72925660000000003</c:v>
                </c:pt>
                <c:pt idx="3163">
                  <c:v>0.726858</c:v>
                </c:pt>
                <c:pt idx="3164">
                  <c:v>0.72926349999999995</c:v>
                </c:pt>
                <c:pt idx="3165">
                  <c:v>0.72822629999999999</c:v>
                </c:pt>
                <c:pt idx="3166">
                  <c:v>0.72762439999999995</c:v>
                </c:pt>
                <c:pt idx="3167">
                  <c:v>0.72969870000000003</c:v>
                </c:pt>
                <c:pt idx="3168">
                  <c:v>0.72874559999999999</c:v>
                </c:pt>
                <c:pt idx="3169">
                  <c:v>0.729159</c:v>
                </c:pt>
                <c:pt idx="3170">
                  <c:v>0.72883399999999998</c:v>
                </c:pt>
                <c:pt idx="3171">
                  <c:v>0.72633179999999997</c:v>
                </c:pt>
                <c:pt idx="3172">
                  <c:v>0.7255182</c:v>
                </c:pt>
                <c:pt idx="3173">
                  <c:v>0.72710319999999995</c:v>
                </c:pt>
                <c:pt idx="3174">
                  <c:v>0.72725139999999999</c:v>
                </c:pt>
                <c:pt idx="3175">
                  <c:v>0.72569620000000001</c:v>
                </c:pt>
                <c:pt idx="3176">
                  <c:v>0.72785060000000001</c:v>
                </c:pt>
                <c:pt idx="3177">
                  <c:v>0.72781309999999999</c:v>
                </c:pt>
                <c:pt idx="3178">
                  <c:v>0.72824009999999995</c:v>
                </c:pt>
                <c:pt idx="3179">
                  <c:v>0.72892520000000005</c:v>
                </c:pt>
                <c:pt idx="3180">
                  <c:v>0.72804409999999997</c:v>
                </c:pt>
                <c:pt idx="3181">
                  <c:v>0.72659850000000004</c:v>
                </c:pt>
                <c:pt idx="3182">
                  <c:v>0.72672000000000003</c:v>
                </c:pt>
                <c:pt idx="3183">
                  <c:v>0.72507100000000002</c:v>
                </c:pt>
                <c:pt idx="3184">
                  <c:v>0.72591300000000003</c:v>
                </c:pt>
                <c:pt idx="3185">
                  <c:v>0.72796309999999997</c:v>
                </c:pt>
                <c:pt idx="3186">
                  <c:v>0.72721720000000001</c:v>
                </c:pt>
                <c:pt idx="3187">
                  <c:v>0.72657530000000004</c:v>
                </c:pt>
                <c:pt idx="3188">
                  <c:v>0.72578819999999999</c:v>
                </c:pt>
                <c:pt idx="3189">
                  <c:v>0.72544679999999995</c:v>
                </c:pt>
                <c:pt idx="3190">
                  <c:v>0.72355000000000003</c:v>
                </c:pt>
                <c:pt idx="3191">
                  <c:v>0.72651429999999995</c:v>
                </c:pt>
                <c:pt idx="3192">
                  <c:v>0.72938670000000005</c:v>
                </c:pt>
                <c:pt idx="3193">
                  <c:v>0.7287034</c:v>
                </c:pt>
                <c:pt idx="3194">
                  <c:v>0.72672409999999998</c:v>
                </c:pt>
                <c:pt idx="3195">
                  <c:v>0.72746120000000003</c:v>
                </c:pt>
                <c:pt idx="3196">
                  <c:v>0.72826769999999996</c:v>
                </c:pt>
                <c:pt idx="3197">
                  <c:v>0.72832759999999996</c:v>
                </c:pt>
                <c:pt idx="3198">
                  <c:v>0.72850649999999995</c:v>
                </c:pt>
                <c:pt idx="3199">
                  <c:v>0.72658909999999999</c:v>
                </c:pt>
                <c:pt idx="3200">
                  <c:v>0.72790080000000001</c:v>
                </c:pt>
                <c:pt idx="3201">
                  <c:v>0.72918190000000005</c:v>
                </c:pt>
                <c:pt idx="3202">
                  <c:v>0.72920030000000002</c:v>
                </c:pt>
                <c:pt idx="3203">
                  <c:v>0.72882999999999998</c:v>
                </c:pt>
                <c:pt idx="3204">
                  <c:v>0.72847079999999997</c:v>
                </c:pt>
                <c:pt idx="3205">
                  <c:v>0.72672049999999999</c:v>
                </c:pt>
                <c:pt idx="3206">
                  <c:v>0.7282189</c:v>
                </c:pt>
                <c:pt idx="3207">
                  <c:v>0.72766090000000005</c:v>
                </c:pt>
                <c:pt idx="3208">
                  <c:v>0.72680650000000002</c:v>
                </c:pt>
                <c:pt idx="3209">
                  <c:v>0.7274678</c:v>
                </c:pt>
                <c:pt idx="3210">
                  <c:v>0.72627129999999995</c:v>
                </c:pt>
                <c:pt idx="3211">
                  <c:v>0.72497060000000002</c:v>
                </c:pt>
                <c:pt idx="3212">
                  <c:v>0.72519809999999996</c:v>
                </c:pt>
                <c:pt idx="3213">
                  <c:v>0.72534509999999996</c:v>
                </c:pt>
                <c:pt idx="3214">
                  <c:v>0.72452589999999994</c:v>
                </c:pt>
                <c:pt idx="3215">
                  <c:v>0.72421800000000003</c:v>
                </c:pt>
                <c:pt idx="3216">
                  <c:v>0.72467499999999996</c:v>
                </c:pt>
                <c:pt idx="3217">
                  <c:v>0.72390940000000004</c:v>
                </c:pt>
                <c:pt idx="3218">
                  <c:v>0.72487869999999999</c:v>
                </c:pt>
                <c:pt idx="3219">
                  <c:v>0.72474190000000005</c:v>
                </c:pt>
                <c:pt idx="3220">
                  <c:v>0.72482369999999996</c:v>
                </c:pt>
                <c:pt idx="3221">
                  <c:v>0.72482469999999999</c:v>
                </c:pt>
                <c:pt idx="3222">
                  <c:v>0.72290120000000002</c:v>
                </c:pt>
                <c:pt idx="3223">
                  <c:v>0.72314610000000001</c:v>
                </c:pt>
                <c:pt idx="3224">
                  <c:v>0.72099570000000002</c:v>
                </c:pt>
                <c:pt idx="3225">
                  <c:v>0.72201340000000003</c:v>
                </c:pt>
                <c:pt idx="3226">
                  <c:v>0.72247249999999996</c:v>
                </c:pt>
                <c:pt idx="3227">
                  <c:v>0.72062340000000003</c:v>
                </c:pt>
                <c:pt idx="3228">
                  <c:v>0.72145619999999999</c:v>
                </c:pt>
                <c:pt idx="3229">
                  <c:v>0.72226489999999999</c:v>
                </c:pt>
                <c:pt idx="3230">
                  <c:v>0.7215724</c:v>
                </c:pt>
                <c:pt idx="3231">
                  <c:v>0.72247870000000003</c:v>
                </c:pt>
                <c:pt idx="3232">
                  <c:v>0.72251390000000004</c:v>
                </c:pt>
                <c:pt idx="3233">
                  <c:v>0.72109129999999999</c:v>
                </c:pt>
                <c:pt idx="3234">
                  <c:v>0.72064830000000002</c:v>
                </c:pt>
                <c:pt idx="3235">
                  <c:v>0.72129920000000003</c:v>
                </c:pt>
                <c:pt idx="3236">
                  <c:v>0.72031339999999999</c:v>
                </c:pt>
                <c:pt idx="3237">
                  <c:v>0.72062990000000005</c:v>
                </c:pt>
                <c:pt idx="3238">
                  <c:v>0.72177210000000003</c:v>
                </c:pt>
                <c:pt idx="3239">
                  <c:v>0.72225450000000002</c:v>
                </c:pt>
                <c:pt idx="3240">
                  <c:v>0.72454819999999998</c:v>
                </c:pt>
                <c:pt idx="3241">
                  <c:v>0.72665519999999995</c:v>
                </c:pt>
                <c:pt idx="3242">
                  <c:v>0.72927609999999998</c:v>
                </c:pt>
                <c:pt idx="3243">
                  <c:v>0.73375400000000002</c:v>
                </c:pt>
                <c:pt idx="3244">
                  <c:v>0.7383402</c:v>
                </c:pt>
                <c:pt idx="3245">
                  <c:v>0.74233470000000001</c:v>
                </c:pt>
                <c:pt idx="3246">
                  <c:v>0.74500069999999996</c:v>
                </c:pt>
                <c:pt idx="3247">
                  <c:v>0.74780919999999995</c:v>
                </c:pt>
                <c:pt idx="3248">
                  <c:v>0.75129170000000001</c:v>
                </c:pt>
                <c:pt idx="3249">
                  <c:v>0.75491370000000002</c:v>
                </c:pt>
                <c:pt idx="3250">
                  <c:v>0.75883909999999999</c:v>
                </c:pt>
                <c:pt idx="3251">
                  <c:v>0.761324</c:v>
                </c:pt>
                <c:pt idx="3252">
                  <c:v>0.76601730000000001</c:v>
                </c:pt>
                <c:pt idx="3253">
                  <c:v>0.77006589999999997</c:v>
                </c:pt>
                <c:pt idx="3254">
                  <c:v>0.77273849999999999</c:v>
                </c:pt>
                <c:pt idx="3255">
                  <c:v>0.77676069999999997</c:v>
                </c:pt>
                <c:pt idx="3256">
                  <c:v>0.78122040000000004</c:v>
                </c:pt>
                <c:pt idx="3257">
                  <c:v>0.78546389999999999</c:v>
                </c:pt>
                <c:pt idx="3258">
                  <c:v>0.788601</c:v>
                </c:pt>
                <c:pt idx="3259">
                  <c:v>0.79243430000000004</c:v>
                </c:pt>
                <c:pt idx="3260">
                  <c:v>0.79805199999999998</c:v>
                </c:pt>
                <c:pt idx="3261">
                  <c:v>0.79831059999999998</c:v>
                </c:pt>
                <c:pt idx="3262">
                  <c:v>0.80069979999999996</c:v>
                </c:pt>
                <c:pt idx="3263">
                  <c:v>0.80756399999999995</c:v>
                </c:pt>
                <c:pt idx="3264">
                  <c:v>0.81002209999999997</c:v>
                </c:pt>
                <c:pt idx="3265">
                  <c:v>0.81288470000000002</c:v>
                </c:pt>
                <c:pt idx="3266">
                  <c:v>0.81288490000000002</c:v>
                </c:pt>
                <c:pt idx="3267">
                  <c:v>0.81614109999999995</c:v>
                </c:pt>
                <c:pt idx="3268">
                  <c:v>0.82125159999999997</c:v>
                </c:pt>
                <c:pt idx="3269">
                  <c:v>0.82382829999999996</c:v>
                </c:pt>
                <c:pt idx="3270">
                  <c:v>0.82334799999999997</c:v>
                </c:pt>
                <c:pt idx="3271">
                  <c:v>0.82760690000000003</c:v>
                </c:pt>
                <c:pt idx="3272">
                  <c:v>0.8285361</c:v>
                </c:pt>
                <c:pt idx="3273">
                  <c:v>0.83469119999999997</c:v>
                </c:pt>
                <c:pt idx="3274">
                  <c:v>0.83798609999999996</c:v>
                </c:pt>
                <c:pt idx="3275">
                  <c:v>0.84236060000000001</c:v>
                </c:pt>
                <c:pt idx="3276">
                  <c:v>0.83223769999999997</c:v>
                </c:pt>
                <c:pt idx="3277">
                  <c:v>0.84084080000000005</c:v>
                </c:pt>
                <c:pt idx="3278">
                  <c:v>0.85369269999999997</c:v>
                </c:pt>
                <c:pt idx="3279">
                  <c:v>0.86005350000000003</c:v>
                </c:pt>
                <c:pt idx="3280">
                  <c:v>0.86112299999999997</c:v>
                </c:pt>
                <c:pt idx="3281">
                  <c:v>0.86404700000000001</c:v>
                </c:pt>
                <c:pt idx="3282">
                  <c:v>0.86877079999999995</c:v>
                </c:pt>
                <c:pt idx="3283">
                  <c:v>0.87357030000000002</c:v>
                </c:pt>
                <c:pt idx="3284">
                  <c:v>0.87859109999999996</c:v>
                </c:pt>
                <c:pt idx="3285">
                  <c:v>0.88277159999999999</c:v>
                </c:pt>
                <c:pt idx="3286">
                  <c:v>0.89501790000000003</c:v>
                </c:pt>
                <c:pt idx="3287">
                  <c:v>0.90197269999999996</c:v>
                </c:pt>
                <c:pt idx="3288">
                  <c:v>0.90956130000000002</c:v>
                </c:pt>
                <c:pt idx="3289">
                  <c:v>0.92070649999999998</c:v>
                </c:pt>
                <c:pt idx="3290">
                  <c:v>0.92041390000000001</c:v>
                </c:pt>
                <c:pt idx="3291">
                  <c:v>0.92488649999999994</c:v>
                </c:pt>
                <c:pt idx="3292">
                  <c:v>0.93119300000000005</c:v>
                </c:pt>
                <c:pt idx="3293">
                  <c:v>0.93982860000000001</c:v>
                </c:pt>
                <c:pt idx="3294">
                  <c:v>0.94633990000000001</c:v>
                </c:pt>
                <c:pt idx="3295">
                  <c:v>0.94953330000000002</c:v>
                </c:pt>
                <c:pt idx="3296">
                  <c:v>0.95160449999999996</c:v>
                </c:pt>
                <c:pt idx="3297">
                  <c:v>0.95175790000000005</c:v>
                </c:pt>
                <c:pt idx="3298">
                  <c:v>0.95486219999999999</c:v>
                </c:pt>
                <c:pt idx="3299">
                  <c:v>0.95866030000000002</c:v>
                </c:pt>
                <c:pt idx="3300">
                  <c:v>0.9607038</c:v>
                </c:pt>
                <c:pt idx="3301">
                  <c:v>0.96186050000000001</c:v>
                </c:pt>
                <c:pt idx="3302">
                  <c:v>0.96163969999999999</c:v>
                </c:pt>
                <c:pt idx="3303">
                  <c:v>0.96245979999999998</c:v>
                </c:pt>
                <c:pt idx="3304">
                  <c:v>0.96305560000000001</c:v>
                </c:pt>
                <c:pt idx="3305">
                  <c:v>0.96354810000000002</c:v>
                </c:pt>
                <c:pt idx="3306">
                  <c:v>0.96403399999999995</c:v>
                </c:pt>
                <c:pt idx="3307">
                  <c:v>0.96410260000000003</c:v>
                </c:pt>
                <c:pt idx="3308">
                  <c:v>0.96448540000000005</c:v>
                </c:pt>
                <c:pt idx="3309">
                  <c:v>0.96421140000000005</c:v>
                </c:pt>
                <c:pt idx="3310">
                  <c:v>0.96421179999999995</c:v>
                </c:pt>
                <c:pt idx="3311">
                  <c:v>0.96444629999999998</c:v>
                </c:pt>
                <c:pt idx="3312">
                  <c:v>0.96440369999999997</c:v>
                </c:pt>
                <c:pt idx="3313">
                  <c:v>0.96511860000000005</c:v>
                </c:pt>
                <c:pt idx="3314">
                  <c:v>0.9661419</c:v>
                </c:pt>
                <c:pt idx="3315">
                  <c:v>0.96629759999999998</c:v>
                </c:pt>
                <c:pt idx="3316">
                  <c:v>0.96641589999999999</c:v>
                </c:pt>
                <c:pt idx="3317">
                  <c:v>0.96712609999999999</c:v>
                </c:pt>
                <c:pt idx="3318">
                  <c:v>0.96733590000000003</c:v>
                </c:pt>
                <c:pt idx="3319">
                  <c:v>0.96735380000000004</c:v>
                </c:pt>
                <c:pt idx="3320">
                  <c:v>0.96658310000000003</c:v>
                </c:pt>
                <c:pt idx="3321">
                  <c:v>0.96539819999999998</c:v>
                </c:pt>
                <c:pt idx="3322">
                  <c:v>0.96502739999999998</c:v>
                </c:pt>
                <c:pt idx="3323">
                  <c:v>0.96497710000000003</c:v>
                </c:pt>
                <c:pt idx="3324">
                  <c:v>0.96436270000000002</c:v>
                </c:pt>
                <c:pt idx="3325">
                  <c:v>0.96429160000000003</c:v>
                </c:pt>
                <c:pt idx="3326">
                  <c:v>0.96421469999999998</c:v>
                </c:pt>
                <c:pt idx="3327">
                  <c:v>0.96417180000000002</c:v>
                </c:pt>
                <c:pt idx="3328">
                  <c:v>0.96404389999999995</c:v>
                </c:pt>
                <c:pt idx="3329">
                  <c:v>0.96399310000000005</c:v>
                </c:pt>
                <c:pt idx="3330">
                  <c:v>0.96395719999999996</c:v>
                </c:pt>
                <c:pt idx="3331">
                  <c:v>0.96395459999999999</c:v>
                </c:pt>
                <c:pt idx="3332">
                  <c:v>0.96383609999999997</c:v>
                </c:pt>
                <c:pt idx="3333">
                  <c:v>0.96373759999999997</c:v>
                </c:pt>
                <c:pt idx="3334">
                  <c:v>0.96373750000000002</c:v>
                </c:pt>
                <c:pt idx="3335">
                  <c:v>0.96370149999999999</c:v>
                </c:pt>
                <c:pt idx="3336">
                  <c:v>0.96375920000000004</c:v>
                </c:pt>
                <c:pt idx="3337">
                  <c:v>0.96370739999999999</c:v>
                </c:pt>
                <c:pt idx="3338">
                  <c:v>0.96373339999999996</c:v>
                </c:pt>
                <c:pt idx="3339">
                  <c:v>0.96391360000000004</c:v>
                </c:pt>
                <c:pt idx="3340">
                  <c:v>0.96403450000000002</c:v>
                </c:pt>
                <c:pt idx="3341">
                  <c:v>0.96405850000000004</c:v>
                </c:pt>
                <c:pt idx="3342">
                  <c:v>0.96407120000000002</c:v>
                </c:pt>
                <c:pt idx="3343">
                  <c:v>0.96406369999999997</c:v>
                </c:pt>
                <c:pt idx="3344">
                  <c:v>0.9640204</c:v>
                </c:pt>
                <c:pt idx="3345">
                  <c:v>0.9638755</c:v>
                </c:pt>
                <c:pt idx="3346">
                  <c:v>0.96387020000000001</c:v>
                </c:pt>
                <c:pt idx="3347">
                  <c:v>0.96387990000000001</c:v>
                </c:pt>
                <c:pt idx="3348">
                  <c:v>0.96378960000000002</c:v>
                </c:pt>
                <c:pt idx="3349">
                  <c:v>0.96376839999999997</c:v>
                </c:pt>
                <c:pt idx="3350">
                  <c:v>0.96377690000000005</c:v>
                </c:pt>
                <c:pt idx="3351">
                  <c:v>0.96377460000000004</c:v>
                </c:pt>
                <c:pt idx="3352">
                  <c:v>0.96363639999999995</c:v>
                </c:pt>
                <c:pt idx="3353">
                  <c:v>0.96361589999999997</c:v>
                </c:pt>
                <c:pt idx="3354">
                  <c:v>0.9637578</c:v>
                </c:pt>
                <c:pt idx="3355">
                  <c:v>0.96370350000000005</c:v>
                </c:pt>
                <c:pt idx="3356">
                  <c:v>0.96365040000000002</c:v>
                </c:pt>
                <c:pt idx="3357">
                  <c:v>0.96368410000000004</c:v>
                </c:pt>
                <c:pt idx="3358">
                  <c:v>0.96371019999999996</c:v>
                </c:pt>
                <c:pt idx="3359">
                  <c:v>0.96382730000000005</c:v>
                </c:pt>
                <c:pt idx="3360">
                  <c:v>0.96380010000000005</c:v>
                </c:pt>
                <c:pt idx="3361">
                  <c:v>0.9638565</c:v>
                </c:pt>
                <c:pt idx="3362">
                  <c:v>0.96394120000000005</c:v>
                </c:pt>
                <c:pt idx="3363">
                  <c:v>0.96400160000000001</c:v>
                </c:pt>
                <c:pt idx="3364">
                  <c:v>0.96404449999999997</c:v>
                </c:pt>
                <c:pt idx="3365">
                  <c:v>0.96393320000000005</c:v>
                </c:pt>
                <c:pt idx="3366">
                  <c:v>0.96392560000000005</c:v>
                </c:pt>
                <c:pt idx="3367">
                  <c:v>0.9638757</c:v>
                </c:pt>
                <c:pt idx="3368">
                  <c:v>0.96400799999999998</c:v>
                </c:pt>
                <c:pt idx="3369">
                  <c:v>0.96398930000000005</c:v>
                </c:pt>
                <c:pt idx="3370">
                  <c:v>0.96381559999999999</c:v>
                </c:pt>
                <c:pt idx="3371">
                  <c:v>0.96322359999999996</c:v>
                </c:pt>
                <c:pt idx="3372">
                  <c:v>0.96309239999999996</c:v>
                </c:pt>
                <c:pt idx="3373">
                  <c:v>0.96206879999999995</c:v>
                </c:pt>
                <c:pt idx="3374">
                  <c:v>0.96132980000000001</c:v>
                </c:pt>
                <c:pt idx="3375">
                  <c:v>0.96117350000000001</c:v>
                </c:pt>
                <c:pt idx="3376">
                  <c:v>0.96091530000000003</c:v>
                </c:pt>
                <c:pt idx="3377">
                  <c:v>0.96104069999999997</c:v>
                </c:pt>
                <c:pt idx="3378">
                  <c:v>0.96106829999999999</c:v>
                </c:pt>
                <c:pt idx="3379">
                  <c:v>0.96108559999999998</c:v>
                </c:pt>
                <c:pt idx="3380">
                  <c:v>0.95945800000000003</c:v>
                </c:pt>
                <c:pt idx="3381">
                  <c:v>0.95750440000000003</c:v>
                </c:pt>
                <c:pt idx="3382">
                  <c:v>0.95756200000000002</c:v>
                </c:pt>
                <c:pt idx="3383">
                  <c:v>0.95839459999999999</c:v>
                </c:pt>
                <c:pt idx="3384">
                  <c:v>0.95857700000000001</c:v>
                </c:pt>
                <c:pt idx="3385">
                  <c:v>0.95908459999999995</c:v>
                </c:pt>
                <c:pt idx="3386">
                  <c:v>0.95836759999999999</c:v>
                </c:pt>
                <c:pt idx="3387">
                  <c:v>0.95746279999999995</c:v>
                </c:pt>
                <c:pt idx="3388">
                  <c:v>0.956812</c:v>
                </c:pt>
                <c:pt idx="3389">
                  <c:v>0.95718199999999998</c:v>
                </c:pt>
                <c:pt idx="3390">
                  <c:v>0.95703240000000001</c:v>
                </c:pt>
                <c:pt idx="3391">
                  <c:v>0.95789179999999996</c:v>
                </c:pt>
                <c:pt idx="3392">
                  <c:v>0.95914549999999998</c:v>
                </c:pt>
                <c:pt idx="3393">
                  <c:v>0.96029969999999998</c:v>
                </c:pt>
                <c:pt idx="3394">
                  <c:v>0.96125910000000003</c:v>
                </c:pt>
                <c:pt idx="3395">
                  <c:v>0.96192149999999998</c:v>
                </c:pt>
                <c:pt idx="3396">
                  <c:v>0.96311709999999995</c:v>
                </c:pt>
                <c:pt idx="3397">
                  <c:v>0.96370089999999997</c:v>
                </c:pt>
                <c:pt idx="3398">
                  <c:v>0.96416740000000001</c:v>
                </c:pt>
                <c:pt idx="3399">
                  <c:v>0.96545000000000003</c:v>
                </c:pt>
                <c:pt idx="3400">
                  <c:v>0.96669919999999998</c:v>
                </c:pt>
                <c:pt idx="3401">
                  <c:v>0.96725589999999995</c:v>
                </c:pt>
                <c:pt idx="3402">
                  <c:v>0.96714449999999996</c:v>
                </c:pt>
                <c:pt idx="3403">
                  <c:v>0.96690969999999998</c:v>
                </c:pt>
                <c:pt idx="3404">
                  <c:v>0.96805450000000004</c:v>
                </c:pt>
                <c:pt idx="3405">
                  <c:v>0.96970789999999996</c:v>
                </c:pt>
                <c:pt idx="3406">
                  <c:v>0.96984000000000004</c:v>
                </c:pt>
                <c:pt idx="3407">
                  <c:v>0.9713657</c:v>
                </c:pt>
                <c:pt idx="3408">
                  <c:v>0.97374669999999997</c:v>
                </c:pt>
                <c:pt idx="3409">
                  <c:v>0.97556399999999999</c:v>
                </c:pt>
                <c:pt idx="3410">
                  <c:v>0.97566770000000003</c:v>
                </c:pt>
                <c:pt idx="3411">
                  <c:v>0.97774079999999997</c:v>
                </c:pt>
                <c:pt idx="3412">
                  <c:v>0.97905339999999996</c:v>
                </c:pt>
                <c:pt idx="3413">
                  <c:v>0.97971929999999996</c:v>
                </c:pt>
                <c:pt idx="3414">
                  <c:v>0.98028470000000001</c:v>
                </c:pt>
                <c:pt idx="3415">
                  <c:v>0.98032560000000002</c:v>
                </c:pt>
                <c:pt idx="3416">
                  <c:v>0.98108709999999999</c:v>
                </c:pt>
                <c:pt idx="3417">
                  <c:v>0.98204849999999999</c:v>
                </c:pt>
                <c:pt idx="3418">
                  <c:v>0.98358420000000002</c:v>
                </c:pt>
                <c:pt idx="3419">
                  <c:v>0.98448409999999997</c:v>
                </c:pt>
                <c:pt idx="3420">
                  <c:v>0.9852069</c:v>
                </c:pt>
                <c:pt idx="3421">
                  <c:v>0.98598140000000001</c:v>
                </c:pt>
                <c:pt idx="3422">
                  <c:v>0.98673480000000002</c:v>
                </c:pt>
                <c:pt idx="3423">
                  <c:v>0.98694530000000003</c:v>
                </c:pt>
                <c:pt idx="3424">
                  <c:v>0.98770029999999998</c:v>
                </c:pt>
                <c:pt idx="3425">
                  <c:v>0.98889629999999995</c:v>
                </c:pt>
                <c:pt idx="3426">
                  <c:v>0.98997970000000002</c:v>
                </c:pt>
                <c:pt idx="3427">
                  <c:v>0.99108149999999995</c:v>
                </c:pt>
                <c:pt idx="3428">
                  <c:v>0.99207449999999997</c:v>
                </c:pt>
                <c:pt idx="3429">
                  <c:v>0.99244080000000001</c:v>
                </c:pt>
                <c:pt idx="3430">
                  <c:v>0.99292780000000003</c:v>
                </c:pt>
                <c:pt idx="3431">
                  <c:v>0.99346469999999998</c:v>
                </c:pt>
                <c:pt idx="3432">
                  <c:v>0.99379799999999996</c:v>
                </c:pt>
                <c:pt idx="3433">
                  <c:v>0.99386280000000005</c:v>
                </c:pt>
                <c:pt idx="3434">
                  <c:v>0.99414919999999996</c:v>
                </c:pt>
                <c:pt idx="3435">
                  <c:v>0.9941432</c:v>
                </c:pt>
                <c:pt idx="3436">
                  <c:v>0.99408220000000003</c:v>
                </c:pt>
                <c:pt idx="3437">
                  <c:v>0.99414460000000004</c:v>
                </c:pt>
                <c:pt idx="3438">
                  <c:v>0.99417509999999998</c:v>
                </c:pt>
                <c:pt idx="3439">
                  <c:v>0.99431190000000003</c:v>
                </c:pt>
                <c:pt idx="3440">
                  <c:v>0.9944577</c:v>
                </c:pt>
                <c:pt idx="3441">
                  <c:v>0.99460890000000002</c:v>
                </c:pt>
                <c:pt idx="3442">
                  <c:v>0.99518680000000004</c:v>
                </c:pt>
                <c:pt idx="3443">
                  <c:v>0.99521170000000003</c:v>
                </c:pt>
                <c:pt idx="3444">
                  <c:v>0.99551310000000004</c:v>
                </c:pt>
                <c:pt idx="3445">
                  <c:v>0.99574229999999997</c:v>
                </c:pt>
                <c:pt idx="3446">
                  <c:v>0.99583339999999998</c:v>
                </c:pt>
                <c:pt idx="3447">
                  <c:v>0.99610410000000005</c:v>
                </c:pt>
                <c:pt idx="3448">
                  <c:v>0.99600920000000004</c:v>
                </c:pt>
                <c:pt idx="3449">
                  <c:v>0.99578719999999998</c:v>
                </c:pt>
                <c:pt idx="3450">
                  <c:v>0.99614219999999998</c:v>
                </c:pt>
                <c:pt idx="3451">
                  <c:v>0.99631860000000005</c:v>
                </c:pt>
                <c:pt idx="3452">
                  <c:v>0.99644140000000003</c:v>
                </c:pt>
                <c:pt idx="3453">
                  <c:v>0.99650170000000005</c:v>
                </c:pt>
                <c:pt idx="3454">
                  <c:v>0.99665040000000005</c:v>
                </c:pt>
                <c:pt idx="3455">
                  <c:v>0.99673250000000002</c:v>
                </c:pt>
                <c:pt idx="3456">
                  <c:v>0.99663299999999999</c:v>
                </c:pt>
                <c:pt idx="3457">
                  <c:v>0.99661659999999996</c:v>
                </c:pt>
                <c:pt idx="3458">
                  <c:v>0.99716199999999999</c:v>
                </c:pt>
                <c:pt idx="3459">
                  <c:v>0.99760210000000005</c:v>
                </c:pt>
                <c:pt idx="3460">
                  <c:v>0.99792179999999997</c:v>
                </c:pt>
                <c:pt idx="3461">
                  <c:v>0.99807389999999996</c:v>
                </c:pt>
                <c:pt idx="3462">
                  <c:v>0.99563179999999996</c:v>
                </c:pt>
                <c:pt idx="3463">
                  <c:v>0.9962261</c:v>
                </c:pt>
                <c:pt idx="3464">
                  <c:v>0.99722489999999997</c:v>
                </c:pt>
                <c:pt idx="3465">
                  <c:v>0.99755070000000001</c:v>
                </c:pt>
                <c:pt idx="3466">
                  <c:v>0.99847450000000004</c:v>
                </c:pt>
                <c:pt idx="3467">
                  <c:v>0.99857269999999998</c:v>
                </c:pt>
                <c:pt idx="3468">
                  <c:v>0.99866670000000002</c:v>
                </c:pt>
                <c:pt idx="3469">
                  <c:v>0.99882530000000003</c:v>
                </c:pt>
                <c:pt idx="3470">
                  <c:v>0.99901870000000004</c:v>
                </c:pt>
                <c:pt idx="3471">
                  <c:v>0.99982910000000003</c:v>
                </c:pt>
                <c:pt idx="3472">
                  <c:v>0.99981220000000004</c:v>
                </c:pt>
                <c:pt idx="3473">
                  <c:v>0.99965059999999994</c:v>
                </c:pt>
                <c:pt idx="3474">
                  <c:v>0.99971120000000002</c:v>
                </c:pt>
                <c:pt idx="3475">
                  <c:v>0.9998264</c:v>
                </c:pt>
                <c:pt idx="3476">
                  <c:v>0.99882409999999999</c:v>
                </c:pt>
                <c:pt idx="3477">
                  <c:v>0.99814429999999998</c:v>
                </c:pt>
                <c:pt idx="3478">
                  <c:v>0.99933919999999998</c:v>
                </c:pt>
                <c:pt idx="3479">
                  <c:v>0.99989399999999995</c:v>
                </c:pt>
                <c:pt idx="3480">
                  <c:v>0.99987530000000002</c:v>
                </c:pt>
                <c:pt idx="3481">
                  <c:v>0.99985210000000002</c:v>
                </c:pt>
                <c:pt idx="3482">
                  <c:v>0.99995679999999998</c:v>
                </c:pt>
                <c:pt idx="3483">
                  <c:v>0.99996260000000003</c:v>
                </c:pt>
                <c:pt idx="3484">
                  <c:v>0.9999865</c:v>
                </c:pt>
                <c:pt idx="3485">
                  <c:v>0.99999170000000004</c:v>
                </c:pt>
                <c:pt idx="3486">
                  <c:v>0.99993989999999999</c:v>
                </c:pt>
                <c:pt idx="3487">
                  <c:v>0.99991850000000004</c:v>
                </c:pt>
                <c:pt idx="3488">
                  <c:v>0.99990500000000004</c:v>
                </c:pt>
                <c:pt idx="3489">
                  <c:v>0.99977800000000006</c:v>
                </c:pt>
                <c:pt idx="3490">
                  <c:v>0.99974689999999999</c:v>
                </c:pt>
                <c:pt idx="3491">
                  <c:v>0.99957530000000006</c:v>
                </c:pt>
                <c:pt idx="3492">
                  <c:v>0.99985740000000001</c:v>
                </c:pt>
                <c:pt idx="3493">
                  <c:v>0.99992769999999997</c:v>
                </c:pt>
                <c:pt idx="3494">
                  <c:v>0.99988379999999999</c:v>
                </c:pt>
                <c:pt idx="3495">
                  <c:v>0.9999808</c:v>
                </c:pt>
                <c:pt idx="3496">
                  <c:v>0.99925540000000002</c:v>
                </c:pt>
                <c:pt idx="3497">
                  <c:v>0.99850799999999995</c:v>
                </c:pt>
                <c:pt idx="3498">
                  <c:v>0.99978920000000004</c:v>
                </c:pt>
                <c:pt idx="3499">
                  <c:v>0.99995060000000002</c:v>
                </c:pt>
                <c:pt idx="3500">
                  <c:v>0.99992820000000004</c:v>
                </c:pt>
                <c:pt idx="3501">
                  <c:v>0.99993969999999999</c:v>
                </c:pt>
                <c:pt idx="3502">
                  <c:v>0.99990020000000002</c:v>
                </c:pt>
                <c:pt idx="3503">
                  <c:v>0.99993849999999995</c:v>
                </c:pt>
                <c:pt idx="3504">
                  <c:v>0.99993430000000005</c:v>
                </c:pt>
                <c:pt idx="3505">
                  <c:v>0.99993540000000003</c:v>
                </c:pt>
                <c:pt idx="3506">
                  <c:v>0.99993209999999999</c:v>
                </c:pt>
                <c:pt idx="3507">
                  <c:v>0.99990210000000002</c:v>
                </c:pt>
                <c:pt idx="3508">
                  <c:v>0.99993050000000006</c:v>
                </c:pt>
                <c:pt idx="3509">
                  <c:v>0.9999285</c:v>
                </c:pt>
                <c:pt idx="3510">
                  <c:v>0.99992840000000005</c:v>
                </c:pt>
                <c:pt idx="3511">
                  <c:v>0.99991010000000002</c:v>
                </c:pt>
                <c:pt idx="3512">
                  <c:v>0.99994000000000005</c:v>
                </c:pt>
                <c:pt idx="3513">
                  <c:v>0.9999304</c:v>
                </c:pt>
                <c:pt idx="3514">
                  <c:v>0.99993699999999996</c:v>
                </c:pt>
                <c:pt idx="3515">
                  <c:v>0.99992309999999995</c:v>
                </c:pt>
                <c:pt idx="3516">
                  <c:v>0.99993129999999997</c:v>
                </c:pt>
                <c:pt idx="3517">
                  <c:v>0.99993200000000004</c:v>
                </c:pt>
                <c:pt idx="3518">
                  <c:v>0.99993880000000002</c:v>
                </c:pt>
                <c:pt idx="3519">
                  <c:v>0.99993869999999996</c:v>
                </c:pt>
                <c:pt idx="3520">
                  <c:v>0.99993719999999997</c:v>
                </c:pt>
                <c:pt idx="3521">
                  <c:v>0.99994530000000004</c:v>
                </c:pt>
                <c:pt idx="3522">
                  <c:v>0.99994269999999996</c:v>
                </c:pt>
                <c:pt idx="3523">
                  <c:v>0.99994479999999997</c:v>
                </c:pt>
                <c:pt idx="3524">
                  <c:v>0.99994240000000001</c:v>
                </c:pt>
                <c:pt idx="3525">
                  <c:v>0.99994079999999996</c:v>
                </c:pt>
                <c:pt idx="3526">
                  <c:v>0.99994419999999995</c:v>
                </c:pt>
                <c:pt idx="3527">
                  <c:v>0.99993639999999995</c:v>
                </c:pt>
                <c:pt idx="3528">
                  <c:v>0.99994899999999998</c:v>
                </c:pt>
                <c:pt idx="3529">
                  <c:v>0.99995429999999996</c:v>
                </c:pt>
                <c:pt idx="3530">
                  <c:v>0.99994240000000001</c:v>
                </c:pt>
                <c:pt idx="3531">
                  <c:v>0.99995460000000003</c:v>
                </c:pt>
                <c:pt idx="3532">
                  <c:v>0.99995339999999999</c:v>
                </c:pt>
                <c:pt idx="3533">
                  <c:v>0.99994919999999998</c:v>
                </c:pt>
                <c:pt idx="3534">
                  <c:v>0.99993319999999997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46-4DA9-BF4B-A51EA54B4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41456"/>
        <c:axId val="318441872"/>
      </c:lineChart>
      <c:catAx>
        <c:axId val="31844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41872"/>
        <c:crosses val="autoZero"/>
        <c:auto val="1"/>
        <c:lblAlgn val="ctr"/>
        <c:lblOffset val="100"/>
        <c:noMultiLvlLbl val="0"/>
      </c:catAx>
      <c:valAx>
        <c:axId val="31844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4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'rec010GMV1'!$Q$1</c:f>
              <c:strCache>
                <c:ptCount val="1"/>
                <c:pt idx="0">
                  <c:v>Column17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'rec010GMV1'!$Q$2:$Q$3536</c:f>
              <c:numCache>
                <c:formatCode>General</c:formatCode>
                <c:ptCount val="3535"/>
                <c:pt idx="0">
                  <c:v>-2.5074409999999999E-4</c:v>
                </c:pt>
                <c:pt idx="1">
                  <c:v>-8.9239110000000001E-4</c:v>
                </c:pt>
                <c:pt idx="2">
                  <c:v>-9.8064500000000004E-4</c:v>
                </c:pt>
                <c:pt idx="3">
                  <c:v>-6.9003870000000004E-4</c:v>
                </c:pt>
                <c:pt idx="4">
                  <c:v>-1.1269069999999999E-3</c:v>
                </c:pt>
                <c:pt idx="5">
                  <c:v>-1.2290059999999999E-3</c:v>
                </c:pt>
                <c:pt idx="6">
                  <c:v>-7.9200920000000005E-4</c:v>
                </c:pt>
                <c:pt idx="7">
                  <c:v>-8.8273300000000002E-4</c:v>
                </c:pt>
                <c:pt idx="8">
                  <c:v>-8.7431840000000004E-4</c:v>
                </c:pt>
                <c:pt idx="9">
                  <c:v>-9.3315970000000005E-4</c:v>
                </c:pt>
                <c:pt idx="10">
                  <c:v>-6.3522280000000001E-4</c:v>
                </c:pt>
                <c:pt idx="11">
                  <c:v>-5.5540530000000002E-4</c:v>
                </c:pt>
                <c:pt idx="12">
                  <c:v>-5.9502510000000004E-4</c:v>
                </c:pt>
                <c:pt idx="13">
                  <c:v>-8.4273650000000002E-4</c:v>
                </c:pt>
                <c:pt idx="14">
                  <c:v>-7.9525229999999998E-4</c:v>
                </c:pt>
                <c:pt idx="15">
                  <c:v>-7.7195119999999996E-4</c:v>
                </c:pt>
                <c:pt idx="16">
                  <c:v>-9.6556639999999998E-4</c:v>
                </c:pt>
                <c:pt idx="17">
                  <c:v>-5.6816609999999997E-4</c:v>
                </c:pt>
                <c:pt idx="18">
                  <c:v>-7.5565259999999998E-4</c:v>
                </c:pt>
                <c:pt idx="19">
                  <c:v>-8.4760439999999999E-4</c:v>
                </c:pt>
                <c:pt idx="20">
                  <c:v>-1.079731E-3</c:v>
                </c:pt>
                <c:pt idx="21">
                  <c:v>-1.167492E-3</c:v>
                </c:pt>
                <c:pt idx="22">
                  <c:v>-1.357886E-3</c:v>
                </c:pt>
                <c:pt idx="23">
                  <c:v>-1.258796E-3</c:v>
                </c:pt>
                <c:pt idx="24">
                  <c:v>-7.8575070000000001E-4</c:v>
                </c:pt>
                <c:pt idx="25">
                  <c:v>-5.1309789999999999E-4</c:v>
                </c:pt>
                <c:pt idx="26">
                  <c:v>-5.9623800000000002E-4</c:v>
                </c:pt>
                <c:pt idx="27">
                  <c:v>1.093908E-5</c:v>
                </c:pt>
                <c:pt idx="28">
                  <c:v>-1.1351470000000001E-4</c:v>
                </c:pt>
                <c:pt idx="29">
                  <c:v>-1.605086E-4</c:v>
                </c:pt>
                <c:pt idx="30">
                  <c:v>-6.1530099999999996E-4</c:v>
                </c:pt>
                <c:pt idx="31">
                  <c:v>-6.9323850000000005E-4</c:v>
                </c:pt>
                <c:pt idx="32">
                  <c:v>-3.735384E-4</c:v>
                </c:pt>
                <c:pt idx="33">
                  <c:v>-4.953243E-4</c:v>
                </c:pt>
                <c:pt idx="34">
                  <c:v>-5.3454350000000002E-4</c:v>
                </c:pt>
                <c:pt idx="35">
                  <c:v>-7.4449759999999999E-4</c:v>
                </c:pt>
                <c:pt idx="36">
                  <c:v>-7.4273099999999995E-4</c:v>
                </c:pt>
                <c:pt idx="37">
                  <c:v>-3.1796770000000002E-4</c:v>
                </c:pt>
                <c:pt idx="38">
                  <c:v>-3.8308720000000001E-4</c:v>
                </c:pt>
                <c:pt idx="39">
                  <c:v>-4.2204329999999998E-4</c:v>
                </c:pt>
                <c:pt idx="40">
                  <c:v>-1.035214E-3</c:v>
                </c:pt>
                <c:pt idx="41">
                  <c:v>-9.8781049999999994E-4</c:v>
                </c:pt>
                <c:pt idx="42">
                  <c:v>-1.862935E-3</c:v>
                </c:pt>
                <c:pt idx="43">
                  <c:v>-2.2548189999999999E-3</c:v>
                </c:pt>
                <c:pt idx="44">
                  <c:v>-1.6300799999999999E-3</c:v>
                </c:pt>
                <c:pt idx="45">
                  <c:v>-1.862215E-3</c:v>
                </c:pt>
                <c:pt idx="46">
                  <c:v>-2.3097259999999998E-3</c:v>
                </c:pt>
                <c:pt idx="47">
                  <c:v>-1.5888950000000001E-3</c:v>
                </c:pt>
                <c:pt idx="48">
                  <c:v>-1.537498E-3</c:v>
                </c:pt>
                <c:pt idx="49">
                  <c:v>-9.6030699999999998E-4</c:v>
                </c:pt>
                <c:pt idx="50">
                  <c:v>-2.3584739999999999E-4</c:v>
                </c:pt>
                <c:pt idx="51">
                  <c:v>-1.6758949999999999E-3</c:v>
                </c:pt>
                <c:pt idx="52">
                  <c:v>-8.7780819999999996E-4</c:v>
                </c:pt>
                <c:pt idx="53">
                  <c:v>-2.3205370000000001E-3</c:v>
                </c:pt>
                <c:pt idx="54">
                  <c:v>-2.6815979999999999E-3</c:v>
                </c:pt>
                <c:pt idx="55">
                  <c:v>-2.7074569999999999E-3</c:v>
                </c:pt>
                <c:pt idx="56">
                  <c:v>-1.5465469999999999E-3</c:v>
                </c:pt>
                <c:pt idx="57">
                  <c:v>-2.1217900000000001E-3</c:v>
                </c:pt>
                <c:pt idx="58">
                  <c:v>-2.6096499999999998E-3</c:v>
                </c:pt>
                <c:pt idx="59">
                  <c:v>-2.6117470000000002E-3</c:v>
                </c:pt>
                <c:pt idx="60">
                  <c:v>-1.2131939999999999E-3</c:v>
                </c:pt>
                <c:pt idx="61">
                  <c:v>-3.0325600000000001E-4</c:v>
                </c:pt>
                <c:pt idx="62">
                  <c:v>-1.222239E-3</c:v>
                </c:pt>
                <c:pt idx="63">
                  <c:v>-2.169126E-3</c:v>
                </c:pt>
                <c:pt idx="64">
                  <c:v>-1.6488399999999999E-3</c:v>
                </c:pt>
                <c:pt idx="65">
                  <c:v>-2.0021399999999999E-3</c:v>
                </c:pt>
                <c:pt idx="66">
                  <c:v>1.2358790000000001E-3</c:v>
                </c:pt>
                <c:pt idx="67">
                  <c:v>-2.1352670000000001E-5</c:v>
                </c:pt>
                <c:pt idx="68">
                  <c:v>-1.8552460000000001E-3</c:v>
                </c:pt>
                <c:pt idx="69">
                  <c:v>-2.6109309999999999E-3</c:v>
                </c:pt>
                <c:pt idx="70">
                  <c:v>-3.3019849999999999E-3</c:v>
                </c:pt>
                <c:pt idx="71">
                  <c:v>-2.9864850000000001E-3</c:v>
                </c:pt>
                <c:pt idx="72">
                  <c:v>-1.842754E-3</c:v>
                </c:pt>
                <c:pt idx="73">
                  <c:v>-1.2085189999999999E-3</c:v>
                </c:pt>
                <c:pt idx="74">
                  <c:v>-1.6834490000000001E-3</c:v>
                </c:pt>
                <c:pt idx="75">
                  <c:v>-2.1014430000000001E-3</c:v>
                </c:pt>
                <c:pt idx="76">
                  <c:v>-1.6816559999999999E-3</c:v>
                </c:pt>
                <c:pt idx="77">
                  <c:v>-1.931143E-3</c:v>
                </c:pt>
                <c:pt idx="78">
                  <c:v>-2.8217239999999998E-3</c:v>
                </c:pt>
                <c:pt idx="79">
                  <c:v>-1.9572220000000002E-3</c:v>
                </c:pt>
                <c:pt idx="80">
                  <c:v>-1.7961139999999999E-3</c:v>
                </c:pt>
                <c:pt idx="81">
                  <c:v>-7.1771659999999996E-4</c:v>
                </c:pt>
                <c:pt idx="82">
                  <c:v>-2.1015549999999999E-4</c:v>
                </c:pt>
                <c:pt idx="83">
                  <c:v>-7.2973639999999995E-4</c:v>
                </c:pt>
                <c:pt idx="84">
                  <c:v>-1.674994E-3</c:v>
                </c:pt>
                <c:pt idx="85">
                  <c:v>-2.176689E-4</c:v>
                </c:pt>
                <c:pt idx="86">
                  <c:v>-6.403937E-5</c:v>
                </c:pt>
                <c:pt idx="87">
                  <c:v>-4.1781560000000003E-4</c:v>
                </c:pt>
                <c:pt idx="88">
                  <c:v>-1.475435E-3</c:v>
                </c:pt>
                <c:pt idx="89">
                  <c:v>-1.130659E-3</c:v>
                </c:pt>
                <c:pt idx="90">
                  <c:v>1.6954820000000001E-4</c:v>
                </c:pt>
                <c:pt idx="91">
                  <c:v>1.0056339999999999E-4</c:v>
                </c:pt>
                <c:pt idx="92">
                  <c:v>-1.1511889999999999E-3</c:v>
                </c:pt>
                <c:pt idx="93">
                  <c:v>-7.2987650000000002E-4</c:v>
                </c:pt>
                <c:pt idx="94">
                  <c:v>-2.3318829999999999E-3</c:v>
                </c:pt>
                <c:pt idx="95">
                  <c:v>-1.8671149999999999E-3</c:v>
                </c:pt>
                <c:pt idx="96">
                  <c:v>-2.545262E-4</c:v>
                </c:pt>
                <c:pt idx="97">
                  <c:v>5.1032759999999997E-4</c:v>
                </c:pt>
                <c:pt idx="98">
                  <c:v>1.252349E-3</c:v>
                </c:pt>
                <c:pt idx="99">
                  <c:v>1.55762E-3</c:v>
                </c:pt>
                <c:pt idx="100">
                  <c:v>5.3245780000000002E-4</c:v>
                </c:pt>
                <c:pt idx="101">
                  <c:v>-1.346007E-3</c:v>
                </c:pt>
                <c:pt idx="102">
                  <c:v>-1.2267580000000001E-3</c:v>
                </c:pt>
                <c:pt idx="103">
                  <c:v>4.0206919999999998E-4</c:v>
                </c:pt>
                <c:pt idx="104">
                  <c:v>-7.8675429999999996E-4</c:v>
                </c:pt>
                <c:pt idx="105">
                  <c:v>-3.1942329999999999E-4</c:v>
                </c:pt>
                <c:pt idx="106">
                  <c:v>-9.8309989999999996E-4</c:v>
                </c:pt>
                <c:pt idx="107">
                  <c:v>2.0102459999999999E-4</c:v>
                </c:pt>
                <c:pt idx="108">
                  <c:v>-1.983582E-4</c:v>
                </c:pt>
                <c:pt idx="109">
                  <c:v>-6.3511800000000005E-4</c:v>
                </c:pt>
                <c:pt idx="110">
                  <c:v>4.9160990000000004E-4</c:v>
                </c:pt>
                <c:pt idx="111">
                  <c:v>2.1305809999999999E-3</c:v>
                </c:pt>
                <c:pt idx="112">
                  <c:v>5.0343950000000001E-4</c:v>
                </c:pt>
                <c:pt idx="113">
                  <c:v>7.7724909999999996E-4</c:v>
                </c:pt>
                <c:pt idx="114">
                  <c:v>7.6511150000000002E-4</c:v>
                </c:pt>
                <c:pt idx="115">
                  <c:v>2.5291509999999999E-3</c:v>
                </c:pt>
                <c:pt idx="116">
                  <c:v>2.7979810000000002E-3</c:v>
                </c:pt>
                <c:pt idx="117">
                  <c:v>7.2052949999999998E-4</c:v>
                </c:pt>
                <c:pt idx="118">
                  <c:v>-2.643794E-4</c:v>
                </c:pt>
                <c:pt idx="119">
                  <c:v>1.2836690000000001E-3</c:v>
                </c:pt>
                <c:pt idx="120">
                  <c:v>6.0775110000000005E-4</c:v>
                </c:pt>
                <c:pt idx="121">
                  <c:v>5.0478420000000005E-4</c:v>
                </c:pt>
                <c:pt idx="122">
                  <c:v>2.2370549999999999E-3</c:v>
                </c:pt>
                <c:pt idx="123">
                  <c:v>1.9218799999999999E-3</c:v>
                </c:pt>
                <c:pt idx="124">
                  <c:v>1.153479E-3</c:v>
                </c:pt>
                <c:pt idx="125">
                  <c:v>1.6038780000000001E-4</c:v>
                </c:pt>
                <c:pt idx="126">
                  <c:v>6.5050310000000001E-4</c:v>
                </c:pt>
                <c:pt idx="127">
                  <c:v>2.9388629999999999E-3</c:v>
                </c:pt>
                <c:pt idx="128">
                  <c:v>2.9755620000000002E-3</c:v>
                </c:pt>
                <c:pt idx="129">
                  <c:v>2.3882560000000001E-3</c:v>
                </c:pt>
                <c:pt idx="130">
                  <c:v>2.6750630000000001E-3</c:v>
                </c:pt>
                <c:pt idx="131">
                  <c:v>1.4301450000000001E-3</c:v>
                </c:pt>
                <c:pt idx="132">
                  <c:v>8.4460690000000001E-4</c:v>
                </c:pt>
                <c:pt idx="133">
                  <c:v>1.8036440000000001E-3</c:v>
                </c:pt>
                <c:pt idx="134">
                  <c:v>2.3153319999999998E-3</c:v>
                </c:pt>
                <c:pt idx="135">
                  <c:v>1.2361519999999999E-3</c:v>
                </c:pt>
                <c:pt idx="136">
                  <c:v>1.5841259999999999E-3</c:v>
                </c:pt>
                <c:pt idx="137">
                  <c:v>8.1255260000000001E-4</c:v>
                </c:pt>
                <c:pt idx="138">
                  <c:v>5.6768300000000003E-4</c:v>
                </c:pt>
                <c:pt idx="139">
                  <c:v>1.2208449999999999E-3</c:v>
                </c:pt>
                <c:pt idx="140">
                  <c:v>1.424965E-3</c:v>
                </c:pt>
                <c:pt idx="141">
                  <c:v>4.2483210000000002E-4</c:v>
                </c:pt>
                <c:pt idx="142">
                  <c:v>7.8707530000000003E-4</c:v>
                </c:pt>
                <c:pt idx="143">
                  <c:v>1.736041E-3</c:v>
                </c:pt>
                <c:pt idx="144">
                  <c:v>1.949903E-3</c:v>
                </c:pt>
                <c:pt idx="145">
                  <c:v>7.6943159999999999E-4</c:v>
                </c:pt>
                <c:pt idx="146">
                  <c:v>-5.8304609999999997E-4</c:v>
                </c:pt>
                <c:pt idx="147">
                  <c:v>-1.8082689999999999E-3</c:v>
                </c:pt>
                <c:pt idx="148">
                  <c:v>-1.1408340000000001E-3</c:v>
                </c:pt>
                <c:pt idx="149">
                  <c:v>2.3676690000000002E-3</c:v>
                </c:pt>
                <c:pt idx="150">
                  <c:v>1.1967600000000001E-3</c:v>
                </c:pt>
                <c:pt idx="151">
                  <c:v>5.1197220000000004E-4</c:v>
                </c:pt>
                <c:pt idx="152">
                  <c:v>-1.153844E-3</c:v>
                </c:pt>
                <c:pt idx="153">
                  <c:v>-2.4159149999999998E-3</c:v>
                </c:pt>
                <c:pt idx="154">
                  <c:v>-2.3748229999999999E-3</c:v>
                </c:pt>
                <c:pt idx="155">
                  <c:v>-2.5772270000000001E-3</c:v>
                </c:pt>
                <c:pt idx="156">
                  <c:v>-2.2522969999999999E-3</c:v>
                </c:pt>
                <c:pt idx="157">
                  <c:v>-1.9404229999999999E-3</c:v>
                </c:pt>
                <c:pt idx="158">
                  <c:v>-2.322682E-3</c:v>
                </c:pt>
                <c:pt idx="159">
                  <c:v>-1.787954E-3</c:v>
                </c:pt>
                <c:pt idx="160">
                  <c:v>-1.23799E-3</c:v>
                </c:pt>
                <c:pt idx="161">
                  <c:v>-1.0791570000000001E-3</c:v>
                </c:pt>
                <c:pt idx="162">
                  <c:v>-4.8692819999999998E-4</c:v>
                </c:pt>
                <c:pt idx="163">
                  <c:v>-6.8142129999999997E-4</c:v>
                </c:pt>
                <c:pt idx="164">
                  <c:v>-1.138841E-3</c:v>
                </c:pt>
                <c:pt idx="165">
                  <c:v>-1.1329980000000001E-3</c:v>
                </c:pt>
                <c:pt idx="166">
                  <c:v>-1.166252E-3</c:v>
                </c:pt>
                <c:pt idx="167">
                  <c:v>-2.7061460000000001E-4</c:v>
                </c:pt>
                <c:pt idx="168">
                  <c:v>-1.1985819999999999E-3</c:v>
                </c:pt>
                <c:pt idx="169">
                  <c:v>-1.6662000000000001E-3</c:v>
                </c:pt>
                <c:pt idx="170">
                  <c:v>-1.502492E-3</c:v>
                </c:pt>
                <c:pt idx="171">
                  <c:v>-8.5213110000000004E-4</c:v>
                </c:pt>
                <c:pt idx="172">
                  <c:v>1.1714239999999999E-3</c:v>
                </c:pt>
                <c:pt idx="173">
                  <c:v>7.5336489999999995E-4</c:v>
                </c:pt>
                <c:pt idx="174">
                  <c:v>5.0170810000000005E-4</c:v>
                </c:pt>
                <c:pt idx="175">
                  <c:v>-3.9042289999999999E-3</c:v>
                </c:pt>
                <c:pt idx="176">
                  <c:v>-2.8440470000000002E-3</c:v>
                </c:pt>
                <c:pt idx="177">
                  <c:v>-3.6607600000000001E-4</c:v>
                </c:pt>
                <c:pt idx="178">
                  <c:v>-3.9731050000000001E-4</c:v>
                </c:pt>
                <c:pt idx="179">
                  <c:v>-6.9038260000000001E-4</c:v>
                </c:pt>
                <c:pt idx="180">
                  <c:v>-4.8324300000000001E-4</c:v>
                </c:pt>
                <c:pt idx="181">
                  <c:v>1.314129E-4</c:v>
                </c:pt>
                <c:pt idx="182">
                  <c:v>1.3781220000000001E-3</c:v>
                </c:pt>
                <c:pt idx="183">
                  <c:v>6.1750029999999999E-4</c:v>
                </c:pt>
                <c:pt idx="184">
                  <c:v>1.013772E-3</c:v>
                </c:pt>
                <c:pt idx="185">
                  <c:v>7.5698330000000002E-4</c:v>
                </c:pt>
                <c:pt idx="186">
                  <c:v>1.1789120000000001E-3</c:v>
                </c:pt>
                <c:pt idx="187">
                  <c:v>1.1226459999999999E-3</c:v>
                </c:pt>
                <c:pt idx="188">
                  <c:v>-2.4343410000000001E-4</c:v>
                </c:pt>
                <c:pt idx="189">
                  <c:v>-1.806909E-3</c:v>
                </c:pt>
                <c:pt idx="190">
                  <c:v>-2.7534529999999999E-3</c:v>
                </c:pt>
                <c:pt idx="191">
                  <c:v>-1.892744E-3</c:v>
                </c:pt>
                <c:pt idx="192">
                  <c:v>-2.0059309999999999E-3</c:v>
                </c:pt>
                <c:pt idx="193">
                  <c:v>-1.3039989999999999E-3</c:v>
                </c:pt>
                <c:pt idx="194">
                  <c:v>-3.7846020000000002E-4</c:v>
                </c:pt>
                <c:pt idx="195">
                  <c:v>6.6429749999999995E-4</c:v>
                </c:pt>
                <c:pt idx="196">
                  <c:v>2.6169829999999998E-3</c:v>
                </c:pt>
                <c:pt idx="197">
                  <c:v>1.383614E-3</c:v>
                </c:pt>
                <c:pt idx="198">
                  <c:v>1.144822E-3</c:v>
                </c:pt>
                <c:pt idx="199">
                  <c:v>-1.7220620000000001E-4</c:v>
                </c:pt>
                <c:pt idx="200">
                  <c:v>-7.5935229999999996E-3</c:v>
                </c:pt>
                <c:pt idx="201">
                  <c:v>-2.5235320000000002E-3</c:v>
                </c:pt>
                <c:pt idx="202">
                  <c:v>2.7849459999999999E-5</c:v>
                </c:pt>
                <c:pt idx="203">
                  <c:v>9.3970330000000006E-5</c:v>
                </c:pt>
                <c:pt idx="204">
                  <c:v>-5.6319400000000002E-5</c:v>
                </c:pt>
                <c:pt idx="205">
                  <c:v>-2.5129550000000002E-4</c:v>
                </c:pt>
                <c:pt idx="206">
                  <c:v>-1.402663E-3</c:v>
                </c:pt>
                <c:pt idx="207">
                  <c:v>-5.0537949999999998E-4</c:v>
                </c:pt>
                <c:pt idx="208">
                  <c:v>-4.635431E-4</c:v>
                </c:pt>
                <c:pt idx="209">
                  <c:v>-5.7415009999999998E-4</c:v>
                </c:pt>
                <c:pt idx="210">
                  <c:v>7.4102160000000001E-4</c:v>
                </c:pt>
                <c:pt idx="211">
                  <c:v>6.1848250000000001E-4</c:v>
                </c:pt>
                <c:pt idx="212">
                  <c:v>1.2710009999999999E-3</c:v>
                </c:pt>
                <c:pt idx="213">
                  <c:v>1.544138E-3</c:v>
                </c:pt>
                <c:pt idx="214">
                  <c:v>2.1948850000000002E-3</c:v>
                </c:pt>
                <c:pt idx="215">
                  <c:v>4.0495540000000003E-3</c:v>
                </c:pt>
                <c:pt idx="216">
                  <c:v>3.4689360000000002E-3</c:v>
                </c:pt>
                <c:pt idx="217">
                  <c:v>2.4266420000000001E-3</c:v>
                </c:pt>
                <c:pt idx="218">
                  <c:v>3.1371390000000002E-3</c:v>
                </c:pt>
                <c:pt idx="219">
                  <c:v>2.3859110000000001E-3</c:v>
                </c:pt>
                <c:pt idx="220">
                  <c:v>2.8027799999999999E-3</c:v>
                </c:pt>
                <c:pt idx="221">
                  <c:v>3.3002190000000001E-3</c:v>
                </c:pt>
                <c:pt idx="222">
                  <c:v>4.3802329999999999E-3</c:v>
                </c:pt>
                <c:pt idx="223">
                  <c:v>2.6817070000000002E-3</c:v>
                </c:pt>
                <c:pt idx="224">
                  <c:v>2.1763030000000001E-3</c:v>
                </c:pt>
                <c:pt idx="225">
                  <c:v>2.2084079999999998E-3</c:v>
                </c:pt>
                <c:pt idx="226">
                  <c:v>2.5085770000000001E-3</c:v>
                </c:pt>
                <c:pt idx="227">
                  <c:v>2.5031189999999998E-3</c:v>
                </c:pt>
                <c:pt idx="228">
                  <c:v>2.8008719999999998E-3</c:v>
                </c:pt>
                <c:pt idx="229">
                  <c:v>2.6009570000000001E-3</c:v>
                </c:pt>
                <c:pt idx="230">
                  <c:v>1.0764150000000001E-3</c:v>
                </c:pt>
                <c:pt idx="231">
                  <c:v>1.072042E-3</c:v>
                </c:pt>
                <c:pt idx="232">
                  <c:v>1.2085520000000001E-3</c:v>
                </c:pt>
                <c:pt idx="233">
                  <c:v>8.3585129999999997E-4</c:v>
                </c:pt>
                <c:pt idx="234">
                  <c:v>1.3910750000000001E-3</c:v>
                </c:pt>
                <c:pt idx="235">
                  <c:v>1.5345999999999999E-3</c:v>
                </c:pt>
                <c:pt idx="236">
                  <c:v>1.915272E-3</c:v>
                </c:pt>
                <c:pt idx="237">
                  <c:v>1.942675E-3</c:v>
                </c:pt>
                <c:pt idx="238">
                  <c:v>3.058196E-3</c:v>
                </c:pt>
                <c:pt idx="239">
                  <c:v>1.3286769999999999E-3</c:v>
                </c:pt>
                <c:pt idx="240">
                  <c:v>4.9034540000000002E-4</c:v>
                </c:pt>
                <c:pt idx="241">
                  <c:v>5.4951239999999997E-4</c:v>
                </c:pt>
                <c:pt idx="242">
                  <c:v>2.463308E-3</c:v>
                </c:pt>
                <c:pt idx="243">
                  <c:v>1.8089009999999999E-3</c:v>
                </c:pt>
                <c:pt idx="244">
                  <c:v>2.639897E-3</c:v>
                </c:pt>
                <c:pt idx="245">
                  <c:v>3.39099E-3</c:v>
                </c:pt>
                <c:pt idx="246">
                  <c:v>2.677203E-3</c:v>
                </c:pt>
                <c:pt idx="247">
                  <c:v>1.4486939999999999E-3</c:v>
                </c:pt>
                <c:pt idx="248">
                  <c:v>1.1695399999999999E-3</c:v>
                </c:pt>
                <c:pt idx="249">
                  <c:v>8.6018840000000004E-4</c:v>
                </c:pt>
                <c:pt idx="250">
                  <c:v>1.419568E-3</c:v>
                </c:pt>
                <c:pt idx="251">
                  <c:v>9.3372609999999999E-4</c:v>
                </c:pt>
                <c:pt idx="252">
                  <c:v>1.3327949999999999E-4</c:v>
                </c:pt>
                <c:pt idx="253">
                  <c:v>5.0443600000000003E-4</c:v>
                </c:pt>
                <c:pt idx="254">
                  <c:v>9.5736669999999999E-4</c:v>
                </c:pt>
                <c:pt idx="255">
                  <c:v>1.151078E-3</c:v>
                </c:pt>
                <c:pt idx="256">
                  <c:v>1.233954E-3</c:v>
                </c:pt>
                <c:pt idx="257">
                  <c:v>8.8034409999999995E-4</c:v>
                </c:pt>
                <c:pt idx="258">
                  <c:v>1.0808160000000001E-3</c:v>
                </c:pt>
                <c:pt idx="259">
                  <c:v>1.548004E-3</c:v>
                </c:pt>
                <c:pt idx="260">
                  <c:v>1.3249640000000001E-3</c:v>
                </c:pt>
                <c:pt idx="261">
                  <c:v>1.7422620000000001E-3</c:v>
                </c:pt>
                <c:pt idx="262">
                  <c:v>1.483802E-3</c:v>
                </c:pt>
                <c:pt idx="263">
                  <c:v>1.290123E-3</c:v>
                </c:pt>
                <c:pt idx="264">
                  <c:v>2.2940500000000002E-3</c:v>
                </c:pt>
                <c:pt idx="265">
                  <c:v>1.738585E-3</c:v>
                </c:pt>
                <c:pt idx="266">
                  <c:v>1.9480770000000001E-3</c:v>
                </c:pt>
                <c:pt idx="267">
                  <c:v>2.6406659999999998E-3</c:v>
                </c:pt>
                <c:pt idx="268">
                  <c:v>2.2879659999999998E-3</c:v>
                </c:pt>
                <c:pt idx="269">
                  <c:v>2.0280960000000001E-3</c:v>
                </c:pt>
                <c:pt idx="270">
                  <c:v>2.4009220000000002E-3</c:v>
                </c:pt>
                <c:pt idx="271">
                  <c:v>2.5472200000000002E-3</c:v>
                </c:pt>
                <c:pt idx="272">
                  <c:v>1.6536120000000001E-3</c:v>
                </c:pt>
                <c:pt idx="273">
                  <c:v>9.8438280000000006E-4</c:v>
                </c:pt>
                <c:pt idx="274">
                  <c:v>1.158213E-3</c:v>
                </c:pt>
                <c:pt idx="275">
                  <c:v>9.5179040000000002E-4</c:v>
                </c:pt>
                <c:pt idx="276">
                  <c:v>1.049354E-3</c:v>
                </c:pt>
                <c:pt idx="277">
                  <c:v>1.0045309999999999E-3</c:v>
                </c:pt>
                <c:pt idx="278">
                  <c:v>1.3909739999999999E-3</c:v>
                </c:pt>
                <c:pt idx="279">
                  <c:v>1.3741960000000001E-3</c:v>
                </c:pt>
                <c:pt idx="280">
                  <c:v>1.5657410000000001E-3</c:v>
                </c:pt>
                <c:pt idx="281">
                  <c:v>2.259343E-3</c:v>
                </c:pt>
                <c:pt idx="282">
                  <c:v>2.403863E-3</c:v>
                </c:pt>
                <c:pt idx="283">
                  <c:v>2.1578019999999999E-3</c:v>
                </c:pt>
                <c:pt idx="284">
                  <c:v>2.137739E-3</c:v>
                </c:pt>
                <c:pt idx="285">
                  <c:v>1.7188749999999999E-3</c:v>
                </c:pt>
                <c:pt idx="286">
                  <c:v>1.840352E-3</c:v>
                </c:pt>
                <c:pt idx="287">
                  <c:v>1.9043689999999999E-3</c:v>
                </c:pt>
                <c:pt idx="288">
                  <c:v>2.315297E-3</c:v>
                </c:pt>
                <c:pt idx="289">
                  <c:v>2.6838840000000001E-3</c:v>
                </c:pt>
                <c:pt idx="290">
                  <c:v>1.618225E-3</c:v>
                </c:pt>
                <c:pt idx="291">
                  <c:v>2.2420679999999998E-3</c:v>
                </c:pt>
                <c:pt idx="292">
                  <c:v>1.5676049999999999E-3</c:v>
                </c:pt>
                <c:pt idx="293">
                  <c:v>1.2351059999999999E-3</c:v>
                </c:pt>
                <c:pt idx="294">
                  <c:v>8.6283699999999998E-4</c:v>
                </c:pt>
                <c:pt idx="295">
                  <c:v>1.381834E-3</c:v>
                </c:pt>
                <c:pt idx="296">
                  <c:v>1.9113190000000001E-3</c:v>
                </c:pt>
                <c:pt idx="297">
                  <c:v>2.1464190000000001E-3</c:v>
                </c:pt>
                <c:pt idx="298">
                  <c:v>1.9291340000000001E-3</c:v>
                </c:pt>
                <c:pt idx="299">
                  <c:v>1.820934E-3</c:v>
                </c:pt>
                <c:pt idx="300">
                  <c:v>1.371244E-3</c:v>
                </c:pt>
                <c:pt idx="301">
                  <c:v>2.4672819999999999E-3</c:v>
                </c:pt>
                <c:pt idx="302">
                  <c:v>2.8942059999999999E-3</c:v>
                </c:pt>
                <c:pt idx="303">
                  <c:v>2.062758E-3</c:v>
                </c:pt>
                <c:pt idx="304">
                  <c:v>2.532557E-3</c:v>
                </c:pt>
                <c:pt idx="305">
                  <c:v>2.3917460000000001E-3</c:v>
                </c:pt>
                <c:pt idx="306">
                  <c:v>2.06121E-3</c:v>
                </c:pt>
                <c:pt idx="307">
                  <c:v>2.5681240000000002E-3</c:v>
                </c:pt>
                <c:pt idx="308">
                  <c:v>2.9237669999999999E-3</c:v>
                </c:pt>
                <c:pt idx="309">
                  <c:v>1.5643930000000001E-3</c:v>
                </c:pt>
                <c:pt idx="310">
                  <c:v>3.7634719999999999E-3</c:v>
                </c:pt>
                <c:pt idx="311">
                  <c:v>2.7649150000000002E-3</c:v>
                </c:pt>
                <c:pt idx="312">
                  <c:v>3.2847319999999998E-3</c:v>
                </c:pt>
                <c:pt idx="313">
                  <c:v>2.614519E-3</c:v>
                </c:pt>
                <c:pt idx="314">
                  <c:v>2.5512830000000001E-3</c:v>
                </c:pt>
                <c:pt idx="315">
                  <c:v>2.4385959999999999E-3</c:v>
                </c:pt>
                <c:pt idx="316">
                  <c:v>2.056095E-3</c:v>
                </c:pt>
                <c:pt idx="317">
                  <c:v>2.234429E-3</c:v>
                </c:pt>
                <c:pt idx="318">
                  <c:v>3.4547340000000001E-3</c:v>
                </c:pt>
                <c:pt idx="319">
                  <c:v>3.1850260000000001E-3</c:v>
                </c:pt>
                <c:pt idx="320">
                  <c:v>2.3271559999999999E-3</c:v>
                </c:pt>
                <c:pt idx="321">
                  <c:v>8.1214109999999998E-4</c:v>
                </c:pt>
                <c:pt idx="322">
                  <c:v>7.3441689999999998E-4</c:v>
                </c:pt>
                <c:pt idx="323">
                  <c:v>8.6501419999999996E-4</c:v>
                </c:pt>
                <c:pt idx="324">
                  <c:v>9.8320630000000003E-4</c:v>
                </c:pt>
                <c:pt idx="325">
                  <c:v>2.131043E-3</c:v>
                </c:pt>
                <c:pt idx="326">
                  <c:v>1.407206E-3</c:v>
                </c:pt>
                <c:pt idx="327">
                  <c:v>1.0706680000000001E-3</c:v>
                </c:pt>
                <c:pt idx="328">
                  <c:v>2.128572E-3</c:v>
                </c:pt>
                <c:pt idx="329">
                  <c:v>2.188799E-3</c:v>
                </c:pt>
                <c:pt idx="330">
                  <c:v>2.177179E-3</c:v>
                </c:pt>
                <c:pt idx="331">
                  <c:v>8.4815260000000001E-4</c:v>
                </c:pt>
                <c:pt idx="332">
                  <c:v>6.3201659999999999E-5</c:v>
                </c:pt>
                <c:pt idx="333">
                  <c:v>1.687294E-4</c:v>
                </c:pt>
                <c:pt idx="334">
                  <c:v>6.6067519999999996E-4</c:v>
                </c:pt>
                <c:pt idx="335">
                  <c:v>5.8285369999999995E-4</c:v>
                </c:pt>
                <c:pt idx="336">
                  <c:v>1.5187149999999999E-3</c:v>
                </c:pt>
                <c:pt idx="337">
                  <c:v>2.1760899999999999E-3</c:v>
                </c:pt>
                <c:pt idx="338">
                  <c:v>1.325211E-3</c:v>
                </c:pt>
                <c:pt idx="339">
                  <c:v>1.7455820000000001E-3</c:v>
                </c:pt>
                <c:pt idx="340">
                  <c:v>1.0652560000000001E-3</c:v>
                </c:pt>
                <c:pt idx="341">
                  <c:v>1.2543109999999999E-3</c:v>
                </c:pt>
                <c:pt idx="342">
                  <c:v>2.0335980000000002E-3</c:v>
                </c:pt>
                <c:pt idx="343">
                  <c:v>9.0926069999999997E-4</c:v>
                </c:pt>
                <c:pt idx="344">
                  <c:v>6.1733899999999995E-4</c:v>
                </c:pt>
                <c:pt idx="345">
                  <c:v>3.509001E-4</c:v>
                </c:pt>
                <c:pt idx="346">
                  <c:v>1.2662070000000001E-3</c:v>
                </c:pt>
                <c:pt idx="347">
                  <c:v>1.9185999999999999E-3</c:v>
                </c:pt>
                <c:pt idx="348">
                  <c:v>1.865792E-3</c:v>
                </c:pt>
                <c:pt idx="349">
                  <c:v>1.9722770000000001E-3</c:v>
                </c:pt>
                <c:pt idx="350">
                  <c:v>1.706447E-3</c:v>
                </c:pt>
                <c:pt idx="351">
                  <c:v>1.314808E-3</c:v>
                </c:pt>
                <c:pt idx="352">
                  <c:v>2.1153270000000002E-3</c:v>
                </c:pt>
                <c:pt idx="353">
                  <c:v>1.1354010000000001E-3</c:v>
                </c:pt>
                <c:pt idx="354">
                  <c:v>6.4246880000000004E-4</c:v>
                </c:pt>
                <c:pt idx="355">
                  <c:v>2.0001839999999999E-3</c:v>
                </c:pt>
                <c:pt idx="356">
                  <c:v>2.3067059999999999E-3</c:v>
                </c:pt>
                <c:pt idx="357">
                  <c:v>1.7978810000000001E-3</c:v>
                </c:pt>
                <c:pt idx="358">
                  <c:v>-2.043925E-4</c:v>
                </c:pt>
                <c:pt idx="359">
                  <c:v>8.3080610000000005E-4</c:v>
                </c:pt>
                <c:pt idx="360">
                  <c:v>2.2787800000000002E-3</c:v>
                </c:pt>
                <c:pt idx="361">
                  <c:v>2.1782659999999999E-3</c:v>
                </c:pt>
                <c:pt idx="362">
                  <c:v>1.4481920000000001E-3</c:v>
                </c:pt>
                <c:pt idx="363">
                  <c:v>8.8754920000000002E-4</c:v>
                </c:pt>
                <c:pt idx="364">
                  <c:v>1.776702E-3</c:v>
                </c:pt>
                <c:pt idx="365">
                  <c:v>1.901336E-3</c:v>
                </c:pt>
                <c:pt idx="366">
                  <c:v>3.1083740000000001E-3</c:v>
                </c:pt>
                <c:pt idx="367">
                  <c:v>2.6328749999999998E-3</c:v>
                </c:pt>
                <c:pt idx="368">
                  <c:v>-8.0184769999999998E-4</c:v>
                </c:pt>
                <c:pt idx="369">
                  <c:v>1.128436E-3</c:v>
                </c:pt>
                <c:pt idx="370">
                  <c:v>1.773377E-3</c:v>
                </c:pt>
                <c:pt idx="371">
                  <c:v>3.144581E-3</c:v>
                </c:pt>
                <c:pt idx="372">
                  <c:v>3.7952440000000001E-3</c:v>
                </c:pt>
                <c:pt idx="373">
                  <c:v>3.0984710000000002E-3</c:v>
                </c:pt>
                <c:pt idx="374">
                  <c:v>2.664011E-3</c:v>
                </c:pt>
                <c:pt idx="375">
                  <c:v>2.087668E-3</c:v>
                </c:pt>
                <c:pt idx="376">
                  <c:v>2.4676160000000002E-3</c:v>
                </c:pt>
                <c:pt idx="377">
                  <c:v>2.4342220000000002E-3</c:v>
                </c:pt>
                <c:pt idx="378">
                  <c:v>1.9720559999999998E-3</c:v>
                </c:pt>
                <c:pt idx="379">
                  <c:v>2.657352E-3</c:v>
                </c:pt>
                <c:pt idx="380">
                  <c:v>2.3608890000000001E-3</c:v>
                </c:pt>
                <c:pt idx="381">
                  <c:v>2.2654680000000001E-3</c:v>
                </c:pt>
                <c:pt idx="382">
                  <c:v>1.8898809999999999E-3</c:v>
                </c:pt>
                <c:pt idx="383">
                  <c:v>1.867442E-3</c:v>
                </c:pt>
                <c:pt idx="384">
                  <c:v>2.4394389999999998E-3</c:v>
                </c:pt>
                <c:pt idx="385">
                  <c:v>2.894822E-3</c:v>
                </c:pt>
                <c:pt idx="386">
                  <c:v>2.3644600000000001E-3</c:v>
                </c:pt>
                <c:pt idx="387">
                  <c:v>1.8969029999999999E-3</c:v>
                </c:pt>
                <c:pt idx="388">
                  <c:v>2.263223E-3</c:v>
                </c:pt>
                <c:pt idx="389">
                  <c:v>1.9660419999999999E-3</c:v>
                </c:pt>
                <c:pt idx="390">
                  <c:v>1.962962E-3</c:v>
                </c:pt>
                <c:pt idx="391">
                  <c:v>1.790502E-3</c:v>
                </c:pt>
                <c:pt idx="392">
                  <c:v>2.2352660000000001E-3</c:v>
                </c:pt>
                <c:pt idx="393">
                  <c:v>2.0418089999999999E-3</c:v>
                </c:pt>
                <c:pt idx="394">
                  <c:v>1.630215E-3</c:v>
                </c:pt>
                <c:pt idx="395">
                  <c:v>2.4187990000000001E-3</c:v>
                </c:pt>
                <c:pt idx="396">
                  <c:v>2.9154379999999998E-3</c:v>
                </c:pt>
                <c:pt idx="397">
                  <c:v>1.9890770000000001E-3</c:v>
                </c:pt>
                <c:pt idx="398">
                  <c:v>1.645568E-3</c:v>
                </c:pt>
                <c:pt idx="399">
                  <c:v>1.690738E-3</c:v>
                </c:pt>
                <c:pt idx="400">
                  <c:v>1.936482E-3</c:v>
                </c:pt>
                <c:pt idx="401">
                  <c:v>2.20104E-3</c:v>
                </c:pt>
                <c:pt idx="402">
                  <c:v>2.0862670000000002E-3</c:v>
                </c:pt>
                <c:pt idx="403">
                  <c:v>2.0022519999999999E-3</c:v>
                </c:pt>
                <c:pt idx="404">
                  <c:v>1.7737129999999999E-3</c:v>
                </c:pt>
                <c:pt idx="405">
                  <c:v>2.2139780000000001E-3</c:v>
                </c:pt>
                <c:pt idx="406">
                  <c:v>2.011723E-3</c:v>
                </c:pt>
                <c:pt idx="407">
                  <c:v>1.6358379999999999E-3</c:v>
                </c:pt>
                <c:pt idx="408">
                  <c:v>1.911149E-3</c:v>
                </c:pt>
                <c:pt idx="409">
                  <c:v>1.7685439999999999E-3</c:v>
                </c:pt>
                <c:pt idx="410">
                  <c:v>1.4866110000000001E-3</c:v>
                </c:pt>
                <c:pt idx="411">
                  <c:v>1.437643E-3</c:v>
                </c:pt>
                <c:pt idx="412">
                  <c:v>1.2484639999999999E-3</c:v>
                </c:pt>
                <c:pt idx="413">
                  <c:v>1.9772940000000001E-3</c:v>
                </c:pt>
                <c:pt idx="414">
                  <c:v>1.1489009999999999E-3</c:v>
                </c:pt>
                <c:pt idx="415">
                  <c:v>2.2045979999999999E-3</c:v>
                </c:pt>
                <c:pt idx="416">
                  <c:v>1.940443E-3</c:v>
                </c:pt>
                <c:pt idx="417">
                  <c:v>1.4006509999999999E-3</c:v>
                </c:pt>
                <c:pt idx="418">
                  <c:v>1.333416E-3</c:v>
                </c:pt>
                <c:pt idx="419">
                  <c:v>-2.0674159999999999E-4</c:v>
                </c:pt>
                <c:pt idx="420">
                  <c:v>-4.135204E-3</c:v>
                </c:pt>
                <c:pt idx="421">
                  <c:v>-5.8823679999999998E-3</c:v>
                </c:pt>
                <c:pt idx="422">
                  <c:v>-1.0020599999999999E-2</c:v>
                </c:pt>
                <c:pt idx="423">
                  <c:v>-1.3914859999999999E-2</c:v>
                </c:pt>
                <c:pt idx="424">
                  <c:v>-1.7753069999999999E-2</c:v>
                </c:pt>
                <c:pt idx="425">
                  <c:v>-1.8992800000000001E-2</c:v>
                </c:pt>
                <c:pt idx="426">
                  <c:v>-1.723245E-2</c:v>
                </c:pt>
                <c:pt idx="427">
                  <c:v>-1.371183E-2</c:v>
                </c:pt>
                <c:pt idx="428">
                  <c:v>-9.8465659999999993E-3</c:v>
                </c:pt>
                <c:pt idx="429">
                  <c:v>-6.7312860000000004E-3</c:v>
                </c:pt>
                <c:pt idx="430">
                  <c:v>-3.1657579999999999E-3</c:v>
                </c:pt>
                <c:pt idx="431">
                  <c:v>1.781393E-3</c:v>
                </c:pt>
                <c:pt idx="432">
                  <c:v>7.0477830000000002E-3</c:v>
                </c:pt>
                <c:pt idx="433">
                  <c:v>1.005179E-2</c:v>
                </c:pt>
                <c:pt idx="434">
                  <c:v>1.43658E-2</c:v>
                </c:pt>
                <c:pt idx="435">
                  <c:v>2.1476189999999999E-2</c:v>
                </c:pt>
                <c:pt idx="436">
                  <c:v>2.8126890000000002E-2</c:v>
                </c:pt>
                <c:pt idx="437">
                  <c:v>3.4836390000000002E-2</c:v>
                </c:pt>
                <c:pt idx="438">
                  <c:v>4.0047119999999999E-2</c:v>
                </c:pt>
                <c:pt idx="439">
                  <c:v>4.4788830000000002E-2</c:v>
                </c:pt>
                <c:pt idx="440">
                  <c:v>4.8428150000000003E-2</c:v>
                </c:pt>
                <c:pt idx="441">
                  <c:v>5.088906E-2</c:v>
                </c:pt>
                <c:pt idx="442">
                  <c:v>5.4701439999999997E-2</c:v>
                </c:pt>
                <c:pt idx="443">
                  <c:v>5.7003860000000003E-2</c:v>
                </c:pt>
                <c:pt idx="444">
                  <c:v>6.1008519999999997E-2</c:v>
                </c:pt>
                <c:pt idx="445">
                  <c:v>6.2848039999999994E-2</c:v>
                </c:pt>
                <c:pt idx="446">
                  <c:v>6.3870289999999996E-2</c:v>
                </c:pt>
                <c:pt idx="447">
                  <c:v>6.7183000000000007E-2</c:v>
                </c:pt>
                <c:pt idx="448">
                  <c:v>6.8240579999999995E-2</c:v>
                </c:pt>
                <c:pt idx="449">
                  <c:v>7.0738229999999999E-2</c:v>
                </c:pt>
                <c:pt idx="450">
                  <c:v>7.0357989999999995E-2</c:v>
                </c:pt>
                <c:pt idx="451">
                  <c:v>6.9493810000000003E-2</c:v>
                </c:pt>
                <c:pt idx="452">
                  <c:v>7.6367290000000004E-2</c:v>
                </c:pt>
                <c:pt idx="453">
                  <c:v>8.3154350000000002E-2</c:v>
                </c:pt>
                <c:pt idx="454">
                  <c:v>8.9691090000000001E-2</c:v>
                </c:pt>
                <c:pt idx="455">
                  <c:v>9.0531479999999998E-2</c:v>
                </c:pt>
                <c:pt idx="456">
                  <c:v>8.9113010000000006E-2</c:v>
                </c:pt>
                <c:pt idx="457">
                  <c:v>9.2020249999999998E-2</c:v>
                </c:pt>
                <c:pt idx="458">
                  <c:v>9.4303899999999996E-2</c:v>
                </c:pt>
                <c:pt idx="459">
                  <c:v>9.3048510000000001E-2</c:v>
                </c:pt>
                <c:pt idx="460">
                  <c:v>8.8567129999999994E-2</c:v>
                </c:pt>
                <c:pt idx="461">
                  <c:v>9.278844E-2</c:v>
                </c:pt>
                <c:pt idx="462">
                  <c:v>9.2038839999999997E-2</c:v>
                </c:pt>
                <c:pt idx="463">
                  <c:v>9.3489230000000006E-2</c:v>
                </c:pt>
                <c:pt idx="464">
                  <c:v>9.2027919999999999E-2</c:v>
                </c:pt>
                <c:pt idx="465">
                  <c:v>9.0884980000000004E-2</c:v>
                </c:pt>
                <c:pt idx="466">
                  <c:v>9.3608300000000005E-2</c:v>
                </c:pt>
                <c:pt idx="467">
                  <c:v>9.1758279999999998E-2</c:v>
                </c:pt>
                <c:pt idx="468">
                  <c:v>9.3530660000000002E-2</c:v>
                </c:pt>
                <c:pt idx="469">
                  <c:v>8.9202539999999997E-2</c:v>
                </c:pt>
                <c:pt idx="470">
                  <c:v>8.9050760000000007E-2</c:v>
                </c:pt>
                <c:pt idx="471">
                  <c:v>9.078464E-2</c:v>
                </c:pt>
                <c:pt idx="472">
                  <c:v>8.6218020000000006E-2</c:v>
                </c:pt>
                <c:pt idx="473">
                  <c:v>8.3594280000000007E-2</c:v>
                </c:pt>
                <c:pt idx="474">
                  <c:v>8.0046000000000006E-2</c:v>
                </c:pt>
                <c:pt idx="475">
                  <c:v>7.3580489999999998E-2</c:v>
                </c:pt>
                <c:pt idx="476">
                  <c:v>6.5193249999999994E-2</c:v>
                </c:pt>
                <c:pt idx="477">
                  <c:v>6.1187449999999997E-2</c:v>
                </c:pt>
                <c:pt idx="478">
                  <c:v>5.7292500000000003E-2</c:v>
                </c:pt>
                <c:pt idx="479">
                  <c:v>5.2081450000000001E-2</c:v>
                </c:pt>
                <c:pt idx="480">
                  <c:v>4.8650939999999997E-2</c:v>
                </c:pt>
                <c:pt idx="481">
                  <c:v>4.6947639999999999E-2</c:v>
                </c:pt>
                <c:pt idx="482">
                  <c:v>4.235473E-2</c:v>
                </c:pt>
                <c:pt idx="483">
                  <c:v>3.9140229999999998E-2</c:v>
                </c:pt>
                <c:pt idx="484">
                  <c:v>3.8576930000000002E-2</c:v>
                </c:pt>
                <c:pt idx="485">
                  <c:v>3.6376949999999998E-2</c:v>
                </c:pt>
                <c:pt idx="486">
                  <c:v>3.6386420000000003E-2</c:v>
                </c:pt>
                <c:pt idx="487">
                  <c:v>3.5787399999999997E-2</c:v>
                </c:pt>
                <c:pt idx="488">
                  <c:v>3.6898220000000002E-2</c:v>
                </c:pt>
                <c:pt idx="489">
                  <c:v>3.7308840000000003E-2</c:v>
                </c:pt>
                <c:pt idx="490">
                  <c:v>3.4300789999999998E-2</c:v>
                </c:pt>
                <c:pt idx="491">
                  <c:v>3.5916410000000003E-2</c:v>
                </c:pt>
                <c:pt idx="492">
                  <c:v>3.4740569999999998E-2</c:v>
                </c:pt>
                <c:pt idx="493">
                  <c:v>3.5637639999999998E-2</c:v>
                </c:pt>
                <c:pt idx="494">
                  <c:v>3.5176440000000003E-2</c:v>
                </c:pt>
                <c:pt idx="495">
                  <c:v>3.5777969999999999E-2</c:v>
                </c:pt>
                <c:pt idx="496">
                  <c:v>3.63319E-2</c:v>
                </c:pt>
                <c:pt idx="497">
                  <c:v>3.6235009999999998E-2</c:v>
                </c:pt>
                <c:pt idx="498">
                  <c:v>3.7741070000000002E-2</c:v>
                </c:pt>
                <c:pt idx="499">
                  <c:v>3.633666E-2</c:v>
                </c:pt>
                <c:pt idx="500">
                  <c:v>3.7846200000000003E-2</c:v>
                </c:pt>
                <c:pt idx="501">
                  <c:v>3.7627460000000001E-2</c:v>
                </c:pt>
                <c:pt idx="502">
                  <c:v>3.7154529999999998E-2</c:v>
                </c:pt>
                <c:pt idx="503">
                  <c:v>3.8895520000000003E-2</c:v>
                </c:pt>
                <c:pt idx="504">
                  <c:v>3.7538990000000001E-2</c:v>
                </c:pt>
                <c:pt idx="505">
                  <c:v>3.9190999999999997E-2</c:v>
                </c:pt>
                <c:pt idx="506">
                  <c:v>3.6904159999999998E-2</c:v>
                </c:pt>
                <c:pt idx="507">
                  <c:v>3.9131399999999997E-2</c:v>
                </c:pt>
                <c:pt idx="508">
                  <c:v>3.7968549999999997E-2</c:v>
                </c:pt>
                <c:pt idx="509">
                  <c:v>3.8070800000000002E-2</c:v>
                </c:pt>
                <c:pt idx="510">
                  <c:v>3.7263339999999999E-2</c:v>
                </c:pt>
                <c:pt idx="511">
                  <c:v>3.7340369999999998E-2</c:v>
                </c:pt>
                <c:pt idx="512">
                  <c:v>3.8524089999999997E-2</c:v>
                </c:pt>
                <c:pt idx="513">
                  <c:v>3.6885599999999998E-2</c:v>
                </c:pt>
                <c:pt idx="514">
                  <c:v>3.8600370000000002E-2</c:v>
                </c:pt>
                <c:pt idx="515">
                  <c:v>3.7661790000000001E-2</c:v>
                </c:pt>
                <c:pt idx="516">
                  <c:v>3.6993789999999999E-2</c:v>
                </c:pt>
                <c:pt idx="517">
                  <c:v>3.701985E-2</c:v>
                </c:pt>
                <c:pt idx="518">
                  <c:v>3.676774E-2</c:v>
                </c:pt>
                <c:pt idx="519">
                  <c:v>3.7199030000000001E-2</c:v>
                </c:pt>
                <c:pt idx="520">
                  <c:v>3.7481130000000001E-2</c:v>
                </c:pt>
                <c:pt idx="521">
                  <c:v>3.8002889999999998E-2</c:v>
                </c:pt>
                <c:pt idx="522">
                  <c:v>3.8740110000000001E-2</c:v>
                </c:pt>
                <c:pt idx="523">
                  <c:v>3.8734589999999999E-2</c:v>
                </c:pt>
                <c:pt idx="524">
                  <c:v>3.8500260000000001E-2</c:v>
                </c:pt>
                <c:pt idx="525">
                  <c:v>3.9293450000000001E-2</c:v>
                </c:pt>
                <c:pt idx="526">
                  <c:v>3.9063819999999999E-2</c:v>
                </c:pt>
                <c:pt idx="527">
                  <c:v>3.7624060000000001E-2</c:v>
                </c:pt>
                <c:pt idx="528">
                  <c:v>3.8618090000000001E-2</c:v>
                </c:pt>
                <c:pt idx="529">
                  <c:v>3.8274740000000002E-2</c:v>
                </c:pt>
                <c:pt idx="530">
                  <c:v>3.791634E-2</c:v>
                </c:pt>
                <c:pt idx="531">
                  <c:v>3.8447830000000002E-2</c:v>
                </c:pt>
                <c:pt idx="532">
                  <c:v>3.7514680000000002E-2</c:v>
                </c:pt>
                <c:pt idx="533">
                  <c:v>3.7782610000000001E-2</c:v>
                </c:pt>
                <c:pt idx="534">
                  <c:v>3.8138310000000002E-2</c:v>
                </c:pt>
                <c:pt idx="535">
                  <c:v>3.9226270000000001E-2</c:v>
                </c:pt>
                <c:pt idx="536">
                  <c:v>3.7712200000000001E-2</c:v>
                </c:pt>
                <c:pt idx="537">
                  <c:v>3.8507739999999999E-2</c:v>
                </c:pt>
                <c:pt idx="538">
                  <c:v>3.7781240000000001E-2</c:v>
                </c:pt>
                <c:pt idx="539">
                  <c:v>3.7968469999999997E-2</c:v>
                </c:pt>
                <c:pt idx="540">
                  <c:v>3.6740000000000002E-2</c:v>
                </c:pt>
                <c:pt idx="541">
                  <c:v>3.7705820000000001E-2</c:v>
                </c:pt>
                <c:pt idx="542">
                  <c:v>3.7056619999999998E-2</c:v>
                </c:pt>
                <c:pt idx="543">
                  <c:v>3.8822950000000002E-2</c:v>
                </c:pt>
                <c:pt idx="544">
                  <c:v>3.882969E-2</c:v>
                </c:pt>
                <c:pt idx="545">
                  <c:v>3.9128059999999999E-2</c:v>
                </c:pt>
                <c:pt idx="546">
                  <c:v>3.936721E-2</c:v>
                </c:pt>
                <c:pt idx="547">
                  <c:v>3.9858520000000001E-2</c:v>
                </c:pt>
                <c:pt idx="548">
                  <c:v>4.1046920000000001E-2</c:v>
                </c:pt>
                <c:pt idx="549">
                  <c:v>3.998314E-2</c:v>
                </c:pt>
                <c:pt idx="550">
                  <c:v>3.961108E-2</c:v>
                </c:pt>
                <c:pt idx="551">
                  <c:v>4.1486080000000002E-2</c:v>
                </c:pt>
                <c:pt idx="552">
                  <c:v>4.1909109999999999E-2</c:v>
                </c:pt>
                <c:pt idx="553">
                  <c:v>4.109931E-2</c:v>
                </c:pt>
                <c:pt idx="554">
                  <c:v>4.3048200000000002E-2</c:v>
                </c:pt>
                <c:pt idx="555">
                  <c:v>4.2889070000000001E-2</c:v>
                </c:pt>
                <c:pt idx="556">
                  <c:v>4.4333230000000001E-2</c:v>
                </c:pt>
                <c:pt idx="557">
                  <c:v>4.4739599999999997E-2</c:v>
                </c:pt>
                <c:pt idx="558">
                  <c:v>4.7193789999999999E-2</c:v>
                </c:pt>
                <c:pt idx="559">
                  <c:v>4.3488150000000003E-2</c:v>
                </c:pt>
                <c:pt idx="560">
                  <c:v>4.8964149999999998E-2</c:v>
                </c:pt>
                <c:pt idx="561">
                  <c:v>5.0301810000000002E-2</c:v>
                </c:pt>
                <c:pt idx="562">
                  <c:v>5.2854119999999997E-2</c:v>
                </c:pt>
                <c:pt idx="563">
                  <c:v>5.0265320000000002E-2</c:v>
                </c:pt>
                <c:pt idx="564">
                  <c:v>5.2384130000000001E-2</c:v>
                </c:pt>
                <c:pt idx="565">
                  <c:v>5.104873E-2</c:v>
                </c:pt>
                <c:pt idx="566">
                  <c:v>5.0042700000000002E-2</c:v>
                </c:pt>
                <c:pt idx="567">
                  <c:v>5.1646850000000001E-2</c:v>
                </c:pt>
                <c:pt idx="568">
                  <c:v>4.6590300000000001E-2</c:v>
                </c:pt>
                <c:pt idx="569">
                  <c:v>4.6544639999999998E-2</c:v>
                </c:pt>
                <c:pt idx="570">
                  <c:v>4.3060979999999999E-2</c:v>
                </c:pt>
                <c:pt idx="571">
                  <c:v>4.1175469999999999E-2</c:v>
                </c:pt>
                <c:pt idx="572">
                  <c:v>3.6502560000000003E-2</c:v>
                </c:pt>
                <c:pt idx="573">
                  <c:v>3.7985190000000002E-2</c:v>
                </c:pt>
                <c:pt idx="574">
                  <c:v>3.5272930000000001E-2</c:v>
                </c:pt>
                <c:pt idx="575">
                  <c:v>3.5638530000000002E-2</c:v>
                </c:pt>
                <c:pt idx="576">
                  <c:v>3.160019E-2</c:v>
                </c:pt>
                <c:pt idx="577">
                  <c:v>3.0733179999999999E-2</c:v>
                </c:pt>
                <c:pt idx="578">
                  <c:v>3.055012E-2</c:v>
                </c:pt>
                <c:pt idx="579">
                  <c:v>2.7610329999999999E-2</c:v>
                </c:pt>
                <c:pt idx="580">
                  <c:v>2.7467869999999998E-2</c:v>
                </c:pt>
                <c:pt idx="581">
                  <c:v>2.4978E-2</c:v>
                </c:pt>
                <c:pt idx="582">
                  <c:v>2.5046260000000001E-2</c:v>
                </c:pt>
                <c:pt idx="583">
                  <c:v>2.4818900000000001E-2</c:v>
                </c:pt>
                <c:pt idx="584">
                  <c:v>2.1768949999999999E-2</c:v>
                </c:pt>
                <c:pt idx="585">
                  <c:v>2.3610900000000001E-2</c:v>
                </c:pt>
                <c:pt idx="586">
                  <c:v>2.2080079999999998E-2</c:v>
                </c:pt>
                <c:pt idx="587">
                  <c:v>2.3286950000000001E-2</c:v>
                </c:pt>
                <c:pt idx="588">
                  <c:v>2.512149E-2</c:v>
                </c:pt>
                <c:pt idx="589">
                  <c:v>2.865152E-2</c:v>
                </c:pt>
                <c:pt idx="590">
                  <c:v>2.8705870000000001E-2</c:v>
                </c:pt>
                <c:pt idx="591">
                  <c:v>3.0359509999999999E-2</c:v>
                </c:pt>
                <c:pt idx="592">
                  <c:v>3.1092270000000002E-2</c:v>
                </c:pt>
                <c:pt idx="593">
                  <c:v>2.4411800000000001E-2</c:v>
                </c:pt>
                <c:pt idx="594">
                  <c:v>2.7366660000000001E-2</c:v>
                </c:pt>
                <c:pt idx="595">
                  <c:v>2.605501E-2</c:v>
                </c:pt>
                <c:pt idx="596">
                  <c:v>2.4848200000000001E-2</c:v>
                </c:pt>
                <c:pt idx="597">
                  <c:v>2.144341E-2</c:v>
                </c:pt>
                <c:pt idx="598">
                  <c:v>1.691693E-2</c:v>
                </c:pt>
                <c:pt idx="599">
                  <c:v>1.416357E-2</c:v>
                </c:pt>
                <c:pt idx="600">
                  <c:v>1.331538E-2</c:v>
                </c:pt>
                <c:pt idx="601">
                  <c:v>1.090522E-2</c:v>
                </c:pt>
                <c:pt idx="602">
                  <c:v>1.0992999999999999E-2</c:v>
                </c:pt>
                <c:pt idx="603">
                  <c:v>1.0934950000000001E-2</c:v>
                </c:pt>
                <c:pt idx="604">
                  <c:v>6.8508340000000001E-3</c:v>
                </c:pt>
                <c:pt idx="605">
                  <c:v>1.336629E-3</c:v>
                </c:pt>
                <c:pt idx="606">
                  <c:v>3.121525E-3</c:v>
                </c:pt>
                <c:pt idx="607">
                  <c:v>3.2198130000000002E-3</c:v>
                </c:pt>
                <c:pt idx="608">
                  <c:v>2.7903440000000002E-3</c:v>
                </c:pt>
                <c:pt idx="609">
                  <c:v>5.9206019999999996E-3</c:v>
                </c:pt>
                <c:pt idx="610">
                  <c:v>9.189348E-3</c:v>
                </c:pt>
                <c:pt idx="611">
                  <c:v>6.5184379999999997E-3</c:v>
                </c:pt>
                <c:pt idx="612">
                  <c:v>2.0684509999999998E-3</c:v>
                </c:pt>
                <c:pt idx="613">
                  <c:v>-4.1101549999999999E-4</c:v>
                </c:pt>
                <c:pt idx="614">
                  <c:v>-1.927153E-3</c:v>
                </c:pt>
                <c:pt idx="615">
                  <c:v>-1.017368E-3</c:v>
                </c:pt>
                <c:pt idx="616">
                  <c:v>-3.1066169999999999E-3</c:v>
                </c:pt>
                <c:pt idx="617">
                  <c:v>-3.5547019999999999E-3</c:v>
                </c:pt>
                <c:pt idx="618">
                  <c:v>-3.8865589999999999E-3</c:v>
                </c:pt>
                <c:pt idx="619">
                  <c:v>-5.5660950000000001E-3</c:v>
                </c:pt>
                <c:pt idx="620">
                  <c:v>-5.8424640000000003E-3</c:v>
                </c:pt>
                <c:pt idx="621">
                  <c:v>-6.0050720000000002E-3</c:v>
                </c:pt>
                <c:pt idx="622">
                  <c:v>-5.5578989999999998E-3</c:v>
                </c:pt>
                <c:pt idx="623">
                  <c:v>-5.5182299999999998E-3</c:v>
                </c:pt>
                <c:pt idx="624">
                  <c:v>-6.4167800000000004E-3</c:v>
                </c:pt>
                <c:pt idx="625">
                  <c:v>-6.1415530000000001E-3</c:v>
                </c:pt>
                <c:pt idx="626">
                  <c:v>-6.182618E-3</c:v>
                </c:pt>
                <c:pt idx="627">
                  <c:v>-7.0716609999999999E-3</c:v>
                </c:pt>
                <c:pt idx="628">
                  <c:v>-7.3098060000000003E-3</c:v>
                </c:pt>
                <c:pt idx="629">
                  <c:v>-8.0005400000000004E-3</c:v>
                </c:pt>
                <c:pt idx="630">
                  <c:v>-8.0277639999999997E-3</c:v>
                </c:pt>
                <c:pt idx="631">
                  <c:v>-8.3969439999999999E-3</c:v>
                </c:pt>
                <c:pt idx="632">
                  <c:v>-7.8819890000000007E-3</c:v>
                </c:pt>
                <c:pt idx="633">
                  <c:v>-7.6103639999999997E-3</c:v>
                </c:pt>
                <c:pt idx="634">
                  <c:v>-7.618601E-3</c:v>
                </c:pt>
                <c:pt idx="635">
                  <c:v>-7.3041800000000004E-3</c:v>
                </c:pt>
                <c:pt idx="636">
                  <c:v>-8.3875819999999993E-3</c:v>
                </c:pt>
                <c:pt idx="637">
                  <c:v>-8.2486569999999995E-3</c:v>
                </c:pt>
                <c:pt idx="638">
                  <c:v>-7.8938859999999993E-3</c:v>
                </c:pt>
                <c:pt idx="639">
                  <c:v>-7.8675559999999995E-3</c:v>
                </c:pt>
                <c:pt idx="640">
                  <c:v>-8.0898180000000004E-3</c:v>
                </c:pt>
                <c:pt idx="641">
                  <c:v>-7.4224620000000003E-3</c:v>
                </c:pt>
                <c:pt idx="642">
                  <c:v>-7.32133E-3</c:v>
                </c:pt>
                <c:pt idx="643">
                  <c:v>-7.0836900000000001E-3</c:v>
                </c:pt>
                <c:pt idx="644">
                  <c:v>-7.7132140000000004E-3</c:v>
                </c:pt>
                <c:pt idx="645">
                  <c:v>-7.6242940000000002E-3</c:v>
                </c:pt>
                <c:pt idx="646">
                  <c:v>-7.7527189999999999E-3</c:v>
                </c:pt>
                <c:pt idx="647">
                  <c:v>-7.8973089999999999E-3</c:v>
                </c:pt>
                <c:pt idx="648">
                  <c:v>-7.7012080000000002E-3</c:v>
                </c:pt>
                <c:pt idx="649">
                  <c:v>-7.9531600000000008E-3</c:v>
                </c:pt>
                <c:pt idx="650">
                  <c:v>-7.9710590000000008E-3</c:v>
                </c:pt>
                <c:pt idx="651">
                  <c:v>-7.4780489999999996E-3</c:v>
                </c:pt>
                <c:pt idx="652">
                  <c:v>-7.9637900000000001E-3</c:v>
                </c:pt>
                <c:pt idx="653">
                  <c:v>-7.8584050000000006E-3</c:v>
                </c:pt>
                <c:pt idx="654">
                  <c:v>-7.0364520000000003E-3</c:v>
                </c:pt>
                <c:pt idx="655">
                  <c:v>-7.3190360000000001E-3</c:v>
                </c:pt>
                <c:pt idx="656">
                  <c:v>-7.4075160000000003E-3</c:v>
                </c:pt>
                <c:pt idx="657">
                  <c:v>-7.5811109999999998E-3</c:v>
                </c:pt>
                <c:pt idx="658">
                  <c:v>-8.0006859999999999E-3</c:v>
                </c:pt>
                <c:pt idx="659">
                  <c:v>-8.1415020000000001E-3</c:v>
                </c:pt>
                <c:pt idx="660">
                  <c:v>-8.0713360000000001E-3</c:v>
                </c:pt>
                <c:pt idx="661">
                  <c:v>-7.4673969999999998E-3</c:v>
                </c:pt>
                <c:pt idx="662">
                  <c:v>-7.7713829999999998E-3</c:v>
                </c:pt>
                <c:pt idx="663">
                  <c:v>-7.7412549999999998E-3</c:v>
                </c:pt>
                <c:pt idx="664">
                  <c:v>-7.5887460000000004E-3</c:v>
                </c:pt>
                <c:pt idx="665">
                  <c:v>-7.4835919999999998E-3</c:v>
                </c:pt>
                <c:pt idx="666">
                  <c:v>-6.9294109999999999E-3</c:v>
                </c:pt>
                <c:pt idx="667">
                  <c:v>-7.3000720000000003E-3</c:v>
                </c:pt>
                <c:pt idx="668">
                  <c:v>-6.9866379999999999E-3</c:v>
                </c:pt>
                <c:pt idx="669">
                  <c:v>-7.5850040000000002E-3</c:v>
                </c:pt>
                <c:pt idx="670">
                  <c:v>-7.5560369999999998E-3</c:v>
                </c:pt>
                <c:pt idx="671">
                  <c:v>-7.584258E-3</c:v>
                </c:pt>
                <c:pt idx="672">
                  <c:v>-7.5353729999999997E-3</c:v>
                </c:pt>
                <c:pt idx="673">
                  <c:v>-7.5171020000000003E-3</c:v>
                </c:pt>
                <c:pt idx="674">
                  <c:v>-7.1729869999999996E-3</c:v>
                </c:pt>
                <c:pt idx="675">
                  <c:v>-7.0093669999999999E-3</c:v>
                </c:pt>
                <c:pt idx="676">
                  <c:v>-7.4177160000000004E-3</c:v>
                </c:pt>
                <c:pt idx="677">
                  <c:v>-7.5607850000000004E-3</c:v>
                </c:pt>
                <c:pt idx="678">
                  <c:v>-7.7798440000000002E-3</c:v>
                </c:pt>
                <c:pt idx="679">
                  <c:v>-7.079643E-3</c:v>
                </c:pt>
                <c:pt idx="680">
                  <c:v>-6.9946610000000001E-3</c:v>
                </c:pt>
                <c:pt idx="681">
                  <c:v>-7.1269599999999999E-3</c:v>
                </c:pt>
                <c:pt idx="682">
                  <c:v>-6.6533670000000003E-3</c:v>
                </c:pt>
                <c:pt idx="683">
                  <c:v>-6.5744849999999997E-3</c:v>
                </c:pt>
                <c:pt idx="684">
                  <c:v>-5.9271979999999998E-3</c:v>
                </c:pt>
                <c:pt idx="685">
                  <c:v>-4.1058809999999996E-3</c:v>
                </c:pt>
                <c:pt idx="686">
                  <c:v>-2.6212980000000002E-3</c:v>
                </c:pt>
                <c:pt idx="687">
                  <c:v>-2.5147559999999999E-3</c:v>
                </c:pt>
                <c:pt idx="688">
                  <c:v>8.6536740000000005E-4</c:v>
                </c:pt>
                <c:pt idx="689">
                  <c:v>3.8271160000000002E-3</c:v>
                </c:pt>
                <c:pt idx="690">
                  <c:v>7.6945679999999997E-3</c:v>
                </c:pt>
                <c:pt idx="691">
                  <c:v>1.112783E-2</c:v>
                </c:pt>
                <c:pt idx="692">
                  <c:v>1.5026090000000001E-2</c:v>
                </c:pt>
                <c:pt idx="693">
                  <c:v>1.9817350000000001E-2</c:v>
                </c:pt>
                <c:pt idx="694">
                  <c:v>2.5607520000000002E-2</c:v>
                </c:pt>
                <c:pt idx="695">
                  <c:v>3.2857629999999999E-2</c:v>
                </c:pt>
                <c:pt idx="696">
                  <c:v>3.671671E-2</c:v>
                </c:pt>
                <c:pt idx="697">
                  <c:v>3.9977060000000002E-2</c:v>
                </c:pt>
                <c:pt idx="698">
                  <c:v>4.5116339999999998E-2</c:v>
                </c:pt>
                <c:pt idx="699">
                  <c:v>5.147885E-2</c:v>
                </c:pt>
                <c:pt idx="700">
                  <c:v>6.1774379999999997E-2</c:v>
                </c:pt>
                <c:pt idx="701">
                  <c:v>7.3051850000000002E-2</c:v>
                </c:pt>
                <c:pt idx="702">
                  <c:v>8.4020559999999994E-2</c:v>
                </c:pt>
                <c:pt idx="703">
                  <c:v>9.1541499999999998E-2</c:v>
                </c:pt>
                <c:pt idx="704">
                  <c:v>9.9192420000000003E-2</c:v>
                </c:pt>
                <c:pt idx="705">
                  <c:v>0.10761950000000001</c:v>
                </c:pt>
                <c:pt idx="706">
                  <c:v>0.11701400000000001</c:v>
                </c:pt>
                <c:pt idx="707">
                  <c:v>0.1279951</c:v>
                </c:pt>
                <c:pt idx="708">
                  <c:v>0.1420109</c:v>
                </c:pt>
                <c:pt idx="709">
                  <c:v>0.1547501</c:v>
                </c:pt>
                <c:pt idx="710">
                  <c:v>0.16427849999999999</c:v>
                </c:pt>
                <c:pt idx="711">
                  <c:v>0.17469499999999999</c:v>
                </c:pt>
                <c:pt idx="712">
                  <c:v>0.18733449999999999</c:v>
                </c:pt>
                <c:pt idx="713">
                  <c:v>0.19823979999999999</c:v>
                </c:pt>
                <c:pt idx="714">
                  <c:v>0.2104376</c:v>
                </c:pt>
                <c:pt idx="715">
                  <c:v>0.22373750000000001</c:v>
                </c:pt>
                <c:pt idx="716">
                  <c:v>0.2371248</c:v>
                </c:pt>
                <c:pt idx="717">
                  <c:v>0.24918219999999999</c:v>
                </c:pt>
                <c:pt idx="718">
                  <c:v>0.26184980000000002</c:v>
                </c:pt>
                <c:pt idx="719">
                  <c:v>0.27408640000000001</c:v>
                </c:pt>
                <c:pt idx="720">
                  <c:v>0.28648879999999999</c:v>
                </c:pt>
                <c:pt idx="721">
                  <c:v>0.30020950000000002</c:v>
                </c:pt>
                <c:pt idx="722">
                  <c:v>0.31341289999999999</c:v>
                </c:pt>
                <c:pt idx="723">
                  <c:v>0.32590200000000003</c:v>
                </c:pt>
                <c:pt idx="724">
                  <c:v>0.33756320000000001</c:v>
                </c:pt>
                <c:pt idx="725">
                  <c:v>0.35071560000000002</c:v>
                </c:pt>
                <c:pt idx="726">
                  <c:v>0.36294559999999998</c:v>
                </c:pt>
                <c:pt idx="727">
                  <c:v>0.3763145</c:v>
                </c:pt>
                <c:pt idx="728">
                  <c:v>0.38832430000000001</c:v>
                </c:pt>
                <c:pt idx="729">
                  <c:v>0.40072180000000002</c:v>
                </c:pt>
                <c:pt idx="730">
                  <c:v>0.41336220000000001</c:v>
                </c:pt>
                <c:pt idx="731">
                  <c:v>0.42562280000000002</c:v>
                </c:pt>
                <c:pt idx="732">
                  <c:v>0.43913600000000003</c:v>
                </c:pt>
                <c:pt idx="733">
                  <c:v>0.45439610000000002</c:v>
                </c:pt>
                <c:pt idx="734">
                  <c:v>0.46948489999999998</c:v>
                </c:pt>
                <c:pt idx="735">
                  <c:v>0.48440719999999998</c:v>
                </c:pt>
                <c:pt idx="736">
                  <c:v>0.49919269999999999</c:v>
                </c:pt>
                <c:pt idx="737">
                  <c:v>0.51464030000000005</c:v>
                </c:pt>
                <c:pt idx="738">
                  <c:v>0.52574279999999995</c:v>
                </c:pt>
                <c:pt idx="739">
                  <c:v>0.53731300000000004</c:v>
                </c:pt>
                <c:pt idx="740">
                  <c:v>0.54938019999999999</c:v>
                </c:pt>
                <c:pt idx="741">
                  <c:v>0.56154459999999995</c:v>
                </c:pt>
                <c:pt idx="742">
                  <c:v>0.57237859999999996</c:v>
                </c:pt>
                <c:pt idx="743">
                  <c:v>0.58192160000000004</c:v>
                </c:pt>
                <c:pt idx="744">
                  <c:v>0.59446019999999999</c:v>
                </c:pt>
                <c:pt idx="745">
                  <c:v>0.60160760000000002</c:v>
                </c:pt>
                <c:pt idx="746">
                  <c:v>0.60857470000000002</c:v>
                </c:pt>
                <c:pt idx="747">
                  <c:v>0.61570879999999995</c:v>
                </c:pt>
                <c:pt idx="748">
                  <c:v>0.6238184</c:v>
                </c:pt>
                <c:pt idx="749">
                  <c:v>0.63190040000000003</c:v>
                </c:pt>
                <c:pt idx="750">
                  <c:v>0.63936499999999996</c:v>
                </c:pt>
                <c:pt idx="751">
                  <c:v>0.64813140000000002</c:v>
                </c:pt>
                <c:pt idx="752">
                  <c:v>0.65640810000000005</c:v>
                </c:pt>
                <c:pt idx="753">
                  <c:v>0.66362169999999998</c:v>
                </c:pt>
                <c:pt idx="754">
                  <c:v>0.66876170000000001</c:v>
                </c:pt>
                <c:pt idx="755">
                  <c:v>0.67087549999999996</c:v>
                </c:pt>
                <c:pt idx="756">
                  <c:v>0.67289880000000002</c:v>
                </c:pt>
                <c:pt idx="757">
                  <c:v>0.67597450000000003</c:v>
                </c:pt>
                <c:pt idx="758">
                  <c:v>0.67660960000000003</c:v>
                </c:pt>
                <c:pt idx="759">
                  <c:v>0.67294339999999997</c:v>
                </c:pt>
                <c:pt idx="760">
                  <c:v>0.67264239999999997</c:v>
                </c:pt>
                <c:pt idx="761">
                  <c:v>0.67697010000000002</c:v>
                </c:pt>
                <c:pt idx="762">
                  <c:v>0.67640820000000001</c:v>
                </c:pt>
                <c:pt idx="763">
                  <c:v>0.67480459999999998</c:v>
                </c:pt>
                <c:pt idx="764">
                  <c:v>0.67301359999999999</c:v>
                </c:pt>
                <c:pt idx="765">
                  <c:v>0.67106560000000004</c:v>
                </c:pt>
                <c:pt idx="766">
                  <c:v>0.66975459999999998</c:v>
                </c:pt>
                <c:pt idx="767">
                  <c:v>0.67072189999999998</c:v>
                </c:pt>
                <c:pt idx="768">
                  <c:v>0.67140200000000005</c:v>
                </c:pt>
                <c:pt idx="769">
                  <c:v>0.67130590000000001</c:v>
                </c:pt>
                <c:pt idx="770">
                  <c:v>0.67093519999999995</c:v>
                </c:pt>
                <c:pt idx="771">
                  <c:v>0.67132239999999999</c:v>
                </c:pt>
                <c:pt idx="772">
                  <c:v>0.67235999999999996</c:v>
                </c:pt>
                <c:pt idx="773">
                  <c:v>0.67287960000000002</c:v>
                </c:pt>
                <c:pt idx="774">
                  <c:v>0.67301120000000003</c:v>
                </c:pt>
                <c:pt idx="775">
                  <c:v>0.67239090000000001</c:v>
                </c:pt>
                <c:pt idx="776">
                  <c:v>0.67193029999999998</c:v>
                </c:pt>
                <c:pt idx="777">
                  <c:v>0.67174009999999995</c:v>
                </c:pt>
                <c:pt idx="778">
                  <c:v>0.67116679999999995</c:v>
                </c:pt>
                <c:pt idx="779">
                  <c:v>0.67104280000000005</c:v>
                </c:pt>
                <c:pt idx="780">
                  <c:v>0.67079500000000003</c:v>
                </c:pt>
                <c:pt idx="781">
                  <c:v>0.67033580000000004</c:v>
                </c:pt>
                <c:pt idx="782">
                  <c:v>0.67010740000000002</c:v>
                </c:pt>
                <c:pt idx="783">
                  <c:v>0.66853960000000001</c:v>
                </c:pt>
                <c:pt idx="784">
                  <c:v>0.66757840000000002</c:v>
                </c:pt>
                <c:pt idx="785">
                  <c:v>0.66803800000000002</c:v>
                </c:pt>
                <c:pt idx="786">
                  <c:v>0.66785499999999998</c:v>
                </c:pt>
                <c:pt idx="787">
                  <c:v>0.66815659999999999</c:v>
                </c:pt>
                <c:pt idx="788">
                  <c:v>0.66756709999999997</c:v>
                </c:pt>
                <c:pt idx="789">
                  <c:v>0.66737170000000001</c:v>
                </c:pt>
                <c:pt idx="790">
                  <c:v>0.66696610000000001</c:v>
                </c:pt>
                <c:pt idx="791">
                  <c:v>0.66701500000000002</c:v>
                </c:pt>
                <c:pt idx="792">
                  <c:v>0.66791979999999995</c:v>
                </c:pt>
                <c:pt idx="793">
                  <c:v>0.66967469999999996</c:v>
                </c:pt>
                <c:pt idx="794">
                  <c:v>0.66917760000000004</c:v>
                </c:pt>
                <c:pt idx="795">
                  <c:v>0.66905199999999998</c:v>
                </c:pt>
                <c:pt idx="796">
                  <c:v>0.66839530000000003</c:v>
                </c:pt>
                <c:pt idx="797">
                  <c:v>0.66823529999999998</c:v>
                </c:pt>
                <c:pt idx="798">
                  <c:v>0.66872160000000003</c:v>
                </c:pt>
                <c:pt idx="799">
                  <c:v>0.66885620000000001</c:v>
                </c:pt>
                <c:pt idx="800">
                  <c:v>0.66801569999999999</c:v>
                </c:pt>
                <c:pt idx="801">
                  <c:v>0.66804790000000003</c:v>
                </c:pt>
                <c:pt idx="802">
                  <c:v>0.66834039999999995</c:v>
                </c:pt>
                <c:pt idx="803">
                  <c:v>0.66899500000000001</c:v>
                </c:pt>
                <c:pt idx="804">
                  <c:v>0.67085229999999996</c:v>
                </c:pt>
                <c:pt idx="805">
                  <c:v>0.67230080000000003</c:v>
                </c:pt>
                <c:pt idx="806">
                  <c:v>0.67383249999999995</c:v>
                </c:pt>
                <c:pt idx="807">
                  <c:v>0.67424499999999998</c:v>
                </c:pt>
                <c:pt idx="808">
                  <c:v>0.67379809999999996</c:v>
                </c:pt>
                <c:pt idx="809">
                  <c:v>0.67304220000000003</c:v>
                </c:pt>
                <c:pt idx="810">
                  <c:v>0.67303469999999999</c:v>
                </c:pt>
                <c:pt idx="811">
                  <c:v>0.67284809999999995</c:v>
                </c:pt>
                <c:pt idx="812">
                  <c:v>0.67355540000000003</c:v>
                </c:pt>
                <c:pt idx="813">
                  <c:v>0.67465220000000004</c:v>
                </c:pt>
                <c:pt idx="814">
                  <c:v>0.67455509999999996</c:v>
                </c:pt>
                <c:pt idx="815">
                  <c:v>0.67471300000000001</c:v>
                </c:pt>
                <c:pt idx="816">
                  <c:v>0.67469140000000005</c:v>
                </c:pt>
                <c:pt idx="817">
                  <c:v>0.67453549999999995</c:v>
                </c:pt>
                <c:pt idx="818">
                  <c:v>0.67427219999999999</c:v>
                </c:pt>
                <c:pt idx="819">
                  <c:v>0.67472019999999999</c:v>
                </c:pt>
                <c:pt idx="820">
                  <c:v>0.67606900000000003</c:v>
                </c:pt>
                <c:pt idx="821">
                  <c:v>0.67664999999999997</c:v>
                </c:pt>
                <c:pt idx="822">
                  <c:v>0.67746320000000004</c:v>
                </c:pt>
                <c:pt idx="823">
                  <c:v>0.67744930000000003</c:v>
                </c:pt>
                <c:pt idx="824">
                  <c:v>0.677485</c:v>
                </c:pt>
                <c:pt idx="825">
                  <c:v>0.67769880000000005</c:v>
                </c:pt>
                <c:pt idx="826">
                  <c:v>0.67832570000000003</c:v>
                </c:pt>
                <c:pt idx="827">
                  <c:v>0.67908869999999999</c:v>
                </c:pt>
                <c:pt idx="828">
                  <c:v>0.67918639999999997</c:v>
                </c:pt>
                <c:pt idx="829">
                  <c:v>0.67825780000000002</c:v>
                </c:pt>
                <c:pt idx="830">
                  <c:v>0.67793740000000002</c:v>
                </c:pt>
                <c:pt idx="831">
                  <c:v>0.67864880000000005</c:v>
                </c:pt>
                <c:pt idx="832">
                  <c:v>0.67978419999999995</c:v>
                </c:pt>
                <c:pt idx="833">
                  <c:v>0.68018109999999998</c:v>
                </c:pt>
                <c:pt idx="834">
                  <c:v>0.67983789999999999</c:v>
                </c:pt>
                <c:pt idx="835">
                  <c:v>0.67991869999999999</c:v>
                </c:pt>
                <c:pt idx="836">
                  <c:v>0.68090170000000005</c:v>
                </c:pt>
                <c:pt idx="837">
                  <c:v>0.6806875</c:v>
                </c:pt>
                <c:pt idx="838">
                  <c:v>0.67930559999999995</c:v>
                </c:pt>
                <c:pt idx="839">
                  <c:v>0.6786508</c:v>
                </c:pt>
                <c:pt idx="840">
                  <c:v>0.67756320000000003</c:v>
                </c:pt>
                <c:pt idx="841">
                  <c:v>0.67681440000000004</c:v>
                </c:pt>
                <c:pt idx="842">
                  <c:v>0.67596029999999996</c:v>
                </c:pt>
                <c:pt idx="843">
                  <c:v>0.67566280000000001</c:v>
                </c:pt>
                <c:pt idx="844">
                  <c:v>0.67525299999999999</c:v>
                </c:pt>
                <c:pt idx="845">
                  <c:v>0.67285099999999998</c:v>
                </c:pt>
                <c:pt idx="846">
                  <c:v>0.67139890000000002</c:v>
                </c:pt>
                <c:pt idx="847">
                  <c:v>0.67101469999999996</c:v>
                </c:pt>
                <c:pt idx="848">
                  <c:v>0.67041799999999996</c:v>
                </c:pt>
                <c:pt idx="849">
                  <c:v>0.67018650000000002</c:v>
                </c:pt>
                <c:pt idx="850">
                  <c:v>0.66993970000000003</c:v>
                </c:pt>
                <c:pt idx="851">
                  <c:v>0.66900919999999997</c:v>
                </c:pt>
                <c:pt idx="852">
                  <c:v>0.66881299999999999</c:v>
                </c:pt>
                <c:pt idx="853">
                  <c:v>0.66917199999999999</c:v>
                </c:pt>
                <c:pt idx="854">
                  <c:v>0.67123889999999997</c:v>
                </c:pt>
                <c:pt idx="855">
                  <c:v>0.67175980000000002</c:v>
                </c:pt>
                <c:pt idx="856">
                  <c:v>0.67172019999999999</c:v>
                </c:pt>
                <c:pt idx="857">
                  <c:v>0.67146170000000005</c:v>
                </c:pt>
                <c:pt idx="858">
                  <c:v>0.67201330000000004</c:v>
                </c:pt>
                <c:pt idx="859">
                  <c:v>0.67201940000000004</c:v>
                </c:pt>
                <c:pt idx="860">
                  <c:v>0.67252769999999995</c:v>
                </c:pt>
                <c:pt idx="861">
                  <c:v>0.67250469999999996</c:v>
                </c:pt>
                <c:pt idx="862">
                  <c:v>0.67297209999999996</c:v>
                </c:pt>
                <c:pt idx="863">
                  <c:v>0.67389169999999998</c:v>
                </c:pt>
                <c:pt idx="864">
                  <c:v>0.67328529999999998</c:v>
                </c:pt>
                <c:pt idx="865">
                  <c:v>0.67357140000000004</c:v>
                </c:pt>
                <c:pt idx="866">
                  <c:v>0.67415400000000003</c:v>
                </c:pt>
                <c:pt idx="867">
                  <c:v>0.67388979999999998</c:v>
                </c:pt>
                <c:pt idx="868">
                  <c:v>0.67459769999999997</c:v>
                </c:pt>
                <c:pt idx="869">
                  <c:v>0.67506580000000005</c:v>
                </c:pt>
                <c:pt idx="870">
                  <c:v>0.67493099999999995</c:v>
                </c:pt>
                <c:pt idx="871">
                  <c:v>0.67401</c:v>
                </c:pt>
                <c:pt idx="872">
                  <c:v>0.67416949999999998</c:v>
                </c:pt>
                <c:pt idx="873">
                  <c:v>0.67406790000000005</c:v>
                </c:pt>
                <c:pt idx="874">
                  <c:v>0.67368240000000001</c:v>
                </c:pt>
                <c:pt idx="875">
                  <c:v>0.67465010000000003</c:v>
                </c:pt>
                <c:pt idx="876">
                  <c:v>0.67505839999999995</c:v>
                </c:pt>
                <c:pt idx="877">
                  <c:v>0.67626679999999995</c:v>
                </c:pt>
                <c:pt idx="878">
                  <c:v>0.67685759999999995</c:v>
                </c:pt>
                <c:pt idx="879">
                  <c:v>0.67708590000000002</c:v>
                </c:pt>
                <c:pt idx="880">
                  <c:v>0.67679639999999996</c:v>
                </c:pt>
                <c:pt idx="881">
                  <c:v>0.67642650000000004</c:v>
                </c:pt>
                <c:pt idx="882">
                  <c:v>0.6762378</c:v>
                </c:pt>
                <c:pt idx="883">
                  <c:v>0.67683230000000005</c:v>
                </c:pt>
                <c:pt idx="884">
                  <c:v>0.67699030000000004</c:v>
                </c:pt>
                <c:pt idx="885">
                  <c:v>0.67729119999999998</c:v>
                </c:pt>
                <c:pt idx="886">
                  <c:v>0.67756490000000003</c:v>
                </c:pt>
                <c:pt idx="887">
                  <c:v>0.67791979999999996</c:v>
                </c:pt>
                <c:pt idx="888">
                  <c:v>0.67882929999999997</c:v>
                </c:pt>
                <c:pt idx="889">
                  <c:v>0.67924340000000005</c:v>
                </c:pt>
                <c:pt idx="890">
                  <c:v>0.67952599999999996</c:v>
                </c:pt>
                <c:pt idx="891">
                  <c:v>0.67955449999999995</c:v>
                </c:pt>
                <c:pt idx="892">
                  <c:v>0.67865529999999996</c:v>
                </c:pt>
                <c:pt idx="893">
                  <c:v>0.67816929999999997</c:v>
                </c:pt>
                <c:pt idx="894">
                  <c:v>0.67871519999999996</c:v>
                </c:pt>
                <c:pt idx="895">
                  <c:v>0.67893579999999998</c:v>
                </c:pt>
                <c:pt idx="896">
                  <c:v>0.67892339999999995</c:v>
                </c:pt>
                <c:pt idx="897">
                  <c:v>0.67955169999999998</c:v>
                </c:pt>
                <c:pt idx="898">
                  <c:v>0.6800271</c:v>
                </c:pt>
                <c:pt idx="899">
                  <c:v>0.68004529999999996</c:v>
                </c:pt>
                <c:pt idx="900">
                  <c:v>0.68077180000000004</c:v>
                </c:pt>
                <c:pt idx="901">
                  <c:v>0.68039269999999996</c:v>
                </c:pt>
                <c:pt idx="902">
                  <c:v>0.67983970000000005</c:v>
                </c:pt>
                <c:pt idx="903">
                  <c:v>0.68032689999999996</c:v>
                </c:pt>
                <c:pt idx="904">
                  <c:v>0.6810406</c:v>
                </c:pt>
                <c:pt idx="905">
                  <c:v>0.68132930000000003</c:v>
                </c:pt>
                <c:pt idx="906">
                  <c:v>0.68092739999999996</c:v>
                </c:pt>
                <c:pt idx="907">
                  <c:v>0.68044360000000004</c:v>
                </c:pt>
                <c:pt idx="908">
                  <c:v>0.67943790000000004</c:v>
                </c:pt>
                <c:pt idx="909">
                  <c:v>0.67891250000000003</c:v>
                </c:pt>
                <c:pt idx="910">
                  <c:v>0.67852800000000002</c:v>
                </c:pt>
                <c:pt idx="911">
                  <c:v>0.67849309999999996</c:v>
                </c:pt>
                <c:pt idx="912">
                  <c:v>0.67855299999999996</c:v>
                </c:pt>
                <c:pt idx="913">
                  <c:v>0.67817899999999998</c:v>
                </c:pt>
                <c:pt idx="914">
                  <c:v>0.67765509999999995</c:v>
                </c:pt>
                <c:pt idx="915">
                  <c:v>0.67758309999999999</c:v>
                </c:pt>
                <c:pt idx="916">
                  <c:v>0.67739369999999999</c:v>
                </c:pt>
                <c:pt idx="917">
                  <c:v>0.67698369999999997</c:v>
                </c:pt>
                <c:pt idx="918">
                  <c:v>0.6772802</c:v>
                </c:pt>
                <c:pt idx="919">
                  <c:v>0.67700210000000005</c:v>
                </c:pt>
                <c:pt idx="920">
                  <c:v>0.67697770000000002</c:v>
                </c:pt>
                <c:pt idx="921">
                  <c:v>0.67662429999999996</c:v>
                </c:pt>
                <c:pt idx="922">
                  <c:v>0.67777719999999997</c:v>
                </c:pt>
                <c:pt idx="923">
                  <c:v>0.67790930000000005</c:v>
                </c:pt>
                <c:pt idx="924">
                  <c:v>0.67678990000000006</c:v>
                </c:pt>
                <c:pt idx="925">
                  <c:v>0.67600150000000003</c:v>
                </c:pt>
                <c:pt idx="926">
                  <c:v>0.67705219999999999</c:v>
                </c:pt>
                <c:pt idx="927">
                  <c:v>0.67797600000000002</c:v>
                </c:pt>
                <c:pt idx="928">
                  <c:v>0.677983</c:v>
                </c:pt>
                <c:pt idx="929">
                  <c:v>0.67729720000000004</c:v>
                </c:pt>
                <c:pt idx="930">
                  <c:v>0.67731699999999995</c:v>
                </c:pt>
                <c:pt idx="931">
                  <c:v>0.67819960000000001</c:v>
                </c:pt>
                <c:pt idx="932">
                  <c:v>0.67855410000000005</c:v>
                </c:pt>
                <c:pt idx="933">
                  <c:v>0.67896469999999998</c:v>
                </c:pt>
                <c:pt idx="934">
                  <c:v>0.67872209999999999</c:v>
                </c:pt>
                <c:pt idx="935">
                  <c:v>0.67883550000000004</c:v>
                </c:pt>
                <c:pt idx="936">
                  <c:v>0.67871669999999995</c:v>
                </c:pt>
                <c:pt idx="937">
                  <c:v>0.67941560000000001</c:v>
                </c:pt>
                <c:pt idx="938">
                  <c:v>0.67998959999999997</c:v>
                </c:pt>
                <c:pt idx="939">
                  <c:v>0.67998349999999996</c:v>
                </c:pt>
                <c:pt idx="940">
                  <c:v>0.67981950000000002</c:v>
                </c:pt>
                <c:pt idx="941">
                  <c:v>0.67914680000000005</c:v>
                </c:pt>
                <c:pt idx="942">
                  <c:v>0.67879869999999998</c:v>
                </c:pt>
                <c:pt idx="943">
                  <c:v>0.67935659999999998</c:v>
                </c:pt>
                <c:pt idx="944">
                  <c:v>0.68012570000000006</c:v>
                </c:pt>
                <c:pt idx="945">
                  <c:v>0.68065379999999998</c:v>
                </c:pt>
                <c:pt idx="946">
                  <c:v>0.68059840000000005</c:v>
                </c:pt>
                <c:pt idx="947">
                  <c:v>0.68034079999999997</c:v>
                </c:pt>
                <c:pt idx="948">
                  <c:v>0.67988090000000001</c:v>
                </c:pt>
                <c:pt idx="949">
                  <c:v>0.67986239999999998</c:v>
                </c:pt>
                <c:pt idx="950">
                  <c:v>0.68019870000000004</c:v>
                </c:pt>
                <c:pt idx="951">
                  <c:v>0.67942630000000004</c:v>
                </c:pt>
                <c:pt idx="952">
                  <c:v>0.67895099999999997</c:v>
                </c:pt>
                <c:pt idx="953">
                  <c:v>0.67819110000000005</c:v>
                </c:pt>
                <c:pt idx="954">
                  <c:v>0.67676349999999996</c:v>
                </c:pt>
                <c:pt idx="955">
                  <c:v>0.67526759999999997</c:v>
                </c:pt>
                <c:pt idx="956">
                  <c:v>0.67513080000000003</c:v>
                </c:pt>
                <c:pt idx="957">
                  <c:v>0.675373</c:v>
                </c:pt>
                <c:pt idx="958">
                  <c:v>0.67577860000000001</c:v>
                </c:pt>
                <c:pt idx="959">
                  <c:v>0.67605309999999996</c:v>
                </c:pt>
                <c:pt idx="960">
                  <c:v>0.6744677</c:v>
                </c:pt>
                <c:pt idx="961">
                  <c:v>0.67220219999999997</c:v>
                </c:pt>
                <c:pt idx="962">
                  <c:v>0.66956510000000002</c:v>
                </c:pt>
                <c:pt idx="963">
                  <c:v>0.66755929999999997</c:v>
                </c:pt>
                <c:pt idx="964">
                  <c:v>0.66572830000000005</c:v>
                </c:pt>
                <c:pt idx="965">
                  <c:v>0.66424539999999999</c:v>
                </c:pt>
                <c:pt idx="966">
                  <c:v>0.66308250000000002</c:v>
                </c:pt>
                <c:pt idx="967">
                  <c:v>0.6622614</c:v>
                </c:pt>
                <c:pt idx="968">
                  <c:v>0.66085229999999995</c:v>
                </c:pt>
                <c:pt idx="969">
                  <c:v>0.65839139999999996</c:v>
                </c:pt>
                <c:pt idx="970">
                  <c:v>0.65517099999999995</c:v>
                </c:pt>
                <c:pt idx="971">
                  <c:v>0.65216149999999995</c:v>
                </c:pt>
                <c:pt idx="972">
                  <c:v>0.64898880000000003</c:v>
                </c:pt>
                <c:pt idx="973">
                  <c:v>0.64490820000000004</c:v>
                </c:pt>
                <c:pt idx="974">
                  <c:v>0.63998719999999998</c:v>
                </c:pt>
                <c:pt idx="975">
                  <c:v>0.63435299999999994</c:v>
                </c:pt>
                <c:pt idx="976">
                  <c:v>0.62883990000000001</c:v>
                </c:pt>
                <c:pt idx="977">
                  <c:v>0.62278739999999999</c:v>
                </c:pt>
                <c:pt idx="978">
                  <c:v>0.61593379999999998</c:v>
                </c:pt>
                <c:pt idx="979">
                  <c:v>0.60942850000000004</c:v>
                </c:pt>
                <c:pt idx="980">
                  <c:v>0.60270239999999997</c:v>
                </c:pt>
                <c:pt idx="981">
                  <c:v>0.59502929999999998</c:v>
                </c:pt>
                <c:pt idx="982">
                  <c:v>0.58819849999999996</c:v>
                </c:pt>
                <c:pt idx="983">
                  <c:v>0.58076660000000002</c:v>
                </c:pt>
                <c:pt idx="984">
                  <c:v>0.571654</c:v>
                </c:pt>
                <c:pt idx="985">
                  <c:v>0.56391349999999996</c:v>
                </c:pt>
                <c:pt idx="986">
                  <c:v>0.55620550000000002</c:v>
                </c:pt>
                <c:pt idx="987">
                  <c:v>0.54841569999999995</c:v>
                </c:pt>
                <c:pt idx="988">
                  <c:v>0.5414852</c:v>
                </c:pt>
                <c:pt idx="989">
                  <c:v>0.53321940000000001</c:v>
                </c:pt>
                <c:pt idx="990">
                  <c:v>0.52439020000000003</c:v>
                </c:pt>
                <c:pt idx="991">
                  <c:v>0.51670309999999997</c:v>
                </c:pt>
                <c:pt idx="992">
                  <c:v>0.50575570000000003</c:v>
                </c:pt>
                <c:pt idx="993">
                  <c:v>0.49541849999999998</c:v>
                </c:pt>
                <c:pt idx="994">
                  <c:v>0.48482839999999999</c:v>
                </c:pt>
                <c:pt idx="995">
                  <c:v>0.47430909999999998</c:v>
                </c:pt>
                <c:pt idx="996">
                  <c:v>0.46294770000000002</c:v>
                </c:pt>
                <c:pt idx="997">
                  <c:v>0.45115260000000001</c:v>
                </c:pt>
                <c:pt idx="998">
                  <c:v>0.4359422</c:v>
                </c:pt>
                <c:pt idx="999">
                  <c:v>0.42057339999999999</c:v>
                </c:pt>
                <c:pt idx="1000">
                  <c:v>0.40444930000000001</c:v>
                </c:pt>
                <c:pt idx="1001">
                  <c:v>0.39124819999999999</c:v>
                </c:pt>
                <c:pt idx="1002">
                  <c:v>0.37644840000000002</c:v>
                </c:pt>
                <c:pt idx="1003">
                  <c:v>0.36114190000000002</c:v>
                </c:pt>
                <c:pt idx="1004">
                  <c:v>0.34218959999999998</c:v>
                </c:pt>
                <c:pt idx="1005">
                  <c:v>0.32572180000000001</c:v>
                </c:pt>
                <c:pt idx="1006">
                  <c:v>0.31123630000000002</c:v>
                </c:pt>
                <c:pt idx="1007">
                  <c:v>0.29671130000000001</c:v>
                </c:pt>
                <c:pt idx="1008">
                  <c:v>0.28068100000000001</c:v>
                </c:pt>
                <c:pt idx="1009">
                  <c:v>0.26710970000000001</c:v>
                </c:pt>
                <c:pt idx="1010">
                  <c:v>0.2555211</c:v>
                </c:pt>
                <c:pt idx="1011">
                  <c:v>0.24519679999999999</c:v>
                </c:pt>
                <c:pt idx="1012">
                  <c:v>0.235428</c:v>
                </c:pt>
                <c:pt idx="1013">
                  <c:v>0.2259284</c:v>
                </c:pt>
                <c:pt idx="1014">
                  <c:v>0.2169469</c:v>
                </c:pt>
                <c:pt idx="1015">
                  <c:v>0.20939379999999999</c:v>
                </c:pt>
                <c:pt idx="1016">
                  <c:v>0.2000421</c:v>
                </c:pt>
                <c:pt idx="1017">
                  <c:v>0.19109689999999999</c:v>
                </c:pt>
                <c:pt idx="1018">
                  <c:v>0.18431890000000001</c:v>
                </c:pt>
                <c:pt idx="1019">
                  <c:v>0.1769733</c:v>
                </c:pt>
                <c:pt idx="1020">
                  <c:v>0.17028589999999999</c:v>
                </c:pt>
                <c:pt idx="1021">
                  <c:v>0.16350429999999999</c:v>
                </c:pt>
                <c:pt idx="1022">
                  <c:v>0.1530147</c:v>
                </c:pt>
                <c:pt idx="1023">
                  <c:v>0.14411669999999999</c:v>
                </c:pt>
                <c:pt idx="1024">
                  <c:v>0.13366310000000001</c:v>
                </c:pt>
                <c:pt idx="1025">
                  <c:v>0.123193</c:v>
                </c:pt>
                <c:pt idx="1026">
                  <c:v>0.11045099999999999</c:v>
                </c:pt>
                <c:pt idx="1027">
                  <c:v>9.8955360000000006E-2</c:v>
                </c:pt>
                <c:pt idx="1028">
                  <c:v>9.0811390000000006E-2</c:v>
                </c:pt>
                <c:pt idx="1029">
                  <c:v>8.1954070000000004E-2</c:v>
                </c:pt>
                <c:pt idx="1030">
                  <c:v>7.0958750000000001E-2</c:v>
                </c:pt>
                <c:pt idx="1031">
                  <c:v>6.0993720000000001E-2</c:v>
                </c:pt>
                <c:pt idx="1032">
                  <c:v>5.349255E-2</c:v>
                </c:pt>
                <c:pt idx="1033">
                  <c:v>5.032147E-2</c:v>
                </c:pt>
                <c:pt idx="1034">
                  <c:v>4.0634620000000003E-2</c:v>
                </c:pt>
                <c:pt idx="1035">
                  <c:v>3.2338609999999997E-2</c:v>
                </c:pt>
                <c:pt idx="1036">
                  <c:v>2.485132E-2</c:v>
                </c:pt>
                <c:pt idx="1037">
                  <c:v>1.7646720000000001E-2</c:v>
                </c:pt>
                <c:pt idx="1038">
                  <c:v>1.4337900000000001E-2</c:v>
                </c:pt>
                <c:pt idx="1039">
                  <c:v>1.120322E-2</c:v>
                </c:pt>
                <c:pt idx="1040">
                  <c:v>6.7830299999999998E-3</c:v>
                </c:pt>
                <c:pt idx="1041">
                  <c:v>2.3152009999999998E-3</c:v>
                </c:pt>
                <c:pt idx="1042">
                  <c:v>-5.655899E-4</c:v>
                </c:pt>
                <c:pt idx="1043">
                  <c:v>-2.5508549999999999E-3</c:v>
                </c:pt>
                <c:pt idx="1044">
                  <c:v>-4.2626360000000002E-3</c:v>
                </c:pt>
                <c:pt idx="1045">
                  <c:v>-5.2368290000000001E-3</c:v>
                </c:pt>
                <c:pt idx="1046">
                  <c:v>-4.5025869999999997E-3</c:v>
                </c:pt>
                <c:pt idx="1047">
                  <c:v>-4.8850769999999998E-3</c:v>
                </c:pt>
                <c:pt idx="1048">
                  <c:v>-5.4892710000000004E-3</c:v>
                </c:pt>
                <c:pt idx="1049">
                  <c:v>-6.3377490000000002E-3</c:v>
                </c:pt>
                <c:pt idx="1050">
                  <c:v>-6.5978080000000001E-3</c:v>
                </c:pt>
                <c:pt idx="1051">
                  <c:v>-6.6396190000000002E-3</c:v>
                </c:pt>
                <c:pt idx="1052">
                  <c:v>-6.2382039999999998E-3</c:v>
                </c:pt>
                <c:pt idx="1053">
                  <c:v>-6.4093759999999996E-3</c:v>
                </c:pt>
                <c:pt idx="1054">
                  <c:v>-6.4971719999999998E-3</c:v>
                </c:pt>
                <c:pt idx="1055">
                  <c:v>-6.6085400000000004E-3</c:v>
                </c:pt>
                <c:pt idx="1056">
                  <c:v>-6.7045550000000001E-3</c:v>
                </c:pt>
                <c:pt idx="1057">
                  <c:v>-6.8223800000000003E-3</c:v>
                </c:pt>
                <c:pt idx="1058">
                  <c:v>-6.6541200000000003E-3</c:v>
                </c:pt>
                <c:pt idx="1059">
                  <c:v>-7.415212E-3</c:v>
                </c:pt>
                <c:pt idx="1060">
                  <c:v>-7.131175E-3</c:v>
                </c:pt>
                <c:pt idx="1061">
                  <c:v>-7.1910209999999997E-3</c:v>
                </c:pt>
                <c:pt idx="1062">
                  <c:v>-7.5067859999999997E-3</c:v>
                </c:pt>
                <c:pt idx="1063">
                  <c:v>-6.3550439999999998E-3</c:v>
                </c:pt>
                <c:pt idx="1064">
                  <c:v>-7.4966069999999998E-3</c:v>
                </c:pt>
                <c:pt idx="1065">
                  <c:v>-7.3685840000000001E-3</c:v>
                </c:pt>
                <c:pt idx="1066">
                  <c:v>-7.8097089999999997E-3</c:v>
                </c:pt>
                <c:pt idx="1067">
                  <c:v>-6.9952449999999998E-3</c:v>
                </c:pt>
                <c:pt idx="1068">
                  <c:v>-7.36631E-3</c:v>
                </c:pt>
                <c:pt idx="1069">
                  <c:v>-7.6210549999999998E-3</c:v>
                </c:pt>
                <c:pt idx="1070">
                  <c:v>-7.8933460000000007E-3</c:v>
                </c:pt>
                <c:pt idx="1071">
                  <c:v>-7.2388660000000001E-3</c:v>
                </c:pt>
                <c:pt idx="1072">
                  <c:v>-7.2999800000000002E-3</c:v>
                </c:pt>
                <c:pt idx="1073">
                  <c:v>-7.7775370000000002E-3</c:v>
                </c:pt>
                <c:pt idx="1074">
                  <c:v>-7.6700529999999996E-3</c:v>
                </c:pt>
                <c:pt idx="1075">
                  <c:v>-7.9484580000000003E-3</c:v>
                </c:pt>
                <c:pt idx="1076">
                  <c:v>-7.7888009999999997E-3</c:v>
                </c:pt>
                <c:pt idx="1077">
                  <c:v>-7.2774190000000002E-3</c:v>
                </c:pt>
                <c:pt idx="1078">
                  <c:v>-7.6168779999999997E-3</c:v>
                </c:pt>
                <c:pt idx="1079">
                  <c:v>-7.2856989999999996E-3</c:v>
                </c:pt>
                <c:pt idx="1080">
                  <c:v>-7.4692869999999998E-3</c:v>
                </c:pt>
                <c:pt idx="1081">
                  <c:v>-8.1204139999999994E-3</c:v>
                </c:pt>
                <c:pt idx="1082">
                  <c:v>-6.925451E-3</c:v>
                </c:pt>
                <c:pt idx="1083">
                  <c:v>-7.797249E-3</c:v>
                </c:pt>
                <c:pt idx="1084">
                  <c:v>-7.4190719999999996E-3</c:v>
                </c:pt>
                <c:pt idx="1085">
                  <c:v>-7.7770499999999998E-3</c:v>
                </c:pt>
                <c:pt idx="1086">
                  <c:v>-7.58116E-3</c:v>
                </c:pt>
                <c:pt idx="1087">
                  <c:v>-7.8717890000000006E-3</c:v>
                </c:pt>
                <c:pt idx="1088">
                  <c:v>-7.8970340000000007E-3</c:v>
                </c:pt>
                <c:pt idx="1089">
                  <c:v>-8.013905E-3</c:v>
                </c:pt>
                <c:pt idx="1090">
                  <c:v>-6.9854119999999999E-3</c:v>
                </c:pt>
                <c:pt idx="1091">
                  <c:v>-7.5007010000000002E-3</c:v>
                </c:pt>
                <c:pt idx="1092">
                  <c:v>-7.566138E-3</c:v>
                </c:pt>
                <c:pt idx="1093">
                  <c:v>-7.9392439999999998E-3</c:v>
                </c:pt>
                <c:pt idx="1094">
                  <c:v>-7.79834E-3</c:v>
                </c:pt>
                <c:pt idx="1095">
                  <c:v>-7.6961720000000003E-3</c:v>
                </c:pt>
                <c:pt idx="1096">
                  <c:v>-7.4222849999999998E-3</c:v>
                </c:pt>
                <c:pt idx="1097">
                  <c:v>-7.364995E-3</c:v>
                </c:pt>
                <c:pt idx="1098">
                  <c:v>-7.6109919999999996E-3</c:v>
                </c:pt>
                <c:pt idx="1099">
                  <c:v>-7.2621700000000001E-3</c:v>
                </c:pt>
                <c:pt idx="1100">
                  <c:v>-7.0135190000000002E-3</c:v>
                </c:pt>
                <c:pt idx="1101">
                  <c:v>-7.8252080000000002E-3</c:v>
                </c:pt>
                <c:pt idx="1102">
                  <c:v>-7.4054710000000003E-3</c:v>
                </c:pt>
                <c:pt idx="1103">
                  <c:v>-6.6113229999999997E-3</c:v>
                </c:pt>
                <c:pt idx="1104">
                  <c:v>-6.4877629999999997E-3</c:v>
                </c:pt>
                <c:pt idx="1105">
                  <c:v>-6.5490970000000003E-3</c:v>
                </c:pt>
                <c:pt idx="1106">
                  <c:v>-6.4079690000000003E-3</c:v>
                </c:pt>
                <c:pt idx="1107">
                  <c:v>-6.3967429999999999E-3</c:v>
                </c:pt>
                <c:pt idx="1108">
                  <c:v>-5.5652460000000003E-3</c:v>
                </c:pt>
                <c:pt idx="1109">
                  <c:v>-5.6800059999999996E-3</c:v>
                </c:pt>
                <c:pt idx="1110">
                  <c:v>-5.8117769999999997E-3</c:v>
                </c:pt>
                <c:pt idx="1111">
                  <c:v>-4.771745E-3</c:v>
                </c:pt>
                <c:pt idx="1112">
                  <c:v>-3.733274E-3</c:v>
                </c:pt>
                <c:pt idx="1113">
                  <c:v>-3.6082760000000001E-3</c:v>
                </c:pt>
                <c:pt idx="1114">
                  <c:v>-3.3999070000000002E-3</c:v>
                </c:pt>
                <c:pt idx="1115">
                  <c:v>-2.5872930000000001E-3</c:v>
                </c:pt>
                <c:pt idx="1116">
                  <c:v>-4.6182330000000002E-3</c:v>
                </c:pt>
                <c:pt idx="1117">
                  <c:v>-6.7807750000000002E-3</c:v>
                </c:pt>
                <c:pt idx="1118">
                  <c:v>-7.4947679999999997E-3</c:v>
                </c:pt>
                <c:pt idx="1119">
                  <c:v>-8.3672669999999994E-3</c:v>
                </c:pt>
                <c:pt idx="1120">
                  <c:v>-1.0230629999999999E-2</c:v>
                </c:pt>
                <c:pt idx="1121">
                  <c:v>-9.9258990000000002E-3</c:v>
                </c:pt>
                <c:pt idx="1122">
                  <c:v>-1.0888419999999999E-2</c:v>
                </c:pt>
                <c:pt idx="1123">
                  <c:v>-1.1538990000000001E-2</c:v>
                </c:pt>
                <c:pt idx="1124">
                  <c:v>-1.3215289999999999E-2</c:v>
                </c:pt>
                <c:pt idx="1125">
                  <c:v>-1.3186979999999999E-2</c:v>
                </c:pt>
                <c:pt idx="1126">
                  <c:v>-1.258919E-2</c:v>
                </c:pt>
                <c:pt idx="1127">
                  <c:v>-1.437768E-2</c:v>
                </c:pt>
                <c:pt idx="1128">
                  <c:v>-1.4429320000000001E-2</c:v>
                </c:pt>
                <c:pt idx="1129">
                  <c:v>-1.546836E-2</c:v>
                </c:pt>
                <c:pt idx="1130">
                  <c:v>-1.582894E-2</c:v>
                </c:pt>
                <c:pt idx="1131">
                  <c:v>-1.6777730000000001E-2</c:v>
                </c:pt>
                <c:pt idx="1132">
                  <c:v>-1.7431769999999999E-2</c:v>
                </c:pt>
                <c:pt idx="1133">
                  <c:v>-1.8920759999999998E-2</c:v>
                </c:pt>
                <c:pt idx="1134">
                  <c:v>-2.0039939999999999E-2</c:v>
                </c:pt>
                <c:pt idx="1135">
                  <c:v>-2.143161E-2</c:v>
                </c:pt>
                <c:pt idx="1136">
                  <c:v>-2.1903200000000001E-2</c:v>
                </c:pt>
                <c:pt idx="1137">
                  <c:v>-2.1917760000000001E-2</c:v>
                </c:pt>
                <c:pt idx="1138">
                  <c:v>-2.1973510000000002E-2</c:v>
                </c:pt>
                <c:pt idx="1139">
                  <c:v>-2.3465529999999998E-2</c:v>
                </c:pt>
                <c:pt idx="1140">
                  <c:v>-2.4070649999999999E-2</c:v>
                </c:pt>
                <c:pt idx="1141">
                  <c:v>-2.283408E-2</c:v>
                </c:pt>
                <c:pt idx="1142">
                  <c:v>-2.3399119999999999E-2</c:v>
                </c:pt>
                <c:pt idx="1143">
                  <c:v>-2.425304E-2</c:v>
                </c:pt>
                <c:pt idx="1144">
                  <c:v>-2.6607550000000001E-2</c:v>
                </c:pt>
                <c:pt idx="1145">
                  <c:v>-2.7758430000000001E-2</c:v>
                </c:pt>
                <c:pt idx="1146">
                  <c:v>-2.6568069999999999E-2</c:v>
                </c:pt>
                <c:pt idx="1147">
                  <c:v>-2.7692319999999999E-2</c:v>
                </c:pt>
                <c:pt idx="1148">
                  <c:v>-2.8733359999999999E-2</c:v>
                </c:pt>
                <c:pt idx="1149">
                  <c:v>-2.9159810000000001E-2</c:v>
                </c:pt>
                <c:pt idx="1150">
                  <c:v>-3.012194E-2</c:v>
                </c:pt>
                <c:pt idx="1151">
                  <c:v>-3.134812E-2</c:v>
                </c:pt>
                <c:pt idx="1152">
                  <c:v>-3.3563919999999997E-2</c:v>
                </c:pt>
                <c:pt idx="1153">
                  <c:v>-3.3517079999999998E-2</c:v>
                </c:pt>
                <c:pt idx="1154">
                  <c:v>-3.4237650000000001E-2</c:v>
                </c:pt>
                <c:pt idx="1155">
                  <c:v>-3.4681980000000001E-2</c:v>
                </c:pt>
                <c:pt idx="1156">
                  <c:v>-3.5603959999999997E-2</c:v>
                </c:pt>
                <c:pt idx="1157">
                  <c:v>-3.562883E-2</c:v>
                </c:pt>
                <c:pt idx="1158">
                  <c:v>-3.5644000000000002E-2</c:v>
                </c:pt>
                <c:pt idx="1159">
                  <c:v>-3.5873250000000002E-2</c:v>
                </c:pt>
                <c:pt idx="1160">
                  <c:v>-3.5030239999999997E-2</c:v>
                </c:pt>
                <c:pt idx="1161">
                  <c:v>-3.654893E-2</c:v>
                </c:pt>
                <c:pt idx="1162">
                  <c:v>-3.7385979999999999E-2</c:v>
                </c:pt>
                <c:pt idx="1163">
                  <c:v>-3.8741699999999997E-2</c:v>
                </c:pt>
                <c:pt idx="1164">
                  <c:v>-3.9947110000000001E-2</c:v>
                </c:pt>
                <c:pt idx="1165">
                  <c:v>-4.0613129999999997E-2</c:v>
                </c:pt>
                <c:pt idx="1166">
                  <c:v>-4.0538810000000002E-2</c:v>
                </c:pt>
                <c:pt idx="1167">
                  <c:v>-4.170024E-2</c:v>
                </c:pt>
                <c:pt idx="1168">
                  <c:v>-4.1294749999999998E-2</c:v>
                </c:pt>
                <c:pt idx="1169">
                  <c:v>-4.2117000000000002E-2</c:v>
                </c:pt>
                <c:pt idx="1170">
                  <c:v>-4.1466030000000001E-2</c:v>
                </c:pt>
                <c:pt idx="1171">
                  <c:v>-4.1649100000000001E-2</c:v>
                </c:pt>
                <c:pt idx="1172">
                  <c:v>-4.131452E-2</c:v>
                </c:pt>
                <c:pt idx="1173">
                  <c:v>-4.21319E-2</c:v>
                </c:pt>
                <c:pt idx="1174">
                  <c:v>-4.1564379999999998E-2</c:v>
                </c:pt>
                <c:pt idx="1175">
                  <c:v>-4.1976329999999999E-2</c:v>
                </c:pt>
                <c:pt idx="1176">
                  <c:v>-4.1283880000000002E-2</c:v>
                </c:pt>
                <c:pt idx="1177">
                  <c:v>-4.1320460000000003E-2</c:v>
                </c:pt>
                <c:pt idx="1178">
                  <c:v>-4.0685859999999997E-2</c:v>
                </c:pt>
                <c:pt idx="1179">
                  <c:v>-4.1724629999999999E-2</c:v>
                </c:pt>
                <c:pt idx="1180">
                  <c:v>-4.1424710000000003E-2</c:v>
                </c:pt>
                <c:pt idx="1181">
                  <c:v>-4.1664180000000002E-2</c:v>
                </c:pt>
                <c:pt idx="1182">
                  <c:v>-4.207106E-2</c:v>
                </c:pt>
                <c:pt idx="1183">
                  <c:v>-4.1983300000000001E-2</c:v>
                </c:pt>
                <c:pt idx="1184">
                  <c:v>-4.1843659999999998E-2</c:v>
                </c:pt>
                <c:pt idx="1185">
                  <c:v>-4.1893140000000002E-2</c:v>
                </c:pt>
                <c:pt idx="1186">
                  <c:v>-4.1733449999999998E-2</c:v>
                </c:pt>
                <c:pt idx="1187">
                  <c:v>-4.2304149999999999E-2</c:v>
                </c:pt>
                <c:pt idx="1188">
                  <c:v>-4.1549999999999997E-2</c:v>
                </c:pt>
                <c:pt idx="1189">
                  <c:v>-4.2064869999999997E-2</c:v>
                </c:pt>
                <c:pt idx="1190">
                  <c:v>-4.1715729999999999E-2</c:v>
                </c:pt>
                <c:pt idx="1191">
                  <c:v>-4.2362730000000001E-2</c:v>
                </c:pt>
                <c:pt idx="1192">
                  <c:v>-4.1832260000000003E-2</c:v>
                </c:pt>
                <c:pt idx="1193">
                  <c:v>-4.263459E-2</c:v>
                </c:pt>
                <c:pt idx="1194">
                  <c:v>-4.2897999999999999E-2</c:v>
                </c:pt>
                <c:pt idx="1195">
                  <c:v>-4.188803E-2</c:v>
                </c:pt>
                <c:pt idx="1196">
                  <c:v>-4.2142440000000003E-2</c:v>
                </c:pt>
                <c:pt idx="1197">
                  <c:v>-4.2382709999999997E-2</c:v>
                </c:pt>
                <c:pt idx="1198">
                  <c:v>-4.2739880000000001E-2</c:v>
                </c:pt>
                <c:pt idx="1199">
                  <c:v>-4.2603059999999998E-2</c:v>
                </c:pt>
                <c:pt idx="1200">
                  <c:v>-4.2283269999999998E-2</c:v>
                </c:pt>
                <c:pt idx="1201">
                  <c:v>-4.2267489999999998E-2</c:v>
                </c:pt>
                <c:pt idx="1202">
                  <c:v>-4.2180879999999997E-2</c:v>
                </c:pt>
                <c:pt idx="1203">
                  <c:v>-4.2257490000000002E-2</c:v>
                </c:pt>
                <c:pt idx="1204">
                  <c:v>-4.2273459999999999E-2</c:v>
                </c:pt>
                <c:pt idx="1205">
                  <c:v>-4.2308930000000002E-2</c:v>
                </c:pt>
                <c:pt idx="1206">
                  <c:v>-4.2332740000000001E-2</c:v>
                </c:pt>
                <c:pt idx="1207">
                  <c:v>-4.2808779999999998E-2</c:v>
                </c:pt>
                <c:pt idx="1208">
                  <c:v>-4.1712190000000003E-2</c:v>
                </c:pt>
                <c:pt idx="1209">
                  <c:v>-4.2106970000000001E-2</c:v>
                </c:pt>
                <c:pt idx="1210">
                  <c:v>-4.142494E-2</c:v>
                </c:pt>
                <c:pt idx="1211">
                  <c:v>-4.1646240000000001E-2</c:v>
                </c:pt>
                <c:pt idx="1212">
                  <c:v>-4.14717E-2</c:v>
                </c:pt>
                <c:pt idx="1213">
                  <c:v>-4.151556E-2</c:v>
                </c:pt>
                <c:pt idx="1214">
                  <c:v>-4.2014219999999998E-2</c:v>
                </c:pt>
                <c:pt idx="1215">
                  <c:v>-4.1311800000000003E-2</c:v>
                </c:pt>
                <c:pt idx="1216">
                  <c:v>-4.1886180000000002E-2</c:v>
                </c:pt>
                <c:pt idx="1217">
                  <c:v>-4.1702870000000003E-2</c:v>
                </c:pt>
                <c:pt idx="1218">
                  <c:v>-4.2412470000000001E-2</c:v>
                </c:pt>
                <c:pt idx="1219">
                  <c:v>-4.1974709999999998E-2</c:v>
                </c:pt>
                <c:pt idx="1220">
                  <c:v>-4.2294970000000001E-2</c:v>
                </c:pt>
                <c:pt idx="1221">
                  <c:v>-4.185113E-2</c:v>
                </c:pt>
                <c:pt idx="1222">
                  <c:v>-4.2372849999999997E-2</c:v>
                </c:pt>
                <c:pt idx="1223">
                  <c:v>-4.2004729999999997E-2</c:v>
                </c:pt>
                <c:pt idx="1224">
                  <c:v>-4.1977460000000001E-2</c:v>
                </c:pt>
                <c:pt idx="1225">
                  <c:v>-4.1569410000000001E-2</c:v>
                </c:pt>
                <c:pt idx="1226">
                  <c:v>-4.133643E-2</c:v>
                </c:pt>
                <c:pt idx="1227">
                  <c:v>-4.1689080000000003E-2</c:v>
                </c:pt>
                <c:pt idx="1228">
                  <c:v>-4.1506170000000002E-2</c:v>
                </c:pt>
                <c:pt idx="1229">
                  <c:v>-4.1823060000000002E-2</c:v>
                </c:pt>
                <c:pt idx="1230">
                  <c:v>-4.1782359999999998E-2</c:v>
                </c:pt>
                <c:pt idx="1231">
                  <c:v>-4.2343680000000002E-2</c:v>
                </c:pt>
                <c:pt idx="1232">
                  <c:v>-4.2373649999999999E-2</c:v>
                </c:pt>
                <c:pt idx="1233">
                  <c:v>-4.2462680000000003E-2</c:v>
                </c:pt>
                <c:pt idx="1234">
                  <c:v>-4.2648449999999997E-2</c:v>
                </c:pt>
                <c:pt idx="1235">
                  <c:v>-4.1809230000000003E-2</c:v>
                </c:pt>
                <c:pt idx="1236">
                  <c:v>-4.2375759999999998E-2</c:v>
                </c:pt>
                <c:pt idx="1237">
                  <c:v>-4.2013979999999999E-2</c:v>
                </c:pt>
                <c:pt idx="1238">
                  <c:v>-4.2202280000000002E-2</c:v>
                </c:pt>
                <c:pt idx="1239">
                  <c:v>-4.1849740000000003E-2</c:v>
                </c:pt>
                <c:pt idx="1240">
                  <c:v>-4.1710740000000003E-2</c:v>
                </c:pt>
                <c:pt idx="1241">
                  <c:v>-4.1422649999999998E-2</c:v>
                </c:pt>
                <c:pt idx="1242">
                  <c:v>-4.0609930000000002E-2</c:v>
                </c:pt>
                <c:pt idx="1243">
                  <c:v>-4.0747499999999999E-2</c:v>
                </c:pt>
                <c:pt idx="1244">
                  <c:v>-3.9933150000000001E-2</c:v>
                </c:pt>
                <c:pt idx="1245">
                  <c:v>-3.9697450000000002E-2</c:v>
                </c:pt>
                <c:pt idx="1246">
                  <c:v>-3.8436449999999997E-2</c:v>
                </c:pt>
                <c:pt idx="1247">
                  <c:v>-3.7667550000000001E-2</c:v>
                </c:pt>
                <c:pt idx="1248">
                  <c:v>-3.7909140000000001E-2</c:v>
                </c:pt>
                <c:pt idx="1249">
                  <c:v>-3.8198080000000002E-2</c:v>
                </c:pt>
                <c:pt idx="1250">
                  <c:v>-3.8208730000000003E-2</c:v>
                </c:pt>
                <c:pt idx="1251">
                  <c:v>-3.7669139999999997E-2</c:v>
                </c:pt>
                <c:pt idx="1252">
                  <c:v>-3.7460559999999997E-2</c:v>
                </c:pt>
                <c:pt idx="1253">
                  <c:v>-3.6911869999999999E-2</c:v>
                </c:pt>
                <c:pt idx="1254">
                  <c:v>-3.6487100000000001E-2</c:v>
                </c:pt>
                <c:pt idx="1255">
                  <c:v>-3.6655460000000001E-2</c:v>
                </c:pt>
                <c:pt idx="1256">
                  <c:v>-3.5823929999999997E-2</c:v>
                </c:pt>
                <c:pt idx="1257">
                  <c:v>-3.4689949999999997E-2</c:v>
                </c:pt>
                <c:pt idx="1258">
                  <c:v>-3.4208570000000001E-2</c:v>
                </c:pt>
                <c:pt idx="1259">
                  <c:v>-3.453295E-2</c:v>
                </c:pt>
                <c:pt idx="1260">
                  <c:v>-3.4785129999999997E-2</c:v>
                </c:pt>
                <c:pt idx="1261">
                  <c:v>-3.3898869999999998E-2</c:v>
                </c:pt>
                <c:pt idx="1262">
                  <c:v>-3.3183690000000002E-2</c:v>
                </c:pt>
                <c:pt idx="1263">
                  <c:v>-3.2975079999999997E-2</c:v>
                </c:pt>
                <c:pt idx="1264">
                  <c:v>-3.2621190000000001E-2</c:v>
                </c:pt>
                <c:pt idx="1265">
                  <c:v>-3.2545959999999999E-2</c:v>
                </c:pt>
                <c:pt idx="1266">
                  <c:v>-3.2357839999999999E-2</c:v>
                </c:pt>
                <c:pt idx="1267">
                  <c:v>-3.0551990000000001E-2</c:v>
                </c:pt>
                <c:pt idx="1268">
                  <c:v>-2.6914939999999998E-2</c:v>
                </c:pt>
                <c:pt idx="1269">
                  <c:v>-2.61119E-2</c:v>
                </c:pt>
                <c:pt idx="1270">
                  <c:v>-2.7691170000000001E-2</c:v>
                </c:pt>
                <c:pt idx="1271">
                  <c:v>-2.5049660000000001E-2</c:v>
                </c:pt>
                <c:pt idx="1272">
                  <c:v>-2.5467670000000001E-2</c:v>
                </c:pt>
                <c:pt idx="1273">
                  <c:v>-2.4674439999999999E-2</c:v>
                </c:pt>
                <c:pt idx="1274">
                  <c:v>-2.4413540000000001E-2</c:v>
                </c:pt>
                <c:pt idx="1275">
                  <c:v>-2.241686E-2</c:v>
                </c:pt>
                <c:pt idx="1276">
                  <c:v>-2.0646230000000002E-2</c:v>
                </c:pt>
                <c:pt idx="1277">
                  <c:v>-1.894357E-2</c:v>
                </c:pt>
                <c:pt idx="1278">
                  <c:v>-1.874692E-2</c:v>
                </c:pt>
                <c:pt idx="1279">
                  <c:v>-1.8456799999999999E-2</c:v>
                </c:pt>
                <c:pt idx="1280">
                  <c:v>-1.58307E-2</c:v>
                </c:pt>
                <c:pt idx="1281">
                  <c:v>-1.207302E-2</c:v>
                </c:pt>
                <c:pt idx="1282">
                  <c:v>-1.177374E-2</c:v>
                </c:pt>
                <c:pt idx="1283">
                  <c:v>-1.2602149999999999E-2</c:v>
                </c:pt>
                <c:pt idx="1284">
                  <c:v>-1.542081E-2</c:v>
                </c:pt>
                <c:pt idx="1285">
                  <c:v>-1.6727809999999999E-2</c:v>
                </c:pt>
                <c:pt idx="1286">
                  <c:v>-1.6733069999999999E-2</c:v>
                </c:pt>
                <c:pt idx="1287">
                  <c:v>-1.8446980000000002E-2</c:v>
                </c:pt>
                <c:pt idx="1288">
                  <c:v>-1.629982E-2</c:v>
                </c:pt>
                <c:pt idx="1289">
                  <c:v>-1.48571E-2</c:v>
                </c:pt>
                <c:pt idx="1290">
                  <c:v>-1.312201E-2</c:v>
                </c:pt>
                <c:pt idx="1291">
                  <c:v>-1.180611E-2</c:v>
                </c:pt>
                <c:pt idx="1292">
                  <c:v>-1.2305389999999999E-2</c:v>
                </c:pt>
                <c:pt idx="1293">
                  <c:v>-9.9976460000000007E-3</c:v>
                </c:pt>
                <c:pt idx="1294">
                  <c:v>-7.5567439999999998E-3</c:v>
                </c:pt>
                <c:pt idx="1295">
                  <c:v>-3.8062080000000002E-3</c:v>
                </c:pt>
                <c:pt idx="1296">
                  <c:v>1.3773119999999999E-3</c:v>
                </c:pt>
                <c:pt idx="1297">
                  <c:v>3.292962E-3</c:v>
                </c:pt>
                <c:pt idx="1298">
                  <c:v>4.2204809999999999E-3</c:v>
                </c:pt>
                <c:pt idx="1299">
                  <c:v>3.1810720000000001E-3</c:v>
                </c:pt>
                <c:pt idx="1300">
                  <c:v>2.325325E-3</c:v>
                </c:pt>
                <c:pt idx="1301">
                  <c:v>2.8418419999999998E-3</c:v>
                </c:pt>
                <c:pt idx="1302">
                  <c:v>3.7751730000000002E-3</c:v>
                </c:pt>
                <c:pt idx="1303">
                  <c:v>4.5255139999999996E-3</c:v>
                </c:pt>
                <c:pt idx="1304">
                  <c:v>3.5336600000000001E-3</c:v>
                </c:pt>
                <c:pt idx="1305">
                  <c:v>2.8105439999999999E-3</c:v>
                </c:pt>
                <c:pt idx="1306">
                  <c:v>-1.0756260000000001E-3</c:v>
                </c:pt>
                <c:pt idx="1307">
                  <c:v>6.8558149999999995E-4</c:v>
                </c:pt>
                <c:pt idx="1308">
                  <c:v>8.1582829999999999E-4</c:v>
                </c:pt>
                <c:pt idx="1309">
                  <c:v>-2.4216260000000001E-3</c:v>
                </c:pt>
                <c:pt idx="1310">
                  <c:v>-8.2649730000000003E-4</c:v>
                </c:pt>
                <c:pt idx="1311">
                  <c:v>-4.1060740000000004E-3</c:v>
                </c:pt>
                <c:pt idx="1312">
                  <c:v>-3.9492370000000004E-3</c:v>
                </c:pt>
                <c:pt idx="1313">
                  <c:v>-1.9740500000000002E-3</c:v>
                </c:pt>
                <c:pt idx="1314">
                  <c:v>-2.7843199999999999E-3</c:v>
                </c:pt>
                <c:pt idx="1315">
                  <c:v>-3.7110770000000001E-3</c:v>
                </c:pt>
                <c:pt idx="1316">
                  <c:v>-2.7083010000000002E-3</c:v>
                </c:pt>
                <c:pt idx="1317">
                  <c:v>-2.6336319999999999E-3</c:v>
                </c:pt>
                <c:pt idx="1318">
                  <c:v>-3.997792E-3</c:v>
                </c:pt>
                <c:pt idx="1319">
                  <c:v>-3.7819949999999998E-3</c:v>
                </c:pt>
                <c:pt idx="1320">
                  <c:v>-3.9728990000000002E-3</c:v>
                </c:pt>
                <c:pt idx="1321">
                  <c:v>-4.2374659999999996E-3</c:v>
                </c:pt>
                <c:pt idx="1322">
                  <c:v>-5.7964239999999997E-3</c:v>
                </c:pt>
                <c:pt idx="1323">
                  <c:v>-6.9782430000000003E-3</c:v>
                </c:pt>
                <c:pt idx="1324">
                  <c:v>-7.4736949999999998E-3</c:v>
                </c:pt>
                <c:pt idx="1325">
                  <c:v>-6.8025680000000002E-3</c:v>
                </c:pt>
                <c:pt idx="1326">
                  <c:v>-7.637479E-3</c:v>
                </c:pt>
                <c:pt idx="1327">
                  <c:v>-8.1027900000000003E-3</c:v>
                </c:pt>
                <c:pt idx="1328">
                  <c:v>-8.3618230000000009E-3</c:v>
                </c:pt>
                <c:pt idx="1329">
                  <c:v>-8.7332999999999994E-3</c:v>
                </c:pt>
                <c:pt idx="1330">
                  <c:v>-8.1966839999999992E-3</c:v>
                </c:pt>
                <c:pt idx="1331">
                  <c:v>-8.1805590000000004E-3</c:v>
                </c:pt>
                <c:pt idx="1332">
                  <c:v>-8.5633810000000001E-3</c:v>
                </c:pt>
                <c:pt idx="1333">
                  <c:v>-8.2372609999999992E-3</c:v>
                </c:pt>
                <c:pt idx="1334">
                  <c:v>-8.3621919999999992E-3</c:v>
                </c:pt>
                <c:pt idx="1335">
                  <c:v>-8.0633949999999992E-3</c:v>
                </c:pt>
                <c:pt idx="1336">
                  <c:v>-9.0993729999999991E-3</c:v>
                </c:pt>
                <c:pt idx="1337">
                  <c:v>-9.175463E-3</c:v>
                </c:pt>
                <c:pt idx="1338">
                  <c:v>-9.1616010000000001E-3</c:v>
                </c:pt>
                <c:pt idx="1339">
                  <c:v>-8.4148750000000005E-3</c:v>
                </c:pt>
                <c:pt idx="1340">
                  <c:v>-8.4568349999999994E-3</c:v>
                </c:pt>
                <c:pt idx="1341">
                  <c:v>-8.5532830000000001E-3</c:v>
                </c:pt>
                <c:pt idx="1342">
                  <c:v>-8.5379730000000008E-3</c:v>
                </c:pt>
                <c:pt idx="1343">
                  <c:v>-8.6400750000000005E-3</c:v>
                </c:pt>
                <c:pt idx="1344">
                  <c:v>-9.2770509999999997E-3</c:v>
                </c:pt>
                <c:pt idx="1345">
                  <c:v>-8.2825329999999999E-3</c:v>
                </c:pt>
                <c:pt idx="1346">
                  <c:v>-8.6978839999999995E-3</c:v>
                </c:pt>
                <c:pt idx="1347">
                  <c:v>-8.2561149999999996E-3</c:v>
                </c:pt>
                <c:pt idx="1348">
                  <c:v>-7.7540250000000003E-3</c:v>
                </c:pt>
                <c:pt idx="1349">
                  <c:v>-8.371692E-3</c:v>
                </c:pt>
                <c:pt idx="1350">
                  <c:v>-7.6527130000000002E-3</c:v>
                </c:pt>
                <c:pt idx="1351">
                  <c:v>-6.3383060000000001E-3</c:v>
                </c:pt>
                <c:pt idx="1352">
                  <c:v>-8.2309689999999994E-3</c:v>
                </c:pt>
                <c:pt idx="1353">
                  <c:v>-8.4263949999999997E-3</c:v>
                </c:pt>
                <c:pt idx="1354">
                  <c:v>-8.8272460000000004E-3</c:v>
                </c:pt>
                <c:pt idx="1355">
                  <c:v>-8.9834949999999993E-3</c:v>
                </c:pt>
                <c:pt idx="1356">
                  <c:v>-9.3158059999999994E-3</c:v>
                </c:pt>
                <c:pt idx="1357">
                  <c:v>-8.952336E-3</c:v>
                </c:pt>
                <c:pt idx="1358">
                  <c:v>-9.0622959999999992E-3</c:v>
                </c:pt>
                <c:pt idx="1359">
                  <c:v>-9.2550989999999993E-3</c:v>
                </c:pt>
                <c:pt idx="1360">
                  <c:v>-9.443201E-3</c:v>
                </c:pt>
                <c:pt idx="1361">
                  <c:v>-8.4822790000000006E-3</c:v>
                </c:pt>
                <c:pt idx="1362">
                  <c:v>-8.9346919999999993E-3</c:v>
                </c:pt>
                <c:pt idx="1363">
                  <c:v>-8.7058010000000009E-3</c:v>
                </c:pt>
                <c:pt idx="1364">
                  <c:v>-8.8382100000000009E-3</c:v>
                </c:pt>
                <c:pt idx="1365">
                  <c:v>-8.6595969999999998E-3</c:v>
                </c:pt>
                <c:pt idx="1366">
                  <c:v>-9.2000640000000009E-3</c:v>
                </c:pt>
                <c:pt idx="1367">
                  <c:v>-8.81586E-3</c:v>
                </c:pt>
                <c:pt idx="1368">
                  <c:v>-8.3660690000000003E-3</c:v>
                </c:pt>
                <c:pt idx="1369">
                  <c:v>-9.0215369999999996E-3</c:v>
                </c:pt>
                <c:pt idx="1370">
                  <c:v>-8.4945249999999993E-3</c:v>
                </c:pt>
                <c:pt idx="1371">
                  <c:v>-8.3693139999999992E-3</c:v>
                </c:pt>
                <c:pt idx="1372">
                  <c:v>-7.654671E-3</c:v>
                </c:pt>
                <c:pt idx="1373">
                  <c:v>-7.9516259999999998E-3</c:v>
                </c:pt>
                <c:pt idx="1374">
                  <c:v>-7.3219180000000002E-3</c:v>
                </c:pt>
                <c:pt idx="1375">
                  <c:v>-7.8484420000000006E-3</c:v>
                </c:pt>
                <c:pt idx="1376">
                  <c:v>-5.2739350000000004E-3</c:v>
                </c:pt>
                <c:pt idx="1377">
                  <c:v>-4.5007149999999998E-3</c:v>
                </c:pt>
                <c:pt idx="1378">
                  <c:v>-3.5070219999999998E-3</c:v>
                </c:pt>
                <c:pt idx="1379">
                  <c:v>-2.3100159999999998E-3</c:v>
                </c:pt>
                <c:pt idx="1380">
                  <c:v>-1.3108060000000001E-3</c:v>
                </c:pt>
                <c:pt idx="1381">
                  <c:v>2.2819140000000001E-4</c:v>
                </c:pt>
                <c:pt idx="1382">
                  <c:v>1.6569379999999999E-3</c:v>
                </c:pt>
                <c:pt idx="1383">
                  <c:v>6.4900799999999996E-3</c:v>
                </c:pt>
                <c:pt idx="1384">
                  <c:v>1.0811889999999999E-2</c:v>
                </c:pt>
                <c:pt idx="1385">
                  <c:v>1.4597540000000001E-2</c:v>
                </c:pt>
                <c:pt idx="1386">
                  <c:v>2.0932989999999999E-2</c:v>
                </c:pt>
                <c:pt idx="1387">
                  <c:v>2.5475660000000001E-2</c:v>
                </c:pt>
                <c:pt idx="1388">
                  <c:v>3.495844E-2</c:v>
                </c:pt>
                <c:pt idx="1389">
                  <c:v>4.600663E-2</c:v>
                </c:pt>
                <c:pt idx="1390">
                  <c:v>5.9173509999999999E-2</c:v>
                </c:pt>
                <c:pt idx="1391">
                  <c:v>7.0718409999999995E-2</c:v>
                </c:pt>
                <c:pt idx="1392">
                  <c:v>8.1223069999999994E-2</c:v>
                </c:pt>
                <c:pt idx="1393">
                  <c:v>9.0669760000000002E-2</c:v>
                </c:pt>
                <c:pt idx="1394">
                  <c:v>0.1022912</c:v>
                </c:pt>
                <c:pt idx="1395">
                  <c:v>0.1126648</c:v>
                </c:pt>
                <c:pt idx="1396">
                  <c:v>0.1222076</c:v>
                </c:pt>
                <c:pt idx="1397">
                  <c:v>0.12961610000000001</c:v>
                </c:pt>
                <c:pt idx="1398">
                  <c:v>0.13778860000000001</c:v>
                </c:pt>
                <c:pt idx="1399">
                  <c:v>0.1468555</c:v>
                </c:pt>
                <c:pt idx="1400">
                  <c:v>0.1548245</c:v>
                </c:pt>
                <c:pt idx="1401">
                  <c:v>0.16525999999999999</c:v>
                </c:pt>
                <c:pt idx="1402">
                  <c:v>0.1764954</c:v>
                </c:pt>
                <c:pt idx="1403">
                  <c:v>0.1900753</c:v>
                </c:pt>
                <c:pt idx="1404">
                  <c:v>0.1998598</c:v>
                </c:pt>
                <c:pt idx="1405">
                  <c:v>0.21462020000000001</c:v>
                </c:pt>
                <c:pt idx="1406">
                  <c:v>0.22081029999999999</c:v>
                </c:pt>
                <c:pt idx="1407">
                  <c:v>0.2294339</c:v>
                </c:pt>
                <c:pt idx="1408">
                  <c:v>0.2399365</c:v>
                </c:pt>
                <c:pt idx="1409">
                  <c:v>0.24810989999999999</c:v>
                </c:pt>
                <c:pt idx="1410">
                  <c:v>0.2553127</c:v>
                </c:pt>
                <c:pt idx="1411">
                  <c:v>0.26724920000000002</c:v>
                </c:pt>
                <c:pt idx="1412">
                  <c:v>0.27458100000000002</c:v>
                </c:pt>
                <c:pt idx="1413">
                  <c:v>0.28370780000000001</c:v>
                </c:pt>
                <c:pt idx="1414">
                  <c:v>0.2943016</c:v>
                </c:pt>
                <c:pt idx="1415">
                  <c:v>0.30314780000000002</c:v>
                </c:pt>
                <c:pt idx="1416">
                  <c:v>0.31220890000000001</c:v>
                </c:pt>
                <c:pt idx="1417">
                  <c:v>0.32068170000000001</c:v>
                </c:pt>
                <c:pt idx="1418">
                  <c:v>0.32669369999999998</c:v>
                </c:pt>
                <c:pt idx="1419">
                  <c:v>0.3321422</c:v>
                </c:pt>
                <c:pt idx="1420">
                  <c:v>0.33889419999999998</c:v>
                </c:pt>
                <c:pt idx="1421">
                  <c:v>0.34699449999999998</c:v>
                </c:pt>
                <c:pt idx="1422">
                  <c:v>0.35603030000000002</c:v>
                </c:pt>
                <c:pt idx="1423">
                  <c:v>0.3621877</c:v>
                </c:pt>
                <c:pt idx="1424">
                  <c:v>0.36746420000000002</c:v>
                </c:pt>
                <c:pt idx="1425">
                  <c:v>0.37398609999999999</c:v>
                </c:pt>
                <c:pt idx="1426">
                  <c:v>0.38289030000000002</c:v>
                </c:pt>
                <c:pt idx="1427">
                  <c:v>0.39163559999999997</c:v>
                </c:pt>
                <c:pt idx="1428">
                  <c:v>0.39763540000000003</c:v>
                </c:pt>
                <c:pt idx="1429">
                  <c:v>0.40334219999999998</c:v>
                </c:pt>
                <c:pt idx="1430">
                  <c:v>0.40928890000000001</c:v>
                </c:pt>
                <c:pt idx="1431">
                  <c:v>0.4199427</c:v>
                </c:pt>
                <c:pt idx="1432">
                  <c:v>0.42848649999999999</c:v>
                </c:pt>
                <c:pt idx="1433">
                  <c:v>0.4383455</c:v>
                </c:pt>
                <c:pt idx="1434">
                  <c:v>0.44744109999999998</c:v>
                </c:pt>
                <c:pt idx="1435">
                  <c:v>0.45725440000000001</c:v>
                </c:pt>
                <c:pt idx="1436">
                  <c:v>0.46755720000000001</c:v>
                </c:pt>
                <c:pt idx="1437">
                  <c:v>0.47636469999999997</c:v>
                </c:pt>
                <c:pt idx="1438">
                  <c:v>0.48581479999999999</c:v>
                </c:pt>
                <c:pt idx="1439">
                  <c:v>0.49026120000000001</c:v>
                </c:pt>
                <c:pt idx="1440">
                  <c:v>0.4949402</c:v>
                </c:pt>
                <c:pt idx="1441">
                  <c:v>0.50060970000000005</c:v>
                </c:pt>
                <c:pt idx="1442">
                  <c:v>0.50738030000000001</c:v>
                </c:pt>
                <c:pt idx="1443">
                  <c:v>0.52283789999999997</c:v>
                </c:pt>
                <c:pt idx="1444">
                  <c:v>0.53004119999999999</c:v>
                </c:pt>
                <c:pt idx="1445">
                  <c:v>0.53374129999999997</c:v>
                </c:pt>
                <c:pt idx="1446">
                  <c:v>0.53950039999999999</c:v>
                </c:pt>
                <c:pt idx="1447">
                  <c:v>0.54457860000000002</c:v>
                </c:pt>
                <c:pt idx="1448">
                  <c:v>0.54928960000000004</c:v>
                </c:pt>
                <c:pt idx="1449">
                  <c:v>0.55145449999999996</c:v>
                </c:pt>
                <c:pt idx="1450">
                  <c:v>0.55500020000000005</c:v>
                </c:pt>
                <c:pt idx="1451">
                  <c:v>0.56082529999999997</c:v>
                </c:pt>
                <c:pt idx="1452">
                  <c:v>0.56724660000000005</c:v>
                </c:pt>
                <c:pt idx="1453">
                  <c:v>0.57328639999999997</c:v>
                </c:pt>
                <c:pt idx="1454">
                  <c:v>0.57783200000000001</c:v>
                </c:pt>
                <c:pt idx="1455">
                  <c:v>0.58275589999999999</c:v>
                </c:pt>
                <c:pt idx="1456">
                  <c:v>0.58800439999999998</c:v>
                </c:pt>
                <c:pt idx="1457">
                  <c:v>0.59309610000000001</c:v>
                </c:pt>
                <c:pt idx="1458">
                  <c:v>0.59618000000000004</c:v>
                </c:pt>
                <c:pt idx="1459">
                  <c:v>0.59857170000000004</c:v>
                </c:pt>
                <c:pt idx="1460">
                  <c:v>0.60022810000000004</c:v>
                </c:pt>
                <c:pt idx="1461">
                  <c:v>0.60177309999999995</c:v>
                </c:pt>
                <c:pt idx="1462">
                  <c:v>0.60362210000000005</c:v>
                </c:pt>
                <c:pt idx="1463">
                  <c:v>0.60416369999999997</c:v>
                </c:pt>
                <c:pt idx="1464">
                  <c:v>0.6037903</c:v>
                </c:pt>
                <c:pt idx="1465">
                  <c:v>0.60268469999999996</c:v>
                </c:pt>
                <c:pt idx="1466">
                  <c:v>0.60199069999999999</c:v>
                </c:pt>
                <c:pt idx="1467">
                  <c:v>0.60154180000000002</c:v>
                </c:pt>
                <c:pt idx="1468">
                  <c:v>0.60198439999999998</c:v>
                </c:pt>
                <c:pt idx="1469">
                  <c:v>0.60304860000000005</c:v>
                </c:pt>
                <c:pt idx="1470">
                  <c:v>0.60351659999999996</c:v>
                </c:pt>
                <c:pt idx="1471">
                  <c:v>0.60311610000000004</c:v>
                </c:pt>
                <c:pt idx="1472">
                  <c:v>0.60351100000000002</c:v>
                </c:pt>
                <c:pt idx="1473">
                  <c:v>0.60423870000000002</c:v>
                </c:pt>
                <c:pt idx="1474">
                  <c:v>0.60447399999999996</c:v>
                </c:pt>
                <c:pt idx="1475">
                  <c:v>0.60530649999999997</c:v>
                </c:pt>
                <c:pt idx="1476">
                  <c:v>0.60545550000000004</c:v>
                </c:pt>
                <c:pt idx="1477">
                  <c:v>0.60573790000000005</c:v>
                </c:pt>
                <c:pt idx="1478">
                  <c:v>0.60623680000000002</c:v>
                </c:pt>
                <c:pt idx="1479">
                  <c:v>0.60698960000000002</c:v>
                </c:pt>
                <c:pt idx="1480">
                  <c:v>0.60714760000000001</c:v>
                </c:pt>
                <c:pt idx="1481">
                  <c:v>0.60723930000000004</c:v>
                </c:pt>
                <c:pt idx="1482">
                  <c:v>0.60647209999999996</c:v>
                </c:pt>
                <c:pt idx="1483">
                  <c:v>0.60646049999999996</c:v>
                </c:pt>
                <c:pt idx="1484">
                  <c:v>0.60739810000000005</c:v>
                </c:pt>
                <c:pt idx="1485">
                  <c:v>0.60744609999999999</c:v>
                </c:pt>
                <c:pt idx="1486">
                  <c:v>0.60625649999999998</c:v>
                </c:pt>
                <c:pt idx="1487">
                  <c:v>0.60523579999999999</c:v>
                </c:pt>
                <c:pt idx="1488">
                  <c:v>0.6059445</c:v>
                </c:pt>
                <c:pt idx="1489">
                  <c:v>0.60725839999999998</c:v>
                </c:pt>
                <c:pt idx="1490">
                  <c:v>0.60709749999999996</c:v>
                </c:pt>
                <c:pt idx="1491">
                  <c:v>0.60680310000000004</c:v>
                </c:pt>
                <c:pt idx="1492">
                  <c:v>0.60657550000000005</c:v>
                </c:pt>
                <c:pt idx="1493">
                  <c:v>0.60693070000000005</c:v>
                </c:pt>
                <c:pt idx="1494">
                  <c:v>0.60657810000000001</c:v>
                </c:pt>
                <c:pt idx="1495">
                  <c:v>0.6065798</c:v>
                </c:pt>
                <c:pt idx="1496">
                  <c:v>0.60599210000000003</c:v>
                </c:pt>
                <c:pt idx="1497">
                  <c:v>0.6053364</c:v>
                </c:pt>
                <c:pt idx="1498">
                  <c:v>0.60517540000000003</c:v>
                </c:pt>
                <c:pt idx="1499">
                  <c:v>0.6056494</c:v>
                </c:pt>
                <c:pt idx="1500">
                  <c:v>0.6065644</c:v>
                </c:pt>
                <c:pt idx="1501">
                  <c:v>0.60646339999999999</c:v>
                </c:pt>
                <c:pt idx="1502">
                  <c:v>0.60608059999999997</c:v>
                </c:pt>
                <c:pt idx="1503">
                  <c:v>0.60574490000000003</c:v>
                </c:pt>
                <c:pt idx="1504">
                  <c:v>0.60636319999999999</c:v>
                </c:pt>
                <c:pt idx="1505">
                  <c:v>0.60823199999999999</c:v>
                </c:pt>
                <c:pt idx="1506">
                  <c:v>0.60814959999999996</c:v>
                </c:pt>
                <c:pt idx="1507">
                  <c:v>0.60811610000000005</c:v>
                </c:pt>
                <c:pt idx="1508">
                  <c:v>0.6076646</c:v>
                </c:pt>
                <c:pt idx="1509">
                  <c:v>0.60742070000000004</c:v>
                </c:pt>
                <c:pt idx="1510">
                  <c:v>0.60801349999999998</c:v>
                </c:pt>
                <c:pt idx="1511">
                  <c:v>0.60872020000000004</c:v>
                </c:pt>
                <c:pt idx="1512">
                  <c:v>0.60977700000000001</c:v>
                </c:pt>
                <c:pt idx="1513">
                  <c:v>0.61168489999999998</c:v>
                </c:pt>
                <c:pt idx="1514">
                  <c:v>0.6130468</c:v>
                </c:pt>
                <c:pt idx="1515">
                  <c:v>0.6141394</c:v>
                </c:pt>
                <c:pt idx="1516">
                  <c:v>0.61525010000000002</c:v>
                </c:pt>
                <c:pt idx="1517">
                  <c:v>0.61612520000000004</c:v>
                </c:pt>
                <c:pt idx="1518">
                  <c:v>0.61682179999999998</c:v>
                </c:pt>
                <c:pt idx="1519">
                  <c:v>0.6171934</c:v>
                </c:pt>
                <c:pt idx="1520">
                  <c:v>0.61851330000000004</c:v>
                </c:pt>
                <c:pt idx="1521">
                  <c:v>0.61929350000000005</c:v>
                </c:pt>
                <c:pt idx="1522">
                  <c:v>0.61818810000000002</c:v>
                </c:pt>
                <c:pt idx="1523">
                  <c:v>0.61791070000000003</c:v>
                </c:pt>
                <c:pt idx="1524">
                  <c:v>0.61901459999999997</c:v>
                </c:pt>
                <c:pt idx="1525">
                  <c:v>0.61866829999999995</c:v>
                </c:pt>
                <c:pt idx="1526">
                  <c:v>0.61721320000000002</c:v>
                </c:pt>
                <c:pt idx="1527">
                  <c:v>0.61653440000000004</c:v>
                </c:pt>
                <c:pt idx="1528">
                  <c:v>0.6179386</c:v>
                </c:pt>
                <c:pt idx="1529">
                  <c:v>0.61969830000000004</c:v>
                </c:pt>
                <c:pt idx="1530">
                  <c:v>0.62054350000000003</c:v>
                </c:pt>
                <c:pt idx="1531">
                  <c:v>0.62181039999999999</c:v>
                </c:pt>
                <c:pt idx="1532">
                  <c:v>0.62271399999999999</c:v>
                </c:pt>
                <c:pt idx="1533">
                  <c:v>0.62389499999999998</c:v>
                </c:pt>
                <c:pt idx="1534">
                  <c:v>0.62508859999999999</c:v>
                </c:pt>
                <c:pt idx="1535">
                  <c:v>0.62643009999999999</c:v>
                </c:pt>
                <c:pt idx="1536">
                  <c:v>0.62718059999999998</c:v>
                </c:pt>
                <c:pt idx="1537">
                  <c:v>0.62746829999999998</c:v>
                </c:pt>
                <c:pt idx="1538">
                  <c:v>0.62618830000000003</c:v>
                </c:pt>
                <c:pt idx="1539">
                  <c:v>0.6241274</c:v>
                </c:pt>
                <c:pt idx="1540">
                  <c:v>0.62322540000000004</c:v>
                </c:pt>
                <c:pt idx="1541">
                  <c:v>0.62344940000000004</c:v>
                </c:pt>
                <c:pt idx="1542">
                  <c:v>0.62338640000000001</c:v>
                </c:pt>
                <c:pt idx="1543">
                  <c:v>0.62216970000000005</c:v>
                </c:pt>
                <c:pt idx="1544">
                  <c:v>0.62190460000000003</c:v>
                </c:pt>
                <c:pt idx="1545">
                  <c:v>0.62259750000000003</c:v>
                </c:pt>
                <c:pt idx="1546">
                  <c:v>0.62327790000000005</c:v>
                </c:pt>
                <c:pt idx="1547">
                  <c:v>0.62341780000000002</c:v>
                </c:pt>
                <c:pt idx="1548">
                  <c:v>0.62348870000000001</c:v>
                </c:pt>
                <c:pt idx="1549">
                  <c:v>0.62336610000000003</c:v>
                </c:pt>
                <c:pt idx="1550">
                  <c:v>0.6243109</c:v>
                </c:pt>
                <c:pt idx="1551">
                  <c:v>0.62466239999999995</c:v>
                </c:pt>
                <c:pt idx="1552">
                  <c:v>0.62304219999999999</c:v>
                </c:pt>
                <c:pt idx="1553">
                  <c:v>0.62137399999999998</c:v>
                </c:pt>
                <c:pt idx="1554">
                  <c:v>0.6214809</c:v>
                </c:pt>
                <c:pt idx="1555">
                  <c:v>0.62177340000000003</c:v>
                </c:pt>
                <c:pt idx="1556">
                  <c:v>0.62237699999999996</c:v>
                </c:pt>
                <c:pt idx="1557">
                  <c:v>0.62354509999999996</c:v>
                </c:pt>
                <c:pt idx="1558">
                  <c:v>0.62534440000000002</c:v>
                </c:pt>
                <c:pt idx="1559">
                  <c:v>0.62730129999999995</c:v>
                </c:pt>
                <c:pt idx="1560">
                  <c:v>0.62812199999999996</c:v>
                </c:pt>
                <c:pt idx="1561">
                  <c:v>0.62793929999999998</c:v>
                </c:pt>
                <c:pt idx="1562">
                  <c:v>0.62696669999999999</c:v>
                </c:pt>
                <c:pt idx="1563">
                  <c:v>0.62530010000000003</c:v>
                </c:pt>
                <c:pt idx="1564">
                  <c:v>0.62454319999999997</c:v>
                </c:pt>
                <c:pt idx="1565">
                  <c:v>0.62505460000000002</c:v>
                </c:pt>
                <c:pt idx="1566">
                  <c:v>0.62592820000000005</c:v>
                </c:pt>
                <c:pt idx="1567">
                  <c:v>0.62714579999999998</c:v>
                </c:pt>
                <c:pt idx="1568">
                  <c:v>0.62776279999999995</c:v>
                </c:pt>
                <c:pt idx="1569">
                  <c:v>0.62847759999999997</c:v>
                </c:pt>
                <c:pt idx="1570">
                  <c:v>0.62894110000000003</c:v>
                </c:pt>
                <c:pt idx="1571">
                  <c:v>0.62871540000000004</c:v>
                </c:pt>
                <c:pt idx="1572">
                  <c:v>0.62819559999999997</c:v>
                </c:pt>
                <c:pt idx="1573">
                  <c:v>0.62768860000000004</c:v>
                </c:pt>
                <c:pt idx="1574">
                  <c:v>0.627606</c:v>
                </c:pt>
                <c:pt idx="1575">
                  <c:v>0.62813019999999997</c:v>
                </c:pt>
                <c:pt idx="1576">
                  <c:v>0.62811600000000001</c:v>
                </c:pt>
                <c:pt idx="1577">
                  <c:v>0.62805480000000002</c:v>
                </c:pt>
                <c:pt idx="1578">
                  <c:v>0.62687519999999997</c:v>
                </c:pt>
                <c:pt idx="1579">
                  <c:v>0.62565280000000001</c:v>
                </c:pt>
                <c:pt idx="1580">
                  <c:v>0.62490159999999995</c:v>
                </c:pt>
                <c:pt idx="1581">
                  <c:v>0.62449129999999997</c:v>
                </c:pt>
                <c:pt idx="1582">
                  <c:v>0.62499870000000002</c:v>
                </c:pt>
                <c:pt idx="1583">
                  <c:v>0.62567189999999995</c:v>
                </c:pt>
                <c:pt idx="1584">
                  <c:v>0.6253126</c:v>
                </c:pt>
                <c:pt idx="1585">
                  <c:v>0.62571759999999998</c:v>
                </c:pt>
                <c:pt idx="1586">
                  <c:v>0.62545260000000003</c:v>
                </c:pt>
                <c:pt idx="1587">
                  <c:v>0.62628189999999995</c:v>
                </c:pt>
                <c:pt idx="1588">
                  <c:v>0.62762399999999996</c:v>
                </c:pt>
                <c:pt idx="1589">
                  <c:v>0.6280348</c:v>
                </c:pt>
                <c:pt idx="1590">
                  <c:v>0.62717789999999995</c:v>
                </c:pt>
                <c:pt idx="1591">
                  <c:v>0.62566379999999999</c:v>
                </c:pt>
                <c:pt idx="1592">
                  <c:v>0.62470250000000005</c:v>
                </c:pt>
                <c:pt idx="1593">
                  <c:v>0.62624559999999996</c:v>
                </c:pt>
                <c:pt idx="1594">
                  <c:v>0.6271757</c:v>
                </c:pt>
                <c:pt idx="1595">
                  <c:v>0.62694000000000005</c:v>
                </c:pt>
                <c:pt idx="1596">
                  <c:v>0.62602709999999995</c:v>
                </c:pt>
                <c:pt idx="1597">
                  <c:v>0.62524539999999995</c:v>
                </c:pt>
                <c:pt idx="1598">
                  <c:v>0.62403350000000002</c:v>
                </c:pt>
                <c:pt idx="1599">
                  <c:v>0.62234780000000001</c:v>
                </c:pt>
                <c:pt idx="1600">
                  <c:v>0.61996050000000003</c:v>
                </c:pt>
                <c:pt idx="1601">
                  <c:v>0.61972119999999997</c:v>
                </c:pt>
                <c:pt idx="1602">
                  <c:v>0.62130439999999998</c:v>
                </c:pt>
                <c:pt idx="1603">
                  <c:v>0.62245130000000004</c:v>
                </c:pt>
                <c:pt idx="1604">
                  <c:v>0.62276690000000001</c:v>
                </c:pt>
                <c:pt idx="1605">
                  <c:v>0.62360510000000002</c:v>
                </c:pt>
                <c:pt idx="1606">
                  <c:v>0.624969</c:v>
                </c:pt>
                <c:pt idx="1607">
                  <c:v>0.62641579999999997</c:v>
                </c:pt>
                <c:pt idx="1608">
                  <c:v>0.62787970000000004</c:v>
                </c:pt>
                <c:pt idx="1609">
                  <c:v>0.62854080000000001</c:v>
                </c:pt>
                <c:pt idx="1610">
                  <c:v>0.62871869999999996</c:v>
                </c:pt>
                <c:pt idx="1611">
                  <c:v>0.62898980000000004</c:v>
                </c:pt>
                <c:pt idx="1612">
                  <c:v>0.62832180000000004</c:v>
                </c:pt>
                <c:pt idx="1613">
                  <c:v>0.62917659999999997</c:v>
                </c:pt>
                <c:pt idx="1614">
                  <c:v>0.62961509999999998</c:v>
                </c:pt>
                <c:pt idx="1615">
                  <c:v>0.62913470000000005</c:v>
                </c:pt>
                <c:pt idx="1616">
                  <c:v>0.6288916</c:v>
                </c:pt>
                <c:pt idx="1617">
                  <c:v>0.62974229999999998</c:v>
                </c:pt>
                <c:pt idx="1618">
                  <c:v>0.6303763</c:v>
                </c:pt>
                <c:pt idx="1619">
                  <c:v>0.63078800000000002</c:v>
                </c:pt>
                <c:pt idx="1620">
                  <c:v>0.63064489999999995</c:v>
                </c:pt>
                <c:pt idx="1621">
                  <c:v>0.63050589999999995</c:v>
                </c:pt>
                <c:pt idx="1622">
                  <c:v>0.63068959999999996</c:v>
                </c:pt>
                <c:pt idx="1623">
                  <c:v>0.63062989999999997</c:v>
                </c:pt>
                <c:pt idx="1624">
                  <c:v>0.63088109999999997</c:v>
                </c:pt>
                <c:pt idx="1625">
                  <c:v>0.62863170000000002</c:v>
                </c:pt>
                <c:pt idx="1626">
                  <c:v>0.62605639999999996</c:v>
                </c:pt>
                <c:pt idx="1627">
                  <c:v>0.62692250000000005</c:v>
                </c:pt>
                <c:pt idx="1628">
                  <c:v>0.62745050000000002</c:v>
                </c:pt>
                <c:pt idx="1629">
                  <c:v>0.62670060000000005</c:v>
                </c:pt>
                <c:pt idx="1630">
                  <c:v>0.62644679999999997</c:v>
                </c:pt>
                <c:pt idx="1631">
                  <c:v>0.62621919999999998</c:v>
                </c:pt>
                <c:pt idx="1632">
                  <c:v>0.62684740000000005</c:v>
                </c:pt>
                <c:pt idx="1633">
                  <c:v>0.62850779999999995</c:v>
                </c:pt>
                <c:pt idx="1634">
                  <c:v>0.62910429999999995</c:v>
                </c:pt>
                <c:pt idx="1635">
                  <c:v>0.62984079999999998</c:v>
                </c:pt>
                <c:pt idx="1636">
                  <c:v>0.6302046</c:v>
                </c:pt>
                <c:pt idx="1637">
                  <c:v>0.63038559999999999</c:v>
                </c:pt>
                <c:pt idx="1638">
                  <c:v>0.63021740000000004</c:v>
                </c:pt>
                <c:pt idx="1639">
                  <c:v>0.62947500000000001</c:v>
                </c:pt>
                <c:pt idx="1640">
                  <c:v>0.62756590000000001</c:v>
                </c:pt>
                <c:pt idx="1641">
                  <c:v>0.62559620000000005</c:v>
                </c:pt>
                <c:pt idx="1642">
                  <c:v>0.62454929999999997</c:v>
                </c:pt>
                <c:pt idx="1643">
                  <c:v>0.62477260000000001</c:v>
                </c:pt>
                <c:pt idx="1644">
                  <c:v>0.6256775</c:v>
                </c:pt>
                <c:pt idx="1645">
                  <c:v>0.62613560000000001</c:v>
                </c:pt>
                <c:pt idx="1646">
                  <c:v>0.6261198</c:v>
                </c:pt>
                <c:pt idx="1647">
                  <c:v>0.62638400000000005</c:v>
                </c:pt>
                <c:pt idx="1648">
                  <c:v>0.62613629999999998</c:v>
                </c:pt>
                <c:pt idx="1649">
                  <c:v>0.62585210000000002</c:v>
                </c:pt>
                <c:pt idx="1650">
                  <c:v>0.62634670000000003</c:v>
                </c:pt>
                <c:pt idx="1651">
                  <c:v>0.62668849999999998</c:v>
                </c:pt>
                <c:pt idx="1652">
                  <c:v>0.62653250000000005</c:v>
                </c:pt>
                <c:pt idx="1653">
                  <c:v>0.62570460000000006</c:v>
                </c:pt>
                <c:pt idx="1654">
                  <c:v>0.62563530000000001</c:v>
                </c:pt>
                <c:pt idx="1655">
                  <c:v>0.6255252</c:v>
                </c:pt>
                <c:pt idx="1656">
                  <c:v>0.62451120000000004</c:v>
                </c:pt>
                <c:pt idx="1657">
                  <c:v>0.62222339999999998</c:v>
                </c:pt>
                <c:pt idx="1658">
                  <c:v>0.62107259999999997</c:v>
                </c:pt>
                <c:pt idx="1659">
                  <c:v>0.62058210000000003</c:v>
                </c:pt>
                <c:pt idx="1660">
                  <c:v>0.62086330000000001</c:v>
                </c:pt>
                <c:pt idx="1661">
                  <c:v>0.62136190000000002</c:v>
                </c:pt>
                <c:pt idx="1662">
                  <c:v>0.62206419999999996</c:v>
                </c:pt>
                <c:pt idx="1663">
                  <c:v>0.62229420000000002</c:v>
                </c:pt>
                <c:pt idx="1664">
                  <c:v>0.62428629999999996</c:v>
                </c:pt>
                <c:pt idx="1665">
                  <c:v>0.62632849999999995</c:v>
                </c:pt>
                <c:pt idx="1666">
                  <c:v>0.6275752</c:v>
                </c:pt>
                <c:pt idx="1667">
                  <c:v>0.62729979999999996</c:v>
                </c:pt>
                <c:pt idx="1668">
                  <c:v>0.62627319999999997</c:v>
                </c:pt>
                <c:pt idx="1669">
                  <c:v>0.62538609999999994</c:v>
                </c:pt>
                <c:pt idx="1670">
                  <c:v>0.62487970000000004</c:v>
                </c:pt>
                <c:pt idx="1671">
                  <c:v>0.62494459999999996</c:v>
                </c:pt>
                <c:pt idx="1672">
                  <c:v>0.62458990000000003</c:v>
                </c:pt>
                <c:pt idx="1673">
                  <c:v>0.62435649999999998</c:v>
                </c:pt>
                <c:pt idx="1674">
                  <c:v>0.62375000000000003</c:v>
                </c:pt>
                <c:pt idx="1675">
                  <c:v>0.62218949999999995</c:v>
                </c:pt>
                <c:pt idx="1676">
                  <c:v>0.62035739999999995</c:v>
                </c:pt>
                <c:pt idx="1677">
                  <c:v>0.61888900000000002</c:v>
                </c:pt>
                <c:pt idx="1678">
                  <c:v>0.6191489</c:v>
                </c:pt>
                <c:pt idx="1679">
                  <c:v>0.61755570000000004</c:v>
                </c:pt>
                <c:pt idx="1680">
                  <c:v>0.6164731</c:v>
                </c:pt>
                <c:pt idx="1681">
                  <c:v>0.61571889999999996</c:v>
                </c:pt>
                <c:pt idx="1682">
                  <c:v>0.6152995</c:v>
                </c:pt>
                <c:pt idx="1683">
                  <c:v>0.61353930000000001</c:v>
                </c:pt>
                <c:pt idx="1684">
                  <c:v>0.61054560000000002</c:v>
                </c:pt>
                <c:pt idx="1685">
                  <c:v>0.60448690000000005</c:v>
                </c:pt>
                <c:pt idx="1686">
                  <c:v>0.59573969999999998</c:v>
                </c:pt>
                <c:pt idx="1687">
                  <c:v>0.58905830000000003</c:v>
                </c:pt>
                <c:pt idx="1688">
                  <c:v>0.58236779999999999</c:v>
                </c:pt>
                <c:pt idx="1689">
                  <c:v>0.57586780000000004</c:v>
                </c:pt>
                <c:pt idx="1690">
                  <c:v>0.57016129999999998</c:v>
                </c:pt>
                <c:pt idx="1691">
                  <c:v>0.56609030000000005</c:v>
                </c:pt>
                <c:pt idx="1692">
                  <c:v>0.56149190000000004</c:v>
                </c:pt>
                <c:pt idx="1693">
                  <c:v>0.55806169999999999</c:v>
                </c:pt>
                <c:pt idx="1694">
                  <c:v>0.55393610000000004</c:v>
                </c:pt>
                <c:pt idx="1695">
                  <c:v>0.54903630000000003</c:v>
                </c:pt>
                <c:pt idx="1696">
                  <c:v>0.54259020000000002</c:v>
                </c:pt>
                <c:pt idx="1697">
                  <c:v>0.53625210000000001</c:v>
                </c:pt>
                <c:pt idx="1698">
                  <c:v>0.52985349999999998</c:v>
                </c:pt>
                <c:pt idx="1699">
                  <c:v>0.52294649999999998</c:v>
                </c:pt>
                <c:pt idx="1700">
                  <c:v>0.51613089999999995</c:v>
                </c:pt>
                <c:pt idx="1701">
                  <c:v>0.51021890000000003</c:v>
                </c:pt>
                <c:pt idx="1702">
                  <c:v>0.50559900000000002</c:v>
                </c:pt>
                <c:pt idx="1703">
                  <c:v>0.50079419999999997</c:v>
                </c:pt>
                <c:pt idx="1704">
                  <c:v>0.49624649999999998</c:v>
                </c:pt>
                <c:pt idx="1705">
                  <c:v>0.4895177</c:v>
                </c:pt>
                <c:pt idx="1706">
                  <c:v>0.47979450000000001</c:v>
                </c:pt>
                <c:pt idx="1707">
                  <c:v>0.47045799999999999</c:v>
                </c:pt>
                <c:pt idx="1708">
                  <c:v>0.46207229999999999</c:v>
                </c:pt>
                <c:pt idx="1709">
                  <c:v>0.45322649999999998</c:v>
                </c:pt>
                <c:pt idx="1710">
                  <c:v>0.44335249999999998</c:v>
                </c:pt>
                <c:pt idx="1711">
                  <c:v>0.42957279999999998</c:v>
                </c:pt>
                <c:pt idx="1712">
                  <c:v>0.41669600000000001</c:v>
                </c:pt>
                <c:pt idx="1713">
                  <c:v>0.40759010000000001</c:v>
                </c:pt>
                <c:pt idx="1714">
                  <c:v>0.39931270000000002</c:v>
                </c:pt>
                <c:pt idx="1715">
                  <c:v>0.38968039999999998</c:v>
                </c:pt>
                <c:pt idx="1716">
                  <c:v>0.37817099999999998</c:v>
                </c:pt>
                <c:pt idx="1717">
                  <c:v>0.36600120000000003</c:v>
                </c:pt>
                <c:pt idx="1718">
                  <c:v>0.34722360000000002</c:v>
                </c:pt>
                <c:pt idx="1719">
                  <c:v>0.33401029999999998</c:v>
                </c:pt>
                <c:pt idx="1720">
                  <c:v>0.326067</c:v>
                </c:pt>
                <c:pt idx="1721">
                  <c:v>0.31645380000000001</c:v>
                </c:pt>
                <c:pt idx="1722">
                  <c:v>0.30848110000000001</c:v>
                </c:pt>
                <c:pt idx="1723">
                  <c:v>0.2975314</c:v>
                </c:pt>
                <c:pt idx="1724">
                  <c:v>0.28366770000000002</c:v>
                </c:pt>
                <c:pt idx="1725">
                  <c:v>0.26841320000000002</c:v>
                </c:pt>
                <c:pt idx="1726">
                  <c:v>0.25232450000000001</c:v>
                </c:pt>
                <c:pt idx="1727">
                  <c:v>0.23701159999999999</c:v>
                </c:pt>
                <c:pt idx="1728">
                  <c:v>0.22489229999999999</c:v>
                </c:pt>
                <c:pt idx="1729">
                  <c:v>0.21437590000000001</c:v>
                </c:pt>
                <c:pt idx="1730">
                  <c:v>0.20801410000000001</c:v>
                </c:pt>
                <c:pt idx="1731">
                  <c:v>0.20532059999999999</c:v>
                </c:pt>
                <c:pt idx="1732">
                  <c:v>0.20140830000000001</c:v>
                </c:pt>
                <c:pt idx="1733">
                  <c:v>0.19377159999999999</c:v>
                </c:pt>
                <c:pt idx="1734">
                  <c:v>0.1811178</c:v>
                </c:pt>
                <c:pt idx="1735">
                  <c:v>0.16665170000000001</c:v>
                </c:pt>
                <c:pt idx="1736">
                  <c:v>0.15925790000000001</c:v>
                </c:pt>
                <c:pt idx="1737">
                  <c:v>0.15202599999999999</c:v>
                </c:pt>
                <c:pt idx="1738">
                  <c:v>0.14215549999999999</c:v>
                </c:pt>
                <c:pt idx="1739">
                  <c:v>0.13100980000000001</c:v>
                </c:pt>
                <c:pt idx="1740">
                  <c:v>0.1208129</c:v>
                </c:pt>
                <c:pt idx="1741">
                  <c:v>0.1106526</c:v>
                </c:pt>
                <c:pt idx="1742">
                  <c:v>9.8729150000000002E-2</c:v>
                </c:pt>
                <c:pt idx="1743">
                  <c:v>8.6603449999999998E-2</c:v>
                </c:pt>
                <c:pt idx="1744">
                  <c:v>7.5483960000000003E-2</c:v>
                </c:pt>
                <c:pt idx="1745">
                  <c:v>6.4565499999999998E-2</c:v>
                </c:pt>
                <c:pt idx="1746">
                  <c:v>5.8237869999999997E-2</c:v>
                </c:pt>
                <c:pt idx="1747">
                  <c:v>4.9135249999999998E-2</c:v>
                </c:pt>
                <c:pt idx="1748">
                  <c:v>4.2381210000000002E-2</c:v>
                </c:pt>
                <c:pt idx="1749">
                  <c:v>3.6268300000000003E-2</c:v>
                </c:pt>
                <c:pt idx="1750">
                  <c:v>2.9613549999999999E-2</c:v>
                </c:pt>
                <c:pt idx="1751">
                  <c:v>2.400598E-2</c:v>
                </c:pt>
                <c:pt idx="1752">
                  <c:v>1.9554930000000002E-2</c:v>
                </c:pt>
                <c:pt idx="1753">
                  <c:v>1.381624E-2</c:v>
                </c:pt>
                <c:pt idx="1754">
                  <c:v>8.8003300000000003E-3</c:v>
                </c:pt>
                <c:pt idx="1755">
                  <c:v>6.4082940000000001E-3</c:v>
                </c:pt>
                <c:pt idx="1756">
                  <c:v>2.6020489999999999E-3</c:v>
                </c:pt>
                <c:pt idx="1757">
                  <c:v>3.0553160000000002E-3</c:v>
                </c:pt>
                <c:pt idx="1758">
                  <c:v>5.9927150000000002E-4</c:v>
                </c:pt>
                <c:pt idx="1759">
                  <c:v>-1.251879E-3</c:v>
                </c:pt>
                <c:pt idx="1760">
                  <c:v>-1.9311389999999999E-3</c:v>
                </c:pt>
                <c:pt idx="1761">
                  <c:v>-4.3349549999999997E-3</c:v>
                </c:pt>
                <c:pt idx="1762">
                  <c:v>-5.6705139999999998E-3</c:v>
                </c:pt>
                <c:pt idx="1763">
                  <c:v>-6.247809E-3</c:v>
                </c:pt>
                <c:pt idx="1764">
                  <c:v>-6.4985240000000003E-3</c:v>
                </c:pt>
                <c:pt idx="1765">
                  <c:v>-6.882427E-3</c:v>
                </c:pt>
                <c:pt idx="1766">
                  <c:v>-6.6517740000000001E-3</c:v>
                </c:pt>
                <c:pt idx="1767">
                  <c:v>-6.9429219999999998E-3</c:v>
                </c:pt>
                <c:pt idx="1768">
                  <c:v>-6.9131050000000001E-3</c:v>
                </c:pt>
                <c:pt idx="1769">
                  <c:v>-7.5420649999999997E-3</c:v>
                </c:pt>
                <c:pt idx="1770">
                  <c:v>-7.5283930000000004E-3</c:v>
                </c:pt>
                <c:pt idx="1771">
                  <c:v>-7.6823500000000001E-3</c:v>
                </c:pt>
                <c:pt idx="1772">
                  <c:v>-7.2498440000000001E-3</c:v>
                </c:pt>
                <c:pt idx="1773">
                  <c:v>-7.6309389999999998E-3</c:v>
                </c:pt>
                <c:pt idx="1774">
                  <c:v>-7.4175350000000003E-3</c:v>
                </c:pt>
                <c:pt idx="1775">
                  <c:v>-7.7045719999999998E-3</c:v>
                </c:pt>
                <c:pt idx="1776">
                  <c:v>-7.1777880000000001E-3</c:v>
                </c:pt>
                <c:pt idx="1777">
                  <c:v>-7.2589559999999996E-3</c:v>
                </c:pt>
                <c:pt idx="1778">
                  <c:v>-7.8527249999999996E-3</c:v>
                </c:pt>
                <c:pt idx="1779">
                  <c:v>-7.9050720000000008E-3</c:v>
                </c:pt>
                <c:pt idx="1780">
                  <c:v>-8.4817580000000007E-3</c:v>
                </c:pt>
                <c:pt idx="1781">
                  <c:v>-8.5961730000000004E-3</c:v>
                </c:pt>
                <c:pt idx="1782">
                  <c:v>-8.4963680000000007E-3</c:v>
                </c:pt>
                <c:pt idx="1783">
                  <c:v>-8.1613810000000005E-3</c:v>
                </c:pt>
                <c:pt idx="1784">
                  <c:v>-7.9933250000000008E-3</c:v>
                </c:pt>
                <c:pt idx="1785">
                  <c:v>-8.1863790000000006E-3</c:v>
                </c:pt>
                <c:pt idx="1786">
                  <c:v>-7.8647620000000008E-3</c:v>
                </c:pt>
                <c:pt idx="1787">
                  <c:v>-8.0267519999999998E-3</c:v>
                </c:pt>
                <c:pt idx="1788">
                  <c:v>-8.2165069999999996E-3</c:v>
                </c:pt>
                <c:pt idx="1789">
                  <c:v>-7.9195359999999996E-3</c:v>
                </c:pt>
                <c:pt idx="1790">
                  <c:v>-7.8556609999999999E-3</c:v>
                </c:pt>
                <c:pt idx="1791">
                  <c:v>-7.8787860000000005E-3</c:v>
                </c:pt>
                <c:pt idx="1792">
                  <c:v>-7.2166030000000003E-3</c:v>
                </c:pt>
                <c:pt idx="1793">
                  <c:v>-7.6935529999999997E-3</c:v>
                </c:pt>
                <c:pt idx="1794">
                  <c:v>-8.3780380000000008E-3</c:v>
                </c:pt>
                <c:pt idx="1795">
                  <c:v>-7.9869060000000002E-3</c:v>
                </c:pt>
                <c:pt idx="1796">
                  <c:v>-8.1115119999999995E-3</c:v>
                </c:pt>
                <c:pt idx="1797">
                  <c:v>-7.7039120000000003E-3</c:v>
                </c:pt>
                <c:pt idx="1798">
                  <c:v>-7.9553479999999992E-3</c:v>
                </c:pt>
                <c:pt idx="1799">
                  <c:v>-7.9033000000000003E-3</c:v>
                </c:pt>
                <c:pt idx="1800">
                  <c:v>-7.6850679999999998E-3</c:v>
                </c:pt>
                <c:pt idx="1801">
                  <c:v>-7.4082729999999999E-3</c:v>
                </c:pt>
                <c:pt idx="1802">
                  <c:v>-6.6606759999999999E-3</c:v>
                </c:pt>
                <c:pt idx="1803">
                  <c:v>-7.9540089999999997E-3</c:v>
                </c:pt>
                <c:pt idx="1804">
                  <c:v>-7.2550990000000001E-3</c:v>
                </c:pt>
                <c:pt idx="1805">
                  <c:v>-5.6441099999999999E-3</c:v>
                </c:pt>
                <c:pt idx="1806">
                  <c:v>-8.6897940000000007E-3</c:v>
                </c:pt>
                <c:pt idx="1807">
                  <c:v>-8.6861349999999993E-3</c:v>
                </c:pt>
                <c:pt idx="1808">
                  <c:v>-7.918095E-3</c:v>
                </c:pt>
                <c:pt idx="1809">
                  <c:v>-9.2015299999999994E-3</c:v>
                </c:pt>
                <c:pt idx="1810">
                  <c:v>-9.2965640000000002E-3</c:v>
                </c:pt>
                <c:pt idx="1811">
                  <c:v>-9.1552950000000008E-3</c:v>
                </c:pt>
                <c:pt idx="1812">
                  <c:v>-9.182104E-3</c:v>
                </c:pt>
                <c:pt idx="1813">
                  <c:v>-8.8400059999999992E-3</c:v>
                </c:pt>
                <c:pt idx="1814">
                  <c:v>-8.9335899999999999E-3</c:v>
                </c:pt>
                <c:pt idx="1815">
                  <c:v>-8.6129180000000007E-3</c:v>
                </c:pt>
                <c:pt idx="1816">
                  <c:v>-8.2176030000000004E-3</c:v>
                </c:pt>
                <c:pt idx="1817">
                  <c:v>-8.1726430000000003E-3</c:v>
                </c:pt>
                <c:pt idx="1818">
                  <c:v>-7.9346759999999999E-3</c:v>
                </c:pt>
                <c:pt idx="1819">
                  <c:v>-7.2989700000000001E-3</c:v>
                </c:pt>
                <c:pt idx="1820">
                  <c:v>-8.7882299999999993E-3</c:v>
                </c:pt>
                <c:pt idx="1821">
                  <c:v>-8.7607610000000006E-3</c:v>
                </c:pt>
                <c:pt idx="1822">
                  <c:v>-6.3077289999999998E-3</c:v>
                </c:pt>
                <c:pt idx="1823">
                  <c:v>-1.114251E-2</c:v>
                </c:pt>
                <c:pt idx="1824">
                  <c:v>-1.171784E-2</c:v>
                </c:pt>
                <c:pt idx="1825">
                  <c:v>-1.1259160000000001E-2</c:v>
                </c:pt>
                <c:pt idx="1826">
                  <c:v>-1.2630239999999999E-2</c:v>
                </c:pt>
                <c:pt idx="1827">
                  <c:v>-1.4222159999999999E-2</c:v>
                </c:pt>
                <c:pt idx="1828">
                  <c:v>-1.5666820000000001E-2</c:v>
                </c:pt>
                <c:pt idx="1829">
                  <c:v>-1.5065439999999999E-2</c:v>
                </c:pt>
                <c:pt idx="1830">
                  <c:v>-1.7446199999999999E-2</c:v>
                </c:pt>
                <c:pt idx="1831">
                  <c:v>-2.0680029999999999E-2</c:v>
                </c:pt>
                <c:pt idx="1832">
                  <c:v>-2.0460659999999999E-2</c:v>
                </c:pt>
                <c:pt idx="1833">
                  <c:v>-2.1147099999999999E-2</c:v>
                </c:pt>
                <c:pt idx="1834">
                  <c:v>-2.1612639999999999E-2</c:v>
                </c:pt>
                <c:pt idx="1835">
                  <c:v>-2.5091209999999999E-2</c:v>
                </c:pt>
                <c:pt idx="1836">
                  <c:v>-2.4764120000000001E-2</c:v>
                </c:pt>
                <c:pt idx="1837">
                  <c:v>-2.7686820000000001E-2</c:v>
                </c:pt>
                <c:pt idx="1838">
                  <c:v>-2.7196370000000001E-2</c:v>
                </c:pt>
                <c:pt idx="1839">
                  <c:v>-2.669581E-2</c:v>
                </c:pt>
                <c:pt idx="1840">
                  <c:v>-2.8429360000000001E-2</c:v>
                </c:pt>
                <c:pt idx="1841">
                  <c:v>-3.1635450000000002E-2</c:v>
                </c:pt>
                <c:pt idx="1842">
                  <c:v>-3.2935720000000002E-2</c:v>
                </c:pt>
                <c:pt idx="1843">
                  <c:v>-3.363447E-2</c:v>
                </c:pt>
                <c:pt idx="1844">
                  <c:v>-3.3689339999999998E-2</c:v>
                </c:pt>
                <c:pt idx="1845">
                  <c:v>-3.5915549999999997E-2</c:v>
                </c:pt>
                <c:pt idx="1846">
                  <c:v>-3.6544779999999999E-2</c:v>
                </c:pt>
                <c:pt idx="1847">
                  <c:v>-3.42219E-2</c:v>
                </c:pt>
                <c:pt idx="1848">
                  <c:v>-3.8073799999999998E-2</c:v>
                </c:pt>
                <c:pt idx="1849">
                  <c:v>-3.6306900000000003E-2</c:v>
                </c:pt>
                <c:pt idx="1850">
                  <c:v>-3.5638089999999997E-2</c:v>
                </c:pt>
                <c:pt idx="1851">
                  <c:v>-3.860305E-2</c:v>
                </c:pt>
                <c:pt idx="1852">
                  <c:v>-4.1322589999999999E-2</c:v>
                </c:pt>
                <c:pt idx="1853">
                  <c:v>-4.3120470000000001E-2</c:v>
                </c:pt>
                <c:pt idx="1854">
                  <c:v>-4.263604E-2</c:v>
                </c:pt>
                <c:pt idx="1855">
                  <c:v>-4.4933010000000002E-2</c:v>
                </c:pt>
                <c:pt idx="1856">
                  <c:v>-4.5742720000000001E-2</c:v>
                </c:pt>
                <c:pt idx="1857">
                  <c:v>-4.6395980000000003E-2</c:v>
                </c:pt>
                <c:pt idx="1858">
                  <c:v>-4.6195390000000003E-2</c:v>
                </c:pt>
                <c:pt idx="1859">
                  <c:v>-4.9867809999999999E-2</c:v>
                </c:pt>
                <c:pt idx="1860">
                  <c:v>-4.981083E-2</c:v>
                </c:pt>
                <c:pt idx="1861">
                  <c:v>-5.2739260000000003E-2</c:v>
                </c:pt>
                <c:pt idx="1862">
                  <c:v>-5.355439E-2</c:v>
                </c:pt>
                <c:pt idx="1863">
                  <c:v>-5.2480850000000002E-2</c:v>
                </c:pt>
                <c:pt idx="1864">
                  <c:v>-5.6614999999999999E-2</c:v>
                </c:pt>
                <c:pt idx="1865">
                  <c:v>-5.7009810000000001E-2</c:v>
                </c:pt>
                <c:pt idx="1866">
                  <c:v>-5.755913E-2</c:v>
                </c:pt>
                <c:pt idx="1867">
                  <c:v>-5.7725829999999999E-2</c:v>
                </c:pt>
                <c:pt idx="1868">
                  <c:v>-5.7966179999999999E-2</c:v>
                </c:pt>
                <c:pt idx="1869">
                  <c:v>-5.7640839999999999E-2</c:v>
                </c:pt>
                <c:pt idx="1870">
                  <c:v>-5.7327429999999999E-2</c:v>
                </c:pt>
                <c:pt idx="1871">
                  <c:v>-5.6366310000000003E-2</c:v>
                </c:pt>
                <c:pt idx="1872">
                  <c:v>-5.5799019999999998E-2</c:v>
                </c:pt>
                <c:pt idx="1873">
                  <c:v>-5.5695010000000003E-2</c:v>
                </c:pt>
                <c:pt idx="1874">
                  <c:v>-5.4896510000000003E-2</c:v>
                </c:pt>
                <c:pt idx="1875">
                  <c:v>-5.2202220000000001E-2</c:v>
                </c:pt>
                <c:pt idx="1876">
                  <c:v>-5.1854709999999998E-2</c:v>
                </c:pt>
                <c:pt idx="1877">
                  <c:v>-5.2396989999999997E-2</c:v>
                </c:pt>
                <c:pt idx="1878">
                  <c:v>-5.3479190000000003E-2</c:v>
                </c:pt>
                <c:pt idx="1879">
                  <c:v>-5.2466140000000001E-2</c:v>
                </c:pt>
                <c:pt idx="1880">
                  <c:v>-5.2525929999999998E-2</c:v>
                </c:pt>
                <c:pt idx="1881">
                  <c:v>-5.3682349999999997E-2</c:v>
                </c:pt>
                <c:pt idx="1882">
                  <c:v>-5.4136610000000002E-2</c:v>
                </c:pt>
                <c:pt idx="1883">
                  <c:v>-5.5474229999999999E-2</c:v>
                </c:pt>
                <c:pt idx="1884">
                  <c:v>-5.4333739999999998E-2</c:v>
                </c:pt>
                <c:pt idx="1885">
                  <c:v>-5.3958430000000002E-2</c:v>
                </c:pt>
                <c:pt idx="1886">
                  <c:v>-5.3996669999999997E-2</c:v>
                </c:pt>
                <c:pt idx="1887">
                  <c:v>-5.6009940000000001E-2</c:v>
                </c:pt>
                <c:pt idx="1888">
                  <c:v>-5.6644779999999999E-2</c:v>
                </c:pt>
                <c:pt idx="1889">
                  <c:v>-5.8663300000000002E-2</c:v>
                </c:pt>
                <c:pt idx="1890">
                  <c:v>-6.2900899999999996E-2</c:v>
                </c:pt>
                <c:pt idx="1891">
                  <c:v>-6.512801E-2</c:v>
                </c:pt>
                <c:pt idx="1892">
                  <c:v>-6.553465E-2</c:v>
                </c:pt>
                <c:pt idx="1893">
                  <c:v>-6.4349480000000001E-2</c:v>
                </c:pt>
                <c:pt idx="1894">
                  <c:v>-6.2904109999999999E-2</c:v>
                </c:pt>
                <c:pt idx="1895">
                  <c:v>-6.3746860000000002E-2</c:v>
                </c:pt>
                <c:pt idx="1896">
                  <c:v>-6.5030370000000004E-2</c:v>
                </c:pt>
                <c:pt idx="1897">
                  <c:v>-6.3621929999999993E-2</c:v>
                </c:pt>
                <c:pt idx="1898">
                  <c:v>-6.3804420000000001E-2</c:v>
                </c:pt>
                <c:pt idx="1899">
                  <c:v>-6.2553549999999999E-2</c:v>
                </c:pt>
                <c:pt idx="1900">
                  <c:v>-5.699924E-2</c:v>
                </c:pt>
                <c:pt idx="1901">
                  <c:v>-5.6403920000000003E-2</c:v>
                </c:pt>
                <c:pt idx="1902">
                  <c:v>-7.0910390000000004E-2</c:v>
                </c:pt>
                <c:pt idx="1903">
                  <c:v>-8.1637399999999999E-2</c:v>
                </c:pt>
                <c:pt idx="1904">
                  <c:v>-0.103559</c:v>
                </c:pt>
                <c:pt idx="1905">
                  <c:v>-0.11898839999999999</c:v>
                </c:pt>
                <c:pt idx="1906">
                  <c:v>-0.13170950000000001</c:v>
                </c:pt>
                <c:pt idx="1907">
                  <c:v>-0.1450526</c:v>
                </c:pt>
                <c:pt idx="1908">
                  <c:v>-0.1533881</c:v>
                </c:pt>
                <c:pt idx="1909">
                  <c:v>-0.1652605</c:v>
                </c:pt>
                <c:pt idx="1910">
                  <c:v>-0.1722361</c:v>
                </c:pt>
                <c:pt idx="1911">
                  <c:v>-0.1744752</c:v>
                </c:pt>
                <c:pt idx="1912">
                  <c:v>-0.18323510000000001</c:v>
                </c:pt>
                <c:pt idx="1913">
                  <c:v>-0.17989569999999999</c:v>
                </c:pt>
                <c:pt idx="1914">
                  <c:v>-0.17783660000000001</c:v>
                </c:pt>
                <c:pt idx="1915">
                  <c:v>-0.17419799999999999</c:v>
                </c:pt>
                <c:pt idx="1916">
                  <c:v>-0.16061639999999999</c:v>
                </c:pt>
                <c:pt idx="1917">
                  <c:v>-0.14683560000000001</c:v>
                </c:pt>
                <c:pt idx="1918">
                  <c:v>-0.14103060000000001</c:v>
                </c:pt>
                <c:pt idx="1919">
                  <c:v>-0.12875880000000001</c:v>
                </c:pt>
                <c:pt idx="1920">
                  <c:v>-0.12846109999999999</c:v>
                </c:pt>
                <c:pt idx="1921">
                  <c:v>-0.13065470000000001</c:v>
                </c:pt>
                <c:pt idx="1922">
                  <c:v>-0.12388879999999999</c:v>
                </c:pt>
                <c:pt idx="1923">
                  <c:v>-0.1167343</c:v>
                </c:pt>
                <c:pt idx="1924">
                  <c:v>-0.1085598</c:v>
                </c:pt>
                <c:pt idx="1925">
                  <c:v>-9.8905300000000002E-2</c:v>
                </c:pt>
                <c:pt idx="1926">
                  <c:v>-9.3661590000000003E-2</c:v>
                </c:pt>
                <c:pt idx="1927">
                  <c:v>-9.0091229999999994E-2</c:v>
                </c:pt>
                <c:pt idx="1928">
                  <c:v>-8.7828950000000003E-2</c:v>
                </c:pt>
                <c:pt idx="1929">
                  <c:v>-8.8860560000000005E-2</c:v>
                </c:pt>
                <c:pt idx="1930">
                  <c:v>-8.5461209999999996E-2</c:v>
                </c:pt>
                <c:pt idx="1931">
                  <c:v>-8.5462969999999999E-2</c:v>
                </c:pt>
                <c:pt idx="1932">
                  <c:v>-8.2971379999999997E-2</c:v>
                </c:pt>
                <c:pt idx="1933">
                  <c:v>-8.3449389999999998E-2</c:v>
                </c:pt>
                <c:pt idx="1934">
                  <c:v>-8.1762080000000001E-2</c:v>
                </c:pt>
                <c:pt idx="1935">
                  <c:v>-8.3137820000000001E-2</c:v>
                </c:pt>
                <c:pt idx="1936">
                  <c:v>-8.2738389999999995E-2</c:v>
                </c:pt>
                <c:pt idx="1937">
                  <c:v>-8.2011249999999994E-2</c:v>
                </c:pt>
                <c:pt idx="1938">
                  <c:v>-8.285679E-2</c:v>
                </c:pt>
                <c:pt idx="1939">
                  <c:v>-8.1871239999999998E-2</c:v>
                </c:pt>
                <c:pt idx="1940">
                  <c:v>-8.1917820000000002E-2</c:v>
                </c:pt>
                <c:pt idx="1941">
                  <c:v>-8.2657350000000004E-2</c:v>
                </c:pt>
                <c:pt idx="1942">
                  <c:v>-8.2296040000000001E-2</c:v>
                </c:pt>
                <c:pt idx="1943">
                  <c:v>-8.2306669999999998E-2</c:v>
                </c:pt>
                <c:pt idx="1944">
                  <c:v>-8.0837290000000006E-2</c:v>
                </c:pt>
                <c:pt idx="1945">
                  <c:v>-8.1424430000000006E-2</c:v>
                </c:pt>
                <c:pt idx="1946">
                  <c:v>-8.2501809999999995E-2</c:v>
                </c:pt>
                <c:pt idx="1947">
                  <c:v>-8.3215849999999994E-2</c:v>
                </c:pt>
                <c:pt idx="1948">
                  <c:v>-8.1528530000000002E-2</c:v>
                </c:pt>
                <c:pt idx="1949">
                  <c:v>-8.2590259999999999E-2</c:v>
                </c:pt>
                <c:pt idx="1950">
                  <c:v>-8.1675730000000002E-2</c:v>
                </c:pt>
                <c:pt idx="1951">
                  <c:v>-8.1378729999999996E-2</c:v>
                </c:pt>
                <c:pt idx="1952">
                  <c:v>-8.3205879999999996E-2</c:v>
                </c:pt>
                <c:pt idx="1953">
                  <c:v>-8.1728800000000004E-2</c:v>
                </c:pt>
                <c:pt idx="1954">
                  <c:v>-8.2636849999999998E-2</c:v>
                </c:pt>
                <c:pt idx="1955">
                  <c:v>-8.159901E-2</c:v>
                </c:pt>
                <c:pt idx="1956">
                  <c:v>-7.9995220000000006E-2</c:v>
                </c:pt>
                <c:pt idx="1957">
                  <c:v>-8.188078E-2</c:v>
                </c:pt>
                <c:pt idx="1958">
                  <c:v>-8.2251859999999996E-2</c:v>
                </c:pt>
                <c:pt idx="1959">
                  <c:v>-8.1508899999999995E-2</c:v>
                </c:pt>
                <c:pt idx="1960">
                  <c:v>-8.2370680000000002E-2</c:v>
                </c:pt>
                <c:pt idx="1961">
                  <c:v>-8.1138470000000004E-2</c:v>
                </c:pt>
                <c:pt idx="1962">
                  <c:v>-8.3127670000000001E-2</c:v>
                </c:pt>
                <c:pt idx="1963">
                  <c:v>-7.5584719999999994E-2</c:v>
                </c:pt>
                <c:pt idx="1964">
                  <c:v>-7.8567150000000002E-2</c:v>
                </c:pt>
                <c:pt idx="1965">
                  <c:v>-7.9917249999999995E-2</c:v>
                </c:pt>
                <c:pt idx="1966">
                  <c:v>-8.2022349999999994E-2</c:v>
                </c:pt>
                <c:pt idx="1967">
                  <c:v>-8.2470420000000003E-2</c:v>
                </c:pt>
                <c:pt idx="1968">
                  <c:v>-7.9769779999999998E-2</c:v>
                </c:pt>
                <c:pt idx="1969">
                  <c:v>-8.164594E-2</c:v>
                </c:pt>
                <c:pt idx="1970">
                  <c:v>-8.2698969999999997E-2</c:v>
                </c:pt>
                <c:pt idx="1971">
                  <c:v>-8.1411789999999998E-2</c:v>
                </c:pt>
                <c:pt idx="1972">
                  <c:v>-8.1764409999999996E-2</c:v>
                </c:pt>
                <c:pt idx="1973">
                  <c:v>-8.2062270000000007E-2</c:v>
                </c:pt>
                <c:pt idx="1974">
                  <c:v>-8.2371470000000002E-2</c:v>
                </c:pt>
                <c:pt idx="1975">
                  <c:v>-8.1539500000000001E-2</c:v>
                </c:pt>
                <c:pt idx="1976">
                  <c:v>-8.2166660000000002E-2</c:v>
                </c:pt>
                <c:pt idx="1977">
                  <c:v>-8.1925709999999999E-2</c:v>
                </c:pt>
                <c:pt idx="1978">
                  <c:v>-8.2465319999999995E-2</c:v>
                </c:pt>
                <c:pt idx="1979">
                  <c:v>-8.1077949999999996E-2</c:v>
                </c:pt>
                <c:pt idx="1980">
                  <c:v>-8.3199339999999997E-2</c:v>
                </c:pt>
                <c:pt idx="1981">
                  <c:v>-8.4058549999999996E-2</c:v>
                </c:pt>
                <c:pt idx="1982">
                  <c:v>-8.3132220000000007E-2</c:v>
                </c:pt>
                <c:pt idx="1983">
                  <c:v>-7.1521870000000001E-2</c:v>
                </c:pt>
                <c:pt idx="1984">
                  <c:v>-5.5325560000000003E-2</c:v>
                </c:pt>
                <c:pt idx="1985">
                  <c:v>-6.3973550000000004E-2</c:v>
                </c:pt>
                <c:pt idx="1986">
                  <c:v>-7.3062139999999998E-2</c:v>
                </c:pt>
                <c:pt idx="1987">
                  <c:v>-7.8540890000000002E-2</c:v>
                </c:pt>
                <c:pt idx="1988">
                  <c:v>-7.1684999999999999E-2</c:v>
                </c:pt>
                <c:pt idx="1989">
                  <c:v>-6.5139929999999999E-2</c:v>
                </c:pt>
                <c:pt idx="1990">
                  <c:v>-5.0390589999999999E-2</c:v>
                </c:pt>
                <c:pt idx="1991">
                  <c:v>-2.8017199999999999E-2</c:v>
                </c:pt>
                <c:pt idx="1992">
                  <c:v>-3.412776E-2</c:v>
                </c:pt>
                <c:pt idx="1993">
                  <c:v>-1.199276E-2</c:v>
                </c:pt>
                <c:pt idx="1994">
                  <c:v>-4.8513749999999998E-3</c:v>
                </c:pt>
                <c:pt idx="1995">
                  <c:v>1.4835940000000001E-2</c:v>
                </c:pt>
                <c:pt idx="1996">
                  <c:v>1.587796E-2</c:v>
                </c:pt>
                <c:pt idx="1997">
                  <c:v>1.510616E-2</c:v>
                </c:pt>
                <c:pt idx="1998">
                  <c:v>2.1323060000000001E-2</c:v>
                </c:pt>
                <c:pt idx="1999">
                  <c:v>2.001383E-2</c:v>
                </c:pt>
                <c:pt idx="2000">
                  <c:v>5.6488509999999999E-3</c:v>
                </c:pt>
                <c:pt idx="2001">
                  <c:v>2.3428879999999999E-2</c:v>
                </c:pt>
                <c:pt idx="2002">
                  <c:v>2.609498E-2</c:v>
                </c:pt>
                <c:pt idx="2003">
                  <c:v>1.9438339999999998E-2</c:v>
                </c:pt>
                <c:pt idx="2004">
                  <c:v>3.2162290000000003E-2</c:v>
                </c:pt>
                <c:pt idx="2005">
                  <c:v>6.0884840000000003E-2</c:v>
                </c:pt>
                <c:pt idx="2006">
                  <c:v>7.3338230000000004E-2</c:v>
                </c:pt>
                <c:pt idx="2007">
                  <c:v>7.470831E-2</c:v>
                </c:pt>
                <c:pt idx="2008">
                  <c:v>9.8018010000000003E-2</c:v>
                </c:pt>
                <c:pt idx="2009">
                  <c:v>0.1244186</c:v>
                </c:pt>
                <c:pt idx="2010">
                  <c:v>0.12996650000000001</c:v>
                </c:pt>
                <c:pt idx="2011">
                  <c:v>0.1469655</c:v>
                </c:pt>
                <c:pt idx="2012">
                  <c:v>0.1423546</c:v>
                </c:pt>
                <c:pt idx="2013">
                  <c:v>0.16295660000000001</c:v>
                </c:pt>
                <c:pt idx="2014">
                  <c:v>0.18798039999999999</c:v>
                </c:pt>
                <c:pt idx="2015">
                  <c:v>0.21138889999999999</c:v>
                </c:pt>
                <c:pt idx="2016">
                  <c:v>0.230792</c:v>
                </c:pt>
                <c:pt idx="2017">
                  <c:v>0.23468729999999999</c:v>
                </c:pt>
                <c:pt idx="2018">
                  <c:v>0.23774200000000001</c:v>
                </c:pt>
                <c:pt idx="2019">
                  <c:v>0.25333630000000001</c:v>
                </c:pt>
                <c:pt idx="2020">
                  <c:v>0.2590363</c:v>
                </c:pt>
                <c:pt idx="2021">
                  <c:v>0.28763050000000001</c:v>
                </c:pt>
                <c:pt idx="2022">
                  <c:v>0.31200119999999998</c:v>
                </c:pt>
                <c:pt idx="2023">
                  <c:v>0.3222643</c:v>
                </c:pt>
                <c:pt idx="2024">
                  <c:v>0.34836270000000003</c:v>
                </c:pt>
                <c:pt idx="2025">
                  <c:v>0.36711860000000002</c:v>
                </c:pt>
                <c:pt idx="2026">
                  <c:v>0.37191970000000002</c:v>
                </c:pt>
                <c:pt idx="2027">
                  <c:v>0.39260640000000002</c:v>
                </c:pt>
                <c:pt idx="2028">
                  <c:v>0.40377780000000002</c:v>
                </c:pt>
                <c:pt idx="2029">
                  <c:v>0.42333460000000001</c:v>
                </c:pt>
                <c:pt idx="2030">
                  <c:v>0.43594080000000002</c:v>
                </c:pt>
                <c:pt idx="2031">
                  <c:v>0.49003869999999999</c:v>
                </c:pt>
                <c:pt idx="2032">
                  <c:v>0.51441650000000005</c:v>
                </c:pt>
                <c:pt idx="2033">
                  <c:v>0.54367849999999995</c:v>
                </c:pt>
                <c:pt idx="2034">
                  <c:v>0.54522519999999997</c:v>
                </c:pt>
                <c:pt idx="2035">
                  <c:v>0.53823240000000006</c:v>
                </c:pt>
                <c:pt idx="2036">
                  <c:v>0.54763110000000004</c:v>
                </c:pt>
                <c:pt idx="2037">
                  <c:v>0.54493709999999995</c:v>
                </c:pt>
                <c:pt idx="2038">
                  <c:v>0.54935719999999999</c:v>
                </c:pt>
                <c:pt idx="2039">
                  <c:v>0.55094849999999995</c:v>
                </c:pt>
                <c:pt idx="2040">
                  <c:v>0.54202499999999998</c:v>
                </c:pt>
                <c:pt idx="2041">
                  <c:v>0.54209940000000001</c:v>
                </c:pt>
                <c:pt idx="2042">
                  <c:v>0.53366610000000003</c:v>
                </c:pt>
                <c:pt idx="2043">
                  <c:v>0.53107479999999996</c:v>
                </c:pt>
                <c:pt idx="2044">
                  <c:v>0.53344230000000004</c:v>
                </c:pt>
                <c:pt idx="2045">
                  <c:v>0.5341745</c:v>
                </c:pt>
                <c:pt idx="2046">
                  <c:v>0.53454449999999998</c:v>
                </c:pt>
                <c:pt idx="2047">
                  <c:v>0.53158930000000004</c:v>
                </c:pt>
                <c:pt idx="2048">
                  <c:v>0.53133949999999996</c:v>
                </c:pt>
                <c:pt idx="2049">
                  <c:v>0.52755090000000004</c:v>
                </c:pt>
                <c:pt idx="2050">
                  <c:v>0.52747650000000001</c:v>
                </c:pt>
                <c:pt idx="2051">
                  <c:v>0.5207425</c:v>
                </c:pt>
                <c:pt idx="2052">
                  <c:v>0.51873449999999999</c:v>
                </c:pt>
                <c:pt idx="2053">
                  <c:v>0.51538519999999999</c:v>
                </c:pt>
                <c:pt idx="2054">
                  <c:v>0.51306660000000004</c:v>
                </c:pt>
                <c:pt idx="2055">
                  <c:v>0.51120129999999997</c:v>
                </c:pt>
                <c:pt idx="2056">
                  <c:v>0.51116879999999998</c:v>
                </c:pt>
                <c:pt idx="2057">
                  <c:v>0.51005920000000005</c:v>
                </c:pt>
                <c:pt idx="2058">
                  <c:v>0.50854149999999998</c:v>
                </c:pt>
                <c:pt idx="2059">
                  <c:v>0.50959960000000004</c:v>
                </c:pt>
                <c:pt idx="2060">
                  <c:v>0.50938930000000004</c:v>
                </c:pt>
                <c:pt idx="2061">
                  <c:v>0.50645779999999996</c:v>
                </c:pt>
                <c:pt idx="2062">
                  <c:v>0.50505160000000004</c:v>
                </c:pt>
                <c:pt idx="2063">
                  <c:v>0.50568760000000001</c:v>
                </c:pt>
                <c:pt idx="2064">
                  <c:v>0.50924239999999998</c:v>
                </c:pt>
                <c:pt idx="2065">
                  <c:v>0.50785369999999996</c:v>
                </c:pt>
                <c:pt idx="2066">
                  <c:v>0.50660629999999995</c:v>
                </c:pt>
                <c:pt idx="2067">
                  <c:v>0.507718</c:v>
                </c:pt>
                <c:pt idx="2068">
                  <c:v>0.50820200000000004</c:v>
                </c:pt>
                <c:pt idx="2069">
                  <c:v>0.50962960000000002</c:v>
                </c:pt>
                <c:pt idx="2070">
                  <c:v>0.50892440000000005</c:v>
                </c:pt>
                <c:pt idx="2071">
                  <c:v>0.51187099999999996</c:v>
                </c:pt>
                <c:pt idx="2072">
                  <c:v>0.50934140000000006</c:v>
                </c:pt>
                <c:pt idx="2073">
                  <c:v>0.50851369999999996</c:v>
                </c:pt>
                <c:pt idx="2074">
                  <c:v>0.51077170000000005</c:v>
                </c:pt>
                <c:pt idx="2075">
                  <c:v>0.50870859999999996</c:v>
                </c:pt>
                <c:pt idx="2076">
                  <c:v>0.50892970000000004</c:v>
                </c:pt>
                <c:pt idx="2077">
                  <c:v>0.5100325</c:v>
                </c:pt>
                <c:pt idx="2078">
                  <c:v>0.510907</c:v>
                </c:pt>
                <c:pt idx="2079">
                  <c:v>0.50918149999999995</c:v>
                </c:pt>
                <c:pt idx="2080">
                  <c:v>0.5093183</c:v>
                </c:pt>
                <c:pt idx="2081">
                  <c:v>0.50848320000000002</c:v>
                </c:pt>
                <c:pt idx="2082">
                  <c:v>0.51122089999999998</c:v>
                </c:pt>
                <c:pt idx="2083">
                  <c:v>0.51074819999999999</c:v>
                </c:pt>
                <c:pt idx="2084">
                  <c:v>0.50999419999999995</c:v>
                </c:pt>
                <c:pt idx="2085">
                  <c:v>0.51314329999999997</c:v>
                </c:pt>
                <c:pt idx="2086">
                  <c:v>0.51166180000000006</c:v>
                </c:pt>
                <c:pt idx="2087">
                  <c:v>0.51480230000000005</c:v>
                </c:pt>
                <c:pt idx="2088">
                  <c:v>0.5122563</c:v>
                </c:pt>
                <c:pt idx="2089">
                  <c:v>0.51573650000000004</c:v>
                </c:pt>
                <c:pt idx="2090">
                  <c:v>0.51553700000000002</c:v>
                </c:pt>
                <c:pt idx="2091">
                  <c:v>0.51778190000000002</c:v>
                </c:pt>
                <c:pt idx="2092">
                  <c:v>0.51447039999999999</c:v>
                </c:pt>
                <c:pt idx="2093">
                  <c:v>0.51635500000000001</c:v>
                </c:pt>
                <c:pt idx="2094">
                  <c:v>0.51774229999999999</c:v>
                </c:pt>
                <c:pt idx="2095">
                  <c:v>0.51786889999999997</c:v>
                </c:pt>
                <c:pt idx="2096">
                  <c:v>0.51765269999999997</c:v>
                </c:pt>
                <c:pt idx="2097">
                  <c:v>0.51966639999999997</c:v>
                </c:pt>
                <c:pt idx="2098">
                  <c:v>0.51792400000000005</c:v>
                </c:pt>
                <c:pt idx="2099">
                  <c:v>0.52016220000000002</c:v>
                </c:pt>
                <c:pt idx="2100">
                  <c:v>0.51981500000000003</c:v>
                </c:pt>
                <c:pt idx="2101">
                  <c:v>0.51970740000000004</c:v>
                </c:pt>
                <c:pt idx="2102">
                  <c:v>0.51750980000000002</c:v>
                </c:pt>
                <c:pt idx="2103">
                  <c:v>0.51759500000000003</c:v>
                </c:pt>
                <c:pt idx="2104">
                  <c:v>0.51396920000000001</c:v>
                </c:pt>
                <c:pt idx="2105">
                  <c:v>0.51170459999999995</c:v>
                </c:pt>
                <c:pt idx="2106">
                  <c:v>0.51201039999999998</c:v>
                </c:pt>
                <c:pt idx="2107">
                  <c:v>0.50984309999999999</c:v>
                </c:pt>
                <c:pt idx="2108">
                  <c:v>0.50570150000000003</c:v>
                </c:pt>
                <c:pt idx="2109">
                  <c:v>0.50475099999999995</c:v>
                </c:pt>
                <c:pt idx="2110">
                  <c:v>0.50382839999999995</c:v>
                </c:pt>
                <c:pt idx="2111">
                  <c:v>0.50221709999999997</c:v>
                </c:pt>
                <c:pt idx="2112">
                  <c:v>0.49621759999999998</c:v>
                </c:pt>
                <c:pt idx="2113">
                  <c:v>0.49724479999999999</c:v>
                </c:pt>
                <c:pt idx="2114">
                  <c:v>0.4918051</c:v>
                </c:pt>
                <c:pt idx="2115">
                  <c:v>0.48910710000000002</c:v>
                </c:pt>
                <c:pt idx="2116">
                  <c:v>0.48979040000000001</c:v>
                </c:pt>
                <c:pt idx="2117">
                  <c:v>0.48082819999999998</c:v>
                </c:pt>
                <c:pt idx="2118">
                  <c:v>0.47151890000000002</c:v>
                </c:pt>
                <c:pt idx="2119">
                  <c:v>0.46553220000000001</c:v>
                </c:pt>
                <c:pt idx="2120">
                  <c:v>0.4762111</c:v>
                </c:pt>
                <c:pt idx="2121">
                  <c:v>0.47818319999999997</c:v>
                </c:pt>
                <c:pt idx="2122">
                  <c:v>0.47505599999999998</c:v>
                </c:pt>
                <c:pt idx="2123">
                  <c:v>0.4846394</c:v>
                </c:pt>
                <c:pt idx="2124">
                  <c:v>0.4974613</c:v>
                </c:pt>
                <c:pt idx="2125">
                  <c:v>0.4851084</c:v>
                </c:pt>
                <c:pt idx="2126">
                  <c:v>0.50363239999999998</c:v>
                </c:pt>
                <c:pt idx="2127">
                  <c:v>0.50320759999999998</c:v>
                </c:pt>
                <c:pt idx="2128">
                  <c:v>0.48853530000000001</c:v>
                </c:pt>
                <c:pt idx="2129">
                  <c:v>0.49797340000000001</c:v>
                </c:pt>
                <c:pt idx="2130">
                  <c:v>0.4918865</c:v>
                </c:pt>
                <c:pt idx="2131">
                  <c:v>0.46510469999999998</c:v>
                </c:pt>
                <c:pt idx="2132">
                  <c:v>0.44606190000000001</c:v>
                </c:pt>
                <c:pt idx="2133">
                  <c:v>0.42732209999999998</c:v>
                </c:pt>
                <c:pt idx="2134">
                  <c:v>0.43161119999999997</c:v>
                </c:pt>
                <c:pt idx="2135">
                  <c:v>0.41174100000000002</c:v>
                </c:pt>
                <c:pt idx="2136">
                  <c:v>0.39589960000000002</c:v>
                </c:pt>
                <c:pt idx="2137">
                  <c:v>0.37149579999999999</c:v>
                </c:pt>
                <c:pt idx="2138">
                  <c:v>0.35225909999999999</c:v>
                </c:pt>
                <c:pt idx="2139">
                  <c:v>0.3199439</c:v>
                </c:pt>
                <c:pt idx="2140">
                  <c:v>0.29704619999999998</c:v>
                </c:pt>
                <c:pt idx="2141">
                  <c:v>0.29006729999999997</c:v>
                </c:pt>
                <c:pt idx="2142">
                  <c:v>0.26604450000000002</c:v>
                </c:pt>
                <c:pt idx="2143">
                  <c:v>0.2329599</c:v>
                </c:pt>
                <c:pt idx="2144">
                  <c:v>0.1932768</c:v>
                </c:pt>
                <c:pt idx="2145">
                  <c:v>0.17117660000000001</c:v>
                </c:pt>
                <c:pt idx="2146">
                  <c:v>0.13869790000000001</c:v>
                </c:pt>
                <c:pt idx="2147">
                  <c:v>0.1180161</c:v>
                </c:pt>
                <c:pt idx="2148">
                  <c:v>9.8259070000000004E-2</c:v>
                </c:pt>
                <c:pt idx="2149">
                  <c:v>6.9810650000000002E-2</c:v>
                </c:pt>
                <c:pt idx="2150">
                  <c:v>2.2192119999999999E-2</c:v>
                </c:pt>
                <c:pt idx="2151">
                  <c:v>1.4096679999999999E-4</c:v>
                </c:pt>
                <c:pt idx="2152">
                  <c:v>-3.532014E-2</c:v>
                </c:pt>
                <c:pt idx="2153">
                  <c:v>-5.1664509999999997E-2</c:v>
                </c:pt>
                <c:pt idx="2154">
                  <c:v>-7.639282E-2</c:v>
                </c:pt>
                <c:pt idx="2155">
                  <c:v>-9.7242339999999997E-2</c:v>
                </c:pt>
                <c:pt idx="2156">
                  <c:v>-0.12282419999999999</c:v>
                </c:pt>
                <c:pt idx="2157">
                  <c:v>-0.13977719999999999</c:v>
                </c:pt>
                <c:pt idx="2158">
                  <c:v>-0.154088</c:v>
                </c:pt>
                <c:pt idx="2159">
                  <c:v>-0.16877790000000001</c:v>
                </c:pt>
                <c:pt idx="2160">
                  <c:v>-0.1821006</c:v>
                </c:pt>
                <c:pt idx="2161">
                  <c:v>-0.18972120000000001</c:v>
                </c:pt>
                <c:pt idx="2162">
                  <c:v>-0.19590959999999999</c:v>
                </c:pt>
                <c:pt idx="2163">
                  <c:v>-0.2021143</c:v>
                </c:pt>
                <c:pt idx="2164">
                  <c:v>-0.2039154</c:v>
                </c:pt>
                <c:pt idx="2165">
                  <c:v>-0.20552590000000001</c:v>
                </c:pt>
                <c:pt idx="2166">
                  <c:v>-0.20819799999999999</c:v>
                </c:pt>
                <c:pt idx="2167">
                  <c:v>-0.20950389999999999</c:v>
                </c:pt>
                <c:pt idx="2168">
                  <c:v>-0.20715059999999999</c:v>
                </c:pt>
                <c:pt idx="2169">
                  <c:v>-0.20676949999999999</c:v>
                </c:pt>
                <c:pt idx="2170">
                  <c:v>-0.2059298</c:v>
                </c:pt>
                <c:pt idx="2171">
                  <c:v>-0.2055382</c:v>
                </c:pt>
                <c:pt idx="2172">
                  <c:v>-0.20554629999999999</c:v>
                </c:pt>
                <c:pt idx="2173">
                  <c:v>-0.20769889999999999</c:v>
                </c:pt>
                <c:pt idx="2174">
                  <c:v>-0.20693429999999999</c:v>
                </c:pt>
                <c:pt idx="2175">
                  <c:v>-0.2080583</c:v>
                </c:pt>
                <c:pt idx="2176">
                  <c:v>-0.2068188</c:v>
                </c:pt>
                <c:pt idx="2177">
                  <c:v>-0.20647480000000001</c:v>
                </c:pt>
                <c:pt idx="2178">
                  <c:v>-0.2049889</c:v>
                </c:pt>
                <c:pt idx="2179">
                  <c:v>-0.20334669999999999</c:v>
                </c:pt>
                <c:pt idx="2180">
                  <c:v>-0.20297789999999999</c:v>
                </c:pt>
                <c:pt idx="2181">
                  <c:v>-0.20518529999999999</c:v>
                </c:pt>
                <c:pt idx="2182">
                  <c:v>-0.19927329999999999</c:v>
                </c:pt>
                <c:pt idx="2183">
                  <c:v>-0.20085649999999999</c:v>
                </c:pt>
                <c:pt idx="2184">
                  <c:v>-0.19892899999999999</c:v>
                </c:pt>
                <c:pt idx="2185">
                  <c:v>-0.1957642</c:v>
                </c:pt>
                <c:pt idx="2186">
                  <c:v>-0.19462479999999999</c:v>
                </c:pt>
                <c:pt idx="2187">
                  <c:v>-0.18962670000000001</c:v>
                </c:pt>
                <c:pt idx="2188">
                  <c:v>-0.18922420000000001</c:v>
                </c:pt>
                <c:pt idx="2189">
                  <c:v>-0.18734029999999999</c:v>
                </c:pt>
                <c:pt idx="2190">
                  <c:v>-0.18661230000000001</c:v>
                </c:pt>
                <c:pt idx="2191">
                  <c:v>-0.1811672</c:v>
                </c:pt>
                <c:pt idx="2192">
                  <c:v>-0.17617240000000001</c:v>
                </c:pt>
                <c:pt idx="2193">
                  <c:v>-0.17339370000000001</c:v>
                </c:pt>
                <c:pt idx="2194">
                  <c:v>-0.1696338</c:v>
                </c:pt>
                <c:pt idx="2195">
                  <c:v>-0.16607769999999999</c:v>
                </c:pt>
                <c:pt idx="2196">
                  <c:v>-0.16435159999999999</c:v>
                </c:pt>
                <c:pt idx="2197">
                  <c:v>-0.15490370000000001</c:v>
                </c:pt>
                <c:pt idx="2198">
                  <c:v>-0.15312339999999999</c:v>
                </c:pt>
                <c:pt idx="2199">
                  <c:v>-0.15214749999999999</c:v>
                </c:pt>
                <c:pt idx="2200">
                  <c:v>-0.15132390000000001</c:v>
                </c:pt>
                <c:pt idx="2201">
                  <c:v>-0.14969470000000001</c:v>
                </c:pt>
                <c:pt idx="2202">
                  <c:v>-0.1416627</c:v>
                </c:pt>
                <c:pt idx="2203">
                  <c:v>-0.13631370000000001</c:v>
                </c:pt>
                <c:pt idx="2204">
                  <c:v>-0.13465830000000001</c:v>
                </c:pt>
                <c:pt idx="2205">
                  <c:v>-0.1323453</c:v>
                </c:pt>
                <c:pt idx="2206">
                  <c:v>-0.13503999999999999</c:v>
                </c:pt>
                <c:pt idx="2207">
                  <c:v>-0.13546549999999999</c:v>
                </c:pt>
                <c:pt idx="2208">
                  <c:v>-0.1319051</c:v>
                </c:pt>
                <c:pt idx="2209">
                  <c:v>-0.13163810000000001</c:v>
                </c:pt>
                <c:pt idx="2210">
                  <c:v>-0.13005939999999999</c:v>
                </c:pt>
                <c:pt idx="2211">
                  <c:v>-0.12906509999999999</c:v>
                </c:pt>
                <c:pt idx="2212">
                  <c:v>-0.12780549999999999</c:v>
                </c:pt>
                <c:pt idx="2213">
                  <c:v>-0.1276496</c:v>
                </c:pt>
                <c:pt idx="2214">
                  <c:v>-0.12507770000000001</c:v>
                </c:pt>
                <c:pt idx="2215">
                  <c:v>-0.12409389999999999</c:v>
                </c:pt>
                <c:pt idx="2216">
                  <c:v>-0.12212190000000001</c:v>
                </c:pt>
                <c:pt idx="2217">
                  <c:v>-0.1232447</c:v>
                </c:pt>
                <c:pt idx="2218">
                  <c:v>-0.121833</c:v>
                </c:pt>
                <c:pt idx="2219">
                  <c:v>-0.1229504</c:v>
                </c:pt>
                <c:pt idx="2220">
                  <c:v>-0.1217529</c:v>
                </c:pt>
                <c:pt idx="2221">
                  <c:v>-0.1200898</c:v>
                </c:pt>
                <c:pt idx="2222">
                  <c:v>-0.1190383</c:v>
                </c:pt>
                <c:pt idx="2223">
                  <c:v>-0.1168487</c:v>
                </c:pt>
                <c:pt idx="2224">
                  <c:v>-0.1176485</c:v>
                </c:pt>
                <c:pt idx="2225">
                  <c:v>-0.1191329</c:v>
                </c:pt>
                <c:pt idx="2226">
                  <c:v>-0.11912209999999999</c:v>
                </c:pt>
                <c:pt idx="2227">
                  <c:v>-0.1176826</c:v>
                </c:pt>
                <c:pt idx="2228">
                  <c:v>-0.1179625</c:v>
                </c:pt>
                <c:pt idx="2229">
                  <c:v>-0.1182332</c:v>
                </c:pt>
                <c:pt idx="2230">
                  <c:v>-0.1178416</c:v>
                </c:pt>
                <c:pt idx="2231">
                  <c:v>-0.11730740000000001</c:v>
                </c:pt>
                <c:pt idx="2232">
                  <c:v>-0.1167731</c:v>
                </c:pt>
                <c:pt idx="2233">
                  <c:v>-0.1171943</c:v>
                </c:pt>
                <c:pt idx="2234">
                  <c:v>-0.11562260000000001</c:v>
                </c:pt>
                <c:pt idx="2235">
                  <c:v>-0.1054829</c:v>
                </c:pt>
                <c:pt idx="2236">
                  <c:v>-0.1072511</c:v>
                </c:pt>
                <c:pt idx="2237">
                  <c:v>-0.107721</c:v>
                </c:pt>
                <c:pt idx="2238">
                  <c:v>-0.1048433</c:v>
                </c:pt>
                <c:pt idx="2239">
                  <c:v>-0.10473059999999999</c:v>
                </c:pt>
                <c:pt idx="2240">
                  <c:v>-0.1034383</c:v>
                </c:pt>
                <c:pt idx="2241">
                  <c:v>-0.1098669</c:v>
                </c:pt>
                <c:pt idx="2242">
                  <c:v>-0.1124865</c:v>
                </c:pt>
                <c:pt idx="2243">
                  <c:v>-0.1140335</c:v>
                </c:pt>
                <c:pt idx="2244">
                  <c:v>-0.1134149</c:v>
                </c:pt>
                <c:pt idx="2245">
                  <c:v>-0.1149211</c:v>
                </c:pt>
                <c:pt idx="2246">
                  <c:v>-0.1150037</c:v>
                </c:pt>
                <c:pt idx="2247">
                  <c:v>-0.1143169</c:v>
                </c:pt>
                <c:pt idx="2248">
                  <c:v>-0.1172415</c:v>
                </c:pt>
                <c:pt idx="2249">
                  <c:v>-0.1210131</c:v>
                </c:pt>
                <c:pt idx="2250">
                  <c:v>-0.1228774</c:v>
                </c:pt>
                <c:pt idx="2251">
                  <c:v>-0.12702189999999999</c:v>
                </c:pt>
                <c:pt idx="2252">
                  <c:v>-0.1306361</c:v>
                </c:pt>
                <c:pt idx="2253">
                  <c:v>-0.13435920000000001</c:v>
                </c:pt>
                <c:pt idx="2254">
                  <c:v>-0.1360238</c:v>
                </c:pt>
                <c:pt idx="2255">
                  <c:v>-0.1387033</c:v>
                </c:pt>
                <c:pt idx="2256">
                  <c:v>-0.13974980000000001</c:v>
                </c:pt>
                <c:pt idx="2257">
                  <c:v>-0.12682969999999999</c:v>
                </c:pt>
                <c:pt idx="2258">
                  <c:v>-9.9836110000000006E-2</c:v>
                </c:pt>
                <c:pt idx="2259">
                  <c:v>-5.5546119999999997E-2</c:v>
                </c:pt>
                <c:pt idx="2260">
                  <c:v>-1.0919979999999999E-2</c:v>
                </c:pt>
                <c:pt idx="2261">
                  <c:v>4.7090310000000003E-2</c:v>
                </c:pt>
                <c:pt idx="2262">
                  <c:v>9.3500899999999998E-2</c:v>
                </c:pt>
                <c:pt idx="2263">
                  <c:v>0.13077359999999999</c:v>
                </c:pt>
                <c:pt idx="2264">
                  <c:v>0.1648404</c:v>
                </c:pt>
                <c:pt idx="2265">
                  <c:v>0.19473979999999999</c:v>
                </c:pt>
                <c:pt idx="2266">
                  <c:v>0.22074489999999999</c:v>
                </c:pt>
                <c:pt idx="2267">
                  <c:v>0.24489320000000001</c:v>
                </c:pt>
                <c:pt idx="2268">
                  <c:v>0.2784066</c:v>
                </c:pt>
                <c:pt idx="2269">
                  <c:v>0.29938779999999998</c:v>
                </c:pt>
                <c:pt idx="2270">
                  <c:v>0.32395770000000002</c:v>
                </c:pt>
                <c:pt idx="2271">
                  <c:v>0.34246799999999999</c:v>
                </c:pt>
                <c:pt idx="2272">
                  <c:v>0.34339799999999998</c:v>
                </c:pt>
                <c:pt idx="2273">
                  <c:v>0.34118850000000001</c:v>
                </c:pt>
                <c:pt idx="2274">
                  <c:v>0.33323920000000001</c:v>
                </c:pt>
                <c:pt idx="2275">
                  <c:v>0.31855600000000001</c:v>
                </c:pt>
                <c:pt idx="2276">
                  <c:v>0.29215069999999999</c:v>
                </c:pt>
                <c:pt idx="2277">
                  <c:v>0.25717810000000002</c:v>
                </c:pt>
                <c:pt idx="2278">
                  <c:v>0.2280441</c:v>
                </c:pt>
                <c:pt idx="2279">
                  <c:v>0.20583779999999999</c:v>
                </c:pt>
                <c:pt idx="2280">
                  <c:v>0.1923964</c:v>
                </c:pt>
                <c:pt idx="2281">
                  <c:v>0.18920590000000001</c:v>
                </c:pt>
                <c:pt idx="2282">
                  <c:v>0.1959542</c:v>
                </c:pt>
                <c:pt idx="2283">
                  <c:v>0.2075583</c:v>
                </c:pt>
                <c:pt idx="2284">
                  <c:v>0.22291720000000001</c:v>
                </c:pt>
                <c:pt idx="2285">
                  <c:v>0.24304190000000001</c:v>
                </c:pt>
                <c:pt idx="2286">
                  <c:v>0.26366729999999999</c:v>
                </c:pt>
                <c:pt idx="2287">
                  <c:v>0.2684474</c:v>
                </c:pt>
                <c:pt idx="2288">
                  <c:v>0.2621831</c:v>
                </c:pt>
                <c:pt idx="2289">
                  <c:v>0.2485724</c:v>
                </c:pt>
                <c:pt idx="2290">
                  <c:v>0.22752600000000001</c:v>
                </c:pt>
                <c:pt idx="2291">
                  <c:v>0.21581890000000001</c:v>
                </c:pt>
                <c:pt idx="2292">
                  <c:v>0.21716540000000001</c:v>
                </c:pt>
                <c:pt idx="2293">
                  <c:v>0.22371640000000001</c:v>
                </c:pt>
                <c:pt idx="2294">
                  <c:v>0.23787739999999999</c:v>
                </c:pt>
                <c:pt idx="2295">
                  <c:v>0.26037949999999999</c:v>
                </c:pt>
                <c:pt idx="2296">
                  <c:v>0.2828021</c:v>
                </c:pt>
                <c:pt idx="2297">
                  <c:v>0.31139299999999998</c:v>
                </c:pt>
                <c:pt idx="2298">
                  <c:v>0.34676679999999999</c:v>
                </c:pt>
                <c:pt idx="2299">
                  <c:v>0.3838761</c:v>
                </c:pt>
                <c:pt idx="2300">
                  <c:v>0.39859939999999999</c:v>
                </c:pt>
                <c:pt idx="2301">
                  <c:v>0.41795149999999998</c:v>
                </c:pt>
                <c:pt idx="2302">
                  <c:v>0.44324819999999998</c:v>
                </c:pt>
                <c:pt idx="2303">
                  <c:v>0.470109</c:v>
                </c:pt>
                <c:pt idx="2304">
                  <c:v>0.49389569999999999</c:v>
                </c:pt>
                <c:pt idx="2305">
                  <c:v>0.51573009999999997</c:v>
                </c:pt>
                <c:pt idx="2306">
                  <c:v>0.53533330000000001</c:v>
                </c:pt>
                <c:pt idx="2307">
                  <c:v>0.55336339999999995</c:v>
                </c:pt>
                <c:pt idx="2308">
                  <c:v>0.57234249999999998</c:v>
                </c:pt>
                <c:pt idx="2309">
                  <c:v>0.5913081</c:v>
                </c:pt>
                <c:pt idx="2310">
                  <c:v>0.60458350000000005</c:v>
                </c:pt>
                <c:pt idx="2311">
                  <c:v>0.61759509999999995</c:v>
                </c:pt>
                <c:pt idx="2312">
                  <c:v>0.62748230000000005</c:v>
                </c:pt>
                <c:pt idx="2313">
                  <c:v>0.63914689999999996</c:v>
                </c:pt>
                <c:pt idx="2314">
                  <c:v>0.65218290000000001</c:v>
                </c:pt>
                <c:pt idx="2315">
                  <c:v>0.66636839999999997</c:v>
                </c:pt>
                <c:pt idx="2316">
                  <c:v>0.67989509999999997</c:v>
                </c:pt>
                <c:pt idx="2317">
                  <c:v>0.68976870000000001</c:v>
                </c:pt>
                <c:pt idx="2318">
                  <c:v>0.69426920000000003</c:v>
                </c:pt>
                <c:pt idx="2319">
                  <c:v>0.69711690000000004</c:v>
                </c:pt>
                <c:pt idx="2320">
                  <c:v>0.69932280000000002</c:v>
                </c:pt>
                <c:pt idx="2321">
                  <c:v>0.70222660000000003</c:v>
                </c:pt>
                <c:pt idx="2322">
                  <c:v>0.70502739999999997</c:v>
                </c:pt>
                <c:pt idx="2323">
                  <c:v>0.70402560000000003</c:v>
                </c:pt>
                <c:pt idx="2324">
                  <c:v>0.70369990000000004</c:v>
                </c:pt>
                <c:pt idx="2325">
                  <c:v>0.70054539999999998</c:v>
                </c:pt>
                <c:pt idx="2326">
                  <c:v>0.69937070000000001</c:v>
                </c:pt>
                <c:pt idx="2327">
                  <c:v>0.70304549999999999</c:v>
                </c:pt>
                <c:pt idx="2328">
                  <c:v>0.70470580000000005</c:v>
                </c:pt>
                <c:pt idx="2329">
                  <c:v>0.70866059999999997</c:v>
                </c:pt>
                <c:pt idx="2330">
                  <c:v>0.7114663</c:v>
                </c:pt>
                <c:pt idx="2331">
                  <c:v>0.7113121</c:v>
                </c:pt>
                <c:pt idx="2332">
                  <c:v>0.7116209</c:v>
                </c:pt>
                <c:pt idx="2333">
                  <c:v>0.71273509999999995</c:v>
                </c:pt>
                <c:pt idx="2334">
                  <c:v>0.71336100000000002</c:v>
                </c:pt>
                <c:pt idx="2335">
                  <c:v>0.71494849999999999</c:v>
                </c:pt>
                <c:pt idx="2336">
                  <c:v>0.71614219999999995</c:v>
                </c:pt>
                <c:pt idx="2337">
                  <c:v>0.71866890000000005</c:v>
                </c:pt>
                <c:pt idx="2338">
                  <c:v>0.71954569999999995</c:v>
                </c:pt>
                <c:pt idx="2339">
                  <c:v>0.71933879999999994</c:v>
                </c:pt>
                <c:pt idx="2340">
                  <c:v>0.71926880000000004</c:v>
                </c:pt>
                <c:pt idx="2341">
                  <c:v>0.72009699999999999</c:v>
                </c:pt>
                <c:pt idx="2342">
                  <c:v>0.72292710000000004</c:v>
                </c:pt>
                <c:pt idx="2343">
                  <c:v>0.72442329999999999</c:v>
                </c:pt>
                <c:pt idx="2344">
                  <c:v>0.72476019999999997</c:v>
                </c:pt>
                <c:pt idx="2345">
                  <c:v>0.72376320000000005</c:v>
                </c:pt>
                <c:pt idx="2346">
                  <c:v>0.72427039999999998</c:v>
                </c:pt>
                <c:pt idx="2347">
                  <c:v>0.72496870000000002</c:v>
                </c:pt>
                <c:pt idx="2348">
                  <c:v>0.72482630000000003</c:v>
                </c:pt>
                <c:pt idx="2349">
                  <c:v>0.72592080000000003</c:v>
                </c:pt>
                <c:pt idx="2350">
                  <c:v>0.72649680000000005</c:v>
                </c:pt>
                <c:pt idx="2351">
                  <c:v>0.72773060000000001</c:v>
                </c:pt>
                <c:pt idx="2352">
                  <c:v>0.72957459999999996</c:v>
                </c:pt>
                <c:pt idx="2353">
                  <c:v>0.73104170000000002</c:v>
                </c:pt>
                <c:pt idx="2354">
                  <c:v>0.7318597</c:v>
                </c:pt>
                <c:pt idx="2355">
                  <c:v>0.73097800000000002</c:v>
                </c:pt>
                <c:pt idx="2356">
                  <c:v>0.72987769999999996</c:v>
                </c:pt>
                <c:pt idx="2357">
                  <c:v>0.72876350000000001</c:v>
                </c:pt>
                <c:pt idx="2358">
                  <c:v>0.72715370000000001</c:v>
                </c:pt>
                <c:pt idx="2359">
                  <c:v>0.72624310000000003</c:v>
                </c:pt>
                <c:pt idx="2360">
                  <c:v>0.7259911</c:v>
                </c:pt>
                <c:pt idx="2361">
                  <c:v>0.72576510000000005</c:v>
                </c:pt>
                <c:pt idx="2362">
                  <c:v>0.7246745</c:v>
                </c:pt>
                <c:pt idx="2363">
                  <c:v>0.7236764</c:v>
                </c:pt>
                <c:pt idx="2364">
                  <c:v>0.72357150000000003</c:v>
                </c:pt>
                <c:pt idx="2365">
                  <c:v>0.72385049999999995</c:v>
                </c:pt>
                <c:pt idx="2366">
                  <c:v>0.72519960000000006</c:v>
                </c:pt>
                <c:pt idx="2367">
                  <c:v>0.72590250000000001</c:v>
                </c:pt>
                <c:pt idx="2368">
                  <c:v>0.72542079999999998</c:v>
                </c:pt>
                <c:pt idx="2369">
                  <c:v>0.7255374</c:v>
                </c:pt>
                <c:pt idx="2370">
                  <c:v>0.726383</c:v>
                </c:pt>
                <c:pt idx="2371">
                  <c:v>0.72683629999999999</c:v>
                </c:pt>
                <c:pt idx="2372">
                  <c:v>0.72770389999999996</c:v>
                </c:pt>
                <c:pt idx="2373">
                  <c:v>0.72821959999999997</c:v>
                </c:pt>
                <c:pt idx="2374">
                  <c:v>0.72847799999999996</c:v>
                </c:pt>
                <c:pt idx="2375">
                  <c:v>0.72812540000000003</c:v>
                </c:pt>
                <c:pt idx="2376">
                  <c:v>0.72883690000000001</c:v>
                </c:pt>
                <c:pt idx="2377">
                  <c:v>0.72844319999999996</c:v>
                </c:pt>
                <c:pt idx="2378">
                  <c:v>0.72817719999999997</c:v>
                </c:pt>
                <c:pt idx="2379">
                  <c:v>0.72880440000000002</c:v>
                </c:pt>
                <c:pt idx="2380">
                  <c:v>0.72982860000000005</c:v>
                </c:pt>
                <c:pt idx="2381">
                  <c:v>0.72979300000000003</c:v>
                </c:pt>
                <c:pt idx="2382">
                  <c:v>0.7287207</c:v>
                </c:pt>
                <c:pt idx="2383">
                  <c:v>0.72779329999999998</c:v>
                </c:pt>
                <c:pt idx="2384">
                  <c:v>0.72721519999999995</c:v>
                </c:pt>
                <c:pt idx="2385">
                  <c:v>0.72686890000000004</c:v>
                </c:pt>
                <c:pt idx="2386">
                  <c:v>0.72726800000000003</c:v>
                </c:pt>
                <c:pt idx="2387">
                  <c:v>0.72774439999999996</c:v>
                </c:pt>
                <c:pt idx="2388">
                  <c:v>0.72701959999999999</c:v>
                </c:pt>
                <c:pt idx="2389">
                  <c:v>0.72600129999999996</c:v>
                </c:pt>
                <c:pt idx="2390">
                  <c:v>0.72558230000000001</c:v>
                </c:pt>
                <c:pt idx="2391">
                  <c:v>0.72623249999999995</c:v>
                </c:pt>
                <c:pt idx="2392">
                  <c:v>0.72808530000000005</c:v>
                </c:pt>
                <c:pt idx="2393">
                  <c:v>0.7294564</c:v>
                </c:pt>
                <c:pt idx="2394">
                  <c:v>0.73073049999999995</c:v>
                </c:pt>
                <c:pt idx="2395">
                  <c:v>0.73157879999999997</c:v>
                </c:pt>
                <c:pt idx="2396">
                  <c:v>0.73075730000000005</c:v>
                </c:pt>
                <c:pt idx="2397">
                  <c:v>0.73092900000000005</c:v>
                </c:pt>
                <c:pt idx="2398">
                  <c:v>0.73059589999999996</c:v>
                </c:pt>
                <c:pt idx="2399">
                  <c:v>0.73058679999999998</c:v>
                </c:pt>
                <c:pt idx="2400">
                  <c:v>0.73089740000000003</c:v>
                </c:pt>
                <c:pt idx="2401">
                  <c:v>0.73086039999999997</c:v>
                </c:pt>
                <c:pt idx="2402">
                  <c:v>0.72982729999999996</c:v>
                </c:pt>
                <c:pt idx="2403">
                  <c:v>0.72927779999999998</c:v>
                </c:pt>
                <c:pt idx="2404">
                  <c:v>0.72940720000000003</c:v>
                </c:pt>
                <c:pt idx="2405">
                  <c:v>0.73041869999999998</c:v>
                </c:pt>
                <c:pt idx="2406">
                  <c:v>0.73038570000000003</c:v>
                </c:pt>
                <c:pt idx="2407">
                  <c:v>0.73035470000000002</c:v>
                </c:pt>
                <c:pt idx="2408">
                  <c:v>0.73027540000000002</c:v>
                </c:pt>
                <c:pt idx="2409">
                  <c:v>0.73008759999999995</c:v>
                </c:pt>
                <c:pt idx="2410">
                  <c:v>0.72951690000000002</c:v>
                </c:pt>
                <c:pt idx="2411">
                  <c:v>0.72969479999999998</c:v>
                </c:pt>
                <c:pt idx="2412">
                  <c:v>0.73082860000000005</c:v>
                </c:pt>
                <c:pt idx="2413">
                  <c:v>0.73147379999999995</c:v>
                </c:pt>
                <c:pt idx="2414">
                  <c:v>0.73206660000000001</c:v>
                </c:pt>
                <c:pt idx="2415">
                  <c:v>0.73159339999999995</c:v>
                </c:pt>
                <c:pt idx="2416">
                  <c:v>0.73105129999999996</c:v>
                </c:pt>
                <c:pt idx="2417">
                  <c:v>0.73071909999999995</c:v>
                </c:pt>
                <c:pt idx="2418">
                  <c:v>0.73158780000000001</c:v>
                </c:pt>
                <c:pt idx="2419">
                  <c:v>0.73188169999999997</c:v>
                </c:pt>
                <c:pt idx="2420">
                  <c:v>0.7322265</c:v>
                </c:pt>
                <c:pt idx="2421">
                  <c:v>0.73130709999999999</c:v>
                </c:pt>
                <c:pt idx="2422">
                  <c:v>0.73178900000000002</c:v>
                </c:pt>
                <c:pt idx="2423">
                  <c:v>0.73166109999999995</c:v>
                </c:pt>
                <c:pt idx="2424">
                  <c:v>0.73091410000000001</c:v>
                </c:pt>
                <c:pt idx="2425">
                  <c:v>0.73031420000000002</c:v>
                </c:pt>
                <c:pt idx="2426">
                  <c:v>0.7303752</c:v>
                </c:pt>
                <c:pt idx="2427">
                  <c:v>0.73050619999999999</c:v>
                </c:pt>
                <c:pt idx="2428">
                  <c:v>0.73034129999999997</c:v>
                </c:pt>
                <c:pt idx="2429">
                  <c:v>0.73035550000000005</c:v>
                </c:pt>
                <c:pt idx="2430">
                  <c:v>0.73099020000000003</c:v>
                </c:pt>
                <c:pt idx="2431">
                  <c:v>0.73131199999999996</c:v>
                </c:pt>
                <c:pt idx="2432">
                  <c:v>0.73087860000000004</c:v>
                </c:pt>
                <c:pt idx="2433">
                  <c:v>0.73087789999999997</c:v>
                </c:pt>
                <c:pt idx="2434">
                  <c:v>0.73178710000000002</c:v>
                </c:pt>
                <c:pt idx="2435">
                  <c:v>0.73258420000000002</c:v>
                </c:pt>
                <c:pt idx="2436">
                  <c:v>0.73311789999999999</c:v>
                </c:pt>
                <c:pt idx="2437">
                  <c:v>0.73310379999999997</c:v>
                </c:pt>
                <c:pt idx="2438">
                  <c:v>0.73295929999999998</c:v>
                </c:pt>
                <c:pt idx="2439">
                  <c:v>0.73321429999999999</c:v>
                </c:pt>
                <c:pt idx="2440">
                  <c:v>0.73337350000000001</c:v>
                </c:pt>
                <c:pt idx="2441">
                  <c:v>0.73408589999999996</c:v>
                </c:pt>
                <c:pt idx="2442">
                  <c:v>0.73407889999999998</c:v>
                </c:pt>
                <c:pt idx="2443">
                  <c:v>0.7332746</c:v>
                </c:pt>
                <c:pt idx="2444">
                  <c:v>0.7320892</c:v>
                </c:pt>
                <c:pt idx="2445">
                  <c:v>0.73130379999999995</c:v>
                </c:pt>
                <c:pt idx="2446">
                  <c:v>0.7301607</c:v>
                </c:pt>
                <c:pt idx="2447">
                  <c:v>0.72908280000000003</c:v>
                </c:pt>
                <c:pt idx="2448">
                  <c:v>0.72871169999999996</c:v>
                </c:pt>
                <c:pt idx="2449">
                  <c:v>0.72876680000000005</c:v>
                </c:pt>
                <c:pt idx="2450">
                  <c:v>0.72913519999999998</c:v>
                </c:pt>
                <c:pt idx="2451">
                  <c:v>0.72918799999999995</c:v>
                </c:pt>
                <c:pt idx="2452">
                  <c:v>0.72904000000000002</c:v>
                </c:pt>
                <c:pt idx="2453">
                  <c:v>0.72795670000000001</c:v>
                </c:pt>
                <c:pt idx="2454">
                  <c:v>0.72681879999999999</c:v>
                </c:pt>
                <c:pt idx="2455">
                  <c:v>0.72547170000000005</c:v>
                </c:pt>
                <c:pt idx="2456">
                  <c:v>0.72540680000000002</c:v>
                </c:pt>
                <c:pt idx="2457">
                  <c:v>0.72558579999999995</c:v>
                </c:pt>
                <c:pt idx="2458">
                  <c:v>0.72641069999999996</c:v>
                </c:pt>
                <c:pt idx="2459">
                  <c:v>0.72713609999999995</c:v>
                </c:pt>
                <c:pt idx="2460">
                  <c:v>0.72756900000000002</c:v>
                </c:pt>
                <c:pt idx="2461">
                  <c:v>0.727881</c:v>
                </c:pt>
                <c:pt idx="2462">
                  <c:v>0.72803810000000002</c:v>
                </c:pt>
                <c:pt idx="2463">
                  <c:v>0.72758230000000002</c:v>
                </c:pt>
                <c:pt idx="2464">
                  <c:v>0.72732620000000003</c:v>
                </c:pt>
                <c:pt idx="2465">
                  <c:v>0.72740660000000001</c:v>
                </c:pt>
                <c:pt idx="2466">
                  <c:v>0.72713490000000003</c:v>
                </c:pt>
                <c:pt idx="2467">
                  <c:v>0.72760199999999997</c:v>
                </c:pt>
                <c:pt idx="2468">
                  <c:v>0.7282904</c:v>
                </c:pt>
                <c:pt idx="2469">
                  <c:v>0.72808439999999996</c:v>
                </c:pt>
                <c:pt idx="2470">
                  <c:v>0.72799689999999995</c:v>
                </c:pt>
                <c:pt idx="2471">
                  <c:v>0.72808399999999995</c:v>
                </c:pt>
                <c:pt idx="2472">
                  <c:v>0.72809109999999999</c:v>
                </c:pt>
                <c:pt idx="2473">
                  <c:v>0.72839050000000005</c:v>
                </c:pt>
                <c:pt idx="2474">
                  <c:v>0.72866359999999997</c:v>
                </c:pt>
                <c:pt idx="2475">
                  <c:v>0.72817739999999997</c:v>
                </c:pt>
                <c:pt idx="2476">
                  <c:v>0.72667519999999997</c:v>
                </c:pt>
                <c:pt idx="2477">
                  <c:v>0.72707829999999996</c:v>
                </c:pt>
                <c:pt idx="2478">
                  <c:v>0.72838400000000003</c:v>
                </c:pt>
                <c:pt idx="2479">
                  <c:v>0.72999199999999997</c:v>
                </c:pt>
                <c:pt idx="2480">
                  <c:v>0.73095869999999996</c:v>
                </c:pt>
                <c:pt idx="2481">
                  <c:v>0.73190489999999997</c:v>
                </c:pt>
                <c:pt idx="2482">
                  <c:v>0.73284519999999997</c:v>
                </c:pt>
                <c:pt idx="2483">
                  <c:v>0.73317960000000004</c:v>
                </c:pt>
                <c:pt idx="2484">
                  <c:v>0.73380060000000003</c:v>
                </c:pt>
                <c:pt idx="2485">
                  <c:v>0.73417540000000003</c:v>
                </c:pt>
                <c:pt idx="2486">
                  <c:v>0.73580889999999999</c:v>
                </c:pt>
                <c:pt idx="2487">
                  <c:v>0.73595080000000002</c:v>
                </c:pt>
                <c:pt idx="2488">
                  <c:v>0.73526760000000002</c:v>
                </c:pt>
                <c:pt idx="2489">
                  <c:v>0.73397849999999998</c:v>
                </c:pt>
                <c:pt idx="2490">
                  <c:v>0.73319979999999996</c:v>
                </c:pt>
                <c:pt idx="2491">
                  <c:v>0.73337540000000001</c:v>
                </c:pt>
                <c:pt idx="2492">
                  <c:v>0.73407460000000002</c:v>
                </c:pt>
                <c:pt idx="2493">
                  <c:v>0.7342381</c:v>
                </c:pt>
                <c:pt idx="2494">
                  <c:v>0.73337300000000005</c:v>
                </c:pt>
                <c:pt idx="2495">
                  <c:v>0.73245979999999999</c:v>
                </c:pt>
                <c:pt idx="2496">
                  <c:v>0.73189839999999995</c:v>
                </c:pt>
                <c:pt idx="2497">
                  <c:v>0.73236939999999995</c:v>
                </c:pt>
                <c:pt idx="2498">
                  <c:v>0.73337509999999995</c:v>
                </c:pt>
                <c:pt idx="2499">
                  <c:v>0.73296459999999997</c:v>
                </c:pt>
                <c:pt idx="2500">
                  <c:v>0.73320379999999996</c:v>
                </c:pt>
                <c:pt idx="2501">
                  <c:v>0.73257349999999999</c:v>
                </c:pt>
                <c:pt idx="2502">
                  <c:v>0.73320649999999998</c:v>
                </c:pt>
                <c:pt idx="2503">
                  <c:v>0.73610370000000003</c:v>
                </c:pt>
                <c:pt idx="2504">
                  <c:v>0.73837169999999996</c:v>
                </c:pt>
                <c:pt idx="2505">
                  <c:v>0.73753869999999999</c:v>
                </c:pt>
                <c:pt idx="2506">
                  <c:v>0.73621400000000004</c:v>
                </c:pt>
                <c:pt idx="2507">
                  <c:v>0.73554719999999996</c:v>
                </c:pt>
                <c:pt idx="2508">
                  <c:v>0.73565130000000001</c:v>
                </c:pt>
                <c:pt idx="2509">
                  <c:v>0.7360139</c:v>
                </c:pt>
                <c:pt idx="2510">
                  <c:v>0.73584740000000004</c:v>
                </c:pt>
                <c:pt idx="2511">
                  <c:v>0.73532149999999996</c:v>
                </c:pt>
                <c:pt idx="2512">
                  <c:v>0.73448420000000003</c:v>
                </c:pt>
                <c:pt idx="2513">
                  <c:v>0.73398450000000004</c:v>
                </c:pt>
                <c:pt idx="2514">
                  <c:v>0.73416150000000002</c:v>
                </c:pt>
                <c:pt idx="2515">
                  <c:v>0.73364560000000001</c:v>
                </c:pt>
                <c:pt idx="2516">
                  <c:v>0.73389079999999995</c:v>
                </c:pt>
                <c:pt idx="2517">
                  <c:v>0.73436270000000003</c:v>
                </c:pt>
                <c:pt idx="2518">
                  <c:v>0.73450780000000004</c:v>
                </c:pt>
                <c:pt idx="2519">
                  <c:v>0.73472550000000003</c:v>
                </c:pt>
                <c:pt idx="2520">
                  <c:v>0.73450369999999998</c:v>
                </c:pt>
                <c:pt idx="2521">
                  <c:v>0.73453749999999995</c:v>
                </c:pt>
                <c:pt idx="2522">
                  <c:v>0.73488160000000002</c:v>
                </c:pt>
                <c:pt idx="2523">
                  <c:v>0.73509409999999997</c:v>
                </c:pt>
                <c:pt idx="2524">
                  <c:v>0.73476229999999998</c:v>
                </c:pt>
                <c:pt idx="2525">
                  <c:v>0.73495820000000001</c:v>
                </c:pt>
                <c:pt idx="2526">
                  <c:v>0.73574139999999999</c:v>
                </c:pt>
                <c:pt idx="2527">
                  <c:v>0.73585310000000004</c:v>
                </c:pt>
                <c:pt idx="2528">
                  <c:v>0.73525620000000003</c:v>
                </c:pt>
                <c:pt idx="2529">
                  <c:v>0.73478030000000005</c:v>
                </c:pt>
                <c:pt idx="2530">
                  <c:v>0.73389970000000004</c:v>
                </c:pt>
                <c:pt idx="2531">
                  <c:v>0.73375889999999999</c:v>
                </c:pt>
                <c:pt idx="2532">
                  <c:v>0.73169669999999998</c:v>
                </c:pt>
                <c:pt idx="2533">
                  <c:v>0.72887029999999997</c:v>
                </c:pt>
                <c:pt idx="2534">
                  <c:v>0.7264275</c:v>
                </c:pt>
                <c:pt idx="2535">
                  <c:v>0.72555040000000004</c:v>
                </c:pt>
                <c:pt idx="2536">
                  <c:v>0.72665239999999998</c:v>
                </c:pt>
                <c:pt idx="2537">
                  <c:v>0.72667079999999995</c:v>
                </c:pt>
                <c:pt idx="2538">
                  <c:v>0.72345760000000003</c:v>
                </c:pt>
                <c:pt idx="2539">
                  <c:v>0.72163279999999996</c:v>
                </c:pt>
                <c:pt idx="2540">
                  <c:v>0.71902440000000001</c:v>
                </c:pt>
                <c:pt idx="2541">
                  <c:v>0.71447649999999996</c:v>
                </c:pt>
                <c:pt idx="2542">
                  <c:v>0.7074298</c:v>
                </c:pt>
                <c:pt idx="2543">
                  <c:v>0.70005200000000001</c:v>
                </c:pt>
                <c:pt idx="2544">
                  <c:v>0.69084469999999998</c:v>
                </c:pt>
                <c:pt idx="2545">
                  <c:v>0.6794327</c:v>
                </c:pt>
                <c:pt idx="2546">
                  <c:v>0.66665450000000004</c:v>
                </c:pt>
                <c:pt idx="2547">
                  <c:v>0.65528390000000003</c:v>
                </c:pt>
                <c:pt idx="2548">
                  <c:v>0.64521470000000003</c:v>
                </c:pt>
                <c:pt idx="2549">
                  <c:v>0.63252039999999998</c:v>
                </c:pt>
                <c:pt idx="2550">
                  <c:v>0.61720629999999999</c:v>
                </c:pt>
                <c:pt idx="2551">
                  <c:v>0.60017200000000004</c:v>
                </c:pt>
                <c:pt idx="2552">
                  <c:v>0.58087069999999996</c:v>
                </c:pt>
                <c:pt idx="2553">
                  <c:v>0.5615002</c:v>
                </c:pt>
                <c:pt idx="2554">
                  <c:v>0.54520210000000002</c:v>
                </c:pt>
                <c:pt idx="2555">
                  <c:v>0.52871599999999996</c:v>
                </c:pt>
                <c:pt idx="2556">
                  <c:v>0.51443910000000004</c:v>
                </c:pt>
                <c:pt idx="2557">
                  <c:v>0.4984287</c:v>
                </c:pt>
                <c:pt idx="2558">
                  <c:v>0.48229100000000003</c:v>
                </c:pt>
                <c:pt idx="2559">
                  <c:v>0.46739540000000002</c:v>
                </c:pt>
                <c:pt idx="2560">
                  <c:v>0.4537447</c:v>
                </c:pt>
                <c:pt idx="2561">
                  <c:v>0.44066719999999998</c:v>
                </c:pt>
                <c:pt idx="2562">
                  <c:v>0.4252108</c:v>
                </c:pt>
                <c:pt idx="2563">
                  <c:v>0.41015770000000001</c:v>
                </c:pt>
                <c:pt idx="2564">
                  <c:v>0.39513389999999998</c:v>
                </c:pt>
                <c:pt idx="2565">
                  <c:v>0.38005879999999997</c:v>
                </c:pt>
                <c:pt idx="2566">
                  <c:v>0.36424319999999999</c:v>
                </c:pt>
                <c:pt idx="2567">
                  <c:v>0.34736699999999998</c:v>
                </c:pt>
                <c:pt idx="2568">
                  <c:v>0.32984599999999997</c:v>
                </c:pt>
                <c:pt idx="2569">
                  <c:v>0.31407309999999999</c:v>
                </c:pt>
                <c:pt idx="2570">
                  <c:v>0.30202519999999999</c:v>
                </c:pt>
                <c:pt idx="2571">
                  <c:v>0.28895650000000001</c:v>
                </c:pt>
                <c:pt idx="2572">
                  <c:v>0.27255629999999997</c:v>
                </c:pt>
                <c:pt idx="2573">
                  <c:v>0.25088830000000001</c:v>
                </c:pt>
                <c:pt idx="2574">
                  <c:v>0.22762869999999999</c:v>
                </c:pt>
                <c:pt idx="2575">
                  <c:v>0.20009840000000001</c:v>
                </c:pt>
                <c:pt idx="2576">
                  <c:v>0.1707361</c:v>
                </c:pt>
                <c:pt idx="2577">
                  <c:v>0.13636870000000001</c:v>
                </c:pt>
                <c:pt idx="2578">
                  <c:v>0.105879</c:v>
                </c:pt>
                <c:pt idx="2579">
                  <c:v>7.7535209999999993E-2</c:v>
                </c:pt>
                <c:pt idx="2580">
                  <c:v>5.2146449999999997E-2</c:v>
                </c:pt>
                <c:pt idx="2581">
                  <c:v>3.1405500000000003E-2</c:v>
                </c:pt>
                <c:pt idx="2582">
                  <c:v>9.3270030000000004E-3</c:v>
                </c:pt>
                <c:pt idx="2583">
                  <c:v>-9.175908E-3</c:v>
                </c:pt>
                <c:pt idx="2584">
                  <c:v>-2.2533609999999999E-2</c:v>
                </c:pt>
                <c:pt idx="2585">
                  <c:v>-2.929381E-2</c:v>
                </c:pt>
                <c:pt idx="2586">
                  <c:v>-3.6282670000000003E-2</c:v>
                </c:pt>
                <c:pt idx="2587">
                  <c:v>-4.4861930000000001E-2</c:v>
                </c:pt>
                <c:pt idx="2588">
                  <c:v>-6.3161140000000005E-2</c:v>
                </c:pt>
                <c:pt idx="2589">
                  <c:v>-0.1015585</c:v>
                </c:pt>
                <c:pt idx="2590">
                  <c:v>-0.1212525</c:v>
                </c:pt>
                <c:pt idx="2591">
                  <c:v>-0.1348443</c:v>
                </c:pt>
                <c:pt idx="2592">
                  <c:v>-0.14503949999999999</c:v>
                </c:pt>
                <c:pt idx="2593">
                  <c:v>-0.15014920000000001</c:v>
                </c:pt>
                <c:pt idx="2594">
                  <c:v>-0.15332799999999999</c:v>
                </c:pt>
                <c:pt idx="2595">
                  <c:v>-0.15355199999999999</c:v>
                </c:pt>
                <c:pt idx="2596">
                  <c:v>-0.15515329999999999</c:v>
                </c:pt>
                <c:pt idx="2597">
                  <c:v>-0.15628330000000001</c:v>
                </c:pt>
                <c:pt idx="2598">
                  <c:v>-0.1582556</c:v>
                </c:pt>
                <c:pt idx="2599">
                  <c:v>-0.15728719999999999</c:v>
                </c:pt>
                <c:pt idx="2600">
                  <c:v>-0.16145799999999999</c:v>
                </c:pt>
                <c:pt idx="2601">
                  <c:v>-0.15866430000000001</c:v>
                </c:pt>
                <c:pt idx="2602">
                  <c:v>-0.16373219999999999</c:v>
                </c:pt>
                <c:pt idx="2603">
                  <c:v>-0.1652275</c:v>
                </c:pt>
                <c:pt idx="2604">
                  <c:v>-0.16627749999999999</c:v>
                </c:pt>
                <c:pt idx="2605">
                  <c:v>-0.1706925</c:v>
                </c:pt>
                <c:pt idx="2606">
                  <c:v>-0.1711751</c:v>
                </c:pt>
                <c:pt idx="2607">
                  <c:v>-0.1704416</c:v>
                </c:pt>
                <c:pt idx="2608">
                  <c:v>-0.1727515</c:v>
                </c:pt>
                <c:pt idx="2609">
                  <c:v>-0.1752599</c:v>
                </c:pt>
                <c:pt idx="2610">
                  <c:v>-0.1763285</c:v>
                </c:pt>
                <c:pt idx="2611">
                  <c:v>-0.17740710000000001</c:v>
                </c:pt>
                <c:pt idx="2612">
                  <c:v>-0.17824290000000001</c:v>
                </c:pt>
                <c:pt idx="2613">
                  <c:v>-0.17981140000000001</c:v>
                </c:pt>
                <c:pt idx="2614">
                  <c:v>-0.17965339999999999</c:v>
                </c:pt>
                <c:pt idx="2615">
                  <c:v>-0.17980740000000001</c:v>
                </c:pt>
                <c:pt idx="2616">
                  <c:v>-0.18087800000000001</c:v>
                </c:pt>
                <c:pt idx="2617">
                  <c:v>-0.17985880000000001</c:v>
                </c:pt>
                <c:pt idx="2618">
                  <c:v>-0.18004800000000001</c:v>
                </c:pt>
                <c:pt idx="2619">
                  <c:v>-0.1801555</c:v>
                </c:pt>
                <c:pt idx="2620">
                  <c:v>-0.17989450000000001</c:v>
                </c:pt>
                <c:pt idx="2621">
                  <c:v>-0.17840139999999999</c:v>
                </c:pt>
                <c:pt idx="2622">
                  <c:v>-0.1772753</c:v>
                </c:pt>
                <c:pt idx="2623">
                  <c:v>-0.17661569999999999</c:v>
                </c:pt>
                <c:pt idx="2624">
                  <c:v>-0.18040039999999999</c:v>
                </c:pt>
                <c:pt idx="2625">
                  <c:v>-0.17563670000000001</c:v>
                </c:pt>
                <c:pt idx="2626">
                  <c:v>-0.17641760000000001</c:v>
                </c:pt>
                <c:pt idx="2627">
                  <c:v>-0.17933360000000001</c:v>
                </c:pt>
                <c:pt idx="2628">
                  <c:v>-0.17944669999999999</c:v>
                </c:pt>
                <c:pt idx="2629">
                  <c:v>-0.1779403</c:v>
                </c:pt>
                <c:pt idx="2630">
                  <c:v>-0.17914910000000001</c:v>
                </c:pt>
                <c:pt idx="2631">
                  <c:v>-0.17833930000000001</c:v>
                </c:pt>
                <c:pt idx="2632">
                  <c:v>-0.1770195</c:v>
                </c:pt>
                <c:pt idx="2633">
                  <c:v>-0.17929999999999999</c:v>
                </c:pt>
                <c:pt idx="2634">
                  <c:v>-0.17973030000000001</c:v>
                </c:pt>
                <c:pt idx="2635">
                  <c:v>-0.17841969999999999</c:v>
                </c:pt>
                <c:pt idx="2636">
                  <c:v>-0.17371030000000001</c:v>
                </c:pt>
                <c:pt idx="2637">
                  <c:v>-0.1770708</c:v>
                </c:pt>
                <c:pt idx="2638">
                  <c:v>-0.1784839</c:v>
                </c:pt>
                <c:pt idx="2639">
                  <c:v>-0.17612410000000001</c:v>
                </c:pt>
                <c:pt idx="2640">
                  <c:v>-0.17757519999999999</c:v>
                </c:pt>
                <c:pt idx="2641">
                  <c:v>-0.17872160000000001</c:v>
                </c:pt>
                <c:pt idx="2642">
                  <c:v>-0.1767685</c:v>
                </c:pt>
                <c:pt idx="2643">
                  <c:v>-0.1770428</c:v>
                </c:pt>
                <c:pt idx="2644">
                  <c:v>-0.17953430000000001</c:v>
                </c:pt>
                <c:pt idx="2645">
                  <c:v>-0.17774319999999999</c:v>
                </c:pt>
                <c:pt idx="2646">
                  <c:v>-0.17993500000000001</c:v>
                </c:pt>
                <c:pt idx="2647">
                  <c:v>-0.17914289999999999</c:v>
                </c:pt>
                <c:pt idx="2648">
                  <c:v>-0.17999190000000001</c:v>
                </c:pt>
                <c:pt idx="2649">
                  <c:v>-0.18025969999999999</c:v>
                </c:pt>
                <c:pt idx="2650">
                  <c:v>-0.1801111</c:v>
                </c:pt>
                <c:pt idx="2651">
                  <c:v>-0.17979700000000001</c:v>
                </c:pt>
                <c:pt idx="2652">
                  <c:v>-0.18068770000000001</c:v>
                </c:pt>
                <c:pt idx="2653">
                  <c:v>-0.179258</c:v>
                </c:pt>
                <c:pt idx="2654">
                  <c:v>-0.18053939999999999</c:v>
                </c:pt>
                <c:pt idx="2655">
                  <c:v>-0.18019460000000001</c:v>
                </c:pt>
                <c:pt idx="2656">
                  <c:v>-0.18038940000000001</c:v>
                </c:pt>
                <c:pt idx="2657">
                  <c:v>-0.17873220000000001</c:v>
                </c:pt>
                <c:pt idx="2658">
                  <c:v>-0.1803053</c:v>
                </c:pt>
                <c:pt idx="2659">
                  <c:v>-0.17993909999999999</c:v>
                </c:pt>
                <c:pt idx="2660">
                  <c:v>-0.1773198</c:v>
                </c:pt>
                <c:pt idx="2661">
                  <c:v>-0.17749319999999999</c:v>
                </c:pt>
                <c:pt idx="2662">
                  <c:v>-0.17391529999999999</c:v>
                </c:pt>
                <c:pt idx="2663">
                  <c:v>-0.17289370000000001</c:v>
                </c:pt>
                <c:pt idx="2664">
                  <c:v>-0.16670399999999999</c:v>
                </c:pt>
                <c:pt idx="2665">
                  <c:v>-0.16271579999999999</c:v>
                </c:pt>
                <c:pt idx="2666">
                  <c:v>-0.15242919999999999</c:v>
                </c:pt>
                <c:pt idx="2667">
                  <c:v>-0.1462359</c:v>
                </c:pt>
                <c:pt idx="2668">
                  <c:v>-0.1338558</c:v>
                </c:pt>
                <c:pt idx="2669">
                  <c:v>-8.0105979999999993E-2</c:v>
                </c:pt>
                <c:pt idx="2670">
                  <c:v>-2.741474E-2</c:v>
                </c:pt>
                <c:pt idx="2671">
                  <c:v>2.0375299999999999E-2</c:v>
                </c:pt>
                <c:pt idx="2672">
                  <c:v>7.2916919999999996E-2</c:v>
                </c:pt>
                <c:pt idx="2673">
                  <c:v>0.1165766</c:v>
                </c:pt>
                <c:pt idx="2674">
                  <c:v>0.1729714</c:v>
                </c:pt>
                <c:pt idx="2675">
                  <c:v>0.2121981</c:v>
                </c:pt>
                <c:pt idx="2676">
                  <c:v>0.24901390000000001</c:v>
                </c:pt>
                <c:pt idx="2677">
                  <c:v>0.27900069999999999</c:v>
                </c:pt>
                <c:pt idx="2678">
                  <c:v>0.2870685</c:v>
                </c:pt>
                <c:pt idx="2679">
                  <c:v>0.27299879999999999</c:v>
                </c:pt>
                <c:pt idx="2680">
                  <c:v>0.2387629</c:v>
                </c:pt>
                <c:pt idx="2681">
                  <c:v>0.18580169999999999</c:v>
                </c:pt>
                <c:pt idx="2682">
                  <c:v>0.13578460000000001</c:v>
                </c:pt>
                <c:pt idx="2683">
                  <c:v>8.8927359999999997E-2</c:v>
                </c:pt>
                <c:pt idx="2684">
                  <c:v>2.9992899999999999E-2</c:v>
                </c:pt>
                <c:pt idx="2685">
                  <c:v>-5.4215549999999998E-3</c:v>
                </c:pt>
                <c:pt idx="2686">
                  <c:v>-3.8134359999999999E-2</c:v>
                </c:pt>
                <c:pt idx="2687">
                  <c:v>-6.5100699999999997E-2</c:v>
                </c:pt>
                <c:pt idx="2688">
                  <c:v>-8.088861E-2</c:v>
                </c:pt>
                <c:pt idx="2689">
                  <c:v>-9.1517660000000001E-2</c:v>
                </c:pt>
                <c:pt idx="2690">
                  <c:v>-0.1005524</c:v>
                </c:pt>
                <c:pt idx="2691">
                  <c:v>-0.1081405</c:v>
                </c:pt>
                <c:pt idx="2692">
                  <c:v>-0.1086744</c:v>
                </c:pt>
                <c:pt idx="2693">
                  <c:v>-0.101562</c:v>
                </c:pt>
                <c:pt idx="2694">
                  <c:v>-9.2220899999999995E-2</c:v>
                </c:pt>
                <c:pt idx="2695">
                  <c:v>-7.9745399999999994E-2</c:v>
                </c:pt>
                <c:pt idx="2696">
                  <c:v>-7.264835E-2</c:v>
                </c:pt>
                <c:pt idx="2697">
                  <c:v>-6.3089329999999999E-2</c:v>
                </c:pt>
                <c:pt idx="2698">
                  <c:v>-5.1672250000000003E-2</c:v>
                </c:pt>
                <c:pt idx="2699">
                  <c:v>-4.0005239999999997E-2</c:v>
                </c:pt>
                <c:pt idx="2700">
                  <c:v>-2.821999E-2</c:v>
                </c:pt>
                <c:pt idx="2701">
                  <c:v>-2.6544120000000001E-2</c:v>
                </c:pt>
                <c:pt idx="2702">
                  <c:v>-2.7983910000000001E-2</c:v>
                </c:pt>
                <c:pt idx="2703">
                  <c:v>-4.0429109999999997E-2</c:v>
                </c:pt>
                <c:pt idx="2704">
                  <c:v>-4.9810920000000002E-2</c:v>
                </c:pt>
                <c:pt idx="2705">
                  <c:v>-6.2827090000000002E-2</c:v>
                </c:pt>
                <c:pt idx="2706">
                  <c:v>-7.9686720000000003E-2</c:v>
                </c:pt>
                <c:pt idx="2707">
                  <c:v>-9.4075699999999998E-2</c:v>
                </c:pt>
                <c:pt idx="2708">
                  <c:v>-0.10505680000000001</c:v>
                </c:pt>
                <c:pt idx="2709">
                  <c:v>-0.11415889999999999</c:v>
                </c:pt>
                <c:pt idx="2710">
                  <c:v>-0.1268281</c:v>
                </c:pt>
                <c:pt idx="2711">
                  <c:v>-0.135432</c:v>
                </c:pt>
                <c:pt idx="2712">
                  <c:v>-0.13998279999999999</c:v>
                </c:pt>
                <c:pt idx="2713">
                  <c:v>-0.1424937</c:v>
                </c:pt>
                <c:pt idx="2714">
                  <c:v>-0.12869449999999999</c:v>
                </c:pt>
                <c:pt idx="2715">
                  <c:v>-0.1405045</c:v>
                </c:pt>
                <c:pt idx="2716">
                  <c:v>-0.14924370000000001</c:v>
                </c:pt>
                <c:pt idx="2717">
                  <c:v>-0.1557027</c:v>
                </c:pt>
                <c:pt idx="2718">
                  <c:v>-0.1641157</c:v>
                </c:pt>
                <c:pt idx="2719">
                  <c:v>-0.1677159</c:v>
                </c:pt>
                <c:pt idx="2720">
                  <c:v>-0.17996029999999999</c:v>
                </c:pt>
                <c:pt idx="2721">
                  <c:v>-0.18947639999999999</c:v>
                </c:pt>
                <c:pt idx="2722">
                  <c:v>-0.19198860000000001</c:v>
                </c:pt>
                <c:pt idx="2723">
                  <c:v>-0.19626199999999999</c:v>
                </c:pt>
                <c:pt idx="2724">
                  <c:v>-0.1995266</c:v>
                </c:pt>
                <c:pt idx="2725">
                  <c:v>-0.20287759999999999</c:v>
                </c:pt>
                <c:pt idx="2726">
                  <c:v>-0.2077891</c:v>
                </c:pt>
                <c:pt idx="2727">
                  <c:v>-0.21162739999999999</c:v>
                </c:pt>
                <c:pt idx="2728">
                  <c:v>-0.21518570000000001</c:v>
                </c:pt>
                <c:pt idx="2729">
                  <c:v>-0.21677080000000001</c:v>
                </c:pt>
                <c:pt idx="2730">
                  <c:v>-0.21618209999999999</c:v>
                </c:pt>
                <c:pt idx="2731">
                  <c:v>-0.2164325</c:v>
                </c:pt>
                <c:pt idx="2732">
                  <c:v>-0.21429290000000001</c:v>
                </c:pt>
                <c:pt idx="2733">
                  <c:v>-0.21200359999999999</c:v>
                </c:pt>
                <c:pt idx="2734">
                  <c:v>-0.20593159999999999</c:v>
                </c:pt>
                <c:pt idx="2735">
                  <c:v>-0.2077328</c:v>
                </c:pt>
                <c:pt idx="2736">
                  <c:v>-0.2078566</c:v>
                </c:pt>
                <c:pt idx="2737">
                  <c:v>-0.20896219999999999</c:v>
                </c:pt>
                <c:pt idx="2738">
                  <c:v>-0.2125803</c:v>
                </c:pt>
                <c:pt idx="2739">
                  <c:v>-0.2136564</c:v>
                </c:pt>
                <c:pt idx="2740">
                  <c:v>-0.21512000000000001</c:v>
                </c:pt>
                <c:pt idx="2741">
                  <c:v>-0.21532709999999999</c:v>
                </c:pt>
                <c:pt idx="2742">
                  <c:v>-0.21616589999999999</c:v>
                </c:pt>
                <c:pt idx="2743">
                  <c:v>-0.21781010000000001</c:v>
                </c:pt>
                <c:pt idx="2744">
                  <c:v>-0.21914449999999999</c:v>
                </c:pt>
                <c:pt idx="2745">
                  <c:v>-0.21978719999999999</c:v>
                </c:pt>
                <c:pt idx="2746">
                  <c:v>-0.2199624</c:v>
                </c:pt>
                <c:pt idx="2747">
                  <c:v>-0.21945590000000001</c:v>
                </c:pt>
                <c:pt idx="2748">
                  <c:v>-0.2184846</c:v>
                </c:pt>
                <c:pt idx="2749">
                  <c:v>-0.21900069999999999</c:v>
                </c:pt>
                <c:pt idx="2750">
                  <c:v>-0.21688260000000001</c:v>
                </c:pt>
                <c:pt idx="2751">
                  <c:v>-0.2154934</c:v>
                </c:pt>
                <c:pt idx="2752">
                  <c:v>-0.21527060000000001</c:v>
                </c:pt>
                <c:pt idx="2753">
                  <c:v>-0.2142867</c:v>
                </c:pt>
                <c:pt idx="2754">
                  <c:v>-0.21435979999999999</c:v>
                </c:pt>
                <c:pt idx="2755">
                  <c:v>-0.21408379999999999</c:v>
                </c:pt>
                <c:pt idx="2756">
                  <c:v>-0.21415870000000001</c:v>
                </c:pt>
                <c:pt idx="2757">
                  <c:v>-0.21351680000000001</c:v>
                </c:pt>
                <c:pt idx="2758">
                  <c:v>-0.2143476</c:v>
                </c:pt>
                <c:pt idx="2759">
                  <c:v>-0.21444630000000001</c:v>
                </c:pt>
                <c:pt idx="2760">
                  <c:v>-0.21482589999999999</c:v>
                </c:pt>
                <c:pt idx="2761">
                  <c:v>-0.2153109</c:v>
                </c:pt>
                <c:pt idx="2762">
                  <c:v>-0.21522959999999999</c:v>
                </c:pt>
                <c:pt idx="2763">
                  <c:v>-0.21633839999999999</c:v>
                </c:pt>
                <c:pt idx="2764">
                  <c:v>-0.2172673</c:v>
                </c:pt>
                <c:pt idx="2765">
                  <c:v>-0.21728600000000001</c:v>
                </c:pt>
                <c:pt idx="2766">
                  <c:v>-0.21768019999999999</c:v>
                </c:pt>
                <c:pt idx="2767">
                  <c:v>-0.21799569999999999</c:v>
                </c:pt>
                <c:pt idx="2768">
                  <c:v>-0.21847810000000001</c:v>
                </c:pt>
                <c:pt idx="2769">
                  <c:v>-0.21840709999999999</c:v>
                </c:pt>
                <c:pt idx="2770">
                  <c:v>-0.21851989999999999</c:v>
                </c:pt>
                <c:pt idx="2771">
                  <c:v>-0.21886230000000001</c:v>
                </c:pt>
                <c:pt idx="2772">
                  <c:v>-0.21839049999999999</c:v>
                </c:pt>
                <c:pt idx="2773">
                  <c:v>-0.21857650000000001</c:v>
                </c:pt>
                <c:pt idx="2774">
                  <c:v>-0.2189381</c:v>
                </c:pt>
                <c:pt idx="2775">
                  <c:v>-0.21937400000000001</c:v>
                </c:pt>
                <c:pt idx="2776">
                  <c:v>-0.21989049999999999</c:v>
                </c:pt>
                <c:pt idx="2777">
                  <c:v>-0.22032080000000001</c:v>
                </c:pt>
                <c:pt idx="2778">
                  <c:v>-0.22015940000000001</c:v>
                </c:pt>
                <c:pt idx="2779">
                  <c:v>-0.2208185</c:v>
                </c:pt>
                <c:pt idx="2780">
                  <c:v>-0.22203899999999999</c:v>
                </c:pt>
                <c:pt idx="2781">
                  <c:v>-0.22299169999999999</c:v>
                </c:pt>
                <c:pt idx="2782">
                  <c:v>-0.22447739999999999</c:v>
                </c:pt>
                <c:pt idx="2783">
                  <c:v>-0.2259234</c:v>
                </c:pt>
                <c:pt idx="2784">
                  <c:v>-0.22781470000000001</c:v>
                </c:pt>
                <c:pt idx="2785">
                  <c:v>-0.2282671</c:v>
                </c:pt>
                <c:pt idx="2786">
                  <c:v>-0.2284532</c:v>
                </c:pt>
                <c:pt idx="2787">
                  <c:v>-0.22883300000000001</c:v>
                </c:pt>
                <c:pt idx="2788">
                  <c:v>-0.22899149999999999</c:v>
                </c:pt>
                <c:pt idx="2789">
                  <c:v>-0.22891439999999999</c:v>
                </c:pt>
                <c:pt idx="2790">
                  <c:v>-0.22973360000000001</c:v>
                </c:pt>
                <c:pt idx="2791">
                  <c:v>-0.22920080000000001</c:v>
                </c:pt>
                <c:pt idx="2792">
                  <c:v>-0.22957630000000001</c:v>
                </c:pt>
                <c:pt idx="2793">
                  <c:v>-0.22957279999999999</c:v>
                </c:pt>
                <c:pt idx="2794">
                  <c:v>-0.22959160000000001</c:v>
                </c:pt>
                <c:pt idx="2795">
                  <c:v>-0.2292698</c:v>
                </c:pt>
                <c:pt idx="2796">
                  <c:v>-0.22920209999999999</c:v>
                </c:pt>
                <c:pt idx="2797">
                  <c:v>-0.22884170000000001</c:v>
                </c:pt>
                <c:pt idx="2798">
                  <c:v>-0.22906589999999999</c:v>
                </c:pt>
                <c:pt idx="2799">
                  <c:v>-0.22880590000000001</c:v>
                </c:pt>
                <c:pt idx="2800">
                  <c:v>-0.22930159999999999</c:v>
                </c:pt>
                <c:pt idx="2801">
                  <c:v>-0.2290363</c:v>
                </c:pt>
                <c:pt idx="2802">
                  <c:v>-0.22911999999999999</c:v>
                </c:pt>
                <c:pt idx="2803">
                  <c:v>-0.22940830000000001</c:v>
                </c:pt>
                <c:pt idx="2804">
                  <c:v>-0.2292584</c:v>
                </c:pt>
                <c:pt idx="2805">
                  <c:v>-0.2297854</c:v>
                </c:pt>
                <c:pt idx="2806">
                  <c:v>-0.23011219999999999</c:v>
                </c:pt>
                <c:pt idx="2807">
                  <c:v>-0.2301985</c:v>
                </c:pt>
                <c:pt idx="2808">
                  <c:v>-0.2302314</c:v>
                </c:pt>
                <c:pt idx="2809">
                  <c:v>-0.23051250000000001</c:v>
                </c:pt>
                <c:pt idx="2810">
                  <c:v>-0.2302526</c:v>
                </c:pt>
                <c:pt idx="2811">
                  <c:v>-0.23089480000000001</c:v>
                </c:pt>
                <c:pt idx="2812">
                  <c:v>-0.23206589999999999</c:v>
                </c:pt>
                <c:pt idx="2813">
                  <c:v>-0.23319000000000001</c:v>
                </c:pt>
                <c:pt idx="2814">
                  <c:v>-0.2337224</c:v>
                </c:pt>
                <c:pt idx="2815">
                  <c:v>-0.23441480000000001</c:v>
                </c:pt>
                <c:pt idx="2816">
                  <c:v>-0.23517759999999999</c:v>
                </c:pt>
                <c:pt idx="2817">
                  <c:v>-0.23509530000000001</c:v>
                </c:pt>
                <c:pt idx="2818">
                  <c:v>-0.23534769999999999</c:v>
                </c:pt>
                <c:pt idx="2819">
                  <c:v>-0.23561480000000001</c:v>
                </c:pt>
                <c:pt idx="2820">
                  <c:v>-0.23531199999999999</c:v>
                </c:pt>
                <c:pt idx="2821">
                  <c:v>-0.23483960000000001</c:v>
                </c:pt>
                <c:pt idx="2822">
                  <c:v>-0.2337928</c:v>
                </c:pt>
                <c:pt idx="2823">
                  <c:v>-0.23209830000000001</c:v>
                </c:pt>
                <c:pt idx="2824">
                  <c:v>-0.23281160000000001</c:v>
                </c:pt>
                <c:pt idx="2825">
                  <c:v>-0.23223070000000001</c:v>
                </c:pt>
                <c:pt idx="2826">
                  <c:v>-0.22974849999999999</c:v>
                </c:pt>
                <c:pt idx="2827">
                  <c:v>-0.2276107</c:v>
                </c:pt>
                <c:pt idx="2828">
                  <c:v>-0.22423660000000001</c:v>
                </c:pt>
                <c:pt idx="2829">
                  <c:v>-0.22119179999999999</c:v>
                </c:pt>
                <c:pt idx="2830">
                  <c:v>-0.2145523</c:v>
                </c:pt>
                <c:pt idx="2831">
                  <c:v>-0.20787459999999999</c:v>
                </c:pt>
                <c:pt idx="2832">
                  <c:v>-0.19845090000000001</c:v>
                </c:pt>
                <c:pt idx="2833">
                  <c:v>-0.18276590000000001</c:v>
                </c:pt>
                <c:pt idx="2834">
                  <c:v>-0.1659166</c:v>
                </c:pt>
                <c:pt idx="2835">
                  <c:v>-0.14925579999999999</c:v>
                </c:pt>
                <c:pt idx="2836">
                  <c:v>-0.13095570000000001</c:v>
                </c:pt>
                <c:pt idx="2837">
                  <c:v>-0.1099681</c:v>
                </c:pt>
                <c:pt idx="2838">
                  <c:v>-8.7163760000000007E-2</c:v>
                </c:pt>
                <c:pt idx="2839">
                  <c:v>-6.5345150000000005E-2</c:v>
                </c:pt>
                <c:pt idx="2840">
                  <c:v>-4.847427E-2</c:v>
                </c:pt>
                <c:pt idx="2841">
                  <c:v>-3.1447969999999999E-2</c:v>
                </c:pt>
                <c:pt idx="2842">
                  <c:v>-1.4947709999999999E-2</c:v>
                </c:pt>
                <c:pt idx="2843">
                  <c:v>3.5802500000000001E-3</c:v>
                </c:pt>
                <c:pt idx="2844">
                  <c:v>2.792068E-2</c:v>
                </c:pt>
                <c:pt idx="2845">
                  <c:v>6.231511E-2</c:v>
                </c:pt>
                <c:pt idx="2846">
                  <c:v>7.9321680000000006E-2</c:v>
                </c:pt>
                <c:pt idx="2847">
                  <c:v>9.3685519999999994E-2</c:v>
                </c:pt>
                <c:pt idx="2848">
                  <c:v>0.11050989999999999</c:v>
                </c:pt>
                <c:pt idx="2849">
                  <c:v>0.12178020000000001</c:v>
                </c:pt>
                <c:pt idx="2850">
                  <c:v>0.13367889999999999</c:v>
                </c:pt>
                <c:pt idx="2851">
                  <c:v>0.14660419999999999</c:v>
                </c:pt>
                <c:pt idx="2852">
                  <c:v>0.15745529999999999</c:v>
                </c:pt>
                <c:pt idx="2853">
                  <c:v>0.16475770000000001</c:v>
                </c:pt>
                <c:pt idx="2854">
                  <c:v>0.17516329999999999</c:v>
                </c:pt>
                <c:pt idx="2855">
                  <c:v>0.19139349999999999</c:v>
                </c:pt>
                <c:pt idx="2856">
                  <c:v>0.19993440000000001</c:v>
                </c:pt>
                <c:pt idx="2857">
                  <c:v>0.205952</c:v>
                </c:pt>
                <c:pt idx="2858">
                  <c:v>0.2084328</c:v>
                </c:pt>
                <c:pt idx="2859">
                  <c:v>0.21133350000000001</c:v>
                </c:pt>
                <c:pt idx="2860">
                  <c:v>0.21203169999999999</c:v>
                </c:pt>
                <c:pt idx="2861">
                  <c:v>0.21037249999999999</c:v>
                </c:pt>
                <c:pt idx="2862">
                  <c:v>0.20772950000000001</c:v>
                </c:pt>
                <c:pt idx="2863">
                  <c:v>0.20537069999999999</c:v>
                </c:pt>
                <c:pt idx="2864">
                  <c:v>0.20203760000000001</c:v>
                </c:pt>
                <c:pt idx="2865">
                  <c:v>0.2011925</c:v>
                </c:pt>
                <c:pt idx="2866">
                  <c:v>0.2052061</c:v>
                </c:pt>
                <c:pt idx="2867">
                  <c:v>0.21110319999999999</c:v>
                </c:pt>
                <c:pt idx="2868">
                  <c:v>0.21727869999999999</c:v>
                </c:pt>
                <c:pt idx="2869">
                  <c:v>0.2229371</c:v>
                </c:pt>
                <c:pt idx="2870">
                  <c:v>0.22549520000000001</c:v>
                </c:pt>
                <c:pt idx="2871">
                  <c:v>0.2273983</c:v>
                </c:pt>
                <c:pt idx="2872">
                  <c:v>0.2284178</c:v>
                </c:pt>
                <c:pt idx="2873">
                  <c:v>0.22787460000000001</c:v>
                </c:pt>
                <c:pt idx="2874">
                  <c:v>0.23032140000000001</c:v>
                </c:pt>
                <c:pt idx="2875">
                  <c:v>0.2289659</c:v>
                </c:pt>
                <c:pt idx="2876">
                  <c:v>0.2269341</c:v>
                </c:pt>
                <c:pt idx="2877">
                  <c:v>0.22748879999999999</c:v>
                </c:pt>
                <c:pt idx="2878">
                  <c:v>0.2279688</c:v>
                </c:pt>
                <c:pt idx="2879">
                  <c:v>0.23018150000000001</c:v>
                </c:pt>
                <c:pt idx="2880">
                  <c:v>0.23441909999999999</c:v>
                </c:pt>
                <c:pt idx="2881">
                  <c:v>0.23493130000000001</c:v>
                </c:pt>
                <c:pt idx="2882">
                  <c:v>0.2332514</c:v>
                </c:pt>
                <c:pt idx="2883">
                  <c:v>0.23136300000000001</c:v>
                </c:pt>
                <c:pt idx="2884">
                  <c:v>0.22702610000000001</c:v>
                </c:pt>
                <c:pt idx="2885">
                  <c:v>0.22501570000000001</c:v>
                </c:pt>
                <c:pt idx="2886">
                  <c:v>0.22015419999999999</c:v>
                </c:pt>
                <c:pt idx="2887">
                  <c:v>0.2106537</c:v>
                </c:pt>
                <c:pt idx="2888">
                  <c:v>0.19519800000000001</c:v>
                </c:pt>
                <c:pt idx="2889">
                  <c:v>0.1896639</c:v>
                </c:pt>
                <c:pt idx="2890">
                  <c:v>0.18759670000000001</c:v>
                </c:pt>
                <c:pt idx="2891">
                  <c:v>0.18379809999999999</c:v>
                </c:pt>
                <c:pt idx="2892">
                  <c:v>0.18267639999999999</c:v>
                </c:pt>
                <c:pt idx="2893">
                  <c:v>0.18096719999999999</c:v>
                </c:pt>
                <c:pt idx="2894">
                  <c:v>0.1825283</c:v>
                </c:pt>
                <c:pt idx="2895">
                  <c:v>0.1863697</c:v>
                </c:pt>
                <c:pt idx="2896">
                  <c:v>0.18721570000000001</c:v>
                </c:pt>
                <c:pt idx="2897">
                  <c:v>0.19076080000000001</c:v>
                </c:pt>
                <c:pt idx="2898">
                  <c:v>0.19269269999999999</c:v>
                </c:pt>
                <c:pt idx="2899">
                  <c:v>0.1918704</c:v>
                </c:pt>
                <c:pt idx="2900">
                  <c:v>0.18921950000000001</c:v>
                </c:pt>
                <c:pt idx="2901">
                  <c:v>0.18787909999999999</c:v>
                </c:pt>
                <c:pt idx="2902">
                  <c:v>0.1796894</c:v>
                </c:pt>
                <c:pt idx="2903">
                  <c:v>0.1707882</c:v>
                </c:pt>
                <c:pt idx="2904">
                  <c:v>0.16518550000000001</c:v>
                </c:pt>
                <c:pt idx="2905">
                  <c:v>0.1603501</c:v>
                </c:pt>
                <c:pt idx="2906">
                  <c:v>0.15725620000000001</c:v>
                </c:pt>
                <c:pt idx="2907">
                  <c:v>0.15400269999999999</c:v>
                </c:pt>
                <c:pt idx="2908">
                  <c:v>0.15187010000000001</c:v>
                </c:pt>
                <c:pt idx="2909">
                  <c:v>0.1501478</c:v>
                </c:pt>
                <c:pt idx="2910">
                  <c:v>0.14927779999999999</c:v>
                </c:pt>
                <c:pt idx="2911">
                  <c:v>0.149372</c:v>
                </c:pt>
                <c:pt idx="2912">
                  <c:v>0.14882699999999999</c:v>
                </c:pt>
                <c:pt idx="2913">
                  <c:v>0.1489818</c:v>
                </c:pt>
                <c:pt idx="2914">
                  <c:v>0.14827299999999999</c:v>
                </c:pt>
                <c:pt idx="2915">
                  <c:v>0.14863199999999999</c:v>
                </c:pt>
                <c:pt idx="2916">
                  <c:v>0.1489578</c:v>
                </c:pt>
                <c:pt idx="2917">
                  <c:v>0.14862130000000001</c:v>
                </c:pt>
                <c:pt idx="2918">
                  <c:v>0.149064</c:v>
                </c:pt>
                <c:pt idx="2919">
                  <c:v>0.14951890000000001</c:v>
                </c:pt>
                <c:pt idx="2920">
                  <c:v>0.1491672</c:v>
                </c:pt>
                <c:pt idx="2921">
                  <c:v>0.14920449999999999</c:v>
                </c:pt>
                <c:pt idx="2922">
                  <c:v>0.14911350000000001</c:v>
                </c:pt>
                <c:pt idx="2923">
                  <c:v>0.15026610000000001</c:v>
                </c:pt>
                <c:pt idx="2924">
                  <c:v>0.1512413</c:v>
                </c:pt>
                <c:pt idx="2925">
                  <c:v>0.1510456</c:v>
                </c:pt>
                <c:pt idx="2926">
                  <c:v>0.1512501</c:v>
                </c:pt>
                <c:pt idx="2927">
                  <c:v>0.15126880000000001</c:v>
                </c:pt>
                <c:pt idx="2928">
                  <c:v>0.15052109999999999</c:v>
                </c:pt>
                <c:pt idx="2929">
                  <c:v>0.15143519999999999</c:v>
                </c:pt>
                <c:pt idx="2930">
                  <c:v>0.15098120000000001</c:v>
                </c:pt>
                <c:pt idx="2931">
                  <c:v>0.15107080000000001</c:v>
                </c:pt>
                <c:pt idx="2932">
                  <c:v>0.1503738</c:v>
                </c:pt>
                <c:pt idx="2933">
                  <c:v>0.15000340000000001</c:v>
                </c:pt>
                <c:pt idx="2934">
                  <c:v>0.1478613</c:v>
                </c:pt>
                <c:pt idx="2935">
                  <c:v>0.1469268</c:v>
                </c:pt>
                <c:pt idx="2936">
                  <c:v>0.14674899999999999</c:v>
                </c:pt>
                <c:pt idx="2937">
                  <c:v>0.1464683</c:v>
                </c:pt>
                <c:pt idx="2938">
                  <c:v>0.1472115</c:v>
                </c:pt>
                <c:pt idx="2939">
                  <c:v>0.14662030000000001</c:v>
                </c:pt>
                <c:pt idx="2940">
                  <c:v>0.14683550000000001</c:v>
                </c:pt>
                <c:pt idx="2941">
                  <c:v>0.14723420000000001</c:v>
                </c:pt>
                <c:pt idx="2942">
                  <c:v>0.14737159999999999</c:v>
                </c:pt>
                <c:pt idx="2943">
                  <c:v>0.14708370000000001</c:v>
                </c:pt>
                <c:pt idx="2944">
                  <c:v>0.14726310000000001</c:v>
                </c:pt>
                <c:pt idx="2945">
                  <c:v>0.14682529999999999</c:v>
                </c:pt>
                <c:pt idx="2946">
                  <c:v>0.1464597</c:v>
                </c:pt>
                <c:pt idx="2947">
                  <c:v>0.1462233</c:v>
                </c:pt>
                <c:pt idx="2948">
                  <c:v>0.14701110000000001</c:v>
                </c:pt>
                <c:pt idx="2949">
                  <c:v>0.14775579999999999</c:v>
                </c:pt>
                <c:pt idx="2950">
                  <c:v>0.14973710000000001</c:v>
                </c:pt>
                <c:pt idx="2951">
                  <c:v>0.1529054</c:v>
                </c:pt>
                <c:pt idx="2952">
                  <c:v>0.15420780000000001</c:v>
                </c:pt>
                <c:pt idx="2953">
                  <c:v>0.15649669999999999</c:v>
                </c:pt>
                <c:pt idx="2954">
                  <c:v>0.15849009999999999</c:v>
                </c:pt>
                <c:pt idx="2955">
                  <c:v>0.1589245</c:v>
                </c:pt>
                <c:pt idx="2956">
                  <c:v>0.1585742</c:v>
                </c:pt>
                <c:pt idx="2957">
                  <c:v>0.15777060000000001</c:v>
                </c:pt>
                <c:pt idx="2958">
                  <c:v>0.15805089999999999</c:v>
                </c:pt>
                <c:pt idx="2959">
                  <c:v>0.16051579999999999</c:v>
                </c:pt>
                <c:pt idx="2960">
                  <c:v>0.1641135</c:v>
                </c:pt>
                <c:pt idx="2961">
                  <c:v>0.16872480000000001</c:v>
                </c:pt>
                <c:pt idx="2962">
                  <c:v>0.17095740000000001</c:v>
                </c:pt>
                <c:pt idx="2963">
                  <c:v>0.18006330000000001</c:v>
                </c:pt>
                <c:pt idx="2964">
                  <c:v>0.1935849</c:v>
                </c:pt>
                <c:pt idx="2965">
                  <c:v>0.20325879999999999</c:v>
                </c:pt>
                <c:pt idx="2966">
                  <c:v>0.21094299999999999</c:v>
                </c:pt>
                <c:pt idx="2967">
                  <c:v>0.21761259999999999</c:v>
                </c:pt>
                <c:pt idx="2968">
                  <c:v>0.22148039999999999</c:v>
                </c:pt>
                <c:pt idx="2969">
                  <c:v>0.22855919999999999</c:v>
                </c:pt>
                <c:pt idx="2970">
                  <c:v>0.23845920000000001</c:v>
                </c:pt>
                <c:pt idx="2971">
                  <c:v>0.25033670000000002</c:v>
                </c:pt>
                <c:pt idx="2972">
                  <c:v>0.2617352</c:v>
                </c:pt>
                <c:pt idx="2973">
                  <c:v>0.27160020000000001</c:v>
                </c:pt>
                <c:pt idx="2974">
                  <c:v>0.27848679999999998</c:v>
                </c:pt>
                <c:pt idx="2975">
                  <c:v>0.2857421</c:v>
                </c:pt>
                <c:pt idx="2976">
                  <c:v>0.2930682</c:v>
                </c:pt>
                <c:pt idx="2977">
                  <c:v>0.29927049999999999</c:v>
                </c:pt>
                <c:pt idx="2978">
                  <c:v>0.30253940000000001</c:v>
                </c:pt>
                <c:pt idx="2979">
                  <c:v>0.30335780000000001</c:v>
                </c:pt>
                <c:pt idx="2980">
                  <c:v>0.29414089999999998</c:v>
                </c:pt>
                <c:pt idx="2981">
                  <c:v>0.2635845</c:v>
                </c:pt>
                <c:pt idx="2982">
                  <c:v>0.21340439999999999</c:v>
                </c:pt>
                <c:pt idx="2983">
                  <c:v>0.1501026</c:v>
                </c:pt>
                <c:pt idx="2984">
                  <c:v>7.7049149999999997E-2</c:v>
                </c:pt>
                <c:pt idx="2985">
                  <c:v>3.9338690000000003E-2</c:v>
                </c:pt>
                <c:pt idx="2986">
                  <c:v>1.4778299999999999E-2</c:v>
                </c:pt>
                <c:pt idx="2987">
                  <c:v>5.8065859999999999E-3</c:v>
                </c:pt>
                <c:pt idx="2988">
                  <c:v>1.285961E-3</c:v>
                </c:pt>
                <c:pt idx="2989">
                  <c:v>-4.9197490000000004E-4</c:v>
                </c:pt>
                <c:pt idx="2990">
                  <c:v>1.882646E-3</c:v>
                </c:pt>
                <c:pt idx="2991">
                  <c:v>6.114548E-3</c:v>
                </c:pt>
                <c:pt idx="2992">
                  <c:v>1.227512E-2</c:v>
                </c:pt>
                <c:pt idx="2993">
                  <c:v>1.869502E-2</c:v>
                </c:pt>
                <c:pt idx="2994">
                  <c:v>2.719593E-2</c:v>
                </c:pt>
                <c:pt idx="2995">
                  <c:v>3.7296740000000002E-2</c:v>
                </c:pt>
                <c:pt idx="2996">
                  <c:v>4.9775850000000003E-2</c:v>
                </c:pt>
                <c:pt idx="2997">
                  <c:v>6.3007590000000002E-2</c:v>
                </c:pt>
                <c:pt idx="2998">
                  <c:v>7.5247060000000004E-2</c:v>
                </c:pt>
                <c:pt idx="2999">
                  <c:v>8.2518430000000004E-2</c:v>
                </c:pt>
                <c:pt idx="3000">
                  <c:v>9.2036770000000004E-2</c:v>
                </c:pt>
                <c:pt idx="3001">
                  <c:v>0.10454339999999999</c:v>
                </c:pt>
                <c:pt idx="3002">
                  <c:v>0.1158117</c:v>
                </c:pt>
                <c:pt idx="3003">
                  <c:v>0.12387040000000001</c:v>
                </c:pt>
                <c:pt idx="3004">
                  <c:v>0.13718949999999999</c:v>
                </c:pt>
                <c:pt idx="3005">
                  <c:v>0.15471370000000001</c:v>
                </c:pt>
                <c:pt idx="3006">
                  <c:v>0.16129869999999999</c:v>
                </c:pt>
                <c:pt idx="3007">
                  <c:v>0.16696520000000001</c:v>
                </c:pt>
                <c:pt idx="3008">
                  <c:v>0.1739243</c:v>
                </c:pt>
                <c:pt idx="3009">
                  <c:v>0.17671919999999999</c:v>
                </c:pt>
                <c:pt idx="3010">
                  <c:v>0.17365159999999999</c:v>
                </c:pt>
                <c:pt idx="3011">
                  <c:v>0.1749724</c:v>
                </c:pt>
                <c:pt idx="3012">
                  <c:v>0.17354310000000001</c:v>
                </c:pt>
                <c:pt idx="3013">
                  <c:v>0.17387169999999999</c:v>
                </c:pt>
                <c:pt idx="3014">
                  <c:v>0.1798353</c:v>
                </c:pt>
                <c:pt idx="3015">
                  <c:v>0.18994359999999999</c:v>
                </c:pt>
                <c:pt idx="3016">
                  <c:v>0.19337889999999999</c:v>
                </c:pt>
                <c:pt idx="3017">
                  <c:v>0.1954176</c:v>
                </c:pt>
                <c:pt idx="3018">
                  <c:v>0.202402</c:v>
                </c:pt>
                <c:pt idx="3019">
                  <c:v>0.21273120000000001</c:v>
                </c:pt>
                <c:pt idx="3020">
                  <c:v>0.21783069999999999</c:v>
                </c:pt>
                <c:pt idx="3021">
                  <c:v>0.22338369999999999</c:v>
                </c:pt>
                <c:pt idx="3022">
                  <c:v>0.22616990000000001</c:v>
                </c:pt>
                <c:pt idx="3023">
                  <c:v>0.2290886</c:v>
                </c:pt>
                <c:pt idx="3024">
                  <c:v>0.23163810000000001</c:v>
                </c:pt>
                <c:pt idx="3025">
                  <c:v>0.23325650000000001</c:v>
                </c:pt>
                <c:pt idx="3026">
                  <c:v>0.23621300000000001</c:v>
                </c:pt>
                <c:pt idx="3027">
                  <c:v>0.2380003</c:v>
                </c:pt>
                <c:pt idx="3028">
                  <c:v>0.2375708</c:v>
                </c:pt>
                <c:pt idx="3029">
                  <c:v>0.23789640000000001</c:v>
                </c:pt>
                <c:pt idx="3030">
                  <c:v>0.2406633</c:v>
                </c:pt>
                <c:pt idx="3031">
                  <c:v>0.24259720000000001</c:v>
                </c:pt>
                <c:pt idx="3032">
                  <c:v>0.24296899999999999</c:v>
                </c:pt>
                <c:pt idx="3033">
                  <c:v>0.24199129999999999</c:v>
                </c:pt>
                <c:pt idx="3034">
                  <c:v>0.2417173</c:v>
                </c:pt>
                <c:pt idx="3035">
                  <c:v>0.24050270000000001</c:v>
                </c:pt>
                <c:pt idx="3036">
                  <c:v>0.24122640000000001</c:v>
                </c:pt>
                <c:pt idx="3037">
                  <c:v>0.24360080000000001</c:v>
                </c:pt>
                <c:pt idx="3038">
                  <c:v>0.2459537</c:v>
                </c:pt>
                <c:pt idx="3039">
                  <c:v>0.2472927</c:v>
                </c:pt>
                <c:pt idx="3040">
                  <c:v>0.2480425</c:v>
                </c:pt>
                <c:pt idx="3041">
                  <c:v>0.24809400000000001</c:v>
                </c:pt>
                <c:pt idx="3042">
                  <c:v>0.24895010000000001</c:v>
                </c:pt>
                <c:pt idx="3043">
                  <c:v>0.25008730000000001</c:v>
                </c:pt>
                <c:pt idx="3044">
                  <c:v>0.25109310000000001</c:v>
                </c:pt>
                <c:pt idx="3045">
                  <c:v>0.25118430000000003</c:v>
                </c:pt>
                <c:pt idx="3046">
                  <c:v>0.25081160000000002</c:v>
                </c:pt>
                <c:pt idx="3047">
                  <c:v>0.2498203</c:v>
                </c:pt>
                <c:pt idx="3048">
                  <c:v>0.24947820000000001</c:v>
                </c:pt>
                <c:pt idx="3049">
                  <c:v>0.24967529999999999</c:v>
                </c:pt>
                <c:pt idx="3050">
                  <c:v>0.24888150000000001</c:v>
                </c:pt>
                <c:pt idx="3051">
                  <c:v>0.24857109999999999</c:v>
                </c:pt>
                <c:pt idx="3052">
                  <c:v>0.24899209999999999</c:v>
                </c:pt>
                <c:pt idx="3053">
                  <c:v>0.24968270000000001</c:v>
                </c:pt>
                <c:pt idx="3054">
                  <c:v>0.25038959999999999</c:v>
                </c:pt>
                <c:pt idx="3055">
                  <c:v>0.25204130000000002</c:v>
                </c:pt>
                <c:pt idx="3056">
                  <c:v>0.25332290000000002</c:v>
                </c:pt>
                <c:pt idx="3057">
                  <c:v>0.25432929999999998</c:v>
                </c:pt>
                <c:pt idx="3058">
                  <c:v>0.25423889999999999</c:v>
                </c:pt>
                <c:pt idx="3059">
                  <c:v>0.25461299999999998</c:v>
                </c:pt>
                <c:pt idx="3060">
                  <c:v>0.25496609999999997</c:v>
                </c:pt>
                <c:pt idx="3061">
                  <c:v>0.2552529</c:v>
                </c:pt>
                <c:pt idx="3062">
                  <c:v>0.2563898</c:v>
                </c:pt>
                <c:pt idx="3063">
                  <c:v>0.25785989999999998</c:v>
                </c:pt>
                <c:pt idx="3064">
                  <c:v>0.25942219999999999</c:v>
                </c:pt>
                <c:pt idx="3065">
                  <c:v>0.26054529999999998</c:v>
                </c:pt>
                <c:pt idx="3066">
                  <c:v>0.2620673</c:v>
                </c:pt>
                <c:pt idx="3067">
                  <c:v>0.26289099999999999</c:v>
                </c:pt>
                <c:pt idx="3068">
                  <c:v>0.26280049999999999</c:v>
                </c:pt>
                <c:pt idx="3069">
                  <c:v>0.26270310000000002</c:v>
                </c:pt>
                <c:pt idx="3070">
                  <c:v>0.26264409999999999</c:v>
                </c:pt>
                <c:pt idx="3071">
                  <c:v>0.26243379999999999</c:v>
                </c:pt>
                <c:pt idx="3072">
                  <c:v>0.2626927</c:v>
                </c:pt>
                <c:pt idx="3073">
                  <c:v>0.26265759999999999</c:v>
                </c:pt>
                <c:pt idx="3074">
                  <c:v>0.26280409999999998</c:v>
                </c:pt>
                <c:pt idx="3075">
                  <c:v>0.26244630000000002</c:v>
                </c:pt>
                <c:pt idx="3076">
                  <c:v>0.26226739999999998</c:v>
                </c:pt>
                <c:pt idx="3077">
                  <c:v>0.26195449999999998</c:v>
                </c:pt>
                <c:pt idx="3078">
                  <c:v>0.26151249999999998</c:v>
                </c:pt>
                <c:pt idx="3079">
                  <c:v>0.26158740000000003</c:v>
                </c:pt>
                <c:pt idx="3080">
                  <c:v>0.26175999999999999</c:v>
                </c:pt>
                <c:pt idx="3081">
                  <c:v>0.26157079999999999</c:v>
                </c:pt>
                <c:pt idx="3082">
                  <c:v>0.2619648</c:v>
                </c:pt>
                <c:pt idx="3083">
                  <c:v>0.26265119999999997</c:v>
                </c:pt>
                <c:pt idx="3084">
                  <c:v>0.26329710000000001</c:v>
                </c:pt>
                <c:pt idx="3085">
                  <c:v>0.2643335</c:v>
                </c:pt>
                <c:pt idx="3086">
                  <c:v>0.26516060000000002</c:v>
                </c:pt>
                <c:pt idx="3087">
                  <c:v>0.26548569999999999</c:v>
                </c:pt>
                <c:pt idx="3088">
                  <c:v>0.26558999999999999</c:v>
                </c:pt>
                <c:pt idx="3089">
                  <c:v>0.2652525</c:v>
                </c:pt>
                <c:pt idx="3090">
                  <c:v>0.26531270000000001</c:v>
                </c:pt>
                <c:pt idx="3091">
                  <c:v>0.26533309999999999</c:v>
                </c:pt>
                <c:pt idx="3092">
                  <c:v>0.26526949999999999</c:v>
                </c:pt>
                <c:pt idx="3093">
                  <c:v>0.26540360000000002</c:v>
                </c:pt>
                <c:pt idx="3094">
                  <c:v>0.26565949999999999</c:v>
                </c:pt>
                <c:pt idx="3095">
                  <c:v>0.26573950000000002</c:v>
                </c:pt>
                <c:pt idx="3096">
                  <c:v>0.26576539999999998</c:v>
                </c:pt>
                <c:pt idx="3097">
                  <c:v>0.26606920000000001</c:v>
                </c:pt>
                <c:pt idx="3098">
                  <c:v>0.26671139999999999</c:v>
                </c:pt>
                <c:pt idx="3099">
                  <c:v>0.2676675</c:v>
                </c:pt>
                <c:pt idx="3100">
                  <c:v>0.26794230000000002</c:v>
                </c:pt>
                <c:pt idx="3101">
                  <c:v>0.2681094</c:v>
                </c:pt>
                <c:pt idx="3102">
                  <c:v>0.26868019999999998</c:v>
                </c:pt>
                <c:pt idx="3103">
                  <c:v>0.26814900000000003</c:v>
                </c:pt>
                <c:pt idx="3104">
                  <c:v>0.26747270000000001</c:v>
                </c:pt>
                <c:pt idx="3105">
                  <c:v>0.2659569</c:v>
                </c:pt>
                <c:pt idx="3106">
                  <c:v>0.26509959999999999</c:v>
                </c:pt>
                <c:pt idx="3107">
                  <c:v>0.2656617</c:v>
                </c:pt>
                <c:pt idx="3108">
                  <c:v>0.26644190000000001</c:v>
                </c:pt>
                <c:pt idx="3109">
                  <c:v>0.26690829999999999</c:v>
                </c:pt>
                <c:pt idx="3110">
                  <c:v>0.26770189999999999</c:v>
                </c:pt>
                <c:pt idx="3111">
                  <c:v>0.26763439999999999</c:v>
                </c:pt>
                <c:pt idx="3112">
                  <c:v>0.267793</c:v>
                </c:pt>
                <c:pt idx="3113">
                  <c:v>0.26827859999999998</c:v>
                </c:pt>
                <c:pt idx="3114">
                  <c:v>0.26828259999999998</c:v>
                </c:pt>
                <c:pt idx="3115">
                  <c:v>0.26873900000000001</c:v>
                </c:pt>
                <c:pt idx="3116">
                  <c:v>0.26978479999999999</c:v>
                </c:pt>
                <c:pt idx="3117">
                  <c:v>0.27009939999999999</c:v>
                </c:pt>
                <c:pt idx="3118">
                  <c:v>0.26978429999999998</c:v>
                </c:pt>
                <c:pt idx="3119">
                  <c:v>0.2699857</c:v>
                </c:pt>
                <c:pt idx="3120">
                  <c:v>0.27063500000000001</c:v>
                </c:pt>
                <c:pt idx="3121">
                  <c:v>0.27164890000000003</c:v>
                </c:pt>
                <c:pt idx="3122">
                  <c:v>0.27115489999999998</c:v>
                </c:pt>
                <c:pt idx="3123">
                  <c:v>0.27091730000000003</c:v>
                </c:pt>
                <c:pt idx="3124">
                  <c:v>0.27071909999999999</c:v>
                </c:pt>
                <c:pt idx="3125">
                  <c:v>0.27042909999999998</c:v>
                </c:pt>
                <c:pt idx="3126">
                  <c:v>0.27025749999999998</c:v>
                </c:pt>
                <c:pt idx="3127">
                  <c:v>0.27119769999999999</c:v>
                </c:pt>
                <c:pt idx="3128">
                  <c:v>0.27178469999999999</c:v>
                </c:pt>
                <c:pt idx="3129">
                  <c:v>0.27090510000000001</c:v>
                </c:pt>
                <c:pt idx="3130">
                  <c:v>0.27096609999999999</c:v>
                </c:pt>
                <c:pt idx="3131">
                  <c:v>0.27176699999999998</c:v>
                </c:pt>
                <c:pt idx="3132">
                  <c:v>0.27245170000000002</c:v>
                </c:pt>
                <c:pt idx="3133">
                  <c:v>0.27292929999999999</c:v>
                </c:pt>
                <c:pt idx="3134">
                  <c:v>0.27241710000000002</c:v>
                </c:pt>
                <c:pt idx="3135">
                  <c:v>0.2727388</c:v>
                </c:pt>
                <c:pt idx="3136">
                  <c:v>0.27282190000000001</c:v>
                </c:pt>
                <c:pt idx="3137">
                  <c:v>0.27293220000000001</c:v>
                </c:pt>
                <c:pt idx="3138">
                  <c:v>0.27390979999999998</c:v>
                </c:pt>
                <c:pt idx="3139">
                  <c:v>0.27427040000000003</c:v>
                </c:pt>
                <c:pt idx="3140">
                  <c:v>0.27491680000000002</c:v>
                </c:pt>
                <c:pt idx="3141">
                  <c:v>0.27521679999999998</c:v>
                </c:pt>
                <c:pt idx="3142">
                  <c:v>0.27452199999999999</c:v>
                </c:pt>
                <c:pt idx="3143">
                  <c:v>0.27446619999999999</c:v>
                </c:pt>
                <c:pt idx="3144">
                  <c:v>0.2742812</c:v>
                </c:pt>
                <c:pt idx="3145">
                  <c:v>0.27303500000000003</c:v>
                </c:pt>
                <c:pt idx="3146">
                  <c:v>0.27208149999999998</c:v>
                </c:pt>
                <c:pt idx="3147">
                  <c:v>0.27135989999999999</c:v>
                </c:pt>
                <c:pt idx="3148">
                  <c:v>0.27104709999999999</c:v>
                </c:pt>
                <c:pt idx="3149">
                  <c:v>0.27277370000000001</c:v>
                </c:pt>
                <c:pt idx="3150">
                  <c:v>0.2735861</c:v>
                </c:pt>
                <c:pt idx="3151">
                  <c:v>0.27254099999999998</c:v>
                </c:pt>
                <c:pt idx="3152">
                  <c:v>0.27342949999999999</c:v>
                </c:pt>
                <c:pt idx="3153">
                  <c:v>0.27624609999999999</c:v>
                </c:pt>
                <c:pt idx="3154">
                  <c:v>0.27655259999999998</c:v>
                </c:pt>
                <c:pt idx="3155">
                  <c:v>0.27596500000000002</c:v>
                </c:pt>
                <c:pt idx="3156">
                  <c:v>0.27566740000000001</c:v>
                </c:pt>
                <c:pt idx="3157">
                  <c:v>0.2755976</c:v>
                </c:pt>
                <c:pt idx="3158">
                  <c:v>0.27687620000000002</c:v>
                </c:pt>
                <c:pt idx="3159">
                  <c:v>0.2779008</c:v>
                </c:pt>
                <c:pt idx="3160">
                  <c:v>0.27740759999999998</c:v>
                </c:pt>
                <c:pt idx="3161">
                  <c:v>0.27721109999999999</c:v>
                </c:pt>
                <c:pt idx="3162">
                  <c:v>0.27803549999999999</c:v>
                </c:pt>
                <c:pt idx="3163">
                  <c:v>0.27800900000000001</c:v>
                </c:pt>
                <c:pt idx="3164">
                  <c:v>0.2775706</c:v>
                </c:pt>
                <c:pt idx="3165">
                  <c:v>0.27783639999999998</c:v>
                </c:pt>
                <c:pt idx="3166">
                  <c:v>0.27754640000000003</c:v>
                </c:pt>
                <c:pt idx="3167">
                  <c:v>0.2775415</c:v>
                </c:pt>
                <c:pt idx="3168">
                  <c:v>0.27760489999999999</c:v>
                </c:pt>
                <c:pt idx="3169">
                  <c:v>0.27787620000000002</c:v>
                </c:pt>
                <c:pt idx="3170">
                  <c:v>0.27879389999999998</c:v>
                </c:pt>
                <c:pt idx="3171">
                  <c:v>0.27913690000000002</c:v>
                </c:pt>
                <c:pt idx="3172">
                  <c:v>0.27939999999999998</c:v>
                </c:pt>
                <c:pt idx="3173">
                  <c:v>0.28007140000000003</c:v>
                </c:pt>
                <c:pt idx="3174">
                  <c:v>0.2802499</c:v>
                </c:pt>
                <c:pt idx="3175">
                  <c:v>0.2795879</c:v>
                </c:pt>
                <c:pt idx="3176">
                  <c:v>0.2795956</c:v>
                </c:pt>
                <c:pt idx="3177">
                  <c:v>0.2799431</c:v>
                </c:pt>
                <c:pt idx="3178">
                  <c:v>0.27930690000000002</c:v>
                </c:pt>
                <c:pt idx="3179">
                  <c:v>0.27881840000000002</c:v>
                </c:pt>
                <c:pt idx="3180">
                  <c:v>0.27841880000000002</c:v>
                </c:pt>
                <c:pt idx="3181">
                  <c:v>0.27871489999999999</c:v>
                </c:pt>
                <c:pt idx="3182">
                  <c:v>0.27896840000000001</c:v>
                </c:pt>
                <c:pt idx="3183">
                  <c:v>0.27932240000000003</c:v>
                </c:pt>
                <c:pt idx="3184">
                  <c:v>0.27919729999999998</c:v>
                </c:pt>
                <c:pt idx="3185">
                  <c:v>0.27886280000000002</c:v>
                </c:pt>
                <c:pt idx="3186">
                  <c:v>0.2789257</c:v>
                </c:pt>
                <c:pt idx="3187">
                  <c:v>0.27999810000000003</c:v>
                </c:pt>
                <c:pt idx="3188">
                  <c:v>0.28069509999999998</c:v>
                </c:pt>
                <c:pt idx="3189">
                  <c:v>0.28140999999999999</c:v>
                </c:pt>
                <c:pt idx="3190">
                  <c:v>0.28116629999999998</c:v>
                </c:pt>
                <c:pt idx="3191">
                  <c:v>0.28078560000000002</c:v>
                </c:pt>
                <c:pt idx="3192">
                  <c:v>0.27936280000000002</c:v>
                </c:pt>
                <c:pt idx="3193">
                  <c:v>0.27953830000000002</c:v>
                </c:pt>
                <c:pt idx="3194">
                  <c:v>0.2801498</c:v>
                </c:pt>
                <c:pt idx="3195">
                  <c:v>0.27968090000000001</c:v>
                </c:pt>
                <c:pt idx="3196">
                  <c:v>0.27954859999999998</c:v>
                </c:pt>
                <c:pt idx="3197">
                  <c:v>0.27944859999999999</c:v>
                </c:pt>
                <c:pt idx="3198">
                  <c:v>0.27910380000000001</c:v>
                </c:pt>
                <c:pt idx="3199">
                  <c:v>0.2792597</c:v>
                </c:pt>
                <c:pt idx="3200">
                  <c:v>0.27893309999999999</c:v>
                </c:pt>
                <c:pt idx="3201">
                  <c:v>0.27824739999999998</c:v>
                </c:pt>
                <c:pt idx="3202">
                  <c:v>0.27856819999999999</c:v>
                </c:pt>
                <c:pt idx="3203">
                  <c:v>0.27858139999999998</c:v>
                </c:pt>
                <c:pt idx="3204">
                  <c:v>0.27822859999999999</c:v>
                </c:pt>
                <c:pt idx="3205">
                  <c:v>0.27862300000000001</c:v>
                </c:pt>
                <c:pt idx="3206">
                  <c:v>0.27856409999999998</c:v>
                </c:pt>
                <c:pt idx="3207">
                  <c:v>0.2784934</c:v>
                </c:pt>
                <c:pt idx="3208">
                  <c:v>0.27923209999999998</c:v>
                </c:pt>
                <c:pt idx="3209">
                  <c:v>0.2799565</c:v>
                </c:pt>
                <c:pt idx="3210">
                  <c:v>0.28071659999999998</c:v>
                </c:pt>
                <c:pt idx="3211">
                  <c:v>0.28116790000000003</c:v>
                </c:pt>
                <c:pt idx="3212">
                  <c:v>0.28141169999999999</c:v>
                </c:pt>
                <c:pt idx="3213">
                  <c:v>0.28169250000000001</c:v>
                </c:pt>
                <c:pt idx="3214">
                  <c:v>0.28181990000000001</c:v>
                </c:pt>
                <c:pt idx="3215">
                  <c:v>0.2822809</c:v>
                </c:pt>
                <c:pt idx="3216">
                  <c:v>0.28312949999999998</c:v>
                </c:pt>
                <c:pt idx="3217">
                  <c:v>0.28300530000000002</c:v>
                </c:pt>
                <c:pt idx="3218">
                  <c:v>0.28257719999999997</c:v>
                </c:pt>
                <c:pt idx="3219">
                  <c:v>0.28258319999999998</c:v>
                </c:pt>
                <c:pt idx="3220">
                  <c:v>0.28266229999999998</c:v>
                </c:pt>
                <c:pt idx="3221">
                  <c:v>0.28283740000000002</c:v>
                </c:pt>
                <c:pt idx="3222">
                  <c:v>0.28382309999999999</c:v>
                </c:pt>
                <c:pt idx="3223">
                  <c:v>0.28385060000000001</c:v>
                </c:pt>
                <c:pt idx="3224">
                  <c:v>0.28498420000000002</c:v>
                </c:pt>
                <c:pt idx="3225">
                  <c:v>0.28532049999999998</c:v>
                </c:pt>
                <c:pt idx="3226">
                  <c:v>0.28550629999999999</c:v>
                </c:pt>
                <c:pt idx="3227">
                  <c:v>0.28582489999999999</c:v>
                </c:pt>
                <c:pt idx="3228">
                  <c:v>0.28603460000000003</c:v>
                </c:pt>
                <c:pt idx="3229">
                  <c:v>0.28607709999999997</c:v>
                </c:pt>
                <c:pt idx="3230">
                  <c:v>0.28594619999999998</c:v>
                </c:pt>
                <c:pt idx="3231">
                  <c:v>0.28575719999999999</c:v>
                </c:pt>
                <c:pt idx="3232">
                  <c:v>0.28605550000000002</c:v>
                </c:pt>
                <c:pt idx="3233">
                  <c:v>0.28635490000000002</c:v>
                </c:pt>
                <c:pt idx="3234">
                  <c:v>0.28650910000000002</c:v>
                </c:pt>
                <c:pt idx="3235">
                  <c:v>0.28657880000000002</c:v>
                </c:pt>
                <c:pt idx="3236">
                  <c:v>0.2870394</c:v>
                </c:pt>
                <c:pt idx="3237">
                  <c:v>0.28682489999999999</c:v>
                </c:pt>
                <c:pt idx="3238">
                  <c:v>0.28639530000000002</c:v>
                </c:pt>
                <c:pt idx="3239">
                  <c:v>0.2856957</c:v>
                </c:pt>
                <c:pt idx="3240">
                  <c:v>0.28428510000000001</c:v>
                </c:pt>
                <c:pt idx="3241">
                  <c:v>0.27963290000000002</c:v>
                </c:pt>
                <c:pt idx="3242">
                  <c:v>0.27844659999999999</c:v>
                </c:pt>
                <c:pt idx="3243">
                  <c:v>0.27621570000000001</c:v>
                </c:pt>
                <c:pt idx="3244">
                  <c:v>0.27336470000000002</c:v>
                </c:pt>
                <c:pt idx="3245">
                  <c:v>0.27048670000000002</c:v>
                </c:pt>
                <c:pt idx="3246">
                  <c:v>0.26713759999999998</c:v>
                </c:pt>
                <c:pt idx="3247">
                  <c:v>0.26351940000000001</c:v>
                </c:pt>
                <c:pt idx="3248">
                  <c:v>0.25997130000000002</c:v>
                </c:pt>
                <c:pt idx="3249">
                  <c:v>0.25612810000000003</c:v>
                </c:pt>
                <c:pt idx="3250">
                  <c:v>0.25288519999999998</c:v>
                </c:pt>
                <c:pt idx="3251">
                  <c:v>0.25139739999999999</c:v>
                </c:pt>
                <c:pt idx="3252">
                  <c:v>0.24919479999999999</c:v>
                </c:pt>
                <c:pt idx="3253">
                  <c:v>0.24642</c:v>
                </c:pt>
                <c:pt idx="3254">
                  <c:v>0.24430569999999999</c:v>
                </c:pt>
                <c:pt idx="3255">
                  <c:v>0.24110429999999999</c:v>
                </c:pt>
                <c:pt idx="3256">
                  <c:v>0.23742830000000001</c:v>
                </c:pt>
                <c:pt idx="3257">
                  <c:v>0.23132739999999999</c:v>
                </c:pt>
                <c:pt idx="3258">
                  <c:v>0.22761329999999999</c:v>
                </c:pt>
                <c:pt idx="3259">
                  <c:v>0.2190136</c:v>
                </c:pt>
                <c:pt idx="3260">
                  <c:v>0.21110290000000001</c:v>
                </c:pt>
                <c:pt idx="3261">
                  <c:v>0.20894760000000001</c:v>
                </c:pt>
                <c:pt idx="3262">
                  <c:v>0.20518890000000001</c:v>
                </c:pt>
                <c:pt idx="3263">
                  <c:v>0.19911490000000001</c:v>
                </c:pt>
                <c:pt idx="3264">
                  <c:v>0.19299050000000001</c:v>
                </c:pt>
                <c:pt idx="3265">
                  <c:v>0.18374660000000001</c:v>
                </c:pt>
                <c:pt idx="3266">
                  <c:v>0.176427</c:v>
                </c:pt>
                <c:pt idx="3267">
                  <c:v>0.16684779999999999</c:v>
                </c:pt>
                <c:pt idx="3268">
                  <c:v>0.15901699999999999</c:v>
                </c:pt>
                <c:pt idx="3269">
                  <c:v>0.15478910000000001</c:v>
                </c:pt>
                <c:pt idx="3270">
                  <c:v>0.14741779999999999</c:v>
                </c:pt>
                <c:pt idx="3271">
                  <c:v>0.13826740000000001</c:v>
                </c:pt>
                <c:pt idx="3272">
                  <c:v>0.1365074</c:v>
                </c:pt>
                <c:pt idx="3273">
                  <c:v>0.12974150000000001</c:v>
                </c:pt>
                <c:pt idx="3274">
                  <c:v>0.1243205</c:v>
                </c:pt>
                <c:pt idx="3275">
                  <c:v>0.11717229999999999</c:v>
                </c:pt>
                <c:pt idx="3276">
                  <c:v>0.1052493</c:v>
                </c:pt>
                <c:pt idx="3277">
                  <c:v>0.15159690000000001</c:v>
                </c:pt>
                <c:pt idx="3278">
                  <c:v>0.1762331</c:v>
                </c:pt>
                <c:pt idx="3279">
                  <c:v>0.18384200000000001</c:v>
                </c:pt>
                <c:pt idx="3280">
                  <c:v>0.1868718</c:v>
                </c:pt>
                <c:pt idx="3281">
                  <c:v>0.1735805</c:v>
                </c:pt>
                <c:pt idx="3282">
                  <c:v>0.157443</c:v>
                </c:pt>
                <c:pt idx="3283">
                  <c:v>0.13899130000000001</c:v>
                </c:pt>
                <c:pt idx="3284">
                  <c:v>0.1201747</c:v>
                </c:pt>
                <c:pt idx="3285">
                  <c:v>0.1063442</c:v>
                </c:pt>
                <c:pt idx="3286">
                  <c:v>9.0751310000000002E-2</c:v>
                </c:pt>
                <c:pt idx="3287">
                  <c:v>7.4839089999999997E-2</c:v>
                </c:pt>
                <c:pt idx="3288">
                  <c:v>6.1724319999999999E-2</c:v>
                </c:pt>
                <c:pt idx="3289">
                  <c:v>5.9608960000000002E-2</c:v>
                </c:pt>
                <c:pt idx="3290">
                  <c:v>7.9449859999999997E-2</c:v>
                </c:pt>
                <c:pt idx="3291">
                  <c:v>8.1219440000000004E-2</c:v>
                </c:pt>
                <c:pt idx="3292">
                  <c:v>9.4915150000000004E-2</c:v>
                </c:pt>
                <c:pt idx="3293">
                  <c:v>0.10806159999999999</c:v>
                </c:pt>
                <c:pt idx="3294">
                  <c:v>0.10725750000000001</c:v>
                </c:pt>
                <c:pt idx="3295">
                  <c:v>9.7453399999999996E-2</c:v>
                </c:pt>
                <c:pt idx="3296">
                  <c:v>9.5288739999999997E-2</c:v>
                </c:pt>
                <c:pt idx="3297">
                  <c:v>0.1002219</c:v>
                </c:pt>
                <c:pt idx="3298">
                  <c:v>0.10993550000000001</c:v>
                </c:pt>
                <c:pt idx="3299">
                  <c:v>0.1198844</c:v>
                </c:pt>
                <c:pt idx="3300">
                  <c:v>0.12454990000000001</c:v>
                </c:pt>
                <c:pt idx="3301">
                  <c:v>0.13317039999999999</c:v>
                </c:pt>
                <c:pt idx="3302">
                  <c:v>0.1507339</c:v>
                </c:pt>
                <c:pt idx="3303">
                  <c:v>0.15726860000000001</c:v>
                </c:pt>
                <c:pt idx="3304">
                  <c:v>0.1670962</c:v>
                </c:pt>
                <c:pt idx="3305">
                  <c:v>0.16979669999999999</c:v>
                </c:pt>
                <c:pt idx="3306">
                  <c:v>0.16869210000000001</c:v>
                </c:pt>
                <c:pt idx="3307">
                  <c:v>0.16696820000000001</c:v>
                </c:pt>
                <c:pt idx="3308">
                  <c:v>0.1643657</c:v>
                </c:pt>
                <c:pt idx="3309">
                  <c:v>0.1628125</c:v>
                </c:pt>
                <c:pt idx="3310">
                  <c:v>0.16351740000000001</c:v>
                </c:pt>
                <c:pt idx="3311">
                  <c:v>0.1707378</c:v>
                </c:pt>
                <c:pt idx="3312">
                  <c:v>0.17064660000000001</c:v>
                </c:pt>
                <c:pt idx="3313">
                  <c:v>0.1709271</c:v>
                </c:pt>
                <c:pt idx="3314">
                  <c:v>0.17164099999999999</c:v>
                </c:pt>
                <c:pt idx="3315">
                  <c:v>0.17083609999999999</c:v>
                </c:pt>
                <c:pt idx="3316">
                  <c:v>0.16869439999999999</c:v>
                </c:pt>
                <c:pt idx="3317">
                  <c:v>0.1670883</c:v>
                </c:pt>
                <c:pt idx="3318">
                  <c:v>0.1648577</c:v>
                </c:pt>
                <c:pt idx="3319">
                  <c:v>0.16146070000000001</c:v>
                </c:pt>
                <c:pt idx="3320">
                  <c:v>0.1552152</c:v>
                </c:pt>
                <c:pt idx="3321">
                  <c:v>0.15067839999999999</c:v>
                </c:pt>
                <c:pt idx="3322">
                  <c:v>0.15330489999999999</c:v>
                </c:pt>
                <c:pt idx="3323">
                  <c:v>0.15782199999999999</c:v>
                </c:pt>
                <c:pt idx="3324">
                  <c:v>0.15834970000000001</c:v>
                </c:pt>
                <c:pt idx="3325">
                  <c:v>0.1586526</c:v>
                </c:pt>
                <c:pt idx="3326">
                  <c:v>0.16051969999999999</c:v>
                </c:pt>
                <c:pt idx="3327">
                  <c:v>0.15961890000000001</c:v>
                </c:pt>
                <c:pt idx="3328">
                  <c:v>0.16103770000000001</c:v>
                </c:pt>
                <c:pt idx="3329">
                  <c:v>0.16126950000000001</c:v>
                </c:pt>
                <c:pt idx="3330">
                  <c:v>0.16131180000000001</c:v>
                </c:pt>
                <c:pt idx="3331">
                  <c:v>0.1620298</c:v>
                </c:pt>
                <c:pt idx="3332">
                  <c:v>0.16240940000000001</c:v>
                </c:pt>
                <c:pt idx="3333">
                  <c:v>0.1621747</c:v>
                </c:pt>
                <c:pt idx="3334">
                  <c:v>0.16203049999999999</c:v>
                </c:pt>
                <c:pt idx="3335">
                  <c:v>0.1620239</c:v>
                </c:pt>
                <c:pt idx="3336">
                  <c:v>0.16175610000000001</c:v>
                </c:pt>
                <c:pt idx="3337">
                  <c:v>0.16144059999999999</c:v>
                </c:pt>
                <c:pt idx="3338">
                  <c:v>0.16128529999999999</c:v>
                </c:pt>
                <c:pt idx="3339">
                  <c:v>0.16108810000000001</c:v>
                </c:pt>
                <c:pt idx="3340">
                  <c:v>0.16109209999999999</c:v>
                </c:pt>
                <c:pt idx="3341">
                  <c:v>0.16067480000000001</c:v>
                </c:pt>
                <c:pt idx="3342">
                  <c:v>0.16014010000000001</c:v>
                </c:pt>
                <c:pt idx="3343">
                  <c:v>0.16042190000000001</c:v>
                </c:pt>
                <c:pt idx="3344">
                  <c:v>0.16018540000000001</c:v>
                </c:pt>
                <c:pt idx="3345">
                  <c:v>0.16013649999999999</c:v>
                </c:pt>
                <c:pt idx="3346">
                  <c:v>0.16014139999999999</c:v>
                </c:pt>
                <c:pt idx="3347">
                  <c:v>0.16014349999999999</c:v>
                </c:pt>
                <c:pt idx="3348">
                  <c:v>0.15967339999999999</c:v>
                </c:pt>
                <c:pt idx="3349">
                  <c:v>0.15966040000000001</c:v>
                </c:pt>
                <c:pt idx="3350">
                  <c:v>0.15981880000000001</c:v>
                </c:pt>
                <c:pt idx="3351">
                  <c:v>0.1600799</c:v>
                </c:pt>
                <c:pt idx="3352">
                  <c:v>0.1603581</c:v>
                </c:pt>
                <c:pt idx="3353">
                  <c:v>0.16094220000000001</c:v>
                </c:pt>
                <c:pt idx="3354">
                  <c:v>0.1617181</c:v>
                </c:pt>
                <c:pt idx="3355">
                  <c:v>0.1618858</c:v>
                </c:pt>
                <c:pt idx="3356">
                  <c:v>0.1627855</c:v>
                </c:pt>
                <c:pt idx="3357">
                  <c:v>0.1634063</c:v>
                </c:pt>
                <c:pt idx="3358">
                  <c:v>0.1639871</c:v>
                </c:pt>
                <c:pt idx="3359">
                  <c:v>0.164576</c:v>
                </c:pt>
                <c:pt idx="3360">
                  <c:v>0.16449829999999999</c:v>
                </c:pt>
                <c:pt idx="3361">
                  <c:v>0.164743</c:v>
                </c:pt>
                <c:pt idx="3362">
                  <c:v>0.16469039999999999</c:v>
                </c:pt>
                <c:pt idx="3363">
                  <c:v>0.16483320000000001</c:v>
                </c:pt>
                <c:pt idx="3364">
                  <c:v>0.1644129</c:v>
                </c:pt>
                <c:pt idx="3365">
                  <c:v>0.1641553</c:v>
                </c:pt>
                <c:pt idx="3366">
                  <c:v>0.16437979999999999</c:v>
                </c:pt>
                <c:pt idx="3367">
                  <c:v>0.1641688</c:v>
                </c:pt>
                <c:pt idx="3368">
                  <c:v>0.1643925</c:v>
                </c:pt>
                <c:pt idx="3369">
                  <c:v>0.16345979999999999</c:v>
                </c:pt>
                <c:pt idx="3370">
                  <c:v>0.16470679999999999</c:v>
                </c:pt>
                <c:pt idx="3371">
                  <c:v>0.1668838</c:v>
                </c:pt>
                <c:pt idx="3372">
                  <c:v>0.1699116</c:v>
                </c:pt>
                <c:pt idx="3373">
                  <c:v>0.1727207</c:v>
                </c:pt>
                <c:pt idx="3374">
                  <c:v>0.1780853</c:v>
                </c:pt>
                <c:pt idx="3375">
                  <c:v>0.18161840000000001</c:v>
                </c:pt>
                <c:pt idx="3376">
                  <c:v>0.18670909999999999</c:v>
                </c:pt>
                <c:pt idx="3377">
                  <c:v>0.19198570000000001</c:v>
                </c:pt>
                <c:pt idx="3378">
                  <c:v>0.1963683</c:v>
                </c:pt>
                <c:pt idx="3379">
                  <c:v>0.19940550000000001</c:v>
                </c:pt>
                <c:pt idx="3380">
                  <c:v>0.2012534</c:v>
                </c:pt>
                <c:pt idx="3381">
                  <c:v>0.20111470000000001</c:v>
                </c:pt>
                <c:pt idx="3382">
                  <c:v>0.16408400000000001</c:v>
                </c:pt>
                <c:pt idx="3383">
                  <c:v>8.3738220000000002E-2</c:v>
                </c:pt>
                <c:pt idx="3384">
                  <c:v>4.4090829999999998E-2</c:v>
                </c:pt>
                <c:pt idx="3385">
                  <c:v>-2.297455E-2</c:v>
                </c:pt>
                <c:pt idx="3386">
                  <c:v>-5.2213019999999999E-2</c:v>
                </c:pt>
                <c:pt idx="3387">
                  <c:v>-6.8949060000000006E-2</c:v>
                </c:pt>
                <c:pt idx="3388">
                  <c:v>-7.5557890000000003E-2</c:v>
                </c:pt>
                <c:pt idx="3389">
                  <c:v>-6.8984229999999994E-2</c:v>
                </c:pt>
                <c:pt idx="3390">
                  <c:v>-6.427687E-2</c:v>
                </c:pt>
                <c:pt idx="3391">
                  <c:v>-5.5096920000000001E-2</c:v>
                </c:pt>
                <c:pt idx="3392">
                  <c:v>-4.6822379999999997E-2</c:v>
                </c:pt>
                <c:pt idx="3393">
                  <c:v>-4.2722690000000001E-2</c:v>
                </c:pt>
                <c:pt idx="3394">
                  <c:v>-3.743436E-2</c:v>
                </c:pt>
                <c:pt idx="3395">
                  <c:v>-3.3471710000000002E-2</c:v>
                </c:pt>
                <c:pt idx="3396">
                  <c:v>-3.604417E-2</c:v>
                </c:pt>
                <c:pt idx="3397">
                  <c:v>-3.7859280000000002E-2</c:v>
                </c:pt>
                <c:pt idx="3398">
                  <c:v>-3.9028390000000003E-2</c:v>
                </c:pt>
                <c:pt idx="3399">
                  <c:v>-3.8225929999999998E-2</c:v>
                </c:pt>
                <c:pt idx="3400">
                  <c:v>-3.7147189999999997E-2</c:v>
                </c:pt>
                <c:pt idx="3401">
                  <c:v>-3.4684140000000002E-2</c:v>
                </c:pt>
                <c:pt idx="3402">
                  <c:v>-2.929097E-2</c:v>
                </c:pt>
                <c:pt idx="3403">
                  <c:v>-3.2621369999999997E-2</c:v>
                </c:pt>
                <c:pt idx="3404">
                  <c:v>-3.363679E-2</c:v>
                </c:pt>
                <c:pt idx="3405">
                  <c:v>-3.2198289999999997E-2</c:v>
                </c:pt>
                <c:pt idx="3406">
                  <c:v>-3.3116520000000003E-2</c:v>
                </c:pt>
                <c:pt idx="3407">
                  <c:v>-3.5578140000000001E-2</c:v>
                </c:pt>
                <c:pt idx="3408">
                  <c:v>-3.246139E-2</c:v>
                </c:pt>
                <c:pt idx="3409">
                  <c:v>-3.2356330000000003E-2</c:v>
                </c:pt>
                <c:pt idx="3410">
                  <c:v>-2.897253E-2</c:v>
                </c:pt>
                <c:pt idx="3411">
                  <c:v>-2.6373770000000001E-2</c:v>
                </c:pt>
                <c:pt idx="3412">
                  <c:v>-2.4469330000000001E-2</c:v>
                </c:pt>
                <c:pt idx="3413">
                  <c:v>-1.939917E-2</c:v>
                </c:pt>
                <c:pt idx="3414">
                  <c:v>-1.9039810000000001E-2</c:v>
                </c:pt>
                <c:pt idx="3415">
                  <c:v>-1.7609130000000001E-2</c:v>
                </c:pt>
                <c:pt idx="3416">
                  <c:v>-1.6497810000000002E-2</c:v>
                </c:pt>
                <c:pt idx="3417">
                  <c:v>-1.003949E-2</c:v>
                </c:pt>
                <c:pt idx="3418">
                  <c:v>-1.25498E-2</c:v>
                </c:pt>
                <c:pt idx="3419">
                  <c:v>-8.2758399999999996E-3</c:v>
                </c:pt>
                <c:pt idx="3420">
                  <c:v>-9.2597319999999997E-3</c:v>
                </c:pt>
                <c:pt idx="3421">
                  <c:v>-9.4969300000000006E-3</c:v>
                </c:pt>
                <c:pt idx="3422">
                  <c:v>-4.2147699999999996E-3</c:v>
                </c:pt>
                <c:pt idx="3423">
                  <c:v>-5.5576050000000002E-3</c:v>
                </c:pt>
                <c:pt idx="3424">
                  <c:v>-6.0456900000000003E-3</c:v>
                </c:pt>
                <c:pt idx="3425">
                  <c:v>-8.3664989999999995E-3</c:v>
                </c:pt>
                <c:pt idx="3426">
                  <c:v>1.382267E-3</c:v>
                </c:pt>
                <c:pt idx="3427">
                  <c:v>1.6141110000000001E-3</c:v>
                </c:pt>
                <c:pt idx="3428">
                  <c:v>4.5684369999999998E-3</c:v>
                </c:pt>
                <c:pt idx="3429">
                  <c:v>5.4029289999999999E-3</c:v>
                </c:pt>
                <c:pt idx="3430">
                  <c:v>4.6069730000000003E-3</c:v>
                </c:pt>
                <c:pt idx="3431">
                  <c:v>7.3737189999999999E-3</c:v>
                </c:pt>
                <c:pt idx="3432">
                  <c:v>5.6929149999999998E-3</c:v>
                </c:pt>
                <c:pt idx="3433">
                  <c:v>7.020643E-3</c:v>
                </c:pt>
                <c:pt idx="3434">
                  <c:v>7.4648099999999997E-3</c:v>
                </c:pt>
                <c:pt idx="3435">
                  <c:v>5.1742230000000004E-3</c:v>
                </c:pt>
                <c:pt idx="3436">
                  <c:v>5.1345999999999996E-3</c:v>
                </c:pt>
                <c:pt idx="3437">
                  <c:v>7.419808E-3</c:v>
                </c:pt>
                <c:pt idx="3438">
                  <c:v>8.4750239999999994E-3</c:v>
                </c:pt>
                <c:pt idx="3439">
                  <c:v>7.2229290000000003E-3</c:v>
                </c:pt>
                <c:pt idx="3440">
                  <c:v>5.6723040000000004E-3</c:v>
                </c:pt>
                <c:pt idx="3441">
                  <c:v>6.3911539999999996E-3</c:v>
                </c:pt>
                <c:pt idx="3442">
                  <c:v>7.8778830000000005E-3</c:v>
                </c:pt>
                <c:pt idx="3443">
                  <c:v>6.6692009999999996E-3</c:v>
                </c:pt>
                <c:pt idx="3444">
                  <c:v>8.8868220000000008E-3</c:v>
                </c:pt>
                <c:pt idx="3445">
                  <c:v>9.0841559999999995E-3</c:v>
                </c:pt>
                <c:pt idx="3446">
                  <c:v>1.1554E-2</c:v>
                </c:pt>
                <c:pt idx="3447">
                  <c:v>1.2058050000000001E-2</c:v>
                </c:pt>
                <c:pt idx="3448">
                  <c:v>1.0433390000000001E-2</c:v>
                </c:pt>
                <c:pt idx="3449">
                  <c:v>9.2143069999999997E-3</c:v>
                </c:pt>
                <c:pt idx="3450">
                  <c:v>8.5171020000000004E-3</c:v>
                </c:pt>
                <c:pt idx="3451">
                  <c:v>1.330083E-2</c:v>
                </c:pt>
                <c:pt idx="3452">
                  <c:v>1.2804930000000001E-2</c:v>
                </c:pt>
                <c:pt idx="3453">
                  <c:v>1.238014E-2</c:v>
                </c:pt>
                <c:pt idx="3454">
                  <c:v>1.8261739999999999E-2</c:v>
                </c:pt>
                <c:pt idx="3455">
                  <c:v>1.8184369999999998E-2</c:v>
                </c:pt>
                <c:pt idx="3456">
                  <c:v>1.9560709999999999E-2</c:v>
                </c:pt>
                <c:pt idx="3457">
                  <c:v>1.626037E-2</c:v>
                </c:pt>
                <c:pt idx="3458">
                  <c:v>1.293217E-2</c:v>
                </c:pt>
                <c:pt idx="3459">
                  <c:v>1.440922E-2</c:v>
                </c:pt>
                <c:pt idx="3460">
                  <c:v>1.639871E-2</c:v>
                </c:pt>
                <c:pt idx="3461">
                  <c:v>1.611069E-2</c:v>
                </c:pt>
                <c:pt idx="3462">
                  <c:v>1.9413400000000001E-2</c:v>
                </c:pt>
                <c:pt idx="3463">
                  <c:v>2.254275E-2</c:v>
                </c:pt>
                <c:pt idx="3464">
                  <c:v>2.6880370000000001E-2</c:v>
                </c:pt>
                <c:pt idx="3465">
                  <c:v>2.5764080000000002E-2</c:v>
                </c:pt>
                <c:pt idx="3466">
                  <c:v>2.8559190000000002E-2</c:v>
                </c:pt>
                <c:pt idx="3467">
                  <c:v>2.6240340000000001E-2</c:v>
                </c:pt>
                <c:pt idx="3468">
                  <c:v>2.9040489999999999E-2</c:v>
                </c:pt>
                <c:pt idx="3469">
                  <c:v>2.7143919999999998E-2</c:v>
                </c:pt>
                <c:pt idx="3470">
                  <c:v>2.3119669999999998E-2</c:v>
                </c:pt>
                <c:pt idx="3471">
                  <c:v>2.3027249999999999E-2</c:v>
                </c:pt>
                <c:pt idx="3472">
                  <c:v>2.5270480000000001E-2</c:v>
                </c:pt>
                <c:pt idx="3473">
                  <c:v>2.4615290000000001E-2</c:v>
                </c:pt>
                <c:pt idx="3474">
                  <c:v>2.1301250000000001E-2</c:v>
                </c:pt>
                <c:pt idx="3475">
                  <c:v>1.210643E-2</c:v>
                </c:pt>
                <c:pt idx="3476">
                  <c:v>9.0104940000000008E-3</c:v>
                </c:pt>
                <c:pt idx="3477">
                  <c:v>6.9658640000000004E-3</c:v>
                </c:pt>
                <c:pt idx="3478">
                  <c:v>6.1301639999999996E-3</c:v>
                </c:pt>
                <c:pt idx="3479">
                  <c:v>1.407613E-3</c:v>
                </c:pt>
                <c:pt idx="3480">
                  <c:v>6.3641619999999996E-3</c:v>
                </c:pt>
                <c:pt idx="3481">
                  <c:v>6.5266459999999997E-3</c:v>
                </c:pt>
                <c:pt idx="3482">
                  <c:v>5.5297719999999996E-3</c:v>
                </c:pt>
                <c:pt idx="3483">
                  <c:v>3.1007880000000002E-3</c:v>
                </c:pt>
                <c:pt idx="3484">
                  <c:v>3.824348E-3</c:v>
                </c:pt>
                <c:pt idx="3485">
                  <c:v>2.874439E-4</c:v>
                </c:pt>
                <c:pt idx="3486">
                  <c:v>1.2124189999999999E-5</c:v>
                </c:pt>
                <c:pt idx="3487">
                  <c:v>-2.675115E-3</c:v>
                </c:pt>
                <c:pt idx="3488">
                  <c:v>-5.3290869999999997E-3</c:v>
                </c:pt>
                <c:pt idx="3489">
                  <c:v>-5.0144320000000001E-3</c:v>
                </c:pt>
                <c:pt idx="3490">
                  <c:v>-4.1442570000000001E-3</c:v>
                </c:pt>
                <c:pt idx="3491">
                  <c:v>-6.3205190000000001E-3</c:v>
                </c:pt>
                <c:pt idx="3492">
                  <c:v>-3.7436419999999998E-4</c:v>
                </c:pt>
                <c:pt idx="3493">
                  <c:v>-3.2276309999999999E-3</c:v>
                </c:pt>
                <c:pt idx="3494">
                  <c:v>-9.6500319999999994E-3</c:v>
                </c:pt>
                <c:pt idx="3495">
                  <c:v>-1.118943E-2</c:v>
                </c:pt>
                <c:pt idx="3496">
                  <c:v>-1.6587379999999999E-2</c:v>
                </c:pt>
                <c:pt idx="3497">
                  <c:v>-6.6643650000000002E-3</c:v>
                </c:pt>
                <c:pt idx="3498">
                  <c:v>2.427575E-3</c:v>
                </c:pt>
                <c:pt idx="3499">
                  <c:v>-4.527934E-3</c:v>
                </c:pt>
                <c:pt idx="3500">
                  <c:v>-8.0370540000000001E-3</c:v>
                </c:pt>
                <c:pt idx="3501">
                  <c:v>-6.4472319999999998E-3</c:v>
                </c:pt>
                <c:pt idx="3502">
                  <c:v>-7.5830999999999997E-3</c:v>
                </c:pt>
                <c:pt idx="3503">
                  <c:v>-8.3728239999999992E-3</c:v>
                </c:pt>
                <c:pt idx="3504">
                  <c:v>-8.5743E-3</c:v>
                </c:pt>
                <c:pt idx="3505">
                  <c:v>-8.9135729999999993E-3</c:v>
                </c:pt>
                <c:pt idx="3506">
                  <c:v>-8.8190490000000007E-3</c:v>
                </c:pt>
                <c:pt idx="3507">
                  <c:v>-8.3863059999999996E-3</c:v>
                </c:pt>
                <c:pt idx="3508">
                  <c:v>-8.9614210000000007E-3</c:v>
                </c:pt>
                <c:pt idx="3509">
                  <c:v>-8.75131E-3</c:v>
                </c:pt>
                <c:pt idx="3510">
                  <c:v>-8.8217409999999993E-3</c:v>
                </c:pt>
                <c:pt idx="3511">
                  <c:v>-8.4165909999999993E-3</c:v>
                </c:pt>
                <c:pt idx="3512">
                  <c:v>-8.4534109999999992E-3</c:v>
                </c:pt>
                <c:pt idx="3513">
                  <c:v>-8.4633190000000004E-3</c:v>
                </c:pt>
                <c:pt idx="3514">
                  <c:v>-8.4524890000000005E-3</c:v>
                </c:pt>
                <c:pt idx="3515">
                  <c:v>-8.5465360000000004E-3</c:v>
                </c:pt>
                <c:pt idx="3516">
                  <c:v>-8.8370889999999994E-3</c:v>
                </c:pt>
                <c:pt idx="3517">
                  <c:v>-8.2762960000000007E-3</c:v>
                </c:pt>
                <c:pt idx="3518">
                  <c:v>-8.2870510000000001E-3</c:v>
                </c:pt>
                <c:pt idx="3519">
                  <c:v>-8.7197639999999996E-3</c:v>
                </c:pt>
                <c:pt idx="3520">
                  <c:v>-8.4883960000000005E-3</c:v>
                </c:pt>
                <c:pt idx="3521">
                  <c:v>-8.7128910000000004E-3</c:v>
                </c:pt>
                <c:pt idx="3522">
                  <c:v>-8.6490060000000007E-3</c:v>
                </c:pt>
                <c:pt idx="3523">
                  <c:v>-8.5553699999999996E-3</c:v>
                </c:pt>
                <c:pt idx="3524">
                  <c:v>-8.4446360000000002E-3</c:v>
                </c:pt>
                <c:pt idx="3525">
                  <c:v>-8.1642840000000008E-3</c:v>
                </c:pt>
                <c:pt idx="3526">
                  <c:v>-8.2549809999999998E-3</c:v>
                </c:pt>
                <c:pt idx="3527">
                  <c:v>-8.5679999999999992E-3</c:v>
                </c:pt>
                <c:pt idx="3528">
                  <c:v>-8.6816570000000006E-3</c:v>
                </c:pt>
                <c:pt idx="3529">
                  <c:v>-8.6668660000000005E-3</c:v>
                </c:pt>
                <c:pt idx="3530">
                  <c:v>-8.5246530000000001E-3</c:v>
                </c:pt>
                <c:pt idx="3531">
                  <c:v>-8.4147509999999998E-3</c:v>
                </c:pt>
                <c:pt idx="3532">
                  <c:v>-8.7799000000000002E-3</c:v>
                </c:pt>
                <c:pt idx="3533">
                  <c:v>-8.8521429999999998E-3</c:v>
                </c:pt>
                <c:pt idx="3534">
                  <c:v>-9.0258130000000006E-3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D-4600-B36D-52EC1018A598}"/>
            </c:ext>
          </c:extLst>
        </c:ser>
        <c:ser>
          <c:idx val="1"/>
          <c:order val="1"/>
          <c:tx>
            <c:strRef>
              <c:f>'rec010GMV1'!$R$1</c:f>
              <c:strCache>
                <c:ptCount val="1"/>
                <c:pt idx="0">
                  <c:v>Column18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'rec010GMV1'!$R$2:$R$3536</c:f>
              <c:numCache>
                <c:formatCode>General</c:formatCode>
                <c:ptCount val="3535"/>
                <c:pt idx="0">
                  <c:v>1.1166E-4</c:v>
                </c:pt>
                <c:pt idx="1">
                  <c:v>1.8802289999999999E-4</c:v>
                </c:pt>
                <c:pt idx="2">
                  <c:v>-1.2586779999999999E-4</c:v>
                </c:pt>
                <c:pt idx="3">
                  <c:v>3.9980510000000002E-4</c:v>
                </c:pt>
                <c:pt idx="4">
                  <c:v>4.4820040000000003E-4</c:v>
                </c:pt>
                <c:pt idx="5">
                  <c:v>3.145682E-4</c:v>
                </c:pt>
                <c:pt idx="6">
                  <c:v>4.558419E-4</c:v>
                </c:pt>
                <c:pt idx="7">
                  <c:v>5.0222180000000002E-4</c:v>
                </c:pt>
                <c:pt idx="8">
                  <c:v>6.7752510000000004E-4</c:v>
                </c:pt>
                <c:pt idx="9">
                  <c:v>5.49213E-4</c:v>
                </c:pt>
                <c:pt idx="10">
                  <c:v>-8.8425350000000005E-5</c:v>
                </c:pt>
                <c:pt idx="11">
                  <c:v>-8.5327770000000004E-5</c:v>
                </c:pt>
                <c:pt idx="12">
                  <c:v>-6.5366879999999999E-4</c:v>
                </c:pt>
                <c:pt idx="13">
                  <c:v>-3.4721939999999998E-4</c:v>
                </c:pt>
                <c:pt idx="14">
                  <c:v>-4.2470589999999998E-4</c:v>
                </c:pt>
                <c:pt idx="15">
                  <c:v>-1.4629080000000001E-4</c:v>
                </c:pt>
                <c:pt idx="16">
                  <c:v>4.9918800000000002E-4</c:v>
                </c:pt>
                <c:pt idx="17">
                  <c:v>3.2135840000000002E-4</c:v>
                </c:pt>
                <c:pt idx="18">
                  <c:v>1.7784539999999999E-4</c:v>
                </c:pt>
                <c:pt idx="19">
                  <c:v>-5.9576240000000003E-5</c:v>
                </c:pt>
                <c:pt idx="20">
                  <c:v>1.318846E-5</c:v>
                </c:pt>
                <c:pt idx="21">
                  <c:v>1.943596E-4</c:v>
                </c:pt>
                <c:pt idx="22">
                  <c:v>-5.855039E-5</c:v>
                </c:pt>
                <c:pt idx="23">
                  <c:v>-3.7940590000000001E-4</c:v>
                </c:pt>
                <c:pt idx="24">
                  <c:v>3.770464E-4</c:v>
                </c:pt>
                <c:pt idx="25">
                  <c:v>3.0439019999999999E-4</c:v>
                </c:pt>
                <c:pt idx="26">
                  <c:v>1.1435569999999999E-4</c:v>
                </c:pt>
                <c:pt idx="27">
                  <c:v>2.3082039999999999E-4</c:v>
                </c:pt>
                <c:pt idx="28">
                  <c:v>2.7251899999999998E-4</c:v>
                </c:pt>
                <c:pt idx="29">
                  <c:v>2.8522870000000002E-4</c:v>
                </c:pt>
                <c:pt idx="30">
                  <c:v>5.9534750000000004E-4</c:v>
                </c:pt>
                <c:pt idx="31">
                  <c:v>4.2637110000000002E-4</c:v>
                </c:pt>
                <c:pt idx="32">
                  <c:v>6.7493130000000003E-4</c:v>
                </c:pt>
                <c:pt idx="33">
                  <c:v>4.766681E-4</c:v>
                </c:pt>
                <c:pt idx="34">
                  <c:v>3.7691040000000002E-4</c:v>
                </c:pt>
                <c:pt idx="35">
                  <c:v>6.322376E-5</c:v>
                </c:pt>
                <c:pt idx="36">
                  <c:v>2.5157720000000002E-4</c:v>
                </c:pt>
                <c:pt idx="37">
                  <c:v>-2.7993510000000002E-4</c:v>
                </c:pt>
                <c:pt idx="38">
                  <c:v>2.0629590000000001E-4</c:v>
                </c:pt>
                <c:pt idx="39">
                  <c:v>-5.5029660000000002E-4</c:v>
                </c:pt>
                <c:pt idx="40">
                  <c:v>1.948671E-4</c:v>
                </c:pt>
                <c:pt idx="41">
                  <c:v>-5.5485820000000005E-4</c:v>
                </c:pt>
                <c:pt idx="42">
                  <c:v>-7.5218409999999996E-4</c:v>
                </c:pt>
                <c:pt idx="43">
                  <c:v>-6.3529190000000005E-4</c:v>
                </c:pt>
                <c:pt idx="44">
                  <c:v>-9.8467939999999994E-4</c:v>
                </c:pt>
                <c:pt idx="45">
                  <c:v>-1.869044E-3</c:v>
                </c:pt>
                <c:pt idx="46">
                  <c:v>-3.1318000000000001E-3</c:v>
                </c:pt>
                <c:pt idx="47">
                  <c:v>-8.7665469999999995E-3</c:v>
                </c:pt>
                <c:pt idx="48">
                  <c:v>-8.2855129999999996E-3</c:v>
                </c:pt>
                <c:pt idx="49">
                  <c:v>-7.7322470000000003E-3</c:v>
                </c:pt>
                <c:pt idx="50">
                  <c:v>-8.9785209999999997E-3</c:v>
                </c:pt>
                <c:pt idx="51">
                  <c:v>-9.4350630000000005E-3</c:v>
                </c:pt>
                <c:pt idx="52">
                  <c:v>-9.6910220000000005E-3</c:v>
                </c:pt>
                <c:pt idx="53">
                  <c:v>-8.9334380000000001E-3</c:v>
                </c:pt>
                <c:pt idx="54">
                  <c:v>-8.7930690000000006E-3</c:v>
                </c:pt>
                <c:pt idx="55">
                  <c:v>-8.2174459999999998E-3</c:v>
                </c:pt>
                <c:pt idx="56">
                  <c:v>-7.7836659999999998E-3</c:v>
                </c:pt>
                <c:pt idx="57">
                  <c:v>-7.2404679999999999E-3</c:v>
                </c:pt>
                <c:pt idx="58">
                  <c:v>-6.5160790000000001E-3</c:v>
                </c:pt>
                <c:pt idx="59">
                  <c:v>-6.4783039999999998E-3</c:v>
                </c:pt>
                <c:pt idx="60">
                  <c:v>-5.7079629999999999E-3</c:v>
                </c:pt>
                <c:pt idx="61">
                  <c:v>-4.6517470000000003E-3</c:v>
                </c:pt>
                <c:pt idx="62">
                  <c:v>-4.7411060000000001E-3</c:v>
                </c:pt>
                <c:pt idx="63">
                  <c:v>-4.7863929999999999E-3</c:v>
                </c:pt>
                <c:pt idx="64">
                  <c:v>-5.3936059999999996E-3</c:v>
                </c:pt>
                <c:pt idx="65">
                  <c:v>-4.920252E-3</c:v>
                </c:pt>
                <c:pt idx="66">
                  <c:v>-5.4247439999999996E-3</c:v>
                </c:pt>
                <c:pt idx="67">
                  <c:v>-4.400836E-3</c:v>
                </c:pt>
                <c:pt idx="68">
                  <c:v>-4.0873760000000002E-3</c:v>
                </c:pt>
                <c:pt idx="69">
                  <c:v>-3.5444230000000001E-3</c:v>
                </c:pt>
                <c:pt idx="70">
                  <c:v>-3.6688200000000002E-3</c:v>
                </c:pt>
                <c:pt idx="71">
                  <c:v>-2.738735E-3</c:v>
                </c:pt>
                <c:pt idx="72">
                  <c:v>-2.8947679999999998E-3</c:v>
                </c:pt>
                <c:pt idx="73">
                  <c:v>-2.559946E-3</c:v>
                </c:pt>
                <c:pt idx="74">
                  <c:v>-1.4630159999999999E-3</c:v>
                </c:pt>
                <c:pt idx="75">
                  <c:v>-1.229302E-3</c:v>
                </c:pt>
                <c:pt idx="76">
                  <c:v>-1.8749019999999999E-3</c:v>
                </c:pt>
                <c:pt idx="77">
                  <c:v>-4.0317970000000002E-3</c:v>
                </c:pt>
                <c:pt idx="78">
                  <c:v>-5.7346280000000003E-3</c:v>
                </c:pt>
                <c:pt idx="79">
                  <c:v>-6.4049069999999996E-3</c:v>
                </c:pt>
                <c:pt idx="80">
                  <c:v>-5.9804239999999998E-3</c:v>
                </c:pt>
                <c:pt idx="81">
                  <c:v>-5.4213899999999999E-3</c:v>
                </c:pt>
                <c:pt idx="82">
                  <c:v>-6.0017350000000002E-3</c:v>
                </c:pt>
                <c:pt idx="83">
                  <c:v>-5.1534730000000004E-3</c:v>
                </c:pt>
                <c:pt idx="84">
                  <c:v>-3.7877090000000002E-3</c:v>
                </c:pt>
                <c:pt idx="85">
                  <c:v>-4.4428549999999999E-3</c:v>
                </c:pt>
                <c:pt idx="86">
                  <c:v>-5.0982390000000001E-3</c:v>
                </c:pt>
                <c:pt idx="87">
                  <c:v>-4.2017920000000002E-3</c:v>
                </c:pt>
                <c:pt idx="88">
                  <c:v>-4.7844929999999999E-3</c:v>
                </c:pt>
                <c:pt idx="89">
                  <c:v>-4.8526250000000002E-3</c:v>
                </c:pt>
                <c:pt idx="90">
                  <c:v>-5.3834629999999998E-3</c:v>
                </c:pt>
                <c:pt idx="91">
                  <c:v>-4.3805959999999996E-3</c:v>
                </c:pt>
                <c:pt idx="92">
                  <c:v>-3.5164660000000002E-3</c:v>
                </c:pt>
                <c:pt idx="93">
                  <c:v>-4.2316760000000002E-3</c:v>
                </c:pt>
                <c:pt idx="94">
                  <c:v>-4.26202E-3</c:v>
                </c:pt>
                <c:pt idx="95">
                  <c:v>-4.5994590000000002E-3</c:v>
                </c:pt>
                <c:pt idx="96">
                  <c:v>-4.0469499999999997E-3</c:v>
                </c:pt>
                <c:pt idx="97">
                  <c:v>-4.4972370000000003E-3</c:v>
                </c:pt>
                <c:pt idx="98">
                  <c:v>-3.755909E-3</c:v>
                </c:pt>
                <c:pt idx="99">
                  <c:v>-4.6274710000000002E-3</c:v>
                </c:pt>
                <c:pt idx="100">
                  <c:v>-3.9347230000000002E-3</c:v>
                </c:pt>
                <c:pt idx="101">
                  <c:v>-4.3845450000000001E-3</c:v>
                </c:pt>
                <c:pt idx="102">
                  <c:v>-4.317446E-3</c:v>
                </c:pt>
                <c:pt idx="103">
                  <c:v>-3.4355779999999999E-3</c:v>
                </c:pt>
                <c:pt idx="104">
                  <c:v>-3.8269020000000001E-3</c:v>
                </c:pt>
                <c:pt idx="105">
                  <c:v>-3.9660559999999999E-3</c:v>
                </c:pt>
                <c:pt idx="106">
                  <c:v>-2.8572440000000001E-3</c:v>
                </c:pt>
                <c:pt idx="107">
                  <c:v>-2.0521010000000002E-3</c:v>
                </c:pt>
                <c:pt idx="108">
                  <c:v>-3.1922589999999998E-3</c:v>
                </c:pt>
                <c:pt idx="109">
                  <c:v>-3.4729510000000002E-3</c:v>
                </c:pt>
                <c:pt idx="110">
                  <c:v>-3.6234790000000002E-3</c:v>
                </c:pt>
                <c:pt idx="111">
                  <c:v>-7.7525290000000002E-3</c:v>
                </c:pt>
                <c:pt idx="112">
                  <c:v>-5.4623440000000001E-3</c:v>
                </c:pt>
                <c:pt idx="113">
                  <c:v>-5.855702E-3</c:v>
                </c:pt>
                <c:pt idx="114">
                  <c:v>-5.9561079999999999E-3</c:v>
                </c:pt>
                <c:pt idx="115">
                  <c:v>-7.3338969999999998E-3</c:v>
                </c:pt>
                <c:pt idx="116">
                  <c:v>-7.7077980000000001E-3</c:v>
                </c:pt>
                <c:pt idx="117">
                  <c:v>-6.3133410000000001E-3</c:v>
                </c:pt>
                <c:pt idx="118">
                  <c:v>-6.2095520000000001E-3</c:v>
                </c:pt>
                <c:pt idx="119">
                  <c:v>-5.7280050000000004E-3</c:v>
                </c:pt>
                <c:pt idx="120">
                  <c:v>-4.7985989999999997E-3</c:v>
                </c:pt>
                <c:pt idx="121">
                  <c:v>-4.6080540000000003E-3</c:v>
                </c:pt>
                <c:pt idx="122">
                  <c:v>-7.4684909999999998E-3</c:v>
                </c:pt>
                <c:pt idx="123">
                  <c:v>-6.7666979999999998E-3</c:v>
                </c:pt>
                <c:pt idx="124">
                  <c:v>-6.3075379999999997E-3</c:v>
                </c:pt>
                <c:pt idx="125">
                  <c:v>-6.0587849999999997E-3</c:v>
                </c:pt>
                <c:pt idx="126">
                  <c:v>-6.5034849999999998E-3</c:v>
                </c:pt>
                <c:pt idx="127">
                  <c:v>-7.2384620000000002E-3</c:v>
                </c:pt>
                <c:pt idx="128">
                  <c:v>-7.9643030000000007E-3</c:v>
                </c:pt>
                <c:pt idx="129">
                  <c:v>-1.048555E-2</c:v>
                </c:pt>
                <c:pt idx="130">
                  <c:v>-1.05647E-2</c:v>
                </c:pt>
                <c:pt idx="131">
                  <c:v>-8.3197819999999995E-3</c:v>
                </c:pt>
                <c:pt idx="132">
                  <c:v>-7.8077149999999998E-3</c:v>
                </c:pt>
                <c:pt idx="133">
                  <c:v>-7.8063250000000002E-3</c:v>
                </c:pt>
                <c:pt idx="134">
                  <c:v>-7.2294409999999996E-3</c:v>
                </c:pt>
                <c:pt idx="135">
                  <c:v>-5.9182899999999997E-3</c:v>
                </c:pt>
                <c:pt idx="136">
                  <c:v>-7.8996459999999998E-3</c:v>
                </c:pt>
                <c:pt idx="137">
                  <c:v>-7.106022E-3</c:v>
                </c:pt>
                <c:pt idx="138">
                  <c:v>-6.4820279999999999E-3</c:v>
                </c:pt>
                <c:pt idx="139">
                  <c:v>-6.1746220000000003E-3</c:v>
                </c:pt>
                <c:pt idx="140">
                  <c:v>-6.1156839999999997E-3</c:v>
                </c:pt>
                <c:pt idx="141">
                  <c:v>-5.790417E-3</c:v>
                </c:pt>
                <c:pt idx="142">
                  <c:v>-5.3549119999999999E-3</c:v>
                </c:pt>
                <c:pt idx="143">
                  <c:v>-5.8274870000000001E-3</c:v>
                </c:pt>
                <c:pt idx="144">
                  <c:v>-8.5651330000000008E-3</c:v>
                </c:pt>
                <c:pt idx="145">
                  <c:v>-6.9283729999999998E-3</c:v>
                </c:pt>
                <c:pt idx="146">
                  <c:v>-5.976009E-3</c:v>
                </c:pt>
                <c:pt idx="147">
                  <c:v>-5.1450050000000002E-3</c:v>
                </c:pt>
                <c:pt idx="148">
                  <c:v>-3.9889369999999997E-3</c:v>
                </c:pt>
                <c:pt idx="149">
                  <c:v>-6.5323239999999999E-3</c:v>
                </c:pt>
                <c:pt idx="150">
                  <c:v>-2.3081270000000001E-3</c:v>
                </c:pt>
                <c:pt idx="151">
                  <c:v>-2.4848619999999998E-4</c:v>
                </c:pt>
                <c:pt idx="152">
                  <c:v>2.3842149999999999E-3</c:v>
                </c:pt>
                <c:pt idx="153">
                  <c:v>3.5043100000000001E-3</c:v>
                </c:pt>
                <c:pt idx="154">
                  <c:v>3.9439779999999999E-3</c:v>
                </c:pt>
                <c:pt idx="155">
                  <c:v>4.7697019999999998E-3</c:v>
                </c:pt>
                <c:pt idx="156">
                  <c:v>5.2629219999999997E-3</c:v>
                </c:pt>
                <c:pt idx="157">
                  <c:v>5.4062290000000002E-3</c:v>
                </c:pt>
                <c:pt idx="158">
                  <c:v>5.3922759999999997E-3</c:v>
                </c:pt>
                <c:pt idx="159">
                  <c:v>5.7466269999999998E-3</c:v>
                </c:pt>
                <c:pt idx="160">
                  <c:v>5.2559499999999997E-3</c:v>
                </c:pt>
                <c:pt idx="161">
                  <c:v>4.9605420000000001E-3</c:v>
                </c:pt>
                <c:pt idx="162">
                  <c:v>4.5432629999999996E-3</c:v>
                </c:pt>
                <c:pt idx="163">
                  <c:v>3.9069159999999999E-3</c:v>
                </c:pt>
                <c:pt idx="164">
                  <c:v>3.7227089999999998E-3</c:v>
                </c:pt>
                <c:pt idx="165">
                  <c:v>3.3550699999999999E-3</c:v>
                </c:pt>
                <c:pt idx="166">
                  <c:v>3.2156279999999999E-3</c:v>
                </c:pt>
                <c:pt idx="167">
                  <c:v>3.3366009999999998E-3</c:v>
                </c:pt>
                <c:pt idx="168">
                  <c:v>3.7919410000000001E-3</c:v>
                </c:pt>
                <c:pt idx="169">
                  <c:v>4.6879460000000001E-3</c:v>
                </c:pt>
                <c:pt idx="170">
                  <c:v>4.899863E-3</c:v>
                </c:pt>
                <c:pt idx="171">
                  <c:v>5.0136219999999997E-3</c:v>
                </c:pt>
                <c:pt idx="172">
                  <c:v>4.8952860000000004E-3</c:v>
                </c:pt>
                <c:pt idx="173">
                  <c:v>5.0985980000000002E-3</c:v>
                </c:pt>
                <c:pt idx="174">
                  <c:v>3.8841769999999999E-3</c:v>
                </c:pt>
                <c:pt idx="175">
                  <c:v>4.2465309999999996E-3</c:v>
                </c:pt>
                <c:pt idx="176">
                  <c:v>4.8678319999999999E-3</c:v>
                </c:pt>
                <c:pt idx="177">
                  <c:v>5.6139179999999999E-3</c:v>
                </c:pt>
                <c:pt idx="178">
                  <c:v>6.1233879999999996E-3</c:v>
                </c:pt>
                <c:pt idx="179">
                  <c:v>6.4494879999999997E-3</c:v>
                </c:pt>
                <c:pt idx="180">
                  <c:v>6.330858E-3</c:v>
                </c:pt>
                <c:pt idx="181">
                  <c:v>6.3020319999999999E-3</c:v>
                </c:pt>
                <c:pt idx="182">
                  <c:v>6.5395269999999998E-3</c:v>
                </c:pt>
                <c:pt idx="183">
                  <c:v>5.8545569999999998E-3</c:v>
                </c:pt>
                <c:pt idx="184">
                  <c:v>4.3829259999999997E-3</c:v>
                </c:pt>
                <c:pt idx="185">
                  <c:v>4.5643990000000002E-3</c:v>
                </c:pt>
                <c:pt idx="186">
                  <c:v>5.1987480000000004E-3</c:v>
                </c:pt>
                <c:pt idx="187">
                  <c:v>5.0941850000000002E-3</c:v>
                </c:pt>
                <c:pt idx="188">
                  <c:v>5.9250789999999998E-3</c:v>
                </c:pt>
                <c:pt idx="189">
                  <c:v>6.813291E-3</c:v>
                </c:pt>
                <c:pt idx="190">
                  <c:v>8.1885610000000005E-3</c:v>
                </c:pt>
                <c:pt idx="191">
                  <c:v>8.5915829999999999E-3</c:v>
                </c:pt>
                <c:pt idx="192">
                  <c:v>8.3734369999999992E-3</c:v>
                </c:pt>
                <c:pt idx="193">
                  <c:v>8.9939960000000006E-3</c:v>
                </c:pt>
                <c:pt idx="194">
                  <c:v>9.3428529999999999E-3</c:v>
                </c:pt>
                <c:pt idx="195">
                  <c:v>8.9194919999999994E-3</c:v>
                </c:pt>
                <c:pt idx="196">
                  <c:v>8.0513379999999999E-3</c:v>
                </c:pt>
                <c:pt idx="197">
                  <c:v>7.9775860000000001E-3</c:v>
                </c:pt>
                <c:pt idx="198">
                  <c:v>7.4654530000000004E-3</c:v>
                </c:pt>
                <c:pt idx="199">
                  <c:v>9.6791210000000006E-3</c:v>
                </c:pt>
                <c:pt idx="200">
                  <c:v>7.2664660000000001E-3</c:v>
                </c:pt>
                <c:pt idx="201">
                  <c:v>9.1918429999999999E-3</c:v>
                </c:pt>
                <c:pt idx="202">
                  <c:v>8.5648019999999998E-3</c:v>
                </c:pt>
                <c:pt idx="203">
                  <c:v>9.1568829999999993E-3</c:v>
                </c:pt>
                <c:pt idx="204">
                  <c:v>9.3276520000000005E-3</c:v>
                </c:pt>
                <c:pt idx="205">
                  <c:v>9.6338510000000006E-3</c:v>
                </c:pt>
                <c:pt idx="206">
                  <c:v>1.0759700000000001E-2</c:v>
                </c:pt>
                <c:pt idx="207">
                  <c:v>1.109504E-2</c:v>
                </c:pt>
                <c:pt idx="208">
                  <c:v>1.176898E-2</c:v>
                </c:pt>
                <c:pt idx="209">
                  <c:v>1.137383E-2</c:v>
                </c:pt>
                <c:pt idx="210">
                  <c:v>1.199385E-2</c:v>
                </c:pt>
                <c:pt idx="211">
                  <c:v>1.191059E-2</c:v>
                </c:pt>
                <c:pt idx="212">
                  <c:v>1.335478E-2</c:v>
                </c:pt>
                <c:pt idx="213">
                  <c:v>1.268002E-2</c:v>
                </c:pt>
                <c:pt idx="214">
                  <c:v>1.4319220000000001E-2</c:v>
                </c:pt>
                <c:pt idx="215">
                  <c:v>1.4963000000000001E-2</c:v>
                </c:pt>
                <c:pt idx="216">
                  <c:v>1.528675E-2</c:v>
                </c:pt>
                <c:pt idx="217">
                  <c:v>1.546106E-2</c:v>
                </c:pt>
                <c:pt idx="218">
                  <c:v>1.5281650000000001E-2</c:v>
                </c:pt>
                <c:pt idx="219">
                  <c:v>1.5195169999999999E-2</c:v>
                </c:pt>
                <c:pt idx="220">
                  <c:v>1.5864820000000002E-2</c:v>
                </c:pt>
                <c:pt idx="221">
                  <c:v>1.545033E-2</c:v>
                </c:pt>
                <c:pt idx="222">
                  <c:v>1.512518E-2</c:v>
                </c:pt>
                <c:pt idx="223">
                  <c:v>1.4639030000000001E-2</c:v>
                </c:pt>
                <c:pt idx="224">
                  <c:v>1.4119390000000001E-2</c:v>
                </c:pt>
                <c:pt idx="225">
                  <c:v>1.443696E-2</c:v>
                </c:pt>
                <c:pt idx="226">
                  <c:v>1.5121610000000001E-2</c:v>
                </c:pt>
                <c:pt idx="227">
                  <c:v>1.4237420000000001E-2</c:v>
                </c:pt>
                <c:pt idx="228">
                  <c:v>1.435725E-2</c:v>
                </c:pt>
                <c:pt idx="229">
                  <c:v>1.3860539999999999E-2</c:v>
                </c:pt>
                <c:pt idx="230">
                  <c:v>1.3756030000000001E-2</c:v>
                </c:pt>
                <c:pt idx="231">
                  <c:v>1.4266350000000001E-2</c:v>
                </c:pt>
                <c:pt idx="232">
                  <c:v>1.4338099999999999E-2</c:v>
                </c:pt>
                <c:pt idx="233">
                  <c:v>1.4870929999999999E-2</c:v>
                </c:pt>
                <c:pt idx="234">
                  <c:v>1.4774199999999999E-2</c:v>
                </c:pt>
                <c:pt idx="235">
                  <c:v>1.51135E-2</c:v>
                </c:pt>
                <c:pt idx="236">
                  <c:v>1.6010980000000001E-2</c:v>
                </c:pt>
                <c:pt idx="237">
                  <c:v>1.5860240000000001E-2</c:v>
                </c:pt>
                <c:pt idx="238">
                  <c:v>1.6709189999999999E-2</c:v>
                </c:pt>
                <c:pt idx="239">
                  <c:v>1.7441640000000001E-2</c:v>
                </c:pt>
                <c:pt idx="240">
                  <c:v>1.7744759999999998E-2</c:v>
                </c:pt>
                <c:pt idx="241">
                  <c:v>1.9382659999999999E-2</c:v>
                </c:pt>
                <c:pt idx="242">
                  <c:v>1.9207169999999999E-2</c:v>
                </c:pt>
                <c:pt idx="243">
                  <c:v>1.978955E-2</c:v>
                </c:pt>
                <c:pt idx="244">
                  <c:v>1.8553989999999999E-2</c:v>
                </c:pt>
                <c:pt idx="245">
                  <c:v>1.8921799999999999E-2</c:v>
                </c:pt>
                <c:pt idx="246">
                  <c:v>1.8440649999999999E-2</c:v>
                </c:pt>
                <c:pt idx="247">
                  <c:v>1.9414150000000002E-2</c:v>
                </c:pt>
                <c:pt idx="248">
                  <c:v>1.8505259999999999E-2</c:v>
                </c:pt>
                <c:pt idx="249">
                  <c:v>1.9249329999999999E-2</c:v>
                </c:pt>
                <c:pt idx="250">
                  <c:v>2.0010699999999999E-2</c:v>
                </c:pt>
                <c:pt idx="251">
                  <c:v>2.158264E-2</c:v>
                </c:pt>
                <c:pt idx="252">
                  <c:v>2.2175029999999998E-2</c:v>
                </c:pt>
                <c:pt idx="253">
                  <c:v>2.3295670000000001E-2</c:v>
                </c:pt>
                <c:pt idx="254">
                  <c:v>2.3929619999999999E-2</c:v>
                </c:pt>
                <c:pt idx="255">
                  <c:v>2.458304E-2</c:v>
                </c:pt>
                <c:pt idx="256">
                  <c:v>2.3796080000000001E-2</c:v>
                </c:pt>
                <c:pt idx="257">
                  <c:v>2.427062E-2</c:v>
                </c:pt>
                <c:pt idx="258">
                  <c:v>2.3217649999999999E-2</c:v>
                </c:pt>
                <c:pt idx="259">
                  <c:v>2.3117619999999998E-2</c:v>
                </c:pt>
                <c:pt idx="260">
                  <c:v>2.340571E-2</c:v>
                </c:pt>
                <c:pt idx="261">
                  <c:v>2.3029239999999999E-2</c:v>
                </c:pt>
                <c:pt idx="262">
                  <c:v>2.2948130000000001E-2</c:v>
                </c:pt>
                <c:pt idx="263">
                  <c:v>2.32833E-2</c:v>
                </c:pt>
                <c:pt idx="264">
                  <c:v>2.4331100000000001E-2</c:v>
                </c:pt>
                <c:pt idx="265">
                  <c:v>2.4028580000000001E-2</c:v>
                </c:pt>
                <c:pt idx="266">
                  <c:v>2.403301E-2</c:v>
                </c:pt>
                <c:pt idx="267">
                  <c:v>2.4650330000000002E-2</c:v>
                </c:pt>
                <c:pt idx="268">
                  <c:v>2.470344E-2</c:v>
                </c:pt>
                <c:pt idx="269">
                  <c:v>2.3996750000000001E-2</c:v>
                </c:pt>
                <c:pt idx="270">
                  <c:v>2.4384159999999998E-2</c:v>
                </c:pt>
                <c:pt idx="271">
                  <c:v>2.2096049999999999E-2</c:v>
                </c:pt>
                <c:pt idx="272">
                  <c:v>2.2643710000000001E-2</c:v>
                </c:pt>
                <c:pt idx="273">
                  <c:v>2.3309380000000001E-2</c:v>
                </c:pt>
                <c:pt idx="274">
                  <c:v>2.3946729999999999E-2</c:v>
                </c:pt>
                <c:pt idx="275">
                  <c:v>2.4796740000000001E-2</c:v>
                </c:pt>
                <c:pt idx="276">
                  <c:v>2.4714429999999999E-2</c:v>
                </c:pt>
                <c:pt idx="277">
                  <c:v>2.583307E-2</c:v>
                </c:pt>
                <c:pt idx="278">
                  <c:v>2.5724899999999998E-2</c:v>
                </c:pt>
                <c:pt idx="279">
                  <c:v>2.6364479999999999E-2</c:v>
                </c:pt>
                <c:pt idx="280">
                  <c:v>2.701891E-2</c:v>
                </c:pt>
                <c:pt idx="281">
                  <c:v>2.6505219999999999E-2</c:v>
                </c:pt>
                <c:pt idx="282">
                  <c:v>2.6529380000000002E-2</c:v>
                </c:pt>
                <c:pt idx="283">
                  <c:v>2.5052049999999999E-2</c:v>
                </c:pt>
                <c:pt idx="284">
                  <c:v>2.589058E-2</c:v>
                </c:pt>
                <c:pt idx="285">
                  <c:v>2.5405609999999999E-2</c:v>
                </c:pt>
                <c:pt idx="286">
                  <c:v>2.7204559999999999E-2</c:v>
                </c:pt>
                <c:pt idx="287">
                  <c:v>2.7395360000000001E-2</c:v>
                </c:pt>
                <c:pt idx="288">
                  <c:v>2.7369770000000002E-2</c:v>
                </c:pt>
                <c:pt idx="289">
                  <c:v>2.7580589999999999E-2</c:v>
                </c:pt>
                <c:pt idx="290">
                  <c:v>2.8175720000000001E-2</c:v>
                </c:pt>
                <c:pt idx="291">
                  <c:v>2.7591600000000001E-2</c:v>
                </c:pt>
                <c:pt idx="292">
                  <c:v>2.9228420000000001E-2</c:v>
                </c:pt>
                <c:pt idx="293">
                  <c:v>2.8745980000000001E-2</c:v>
                </c:pt>
                <c:pt idx="294">
                  <c:v>2.910281E-2</c:v>
                </c:pt>
                <c:pt idx="295">
                  <c:v>2.8891790000000001E-2</c:v>
                </c:pt>
                <c:pt idx="296">
                  <c:v>2.9367549999999999E-2</c:v>
                </c:pt>
                <c:pt idx="297">
                  <c:v>2.9716079999999999E-2</c:v>
                </c:pt>
                <c:pt idx="298">
                  <c:v>2.8419440000000001E-2</c:v>
                </c:pt>
                <c:pt idx="299">
                  <c:v>2.8734590000000001E-2</c:v>
                </c:pt>
                <c:pt idx="300">
                  <c:v>2.9022760000000002E-2</c:v>
                </c:pt>
                <c:pt idx="301">
                  <c:v>2.9435309999999999E-2</c:v>
                </c:pt>
                <c:pt idx="302">
                  <c:v>3.0350350000000002E-2</c:v>
                </c:pt>
                <c:pt idx="303">
                  <c:v>3.1461450000000002E-2</c:v>
                </c:pt>
                <c:pt idx="304">
                  <c:v>3.130608E-2</c:v>
                </c:pt>
                <c:pt idx="305">
                  <c:v>3.1906940000000002E-2</c:v>
                </c:pt>
                <c:pt idx="306">
                  <c:v>3.1484060000000001E-2</c:v>
                </c:pt>
                <c:pt idx="307">
                  <c:v>3.1633010000000003E-2</c:v>
                </c:pt>
                <c:pt idx="308">
                  <c:v>3.1734749999999999E-2</c:v>
                </c:pt>
                <c:pt idx="309">
                  <c:v>3.263713E-2</c:v>
                </c:pt>
                <c:pt idx="310">
                  <c:v>3.1153460000000001E-2</c:v>
                </c:pt>
                <c:pt idx="311">
                  <c:v>3.1185810000000001E-2</c:v>
                </c:pt>
                <c:pt idx="312">
                  <c:v>3.1965849999999997E-2</c:v>
                </c:pt>
                <c:pt idx="313">
                  <c:v>3.2094459999999998E-2</c:v>
                </c:pt>
                <c:pt idx="314">
                  <c:v>3.3263180000000003E-2</c:v>
                </c:pt>
                <c:pt idx="315">
                  <c:v>3.1606429999999998E-2</c:v>
                </c:pt>
                <c:pt idx="316">
                  <c:v>3.1266099999999998E-2</c:v>
                </c:pt>
                <c:pt idx="317">
                  <c:v>3.2434360000000002E-2</c:v>
                </c:pt>
                <c:pt idx="318">
                  <c:v>3.3422779999999999E-2</c:v>
                </c:pt>
                <c:pt idx="319">
                  <c:v>3.3910000000000003E-2</c:v>
                </c:pt>
                <c:pt idx="320">
                  <c:v>3.4601029999999998E-2</c:v>
                </c:pt>
                <c:pt idx="321">
                  <c:v>3.3877900000000002E-2</c:v>
                </c:pt>
                <c:pt idx="322">
                  <c:v>3.4412640000000001E-2</c:v>
                </c:pt>
                <c:pt idx="323">
                  <c:v>3.4136380000000001E-2</c:v>
                </c:pt>
                <c:pt idx="324">
                  <c:v>3.4612959999999998E-2</c:v>
                </c:pt>
                <c:pt idx="325">
                  <c:v>3.4995520000000002E-2</c:v>
                </c:pt>
                <c:pt idx="326">
                  <c:v>3.5718729999999997E-2</c:v>
                </c:pt>
                <c:pt idx="327">
                  <c:v>3.8016870000000001E-2</c:v>
                </c:pt>
                <c:pt idx="328">
                  <c:v>3.8770680000000002E-2</c:v>
                </c:pt>
                <c:pt idx="329">
                  <c:v>4.004518E-2</c:v>
                </c:pt>
                <c:pt idx="330">
                  <c:v>4.0222000000000001E-2</c:v>
                </c:pt>
                <c:pt idx="331">
                  <c:v>4.1980730000000001E-2</c:v>
                </c:pt>
                <c:pt idx="332">
                  <c:v>4.2494039999999997E-2</c:v>
                </c:pt>
                <c:pt idx="333">
                  <c:v>4.272393E-2</c:v>
                </c:pt>
                <c:pt idx="334">
                  <c:v>4.2251410000000003E-2</c:v>
                </c:pt>
                <c:pt idx="335">
                  <c:v>4.2848360000000002E-2</c:v>
                </c:pt>
                <c:pt idx="336">
                  <c:v>4.1903879999999998E-2</c:v>
                </c:pt>
                <c:pt idx="337">
                  <c:v>4.1659710000000003E-2</c:v>
                </c:pt>
                <c:pt idx="338">
                  <c:v>4.1146960000000003E-2</c:v>
                </c:pt>
                <c:pt idx="339">
                  <c:v>4.0622430000000001E-2</c:v>
                </c:pt>
                <c:pt idx="340">
                  <c:v>4.1289369999999999E-2</c:v>
                </c:pt>
                <c:pt idx="341">
                  <c:v>4.0674259999999997E-2</c:v>
                </c:pt>
                <c:pt idx="342">
                  <c:v>4.0970769999999997E-2</c:v>
                </c:pt>
                <c:pt idx="343">
                  <c:v>3.9903710000000002E-2</c:v>
                </c:pt>
                <c:pt idx="344">
                  <c:v>4.0490140000000001E-2</c:v>
                </c:pt>
                <c:pt idx="345">
                  <c:v>4.1022860000000001E-2</c:v>
                </c:pt>
                <c:pt idx="346">
                  <c:v>4.0036809999999999E-2</c:v>
                </c:pt>
                <c:pt idx="347">
                  <c:v>4.0457979999999998E-2</c:v>
                </c:pt>
                <c:pt idx="348">
                  <c:v>4.0019069999999997E-2</c:v>
                </c:pt>
                <c:pt idx="349">
                  <c:v>4.0267120000000003E-2</c:v>
                </c:pt>
                <c:pt idx="350">
                  <c:v>4.1011449999999998E-2</c:v>
                </c:pt>
                <c:pt idx="351">
                  <c:v>4.2119450000000003E-2</c:v>
                </c:pt>
                <c:pt idx="352">
                  <c:v>4.2516449999999997E-2</c:v>
                </c:pt>
                <c:pt idx="353">
                  <c:v>4.3126320000000003E-2</c:v>
                </c:pt>
                <c:pt idx="354">
                  <c:v>4.2420819999999998E-2</c:v>
                </c:pt>
                <c:pt idx="355">
                  <c:v>4.2347700000000002E-2</c:v>
                </c:pt>
                <c:pt idx="356">
                  <c:v>4.3027160000000002E-2</c:v>
                </c:pt>
                <c:pt idx="357">
                  <c:v>4.2933949999999999E-2</c:v>
                </c:pt>
                <c:pt idx="358">
                  <c:v>4.2603299999999997E-2</c:v>
                </c:pt>
                <c:pt idx="359">
                  <c:v>4.3724569999999997E-2</c:v>
                </c:pt>
                <c:pt idx="360">
                  <c:v>4.4521669999999999E-2</c:v>
                </c:pt>
                <c:pt idx="361">
                  <c:v>4.4908419999999998E-2</c:v>
                </c:pt>
                <c:pt idx="362">
                  <c:v>4.5536809999999997E-2</c:v>
                </c:pt>
                <c:pt idx="363">
                  <c:v>4.5166310000000001E-2</c:v>
                </c:pt>
                <c:pt idx="364">
                  <c:v>4.5700089999999999E-2</c:v>
                </c:pt>
                <c:pt idx="365">
                  <c:v>4.5432149999999998E-2</c:v>
                </c:pt>
                <c:pt idx="366">
                  <c:v>4.6608990000000003E-2</c:v>
                </c:pt>
                <c:pt idx="367">
                  <c:v>4.6429690000000003E-2</c:v>
                </c:pt>
                <c:pt idx="368">
                  <c:v>4.8162480000000001E-2</c:v>
                </c:pt>
                <c:pt idx="369">
                  <c:v>4.7576300000000002E-2</c:v>
                </c:pt>
                <c:pt idx="370">
                  <c:v>4.7795610000000002E-2</c:v>
                </c:pt>
                <c:pt idx="371">
                  <c:v>4.8901840000000002E-2</c:v>
                </c:pt>
                <c:pt idx="372">
                  <c:v>4.7550019999999998E-2</c:v>
                </c:pt>
                <c:pt idx="373">
                  <c:v>4.7582239999999998E-2</c:v>
                </c:pt>
                <c:pt idx="374">
                  <c:v>4.6934910000000003E-2</c:v>
                </c:pt>
                <c:pt idx="375">
                  <c:v>4.6838079999999997E-2</c:v>
                </c:pt>
                <c:pt idx="376">
                  <c:v>4.7392980000000001E-2</c:v>
                </c:pt>
                <c:pt idx="377">
                  <c:v>4.3951089999999998E-2</c:v>
                </c:pt>
                <c:pt idx="378">
                  <c:v>4.424202E-2</c:v>
                </c:pt>
                <c:pt idx="379">
                  <c:v>4.4063199999999997E-2</c:v>
                </c:pt>
                <c:pt idx="380">
                  <c:v>4.4113079999999999E-2</c:v>
                </c:pt>
                <c:pt idx="381">
                  <c:v>4.4309950000000001E-2</c:v>
                </c:pt>
                <c:pt idx="382">
                  <c:v>4.451712E-2</c:v>
                </c:pt>
                <c:pt idx="383">
                  <c:v>4.4840890000000001E-2</c:v>
                </c:pt>
                <c:pt idx="384">
                  <c:v>4.5428209999999997E-2</c:v>
                </c:pt>
                <c:pt idx="385">
                  <c:v>4.5115549999999997E-2</c:v>
                </c:pt>
                <c:pt idx="386">
                  <c:v>4.505588E-2</c:v>
                </c:pt>
                <c:pt idx="387">
                  <c:v>4.722237E-2</c:v>
                </c:pt>
                <c:pt idx="388">
                  <c:v>4.5901440000000002E-2</c:v>
                </c:pt>
                <c:pt idx="389">
                  <c:v>4.7585179999999998E-2</c:v>
                </c:pt>
                <c:pt idx="390">
                  <c:v>4.6644579999999998E-2</c:v>
                </c:pt>
                <c:pt idx="391">
                  <c:v>4.6719280000000002E-2</c:v>
                </c:pt>
                <c:pt idx="392">
                  <c:v>4.6403560000000003E-2</c:v>
                </c:pt>
                <c:pt idx="393">
                  <c:v>4.74324E-2</c:v>
                </c:pt>
                <c:pt idx="394">
                  <c:v>4.7419780000000002E-2</c:v>
                </c:pt>
                <c:pt idx="395">
                  <c:v>4.7501599999999998E-2</c:v>
                </c:pt>
                <c:pt idx="396">
                  <c:v>4.704771E-2</c:v>
                </c:pt>
                <c:pt idx="397">
                  <c:v>4.762305E-2</c:v>
                </c:pt>
                <c:pt idx="398">
                  <c:v>4.7665140000000002E-2</c:v>
                </c:pt>
                <c:pt idx="399">
                  <c:v>4.786464E-2</c:v>
                </c:pt>
                <c:pt idx="400">
                  <c:v>4.8013649999999998E-2</c:v>
                </c:pt>
                <c:pt idx="401">
                  <c:v>4.7641879999999998E-2</c:v>
                </c:pt>
                <c:pt idx="402">
                  <c:v>4.716323E-2</c:v>
                </c:pt>
                <c:pt idx="403">
                  <c:v>4.6872560000000001E-2</c:v>
                </c:pt>
                <c:pt idx="404">
                  <c:v>4.8330190000000002E-2</c:v>
                </c:pt>
                <c:pt idx="405">
                  <c:v>4.767358E-2</c:v>
                </c:pt>
                <c:pt idx="406">
                  <c:v>4.7605679999999997E-2</c:v>
                </c:pt>
                <c:pt idx="407">
                  <c:v>4.8814919999999998E-2</c:v>
                </c:pt>
                <c:pt idx="408">
                  <c:v>4.875591E-2</c:v>
                </c:pt>
                <c:pt idx="409">
                  <c:v>4.8939009999999998E-2</c:v>
                </c:pt>
                <c:pt idx="410">
                  <c:v>4.972352E-2</c:v>
                </c:pt>
                <c:pt idx="411">
                  <c:v>5.0094119999999999E-2</c:v>
                </c:pt>
                <c:pt idx="412">
                  <c:v>5.008174E-2</c:v>
                </c:pt>
                <c:pt idx="413">
                  <c:v>4.9136329999999999E-2</c:v>
                </c:pt>
                <c:pt idx="414">
                  <c:v>5.2911859999999998E-2</c:v>
                </c:pt>
                <c:pt idx="415">
                  <c:v>5.530173E-2</c:v>
                </c:pt>
                <c:pt idx="416">
                  <c:v>5.4037790000000002E-2</c:v>
                </c:pt>
                <c:pt idx="417">
                  <c:v>5.7425509999999999E-2</c:v>
                </c:pt>
                <c:pt idx="418">
                  <c:v>5.9772529999999997E-2</c:v>
                </c:pt>
                <c:pt idx="419">
                  <c:v>6.0390569999999998E-2</c:v>
                </c:pt>
                <c:pt idx="420">
                  <c:v>6.0795460000000003E-2</c:v>
                </c:pt>
                <c:pt idx="421">
                  <c:v>5.9000469999999999E-2</c:v>
                </c:pt>
                <c:pt idx="422">
                  <c:v>6.0027659999999997E-2</c:v>
                </c:pt>
                <c:pt idx="423">
                  <c:v>5.9656710000000002E-2</c:v>
                </c:pt>
                <c:pt idx="424">
                  <c:v>6.5055139999999997E-2</c:v>
                </c:pt>
                <c:pt idx="425">
                  <c:v>6.7548700000000003E-2</c:v>
                </c:pt>
                <c:pt idx="426">
                  <c:v>6.9057220000000002E-2</c:v>
                </c:pt>
                <c:pt idx="427">
                  <c:v>7.1310219999999994E-2</c:v>
                </c:pt>
                <c:pt idx="428">
                  <c:v>7.9679589999999995E-2</c:v>
                </c:pt>
                <c:pt idx="429">
                  <c:v>9.2530650000000006E-2</c:v>
                </c:pt>
                <c:pt idx="430">
                  <c:v>9.4949080000000005E-2</c:v>
                </c:pt>
                <c:pt idx="431">
                  <c:v>9.4173789999999993E-2</c:v>
                </c:pt>
                <c:pt idx="432">
                  <c:v>9.05281E-2</c:v>
                </c:pt>
                <c:pt idx="433">
                  <c:v>8.7050779999999994E-2</c:v>
                </c:pt>
                <c:pt idx="434">
                  <c:v>9.1213810000000006E-2</c:v>
                </c:pt>
                <c:pt idx="435">
                  <c:v>9.5580360000000003E-2</c:v>
                </c:pt>
                <c:pt idx="436">
                  <c:v>0.1030387</c:v>
                </c:pt>
                <c:pt idx="437">
                  <c:v>0.10765230000000001</c:v>
                </c:pt>
                <c:pt idx="438">
                  <c:v>9.7370180000000001E-2</c:v>
                </c:pt>
                <c:pt idx="439">
                  <c:v>9.4964740000000006E-2</c:v>
                </c:pt>
                <c:pt idx="440">
                  <c:v>9.0880039999999995E-2</c:v>
                </c:pt>
                <c:pt idx="441">
                  <c:v>8.8421079999999999E-2</c:v>
                </c:pt>
                <c:pt idx="442">
                  <c:v>9.1295500000000002E-2</c:v>
                </c:pt>
                <c:pt idx="443">
                  <c:v>9.2902509999999994E-2</c:v>
                </c:pt>
                <c:pt idx="444">
                  <c:v>8.7854169999999995E-2</c:v>
                </c:pt>
                <c:pt idx="445">
                  <c:v>7.8224119999999994E-2</c:v>
                </c:pt>
                <c:pt idx="446">
                  <c:v>8.0128809999999995E-2</c:v>
                </c:pt>
                <c:pt idx="447">
                  <c:v>7.8520950000000006E-2</c:v>
                </c:pt>
                <c:pt idx="448">
                  <c:v>7.816331E-2</c:v>
                </c:pt>
                <c:pt idx="449">
                  <c:v>7.5974230000000004E-2</c:v>
                </c:pt>
                <c:pt idx="450">
                  <c:v>6.6159590000000004E-2</c:v>
                </c:pt>
                <c:pt idx="451">
                  <c:v>6.0993499999999999E-2</c:v>
                </c:pt>
                <c:pt idx="452">
                  <c:v>6.262653E-2</c:v>
                </c:pt>
                <c:pt idx="453">
                  <c:v>6.7807539999999999E-2</c:v>
                </c:pt>
                <c:pt idx="454">
                  <c:v>7.6612230000000003E-2</c:v>
                </c:pt>
                <c:pt idx="455">
                  <c:v>6.8921769999999993E-2</c:v>
                </c:pt>
                <c:pt idx="456">
                  <c:v>5.4390010000000003E-2</c:v>
                </c:pt>
                <c:pt idx="457">
                  <c:v>4.8220720000000002E-2</c:v>
                </c:pt>
                <c:pt idx="458">
                  <c:v>4.8693479999999997E-2</c:v>
                </c:pt>
                <c:pt idx="459">
                  <c:v>4.5783959999999999E-2</c:v>
                </c:pt>
                <c:pt idx="460">
                  <c:v>3.1751399999999999E-2</c:v>
                </c:pt>
                <c:pt idx="461">
                  <c:v>3.539552E-2</c:v>
                </c:pt>
                <c:pt idx="462">
                  <c:v>2.8168370000000002E-2</c:v>
                </c:pt>
                <c:pt idx="463">
                  <c:v>3.3165699999999999E-2</c:v>
                </c:pt>
                <c:pt idx="464">
                  <c:v>2.9966610000000001E-2</c:v>
                </c:pt>
                <c:pt idx="465">
                  <c:v>2.7635199999999999E-2</c:v>
                </c:pt>
                <c:pt idx="466">
                  <c:v>2.2928420000000001E-2</c:v>
                </c:pt>
                <c:pt idx="467">
                  <c:v>1.9014159999999999E-2</c:v>
                </c:pt>
                <c:pt idx="468">
                  <c:v>1.9769930000000002E-2</c:v>
                </c:pt>
                <c:pt idx="469">
                  <c:v>1.441806E-2</c:v>
                </c:pt>
                <c:pt idx="470">
                  <c:v>2.005415E-2</c:v>
                </c:pt>
                <c:pt idx="471">
                  <c:v>1.931836E-2</c:v>
                </c:pt>
                <c:pt idx="472">
                  <c:v>1.589867E-2</c:v>
                </c:pt>
                <c:pt idx="473">
                  <c:v>1.6955439999999999E-2</c:v>
                </c:pt>
                <c:pt idx="474">
                  <c:v>1.619574E-2</c:v>
                </c:pt>
                <c:pt idx="475">
                  <c:v>1.9289629999999999E-2</c:v>
                </c:pt>
                <c:pt idx="476">
                  <c:v>2.2909430000000001E-2</c:v>
                </c:pt>
                <c:pt idx="477">
                  <c:v>2.9596089999999999E-2</c:v>
                </c:pt>
                <c:pt idx="478">
                  <c:v>2.6769910000000001E-2</c:v>
                </c:pt>
                <c:pt idx="479">
                  <c:v>3.2289650000000003E-2</c:v>
                </c:pt>
                <c:pt idx="480">
                  <c:v>3.5370930000000002E-2</c:v>
                </c:pt>
                <c:pt idx="481">
                  <c:v>3.5678219999999997E-2</c:v>
                </c:pt>
                <c:pt idx="482">
                  <c:v>3.7821260000000002E-2</c:v>
                </c:pt>
                <c:pt idx="483">
                  <c:v>3.9395289999999999E-2</c:v>
                </c:pt>
                <c:pt idx="484">
                  <c:v>4.1885499999999999E-2</c:v>
                </c:pt>
                <c:pt idx="485">
                  <c:v>4.3783160000000002E-2</c:v>
                </c:pt>
                <c:pt idx="486">
                  <c:v>4.5235659999999997E-2</c:v>
                </c:pt>
                <c:pt idx="487">
                  <c:v>4.496634E-2</c:v>
                </c:pt>
                <c:pt idx="488">
                  <c:v>4.73395E-2</c:v>
                </c:pt>
                <c:pt idx="489">
                  <c:v>4.7017110000000001E-2</c:v>
                </c:pt>
                <c:pt idx="490">
                  <c:v>4.5763789999999999E-2</c:v>
                </c:pt>
                <c:pt idx="491">
                  <c:v>4.6555939999999997E-2</c:v>
                </c:pt>
                <c:pt idx="492">
                  <c:v>4.561871E-2</c:v>
                </c:pt>
                <c:pt idx="493">
                  <c:v>4.6617609999999997E-2</c:v>
                </c:pt>
                <c:pt idx="494">
                  <c:v>4.80767E-2</c:v>
                </c:pt>
                <c:pt idx="495">
                  <c:v>4.7013399999999997E-2</c:v>
                </c:pt>
                <c:pt idx="496">
                  <c:v>4.8829079999999997E-2</c:v>
                </c:pt>
                <c:pt idx="497">
                  <c:v>4.7347529999999999E-2</c:v>
                </c:pt>
                <c:pt idx="498">
                  <c:v>4.6969039999999997E-2</c:v>
                </c:pt>
                <c:pt idx="499">
                  <c:v>4.708263E-2</c:v>
                </c:pt>
                <c:pt idx="500">
                  <c:v>4.8385659999999997E-2</c:v>
                </c:pt>
                <c:pt idx="501">
                  <c:v>4.7253120000000003E-2</c:v>
                </c:pt>
                <c:pt idx="502">
                  <c:v>4.7035050000000002E-2</c:v>
                </c:pt>
                <c:pt idx="503">
                  <c:v>4.9853040000000001E-2</c:v>
                </c:pt>
                <c:pt idx="504">
                  <c:v>4.8386680000000001E-2</c:v>
                </c:pt>
                <c:pt idx="505">
                  <c:v>4.926929E-2</c:v>
                </c:pt>
                <c:pt idx="506">
                  <c:v>4.6589899999999997E-2</c:v>
                </c:pt>
                <c:pt idx="507">
                  <c:v>4.790324E-2</c:v>
                </c:pt>
                <c:pt idx="508">
                  <c:v>4.8658510000000002E-2</c:v>
                </c:pt>
                <c:pt idx="509">
                  <c:v>4.9417999999999997E-2</c:v>
                </c:pt>
                <c:pt idx="510">
                  <c:v>4.801387E-2</c:v>
                </c:pt>
                <c:pt idx="511">
                  <c:v>4.6870099999999998E-2</c:v>
                </c:pt>
                <c:pt idx="512">
                  <c:v>4.8528269999999998E-2</c:v>
                </c:pt>
                <c:pt idx="513">
                  <c:v>4.7282079999999997E-2</c:v>
                </c:pt>
                <c:pt idx="514">
                  <c:v>4.8685819999999998E-2</c:v>
                </c:pt>
                <c:pt idx="515">
                  <c:v>4.7936649999999997E-2</c:v>
                </c:pt>
                <c:pt idx="516">
                  <c:v>4.8553840000000001E-2</c:v>
                </c:pt>
                <c:pt idx="517">
                  <c:v>4.8258330000000002E-2</c:v>
                </c:pt>
                <c:pt idx="518">
                  <c:v>4.8624010000000002E-2</c:v>
                </c:pt>
                <c:pt idx="519">
                  <c:v>4.7239509999999998E-2</c:v>
                </c:pt>
                <c:pt idx="520">
                  <c:v>4.9024329999999998E-2</c:v>
                </c:pt>
                <c:pt idx="521">
                  <c:v>5.1216390000000001E-2</c:v>
                </c:pt>
                <c:pt idx="522">
                  <c:v>4.9277630000000003E-2</c:v>
                </c:pt>
                <c:pt idx="523">
                  <c:v>4.8634810000000001E-2</c:v>
                </c:pt>
                <c:pt idx="524">
                  <c:v>5.0525529999999999E-2</c:v>
                </c:pt>
                <c:pt idx="525">
                  <c:v>5.023184E-2</c:v>
                </c:pt>
                <c:pt idx="526">
                  <c:v>4.9843390000000001E-2</c:v>
                </c:pt>
                <c:pt idx="527">
                  <c:v>4.855512E-2</c:v>
                </c:pt>
                <c:pt idx="528">
                  <c:v>4.8838649999999997E-2</c:v>
                </c:pt>
                <c:pt idx="529">
                  <c:v>5.0342770000000002E-2</c:v>
                </c:pt>
                <c:pt idx="530">
                  <c:v>4.9230799999999998E-2</c:v>
                </c:pt>
                <c:pt idx="531">
                  <c:v>4.9593079999999998E-2</c:v>
                </c:pt>
                <c:pt idx="532">
                  <c:v>4.8864589999999999E-2</c:v>
                </c:pt>
                <c:pt idx="533">
                  <c:v>5.0391470000000001E-2</c:v>
                </c:pt>
                <c:pt idx="534">
                  <c:v>4.9311069999999999E-2</c:v>
                </c:pt>
                <c:pt idx="535">
                  <c:v>5.071527E-2</c:v>
                </c:pt>
                <c:pt idx="536">
                  <c:v>4.9836110000000003E-2</c:v>
                </c:pt>
                <c:pt idx="537">
                  <c:v>5.0465910000000003E-2</c:v>
                </c:pt>
                <c:pt idx="538">
                  <c:v>5.1263879999999998E-2</c:v>
                </c:pt>
                <c:pt idx="539">
                  <c:v>5.0713960000000002E-2</c:v>
                </c:pt>
                <c:pt idx="540">
                  <c:v>5.019672E-2</c:v>
                </c:pt>
                <c:pt idx="541">
                  <c:v>5.2245510000000002E-2</c:v>
                </c:pt>
                <c:pt idx="542">
                  <c:v>5.0467520000000002E-2</c:v>
                </c:pt>
                <c:pt idx="543">
                  <c:v>5.0840530000000002E-2</c:v>
                </c:pt>
                <c:pt idx="544">
                  <c:v>5.0597620000000003E-2</c:v>
                </c:pt>
                <c:pt idx="545">
                  <c:v>5.0509909999999998E-2</c:v>
                </c:pt>
                <c:pt idx="546">
                  <c:v>5.0125629999999997E-2</c:v>
                </c:pt>
                <c:pt idx="547">
                  <c:v>5.1714059999999999E-2</c:v>
                </c:pt>
                <c:pt idx="548">
                  <c:v>5.2408070000000001E-2</c:v>
                </c:pt>
                <c:pt idx="549">
                  <c:v>5.27585E-2</c:v>
                </c:pt>
                <c:pt idx="550">
                  <c:v>5.1055000000000003E-2</c:v>
                </c:pt>
                <c:pt idx="551">
                  <c:v>5.299301E-2</c:v>
                </c:pt>
                <c:pt idx="552">
                  <c:v>5.3025219999999998E-2</c:v>
                </c:pt>
                <c:pt idx="553">
                  <c:v>5.2270799999999999E-2</c:v>
                </c:pt>
                <c:pt idx="554">
                  <c:v>5.4151980000000002E-2</c:v>
                </c:pt>
                <c:pt idx="555">
                  <c:v>5.667734E-2</c:v>
                </c:pt>
                <c:pt idx="556">
                  <c:v>5.8266480000000002E-2</c:v>
                </c:pt>
                <c:pt idx="557">
                  <c:v>5.8635029999999998E-2</c:v>
                </c:pt>
                <c:pt idx="558">
                  <c:v>5.7657760000000002E-2</c:v>
                </c:pt>
                <c:pt idx="559">
                  <c:v>5.3658600000000001E-2</c:v>
                </c:pt>
                <c:pt idx="560">
                  <c:v>5.8354990000000002E-2</c:v>
                </c:pt>
                <c:pt idx="561">
                  <c:v>5.9455130000000002E-2</c:v>
                </c:pt>
                <c:pt idx="562">
                  <c:v>6.039166E-2</c:v>
                </c:pt>
                <c:pt idx="563">
                  <c:v>5.6039579999999999E-2</c:v>
                </c:pt>
                <c:pt idx="564">
                  <c:v>6.2074860000000003E-2</c:v>
                </c:pt>
                <c:pt idx="565">
                  <c:v>6.1453870000000001E-2</c:v>
                </c:pt>
                <c:pt idx="566">
                  <c:v>6.4791459999999995E-2</c:v>
                </c:pt>
                <c:pt idx="567">
                  <c:v>6.8924509999999994E-2</c:v>
                </c:pt>
                <c:pt idx="568">
                  <c:v>6.5459500000000004E-2</c:v>
                </c:pt>
                <c:pt idx="569">
                  <c:v>6.5025730000000004E-2</c:v>
                </c:pt>
                <c:pt idx="570">
                  <c:v>6.099926E-2</c:v>
                </c:pt>
                <c:pt idx="571">
                  <c:v>6.1518650000000001E-2</c:v>
                </c:pt>
                <c:pt idx="572">
                  <c:v>5.7638740000000001E-2</c:v>
                </c:pt>
                <c:pt idx="573">
                  <c:v>6.4612550000000005E-2</c:v>
                </c:pt>
                <c:pt idx="574">
                  <c:v>6.2423640000000002E-2</c:v>
                </c:pt>
                <c:pt idx="575">
                  <c:v>6.7971480000000001E-2</c:v>
                </c:pt>
                <c:pt idx="576">
                  <c:v>6.7143079999999994E-2</c:v>
                </c:pt>
                <c:pt idx="577">
                  <c:v>6.313117E-2</c:v>
                </c:pt>
                <c:pt idx="578">
                  <c:v>6.5152290000000002E-2</c:v>
                </c:pt>
                <c:pt idx="579">
                  <c:v>6.2952499999999995E-2</c:v>
                </c:pt>
                <c:pt idx="580">
                  <c:v>6.5313789999999997E-2</c:v>
                </c:pt>
                <c:pt idx="581">
                  <c:v>6.6936809999999999E-2</c:v>
                </c:pt>
                <c:pt idx="582">
                  <c:v>6.2585559999999998E-2</c:v>
                </c:pt>
                <c:pt idx="583">
                  <c:v>6.5559149999999997E-2</c:v>
                </c:pt>
                <c:pt idx="584">
                  <c:v>6.1022960000000001E-2</c:v>
                </c:pt>
                <c:pt idx="585">
                  <c:v>7.4932399999999996E-2</c:v>
                </c:pt>
                <c:pt idx="586">
                  <c:v>6.4013799999999996E-2</c:v>
                </c:pt>
                <c:pt idx="587">
                  <c:v>6.7846600000000007E-2</c:v>
                </c:pt>
                <c:pt idx="588">
                  <c:v>6.6879649999999999E-2</c:v>
                </c:pt>
                <c:pt idx="589">
                  <c:v>6.0468000000000001E-2</c:v>
                </c:pt>
                <c:pt idx="590">
                  <c:v>5.5345650000000003E-2</c:v>
                </c:pt>
                <c:pt idx="591">
                  <c:v>7.0215299999999994E-2</c:v>
                </c:pt>
                <c:pt idx="592">
                  <c:v>5.3670549999999997E-2</c:v>
                </c:pt>
                <c:pt idx="593">
                  <c:v>4.7594820000000003E-2</c:v>
                </c:pt>
                <c:pt idx="594">
                  <c:v>3.9421890000000001E-2</c:v>
                </c:pt>
                <c:pt idx="595">
                  <c:v>5.0439230000000002E-2</c:v>
                </c:pt>
                <c:pt idx="596">
                  <c:v>5.1614970000000003E-2</c:v>
                </c:pt>
                <c:pt idx="597">
                  <c:v>5.6668009999999998E-2</c:v>
                </c:pt>
                <c:pt idx="598">
                  <c:v>6.3039449999999997E-2</c:v>
                </c:pt>
                <c:pt idx="599">
                  <c:v>4.8881559999999998E-2</c:v>
                </c:pt>
                <c:pt idx="600">
                  <c:v>3.6638219999999999E-2</c:v>
                </c:pt>
                <c:pt idx="601">
                  <c:v>4.3108019999999997E-2</c:v>
                </c:pt>
                <c:pt idx="602">
                  <c:v>6.440456E-2</c:v>
                </c:pt>
                <c:pt idx="603">
                  <c:v>5.5802480000000002E-2</c:v>
                </c:pt>
                <c:pt idx="604">
                  <c:v>5.5581440000000003E-2</c:v>
                </c:pt>
                <c:pt idx="605">
                  <c:v>6.709859E-2</c:v>
                </c:pt>
                <c:pt idx="606">
                  <c:v>6.8713079999999996E-2</c:v>
                </c:pt>
                <c:pt idx="607">
                  <c:v>6.6224900000000003E-2</c:v>
                </c:pt>
                <c:pt idx="608">
                  <c:v>6.4133350000000006E-2</c:v>
                </c:pt>
                <c:pt idx="609">
                  <c:v>5.8689039999999998E-2</c:v>
                </c:pt>
                <c:pt idx="610">
                  <c:v>5.1313259999999999E-2</c:v>
                </c:pt>
                <c:pt idx="611">
                  <c:v>5.2369190000000003E-2</c:v>
                </c:pt>
                <c:pt idx="612">
                  <c:v>5.3870050000000003E-2</c:v>
                </c:pt>
                <c:pt idx="613">
                  <c:v>5.711832E-2</c:v>
                </c:pt>
                <c:pt idx="614">
                  <c:v>5.7027849999999998E-2</c:v>
                </c:pt>
                <c:pt idx="615">
                  <c:v>5.7733109999999997E-2</c:v>
                </c:pt>
                <c:pt idx="616">
                  <c:v>5.7508429999999999E-2</c:v>
                </c:pt>
                <c:pt idx="617">
                  <c:v>5.7393119999999999E-2</c:v>
                </c:pt>
                <c:pt idx="618">
                  <c:v>5.7041719999999997E-2</c:v>
                </c:pt>
                <c:pt idx="619">
                  <c:v>5.7407489999999999E-2</c:v>
                </c:pt>
                <c:pt idx="620">
                  <c:v>5.8285490000000002E-2</c:v>
                </c:pt>
                <c:pt idx="621">
                  <c:v>5.7858420000000001E-2</c:v>
                </c:pt>
                <c:pt idx="622">
                  <c:v>5.8460030000000003E-2</c:v>
                </c:pt>
                <c:pt idx="623">
                  <c:v>5.826862E-2</c:v>
                </c:pt>
                <c:pt idx="624">
                  <c:v>5.9079239999999998E-2</c:v>
                </c:pt>
                <c:pt idx="625">
                  <c:v>5.8462750000000001E-2</c:v>
                </c:pt>
                <c:pt idx="626">
                  <c:v>5.8300749999999998E-2</c:v>
                </c:pt>
                <c:pt idx="627">
                  <c:v>5.803146E-2</c:v>
                </c:pt>
                <c:pt idx="628">
                  <c:v>5.8316350000000003E-2</c:v>
                </c:pt>
                <c:pt idx="629">
                  <c:v>5.8752159999999998E-2</c:v>
                </c:pt>
                <c:pt idx="630">
                  <c:v>5.9021770000000001E-2</c:v>
                </c:pt>
                <c:pt idx="631">
                  <c:v>5.8533509999999997E-2</c:v>
                </c:pt>
                <c:pt idx="632">
                  <c:v>5.8407340000000002E-2</c:v>
                </c:pt>
                <c:pt idx="633">
                  <c:v>5.7951290000000003E-2</c:v>
                </c:pt>
                <c:pt idx="634">
                  <c:v>5.7828589999999999E-2</c:v>
                </c:pt>
                <c:pt idx="635">
                  <c:v>5.8499629999999997E-2</c:v>
                </c:pt>
                <c:pt idx="636">
                  <c:v>5.8321329999999998E-2</c:v>
                </c:pt>
                <c:pt idx="637">
                  <c:v>5.939034E-2</c:v>
                </c:pt>
                <c:pt idx="638">
                  <c:v>5.8247279999999999E-2</c:v>
                </c:pt>
                <c:pt idx="639">
                  <c:v>5.8801069999999997E-2</c:v>
                </c:pt>
                <c:pt idx="640">
                  <c:v>5.9433819999999998E-2</c:v>
                </c:pt>
                <c:pt idx="641">
                  <c:v>5.8324830000000001E-2</c:v>
                </c:pt>
                <c:pt idx="642">
                  <c:v>5.90375E-2</c:v>
                </c:pt>
                <c:pt idx="643">
                  <c:v>5.8358809999999997E-2</c:v>
                </c:pt>
                <c:pt idx="644">
                  <c:v>5.8662699999999998E-2</c:v>
                </c:pt>
                <c:pt idx="645">
                  <c:v>5.8630429999999997E-2</c:v>
                </c:pt>
                <c:pt idx="646">
                  <c:v>5.9399739999999999E-2</c:v>
                </c:pt>
                <c:pt idx="647">
                  <c:v>5.8722900000000001E-2</c:v>
                </c:pt>
                <c:pt idx="648">
                  <c:v>5.8997090000000002E-2</c:v>
                </c:pt>
                <c:pt idx="649">
                  <c:v>5.8992240000000001E-2</c:v>
                </c:pt>
                <c:pt idx="650">
                  <c:v>5.9509140000000002E-2</c:v>
                </c:pt>
                <c:pt idx="651">
                  <c:v>5.9155300000000001E-2</c:v>
                </c:pt>
                <c:pt idx="652">
                  <c:v>5.9438009999999999E-2</c:v>
                </c:pt>
                <c:pt idx="653">
                  <c:v>5.9308909999999999E-2</c:v>
                </c:pt>
                <c:pt idx="654">
                  <c:v>5.921013E-2</c:v>
                </c:pt>
                <c:pt idx="655">
                  <c:v>5.9040990000000002E-2</c:v>
                </c:pt>
                <c:pt idx="656">
                  <c:v>5.8358100000000003E-2</c:v>
                </c:pt>
                <c:pt idx="657">
                  <c:v>5.9086090000000001E-2</c:v>
                </c:pt>
                <c:pt idx="658">
                  <c:v>5.8081300000000002E-2</c:v>
                </c:pt>
                <c:pt idx="659">
                  <c:v>5.8431980000000001E-2</c:v>
                </c:pt>
                <c:pt idx="660">
                  <c:v>5.7096910000000001E-2</c:v>
                </c:pt>
                <c:pt idx="661">
                  <c:v>5.797182E-2</c:v>
                </c:pt>
                <c:pt idx="662">
                  <c:v>5.8112669999999998E-2</c:v>
                </c:pt>
                <c:pt idx="663">
                  <c:v>5.8630590000000003E-2</c:v>
                </c:pt>
                <c:pt idx="664">
                  <c:v>5.9299400000000002E-2</c:v>
                </c:pt>
                <c:pt idx="665">
                  <c:v>5.941801E-2</c:v>
                </c:pt>
                <c:pt idx="666">
                  <c:v>5.9657540000000002E-2</c:v>
                </c:pt>
                <c:pt idx="667">
                  <c:v>5.974757E-2</c:v>
                </c:pt>
                <c:pt idx="668">
                  <c:v>5.8538350000000003E-2</c:v>
                </c:pt>
                <c:pt idx="669">
                  <c:v>5.8932539999999999E-2</c:v>
                </c:pt>
                <c:pt idx="670">
                  <c:v>5.8926359999999997E-2</c:v>
                </c:pt>
                <c:pt idx="671">
                  <c:v>5.9108189999999998E-2</c:v>
                </c:pt>
                <c:pt idx="672">
                  <c:v>5.9008749999999999E-2</c:v>
                </c:pt>
                <c:pt idx="673">
                  <c:v>5.858323E-2</c:v>
                </c:pt>
                <c:pt idx="674">
                  <c:v>5.935021E-2</c:v>
                </c:pt>
                <c:pt idx="675">
                  <c:v>5.9154680000000001E-2</c:v>
                </c:pt>
                <c:pt idx="676">
                  <c:v>5.9134979999999997E-2</c:v>
                </c:pt>
                <c:pt idx="677">
                  <c:v>5.9425980000000003E-2</c:v>
                </c:pt>
                <c:pt idx="678">
                  <c:v>5.8998380000000003E-2</c:v>
                </c:pt>
                <c:pt idx="679">
                  <c:v>5.8814789999999999E-2</c:v>
                </c:pt>
                <c:pt idx="680">
                  <c:v>5.908327E-2</c:v>
                </c:pt>
                <c:pt idx="681">
                  <c:v>5.8583320000000001E-2</c:v>
                </c:pt>
                <c:pt idx="682">
                  <c:v>5.8107840000000001E-2</c:v>
                </c:pt>
                <c:pt idx="683">
                  <c:v>5.729281E-2</c:v>
                </c:pt>
                <c:pt idx="684">
                  <c:v>5.7437889999999998E-2</c:v>
                </c:pt>
                <c:pt idx="685">
                  <c:v>5.7227479999999997E-2</c:v>
                </c:pt>
                <c:pt idx="686">
                  <c:v>5.7251610000000001E-2</c:v>
                </c:pt>
                <c:pt idx="687">
                  <c:v>5.5902500000000001E-2</c:v>
                </c:pt>
                <c:pt idx="688">
                  <c:v>5.5238710000000003E-2</c:v>
                </c:pt>
                <c:pt idx="689">
                  <c:v>5.5928980000000003E-2</c:v>
                </c:pt>
                <c:pt idx="690">
                  <c:v>5.417773E-2</c:v>
                </c:pt>
                <c:pt idx="691">
                  <c:v>5.2487770000000003E-2</c:v>
                </c:pt>
                <c:pt idx="692">
                  <c:v>5.0153379999999997E-2</c:v>
                </c:pt>
                <c:pt idx="693">
                  <c:v>4.9994110000000001E-2</c:v>
                </c:pt>
                <c:pt idx="694">
                  <c:v>4.8571009999999998E-2</c:v>
                </c:pt>
                <c:pt idx="695">
                  <c:v>4.6032419999999998E-2</c:v>
                </c:pt>
                <c:pt idx="696">
                  <c:v>4.3819650000000002E-2</c:v>
                </c:pt>
                <c:pt idx="697">
                  <c:v>4.4487329999999999E-2</c:v>
                </c:pt>
                <c:pt idx="698">
                  <c:v>4.3665450000000001E-2</c:v>
                </c:pt>
                <c:pt idx="699">
                  <c:v>4.2657870000000001E-2</c:v>
                </c:pt>
                <c:pt idx="700">
                  <c:v>4.2123670000000002E-2</c:v>
                </c:pt>
                <c:pt idx="701">
                  <c:v>4.2840089999999997E-2</c:v>
                </c:pt>
                <c:pt idx="702">
                  <c:v>4.5649139999999998E-2</c:v>
                </c:pt>
                <c:pt idx="703">
                  <c:v>4.7302570000000002E-2</c:v>
                </c:pt>
                <c:pt idx="704">
                  <c:v>4.9384200000000003E-2</c:v>
                </c:pt>
                <c:pt idx="705">
                  <c:v>5.1087899999999999E-2</c:v>
                </c:pt>
                <c:pt idx="706">
                  <c:v>5.1200599999999999E-2</c:v>
                </c:pt>
                <c:pt idx="707">
                  <c:v>5.0924270000000001E-2</c:v>
                </c:pt>
                <c:pt idx="708">
                  <c:v>5.0211949999999998E-2</c:v>
                </c:pt>
                <c:pt idx="709">
                  <c:v>4.9229910000000002E-2</c:v>
                </c:pt>
                <c:pt idx="710">
                  <c:v>4.65654E-2</c:v>
                </c:pt>
                <c:pt idx="711">
                  <c:v>4.2744240000000003E-2</c:v>
                </c:pt>
                <c:pt idx="712">
                  <c:v>3.8205360000000001E-2</c:v>
                </c:pt>
                <c:pt idx="713">
                  <c:v>3.4531560000000003E-2</c:v>
                </c:pt>
                <c:pt idx="714">
                  <c:v>3.0991009999999999E-2</c:v>
                </c:pt>
                <c:pt idx="715">
                  <c:v>2.837452E-2</c:v>
                </c:pt>
                <c:pt idx="716">
                  <c:v>2.7145229999999999E-2</c:v>
                </c:pt>
                <c:pt idx="717">
                  <c:v>2.4534460000000001E-2</c:v>
                </c:pt>
                <c:pt idx="718">
                  <c:v>2.1293900000000001E-2</c:v>
                </c:pt>
                <c:pt idx="719">
                  <c:v>1.6843150000000001E-2</c:v>
                </c:pt>
                <c:pt idx="720">
                  <c:v>1.3986770000000001E-2</c:v>
                </c:pt>
                <c:pt idx="721">
                  <c:v>1.3674759999999999E-2</c:v>
                </c:pt>
                <c:pt idx="722">
                  <c:v>1.305632E-2</c:v>
                </c:pt>
                <c:pt idx="723">
                  <c:v>1.05971E-2</c:v>
                </c:pt>
                <c:pt idx="724">
                  <c:v>7.0061189999999999E-3</c:v>
                </c:pt>
                <c:pt idx="725">
                  <c:v>4.3191840000000002E-3</c:v>
                </c:pt>
                <c:pt idx="726">
                  <c:v>2.5671100000000001E-3</c:v>
                </c:pt>
                <c:pt idx="727">
                  <c:v>1.844587E-3</c:v>
                </c:pt>
                <c:pt idx="728">
                  <c:v>2.3898489999999999E-3</c:v>
                </c:pt>
                <c:pt idx="729">
                  <c:v>3.6184210000000001E-3</c:v>
                </c:pt>
                <c:pt idx="730">
                  <c:v>3.9664840000000002E-3</c:v>
                </c:pt>
                <c:pt idx="731">
                  <c:v>2.5034950000000001E-3</c:v>
                </c:pt>
                <c:pt idx="732">
                  <c:v>2.0631040000000001E-3</c:v>
                </c:pt>
                <c:pt idx="733">
                  <c:v>2.6677039999999999E-3</c:v>
                </c:pt>
                <c:pt idx="734">
                  <c:v>3.053891E-3</c:v>
                </c:pt>
                <c:pt idx="735">
                  <c:v>3.1096309999999999E-3</c:v>
                </c:pt>
                <c:pt idx="736">
                  <c:v>3.7540799999999999E-3</c:v>
                </c:pt>
                <c:pt idx="737">
                  <c:v>7.2249699999999998E-3</c:v>
                </c:pt>
                <c:pt idx="738">
                  <c:v>9.6854119999999991E-3</c:v>
                </c:pt>
                <c:pt idx="739">
                  <c:v>1.1287749999999999E-2</c:v>
                </c:pt>
                <c:pt idx="740">
                  <c:v>1.220538E-2</c:v>
                </c:pt>
                <c:pt idx="741">
                  <c:v>1.310448E-2</c:v>
                </c:pt>
                <c:pt idx="742">
                  <c:v>1.3812029999999999E-2</c:v>
                </c:pt>
                <c:pt idx="743">
                  <c:v>1.4677559999999999E-2</c:v>
                </c:pt>
                <c:pt idx="744">
                  <c:v>1.8524120000000002E-2</c:v>
                </c:pt>
                <c:pt idx="745">
                  <c:v>2.003334E-2</c:v>
                </c:pt>
                <c:pt idx="746">
                  <c:v>2.067534E-2</c:v>
                </c:pt>
                <c:pt idx="747">
                  <c:v>2.1112229999999999E-2</c:v>
                </c:pt>
                <c:pt idx="748">
                  <c:v>2.158583E-2</c:v>
                </c:pt>
                <c:pt idx="749">
                  <c:v>2.225976E-2</c:v>
                </c:pt>
                <c:pt idx="750">
                  <c:v>2.4408800000000001E-2</c:v>
                </c:pt>
                <c:pt idx="751">
                  <c:v>2.6730469999999999E-2</c:v>
                </c:pt>
                <c:pt idx="752">
                  <c:v>2.8021830000000001E-2</c:v>
                </c:pt>
                <c:pt idx="753">
                  <c:v>2.978136E-2</c:v>
                </c:pt>
                <c:pt idx="754">
                  <c:v>3.0872779999999999E-2</c:v>
                </c:pt>
                <c:pt idx="755">
                  <c:v>3.0850289999999999E-2</c:v>
                </c:pt>
                <c:pt idx="756">
                  <c:v>3.080726E-2</c:v>
                </c:pt>
                <c:pt idx="757">
                  <c:v>3.1358619999999997E-2</c:v>
                </c:pt>
                <c:pt idx="758">
                  <c:v>3.178545E-2</c:v>
                </c:pt>
                <c:pt idx="759">
                  <c:v>3.2756649999999998E-2</c:v>
                </c:pt>
                <c:pt idx="760">
                  <c:v>3.3462939999999997E-2</c:v>
                </c:pt>
                <c:pt idx="761">
                  <c:v>3.3618540000000002E-2</c:v>
                </c:pt>
                <c:pt idx="762">
                  <c:v>3.356671E-2</c:v>
                </c:pt>
                <c:pt idx="763">
                  <c:v>3.3946659999999997E-2</c:v>
                </c:pt>
                <c:pt idx="764">
                  <c:v>3.3996230000000002E-2</c:v>
                </c:pt>
                <c:pt idx="765">
                  <c:v>3.3945650000000001E-2</c:v>
                </c:pt>
                <c:pt idx="766">
                  <c:v>3.3525890000000003E-2</c:v>
                </c:pt>
                <c:pt idx="767">
                  <c:v>3.3607209999999998E-2</c:v>
                </c:pt>
                <c:pt idx="768">
                  <c:v>3.3889570000000001E-2</c:v>
                </c:pt>
                <c:pt idx="769">
                  <c:v>3.3785240000000001E-2</c:v>
                </c:pt>
                <c:pt idx="770">
                  <c:v>3.3805309999999998E-2</c:v>
                </c:pt>
                <c:pt idx="771">
                  <c:v>3.3641820000000003E-2</c:v>
                </c:pt>
                <c:pt idx="772">
                  <c:v>3.3868420000000003E-2</c:v>
                </c:pt>
                <c:pt idx="773">
                  <c:v>3.3997869999999999E-2</c:v>
                </c:pt>
                <c:pt idx="774">
                  <c:v>3.3996239999999997E-2</c:v>
                </c:pt>
                <c:pt idx="775">
                  <c:v>3.4384709999999999E-2</c:v>
                </c:pt>
                <c:pt idx="776">
                  <c:v>3.427127E-2</c:v>
                </c:pt>
                <c:pt idx="777">
                  <c:v>3.4295399999999997E-2</c:v>
                </c:pt>
                <c:pt idx="778">
                  <c:v>3.4241889999999997E-2</c:v>
                </c:pt>
                <c:pt idx="779">
                  <c:v>3.4223490000000002E-2</c:v>
                </c:pt>
                <c:pt idx="780">
                  <c:v>3.4113739999999997E-2</c:v>
                </c:pt>
                <c:pt idx="781">
                  <c:v>3.4447619999999998E-2</c:v>
                </c:pt>
                <c:pt idx="782">
                  <c:v>3.4282960000000001E-2</c:v>
                </c:pt>
                <c:pt idx="783">
                  <c:v>3.4105040000000003E-2</c:v>
                </c:pt>
                <c:pt idx="784">
                  <c:v>3.4163350000000002E-2</c:v>
                </c:pt>
                <c:pt idx="785">
                  <c:v>3.4455890000000003E-2</c:v>
                </c:pt>
                <c:pt idx="786">
                  <c:v>3.4557810000000001E-2</c:v>
                </c:pt>
                <c:pt idx="787">
                  <c:v>3.4265469999999999E-2</c:v>
                </c:pt>
                <c:pt idx="788">
                  <c:v>3.4260220000000001E-2</c:v>
                </c:pt>
                <c:pt idx="789">
                  <c:v>3.4146929999999999E-2</c:v>
                </c:pt>
                <c:pt idx="790">
                  <c:v>3.4285210000000003E-2</c:v>
                </c:pt>
                <c:pt idx="791">
                  <c:v>3.4705130000000001E-2</c:v>
                </c:pt>
                <c:pt idx="792">
                  <c:v>3.4397629999999998E-2</c:v>
                </c:pt>
                <c:pt idx="793">
                  <c:v>3.4347160000000002E-2</c:v>
                </c:pt>
                <c:pt idx="794">
                  <c:v>3.4410759999999999E-2</c:v>
                </c:pt>
                <c:pt idx="795">
                  <c:v>3.4539939999999998E-2</c:v>
                </c:pt>
                <c:pt idx="796">
                  <c:v>3.450077E-2</c:v>
                </c:pt>
                <c:pt idx="797">
                  <c:v>3.4567359999999998E-2</c:v>
                </c:pt>
                <c:pt idx="798">
                  <c:v>3.4652389999999998E-2</c:v>
                </c:pt>
                <c:pt idx="799">
                  <c:v>3.4540220000000003E-2</c:v>
                </c:pt>
                <c:pt idx="800">
                  <c:v>3.4822609999999997E-2</c:v>
                </c:pt>
                <c:pt idx="801">
                  <c:v>3.4822310000000002E-2</c:v>
                </c:pt>
                <c:pt idx="802">
                  <c:v>3.4550369999999997E-2</c:v>
                </c:pt>
                <c:pt idx="803">
                  <c:v>3.4525479999999997E-2</c:v>
                </c:pt>
                <c:pt idx="804">
                  <c:v>3.4589990000000001E-2</c:v>
                </c:pt>
                <c:pt idx="805">
                  <c:v>3.4401950000000001E-2</c:v>
                </c:pt>
                <c:pt idx="806">
                  <c:v>3.4137960000000002E-2</c:v>
                </c:pt>
                <c:pt idx="807">
                  <c:v>3.4078690000000002E-2</c:v>
                </c:pt>
                <c:pt idx="808">
                  <c:v>3.437722E-2</c:v>
                </c:pt>
                <c:pt idx="809">
                  <c:v>3.4582759999999997E-2</c:v>
                </c:pt>
                <c:pt idx="810">
                  <c:v>3.4689079999999997E-2</c:v>
                </c:pt>
                <c:pt idx="811">
                  <c:v>3.4757160000000002E-2</c:v>
                </c:pt>
                <c:pt idx="812">
                  <c:v>3.4181879999999998E-2</c:v>
                </c:pt>
                <c:pt idx="813">
                  <c:v>3.3882950000000002E-2</c:v>
                </c:pt>
                <c:pt idx="814">
                  <c:v>3.3752549999999999E-2</c:v>
                </c:pt>
                <c:pt idx="815">
                  <c:v>3.3914649999999998E-2</c:v>
                </c:pt>
                <c:pt idx="816">
                  <c:v>3.3851930000000002E-2</c:v>
                </c:pt>
                <c:pt idx="817">
                  <c:v>3.3908229999999998E-2</c:v>
                </c:pt>
                <c:pt idx="818">
                  <c:v>3.4116779999999999E-2</c:v>
                </c:pt>
                <c:pt idx="819">
                  <c:v>3.4160669999999997E-2</c:v>
                </c:pt>
                <c:pt idx="820">
                  <c:v>3.3869070000000001E-2</c:v>
                </c:pt>
                <c:pt idx="821">
                  <c:v>3.4017470000000001E-2</c:v>
                </c:pt>
                <c:pt idx="822">
                  <c:v>3.4001219999999999E-2</c:v>
                </c:pt>
                <c:pt idx="823">
                  <c:v>3.3992130000000002E-2</c:v>
                </c:pt>
                <c:pt idx="824">
                  <c:v>3.4163949999999998E-2</c:v>
                </c:pt>
                <c:pt idx="825">
                  <c:v>3.4025079999999999E-2</c:v>
                </c:pt>
                <c:pt idx="826">
                  <c:v>3.4141020000000001E-2</c:v>
                </c:pt>
                <c:pt idx="827">
                  <c:v>3.3956590000000002E-2</c:v>
                </c:pt>
                <c:pt idx="828">
                  <c:v>3.4155869999999998E-2</c:v>
                </c:pt>
                <c:pt idx="829">
                  <c:v>3.4249910000000001E-2</c:v>
                </c:pt>
                <c:pt idx="830">
                  <c:v>3.409355E-2</c:v>
                </c:pt>
                <c:pt idx="831">
                  <c:v>3.3710919999999998E-2</c:v>
                </c:pt>
                <c:pt idx="832">
                  <c:v>3.384881E-2</c:v>
                </c:pt>
                <c:pt idx="833">
                  <c:v>3.3867840000000003E-2</c:v>
                </c:pt>
                <c:pt idx="834">
                  <c:v>3.389122E-2</c:v>
                </c:pt>
                <c:pt idx="835">
                  <c:v>3.3912289999999998E-2</c:v>
                </c:pt>
                <c:pt idx="836">
                  <c:v>3.3986919999999997E-2</c:v>
                </c:pt>
                <c:pt idx="837">
                  <c:v>3.3913619999999998E-2</c:v>
                </c:pt>
                <c:pt idx="838">
                  <c:v>3.3631920000000003E-2</c:v>
                </c:pt>
                <c:pt idx="839">
                  <c:v>3.3498149999999997E-2</c:v>
                </c:pt>
                <c:pt idx="840">
                  <c:v>3.3524829999999999E-2</c:v>
                </c:pt>
                <c:pt idx="841">
                  <c:v>3.3743530000000001E-2</c:v>
                </c:pt>
                <c:pt idx="842">
                  <c:v>3.3877730000000002E-2</c:v>
                </c:pt>
                <c:pt idx="843">
                  <c:v>3.4024209999999999E-2</c:v>
                </c:pt>
                <c:pt idx="844">
                  <c:v>3.3989760000000001E-2</c:v>
                </c:pt>
                <c:pt idx="845">
                  <c:v>3.4160339999999997E-2</c:v>
                </c:pt>
                <c:pt idx="846">
                  <c:v>3.375968E-2</c:v>
                </c:pt>
                <c:pt idx="847">
                  <c:v>3.3819740000000001E-2</c:v>
                </c:pt>
                <c:pt idx="848">
                  <c:v>3.3642520000000002E-2</c:v>
                </c:pt>
                <c:pt idx="849">
                  <c:v>3.4035870000000003E-2</c:v>
                </c:pt>
                <c:pt idx="850">
                  <c:v>3.388766E-2</c:v>
                </c:pt>
                <c:pt idx="851">
                  <c:v>3.4083210000000003E-2</c:v>
                </c:pt>
                <c:pt idx="852">
                  <c:v>3.3919900000000003E-2</c:v>
                </c:pt>
                <c:pt idx="853">
                  <c:v>3.3796470000000002E-2</c:v>
                </c:pt>
                <c:pt idx="854">
                  <c:v>3.390336E-2</c:v>
                </c:pt>
                <c:pt idx="855">
                  <c:v>3.3837220000000001E-2</c:v>
                </c:pt>
                <c:pt idx="856">
                  <c:v>3.3866180000000003E-2</c:v>
                </c:pt>
                <c:pt idx="857">
                  <c:v>3.3938259999999998E-2</c:v>
                </c:pt>
                <c:pt idx="858">
                  <c:v>3.3831920000000001E-2</c:v>
                </c:pt>
                <c:pt idx="859">
                  <c:v>3.3982100000000001E-2</c:v>
                </c:pt>
                <c:pt idx="860">
                  <c:v>3.3896490000000001E-2</c:v>
                </c:pt>
                <c:pt idx="861">
                  <c:v>3.3704150000000002E-2</c:v>
                </c:pt>
                <c:pt idx="862">
                  <c:v>3.3873159999999999E-2</c:v>
                </c:pt>
                <c:pt idx="863">
                  <c:v>3.3857480000000002E-2</c:v>
                </c:pt>
                <c:pt idx="864">
                  <c:v>3.3972240000000001E-2</c:v>
                </c:pt>
                <c:pt idx="865">
                  <c:v>3.3808829999999998E-2</c:v>
                </c:pt>
                <c:pt idx="866">
                  <c:v>3.3681860000000001E-2</c:v>
                </c:pt>
                <c:pt idx="867">
                  <c:v>3.324324E-2</c:v>
                </c:pt>
                <c:pt idx="868">
                  <c:v>3.3415210000000001E-2</c:v>
                </c:pt>
                <c:pt idx="869">
                  <c:v>3.3432959999999998E-2</c:v>
                </c:pt>
                <c:pt idx="870">
                  <c:v>3.3804239999999999E-2</c:v>
                </c:pt>
                <c:pt idx="871">
                  <c:v>3.373686E-2</c:v>
                </c:pt>
                <c:pt idx="872">
                  <c:v>3.377583E-2</c:v>
                </c:pt>
                <c:pt idx="873">
                  <c:v>3.3612709999999997E-2</c:v>
                </c:pt>
                <c:pt idx="874">
                  <c:v>3.384993E-2</c:v>
                </c:pt>
                <c:pt idx="875">
                  <c:v>3.3711720000000001E-2</c:v>
                </c:pt>
                <c:pt idx="876">
                  <c:v>3.3517859999999997E-2</c:v>
                </c:pt>
                <c:pt idx="877">
                  <c:v>3.336998E-2</c:v>
                </c:pt>
                <c:pt idx="878">
                  <c:v>3.3054239999999999E-2</c:v>
                </c:pt>
                <c:pt idx="879">
                  <c:v>3.3425440000000001E-2</c:v>
                </c:pt>
                <c:pt idx="880">
                  <c:v>3.3599850000000001E-2</c:v>
                </c:pt>
                <c:pt idx="881">
                  <c:v>3.3991649999999998E-2</c:v>
                </c:pt>
                <c:pt idx="882">
                  <c:v>3.4047569999999999E-2</c:v>
                </c:pt>
                <c:pt idx="883">
                  <c:v>3.400744E-2</c:v>
                </c:pt>
                <c:pt idx="884">
                  <c:v>3.3974310000000001E-2</c:v>
                </c:pt>
                <c:pt idx="885">
                  <c:v>3.3985370000000001E-2</c:v>
                </c:pt>
                <c:pt idx="886">
                  <c:v>3.3649610000000003E-2</c:v>
                </c:pt>
                <c:pt idx="887">
                  <c:v>3.3621610000000003E-2</c:v>
                </c:pt>
                <c:pt idx="888">
                  <c:v>3.3304239999999999E-2</c:v>
                </c:pt>
                <c:pt idx="889">
                  <c:v>3.3332470000000003E-2</c:v>
                </c:pt>
                <c:pt idx="890">
                  <c:v>3.3445030000000001E-2</c:v>
                </c:pt>
                <c:pt idx="891">
                  <c:v>3.3512550000000002E-2</c:v>
                </c:pt>
                <c:pt idx="892">
                  <c:v>3.3767119999999998E-2</c:v>
                </c:pt>
                <c:pt idx="893">
                  <c:v>3.4042650000000001E-2</c:v>
                </c:pt>
                <c:pt idx="894">
                  <c:v>3.3853849999999998E-2</c:v>
                </c:pt>
                <c:pt idx="895">
                  <c:v>3.3875780000000001E-2</c:v>
                </c:pt>
                <c:pt idx="896">
                  <c:v>3.3811479999999998E-2</c:v>
                </c:pt>
                <c:pt idx="897">
                  <c:v>3.3692609999999998E-2</c:v>
                </c:pt>
                <c:pt idx="898">
                  <c:v>3.3503280000000003E-2</c:v>
                </c:pt>
                <c:pt idx="899">
                  <c:v>3.3676739999999997E-2</c:v>
                </c:pt>
                <c:pt idx="900">
                  <c:v>3.3605709999999997E-2</c:v>
                </c:pt>
                <c:pt idx="901">
                  <c:v>3.3142369999999997E-2</c:v>
                </c:pt>
                <c:pt idx="902">
                  <c:v>3.2824279999999997E-2</c:v>
                </c:pt>
                <c:pt idx="903">
                  <c:v>3.302662E-2</c:v>
                </c:pt>
                <c:pt idx="904">
                  <c:v>3.3259070000000002E-2</c:v>
                </c:pt>
                <c:pt idx="905">
                  <c:v>3.3308009999999999E-2</c:v>
                </c:pt>
                <c:pt idx="906">
                  <c:v>3.3455989999999998E-2</c:v>
                </c:pt>
                <c:pt idx="907">
                  <c:v>3.3416460000000002E-2</c:v>
                </c:pt>
                <c:pt idx="908">
                  <c:v>3.359943E-2</c:v>
                </c:pt>
                <c:pt idx="909">
                  <c:v>3.3421899999999997E-2</c:v>
                </c:pt>
                <c:pt idx="910">
                  <c:v>3.3506639999999997E-2</c:v>
                </c:pt>
                <c:pt idx="911">
                  <c:v>3.3443689999999998E-2</c:v>
                </c:pt>
                <c:pt idx="912">
                  <c:v>3.3613799999999999E-2</c:v>
                </c:pt>
                <c:pt idx="913">
                  <c:v>3.3520309999999998E-2</c:v>
                </c:pt>
                <c:pt idx="914">
                  <c:v>3.345294E-2</c:v>
                </c:pt>
                <c:pt idx="915">
                  <c:v>3.3648869999999997E-2</c:v>
                </c:pt>
                <c:pt idx="916">
                  <c:v>3.3544539999999998E-2</c:v>
                </c:pt>
                <c:pt idx="917">
                  <c:v>3.3443319999999999E-2</c:v>
                </c:pt>
                <c:pt idx="918">
                  <c:v>3.3403139999999998E-2</c:v>
                </c:pt>
                <c:pt idx="919">
                  <c:v>3.3634659999999997E-2</c:v>
                </c:pt>
                <c:pt idx="920">
                  <c:v>3.3661940000000001E-2</c:v>
                </c:pt>
                <c:pt idx="921">
                  <c:v>3.3475520000000002E-2</c:v>
                </c:pt>
                <c:pt idx="922">
                  <c:v>3.3342289999999997E-2</c:v>
                </c:pt>
                <c:pt idx="923">
                  <c:v>3.3787339999999999E-2</c:v>
                </c:pt>
                <c:pt idx="924">
                  <c:v>3.4170480000000003E-2</c:v>
                </c:pt>
                <c:pt idx="925">
                  <c:v>3.3969800000000001E-2</c:v>
                </c:pt>
                <c:pt idx="926">
                  <c:v>3.385991E-2</c:v>
                </c:pt>
                <c:pt idx="927">
                  <c:v>3.3585339999999998E-2</c:v>
                </c:pt>
                <c:pt idx="928">
                  <c:v>3.3859979999999998E-2</c:v>
                </c:pt>
                <c:pt idx="929">
                  <c:v>3.3923509999999997E-2</c:v>
                </c:pt>
                <c:pt idx="930">
                  <c:v>3.3818859999999999E-2</c:v>
                </c:pt>
                <c:pt idx="931">
                  <c:v>3.3721220000000003E-2</c:v>
                </c:pt>
                <c:pt idx="932">
                  <c:v>3.3572530000000003E-2</c:v>
                </c:pt>
                <c:pt idx="933">
                  <c:v>3.3485760000000003E-2</c:v>
                </c:pt>
                <c:pt idx="934">
                  <c:v>3.3651050000000002E-2</c:v>
                </c:pt>
                <c:pt idx="935">
                  <c:v>3.3755979999999998E-2</c:v>
                </c:pt>
                <c:pt idx="936">
                  <c:v>3.3363190000000001E-2</c:v>
                </c:pt>
                <c:pt idx="937">
                  <c:v>3.3283760000000003E-2</c:v>
                </c:pt>
                <c:pt idx="938">
                  <c:v>3.3135379999999999E-2</c:v>
                </c:pt>
                <c:pt idx="939">
                  <c:v>3.3230679999999999E-2</c:v>
                </c:pt>
                <c:pt idx="940">
                  <c:v>3.3067970000000002E-2</c:v>
                </c:pt>
                <c:pt idx="941">
                  <c:v>3.324771E-2</c:v>
                </c:pt>
                <c:pt idx="942">
                  <c:v>3.3377539999999997E-2</c:v>
                </c:pt>
                <c:pt idx="943">
                  <c:v>3.343604E-2</c:v>
                </c:pt>
                <c:pt idx="944">
                  <c:v>3.3146889999999998E-2</c:v>
                </c:pt>
                <c:pt idx="945">
                  <c:v>3.3032039999999999E-2</c:v>
                </c:pt>
                <c:pt idx="946">
                  <c:v>3.3061779999999999E-2</c:v>
                </c:pt>
                <c:pt idx="947">
                  <c:v>3.3356089999999998E-2</c:v>
                </c:pt>
                <c:pt idx="948">
                  <c:v>3.3522179999999999E-2</c:v>
                </c:pt>
                <c:pt idx="949">
                  <c:v>3.375214E-2</c:v>
                </c:pt>
                <c:pt idx="950">
                  <c:v>3.3569849999999998E-2</c:v>
                </c:pt>
                <c:pt idx="951">
                  <c:v>3.3487240000000001E-2</c:v>
                </c:pt>
                <c:pt idx="952">
                  <c:v>3.346814E-2</c:v>
                </c:pt>
                <c:pt idx="953">
                  <c:v>3.357007E-2</c:v>
                </c:pt>
                <c:pt idx="954">
                  <c:v>3.3463319999999998E-2</c:v>
                </c:pt>
                <c:pt idx="955">
                  <c:v>3.3131029999999999E-2</c:v>
                </c:pt>
                <c:pt idx="956">
                  <c:v>3.3288440000000002E-2</c:v>
                </c:pt>
                <c:pt idx="957">
                  <c:v>3.3415840000000002E-2</c:v>
                </c:pt>
                <c:pt idx="958">
                  <c:v>3.3469449999999998E-2</c:v>
                </c:pt>
                <c:pt idx="959">
                  <c:v>3.3508700000000002E-2</c:v>
                </c:pt>
                <c:pt idx="960">
                  <c:v>3.3560710000000001E-2</c:v>
                </c:pt>
                <c:pt idx="961">
                  <c:v>3.368732E-2</c:v>
                </c:pt>
                <c:pt idx="962">
                  <c:v>3.3545869999999998E-2</c:v>
                </c:pt>
                <c:pt idx="963">
                  <c:v>3.3592909999999997E-2</c:v>
                </c:pt>
                <c:pt idx="964">
                  <c:v>3.3422979999999998E-2</c:v>
                </c:pt>
                <c:pt idx="965">
                  <c:v>3.3485500000000001E-2</c:v>
                </c:pt>
                <c:pt idx="966">
                  <c:v>3.3548880000000003E-2</c:v>
                </c:pt>
                <c:pt idx="967">
                  <c:v>3.374477E-2</c:v>
                </c:pt>
                <c:pt idx="968">
                  <c:v>3.3887319999999999E-2</c:v>
                </c:pt>
                <c:pt idx="969">
                  <c:v>3.3545619999999998E-2</c:v>
                </c:pt>
                <c:pt idx="970">
                  <c:v>3.3416229999999998E-2</c:v>
                </c:pt>
                <c:pt idx="971">
                  <c:v>3.2963680000000002E-2</c:v>
                </c:pt>
                <c:pt idx="972">
                  <c:v>3.250376E-2</c:v>
                </c:pt>
                <c:pt idx="973">
                  <c:v>3.2299000000000001E-2</c:v>
                </c:pt>
                <c:pt idx="974">
                  <c:v>3.2225709999999998E-2</c:v>
                </c:pt>
                <c:pt idx="975">
                  <c:v>3.1837560000000001E-2</c:v>
                </c:pt>
                <c:pt idx="976">
                  <c:v>3.150095E-2</c:v>
                </c:pt>
                <c:pt idx="977">
                  <c:v>3.0770160000000001E-2</c:v>
                </c:pt>
                <c:pt idx="978">
                  <c:v>3.0215639999999998E-2</c:v>
                </c:pt>
                <c:pt idx="979">
                  <c:v>2.889748E-2</c:v>
                </c:pt>
                <c:pt idx="980">
                  <c:v>2.854547E-2</c:v>
                </c:pt>
                <c:pt idx="981">
                  <c:v>2.7766869999999999E-2</c:v>
                </c:pt>
                <c:pt idx="982">
                  <c:v>2.7283539999999998E-2</c:v>
                </c:pt>
                <c:pt idx="983">
                  <c:v>2.6760539999999999E-2</c:v>
                </c:pt>
                <c:pt idx="984">
                  <c:v>2.6359509999999999E-2</c:v>
                </c:pt>
                <c:pt idx="985">
                  <c:v>2.5360710000000002E-2</c:v>
                </c:pt>
                <c:pt idx="986">
                  <c:v>2.5395609999999999E-2</c:v>
                </c:pt>
                <c:pt idx="987">
                  <c:v>2.5099429999999999E-2</c:v>
                </c:pt>
                <c:pt idx="988">
                  <c:v>2.510459E-2</c:v>
                </c:pt>
                <c:pt idx="989">
                  <c:v>2.452524E-2</c:v>
                </c:pt>
                <c:pt idx="990">
                  <c:v>2.378336E-2</c:v>
                </c:pt>
                <c:pt idx="991">
                  <c:v>2.3494109999999999E-2</c:v>
                </c:pt>
                <c:pt idx="992">
                  <c:v>2.330047E-2</c:v>
                </c:pt>
                <c:pt idx="993">
                  <c:v>2.356113E-2</c:v>
                </c:pt>
                <c:pt idx="994">
                  <c:v>2.2241770000000001E-2</c:v>
                </c:pt>
                <c:pt idx="995">
                  <c:v>2.1738E-2</c:v>
                </c:pt>
                <c:pt idx="996">
                  <c:v>2.18619E-2</c:v>
                </c:pt>
                <c:pt idx="997">
                  <c:v>2.2762029999999999E-2</c:v>
                </c:pt>
                <c:pt idx="998">
                  <c:v>2.2458430000000001E-2</c:v>
                </c:pt>
                <c:pt idx="999">
                  <c:v>1.974072E-2</c:v>
                </c:pt>
                <c:pt idx="1000">
                  <c:v>1.6835559999999999E-2</c:v>
                </c:pt>
                <c:pt idx="1001">
                  <c:v>1.7521309999999998E-2</c:v>
                </c:pt>
                <c:pt idx="1002">
                  <c:v>1.552915E-2</c:v>
                </c:pt>
                <c:pt idx="1003">
                  <c:v>1.6903680000000001E-2</c:v>
                </c:pt>
                <c:pt idx="1004">
                  <c:v>1.6397220000000001E-2</c:v>
                </c:pt>
                <c:pt idx="1005">
                  <c:v>2.0125509999999999E-2</c:v>
                </c:pt>
                <c:pt idx="1006">
                  <c:v>2.0586199999999999E-2</c:v>
                </c:pt>
                <c:pt idx="1007">
                  <c:v>1.7667809999999999E-2</c:v>
                </c:pt>
                <c:pt idx="1008">
                  <c:v>1.7660140000000001E-2</c:v>
                </c:pt>
                <c:pt idx="1009">
                  <c:v>1.8052519999999999E-2</c:v>
                </c:pt>
                <c:pt idx="1010">
                  <c:v>1.6951279999999999E-2</c:v>
                </c:pt>
                <c:pt idx="1011">
                  <c:v>1.559198E-2</c:v>
                </c:pt>
                <c:pt idx="1012">
                  <c:v>1.6191469999999999E-2</c:v>
                </c:pt>
                <c:pt idx="1013">
                  <c:v>1.626319E-2</c:v>
                </c:pt>
                <c:pt idx="1014">
                  <c:v>1.4778070000000001E-2</c:v>
                </c:pt>
                <c:pt idx="1015">
                  <c:v>1.297567E-2</c:v>
                </c:pt>
                <c:pt idx="1016">
                  <c:v>1.361646E-2</c:v>
                </c:pt>
                <c:pt idx="1017">
                  <c:v>1.4704170000000001E-2</c:v>
                </c:pt>
                <c:pt idx="1018">
                  <c:v>1.449626E-2</c:v>
                </c:pt>
                <c:pt idx="1019">
                  <c:v>1.208333E-2</c:v>
                </c:pt>
                <c:pt idx="1020">
                  <c:v>1.0314530000000001E-2</c:v>
                </c:pt>
                <c:pt idx="1021">
                  <c:v>1.0995660000000001E-2</c:v>
                </c:pt>
                <c:pt idx="1022">
                  <c:v>1.1151029999999999E-2</c:v>
                </c:pt>
                <c:pt idx="1023">
                  <c:v>1.0456150000000001E-2</c:v>
                </c:pt>
                <c:pt idx="1024">
                  <c:v>1.0107659999999999E-2</c:v>
                </c:pt>
                <c:pt idx="1025">
                  <c:v>1.150932E-2</c:v>
                </c:pt>
                <c:pt idx="1026">
                  <c:v>1.242187E-2</c:v>
                </c:pt>
                <c:pt idx="1027">
                  <c:v>1.4525929999999999E-2</c:v>
                </c:pt>
                <c:pt idx="1028">
                  <c:v>1.4500519999999999E-2</c:v>
                </c:pt>
                <c:pt idx="1029">
                  <c:v>1.545507E-2</c:v>
                </c:pt>
                <c:pt idx="1030">
                  <c:v>1.6886950000000001E-2</c:v>
                </c:pt>
                <c:pt idx="1031">
                  <c:v>1.805292E-2</c:v>
                </c:pt>
                <c:pt idx="1032">
                  <c:v>1.9360240000000001E-2</c:v>
                </c:pt>
                <c:pt idx="1033">
                  <c:v>2.089005E-2</c:v>
                </c:pt>
                <c:pt idx="1034">
                  <c:v>2.359702E-2</c:v>
                </c:pt>
                <c:pt idx="1035">
                  <c:v>2.4990180000000001E-2</c:v>
                </c:pt>
                <c:pt idx="1036">
                  <c:v>2.2960959999999999E-2</c:v>
                </c:pt>
                <c:pt idx="1037">
                  <c:v>2.279873E-2</c:v>
                </c:pt>
                <c:pt idx="1038">
                  <c:v>2.756687E-2</c:v>
                </c:pt>
                <c:pt idx="1039">
                  <c:v>2.991692E-2</c:v>
                </c:pt>
                <c:pt idx="1040">
                  <c:v>2.9543219999999999E-2</c:v>
                </c:pt>
                <c:pt idx="1041">
                  <c:v>2.94033E-2</c:v>
                </c:pt>
                <c:pt idx="1042">
                  <c:v>2.7720020000000001E-2</c:v>
                </c:pt>
                <c:pt idx="1043">
                  <c:v>2.771765E-2</c:v>
                </c:pt>
                <c:pt idx="1044">
                  <c:v>2.6945500000000001E-2</c:v>
                </c:pt>
                <c:pt idx="1045">
                  <c:v>2.639348E-2</c:v>
                </c:pt>
                <c:pt idx="1046">
                  <c:v>2.629546E-2</c:v>
                </c:pt>
                <c:pt idx="1047">
                  <c:v>2.6637060000000001E-2</c:v>
                </c:pt>
                <c:pt idx="1048">
                  <c:v>2.6525920000000001E-2</c:v>
                </c:pt>
                <c:pt idx="1049">
                  <c:v>2.6791160000000001E-2</c:v>
                </c:pt>
                <c:pt idx="1050">
                  <c:v>2.66628E-2</c:v>
                </c:pt>
                <c:pt idx="1051">
                  <c:v>2.6246530000000001E-2</c:v>
                </c:pt>
                <c:pt idx="1052">
                  <c:v>2.6464950000000001E-2</c:v>
                </c:pt>
                <c:pt idx="1053">
                  <c:v>2.6573449999999998E-2</c:v>
                </c:pt>
                <c:pt idx="1054">
                  <c:v>2.617688E-2</c:v>
                </c:pt>
                <c:pt idx="1055">
                  <c:v>2.6813119999999999E-2</c:v>
                </c:pt>
                <c:pt idx="1056">
                  <c:v>2.751866E-2</c:v>
                </c:pt>
                <c:pt idx="1057">
                  <c:v>2.7370040000000002E-2</c:v>
                </c:pt>
                <c:pt idx="1058">
                  <c:v>2.7190269999999999E-2</c:v>
                </c:pt>
                <c:pt idx="1059">
                  <c:v>2.717321E-2</c:v>
                </c:pt>
                <c:pt idx="1060">
                  <c:v>2.801551E-2</c:v>
                </c:pt>
                <c:pt idx="1061">
                  <c:v>2.6116190000000001E-2</c:v>
                </c:pt>
                <c:pt idx="1062">
                  <c:v>2.6643699999999999E-2</c:v>
                </c:pt>
                <c:pt idx="1063">
                  <c:v>2.47397E-2</c:v>
                </c:pt>
                <c:pt idx="1064">
                  <c:v>2.6866190000000002E-2</c:v>
                </c:pt>
                <c:pt idx="1065">
                  <c:v>2.5578799999999999E-2</c:v>
                </c:pt>
                <c:pt idx="1066">
                  <c:v>2.6267080000000002E-2</c:v>
                </c:pt>
                <c:pt idx="1067">
                  <c:v>2.5997900000000001E-2</c:v>
                </c:pt>
                <c:pt idx="1068">
                  <c:v>2.832397E-2</c:v>
                </c:pt>
                <c:pt idx="1069">
                  <c:v>2.597795E-2</c:v>
                </c:pt>
                <c:pt idx="1070">
                  <c:v>2.8475139999999999E-2</c:v>
                </c:pt>
                <c:pt idx="1071">
                  <c:v>2.6498029999999999E-2</c:v>
                </c:pt>
                <c:pt idx="1072">
                  <c:v>3.0854220000000002E-2</c:v>
                </c:pt>
                <c:pt idx="1073">
                  <c:v>2.7349600000000002E-2</c:v>
                </c:pt>
                <c:pt idx="1074">
                  <c:v>2.897775E-2</c:v>
                </c:pt>
                <c:pt idx="1075">
                  <c:v>2.7862439999999999E-2</c:v>
                </c:pt>
                <c:pt idx="1076">
                  <c:v>2.8921539999999999E-2</c:v>
                </c:pt>
                <c:pt idx="1077">
                  <c:v>2.738295E-2</c:v>
                </c:pt>
                <c:pt idx="1078">
                  <c:v>2.7049529999999999E-2</c:v>
                </c:pt>
                <c:pt idx="1079">
                  <c:v>2.7372279999999999E-2</c:v>
                </c:pt>
                <c:pt idx="1080">
                  <c:v>2.7408419999999999E-2</c:v>
                </c:pt>
                <c:pt idx="1081">
                  <c:v>2.8306189999999998E-2</c:v>
                </c:pt>
                <c:pt idx="1082">
                  <c:v>2.4046100000000001E-2</c:v>
                </c:pt>
                <c:pt idx="1083">
                  <c:v>2.9873589999999998E-2</c:v>
                </c:pt>
                <c:pt idx="1084">
                  <c:v>2.76525E-2</c:v>
                </c:pt>
                <c:pt idx="1085">
                  <c:v>2.8116929999999998E-2</c:v>
                </c:pt>
                <c:pt idx="1086">
                  <c:v>2.6007840000000001E-2</c:v>
                </c:pt>
                <c:pt idx="1087">
                  <c:v>2.6754300000000002E-2</c:v>
                </c:pt>
                <c:pt idx="1088">
                  <c:v>2.5814170000000001E-2</c:v>
                </c:pt>
                <c:pt idx="1089">
                  <c:v>2.65764E-2</c:v>
                </c:pt>
                <c:pt idx="1090">
                  <c:v>2.6048620000000001E-2</c:v>
                </c:pt>
                <c:pt idx="1091">
                  <c:v>2.6522380000000002E-2</c:v>
                </c:pt>
                <c:pt idx="1092">
                  <c:v>2.667485E-2</c:v>
                </c:pt>
                <c:pt idx="1093">
                  <c:v>2.7441770000000001E-2</c:v>
                </c:pt>
                <c:pt idx="1094">
                  <c:v>2.7537389999999998E-2</c:v>
                </c:pt>
                <c:pt idx="1095">
                  <c:v>2.8698089999999999E-2</c:v>
                </c:pt>
                <c:pt idx="1096">
                  <c:v>2.8441230000000001E-2</c:v>
                </c:pt>
                <c:pt idx="1097">
                  <c:v>2.8233830000000001E-2</c:v>
                </c:pt>
                <c:pt idx="1098">
                  <c:v>2.8349510000000001E-2</c:v>
                </c:pt>
                <c:pt idx="1099">
                  <c:v>2.83932E-2</c:v>
                </c:pt>
                <c:pt idx="1100">
                  <c:v>2.941773E-2</c:v>
                </c:pt>
                <c:pt idx="1101">
                  <c:v>3.025926E-2</c:v>
                </c:pt>
                <c:pt idx="1102">
                  <c:v>2.970795E-2</c:v>
                </c:pt>
                <c:pt idx="1103">
                  <c:v>2.9240490000000001E-2</c:v>
                </c:pt>
                <c:pt idx="1104">
                  <c:v>2.9542889999999999E-2</c:v>
                </c:pt>
                <c:pt idx="1105">
                  <c:v>3.0456520000000001E-2</c:v>
                </c:pt>
                <c:pt idx="1106">
                  <c:v>3.074037E-2</c:v>
                </c:pt>
                <c:pt idx="1107">
                  <c:v>3.076065E-2</c:v>
                </c:pt>
                <c:pt idx="1108">
                  <c:v>3.2922220000000002E-2</c:v>
                </c:pt>
                <c:pt idx="1109">
                  <c:v>3.6632089999999999E-2</c:v>
                </c:pt>
                <c:pt idx="1110">
                  <c:v>3.9769239999999997E-2</c:v>
                </c:pt>
                <c:pt idx="1111">
                  <c:v>4.152053E-2</c:v>
                </c:pt>
                <c:pt idx="1112">
                  <c:v>4.4712620000000002E-2</c:v>
                </c:pt>
                <c:pt idx="1113">
                  <c:v>4.8192440000000003E-2</c:v>
                </c:pt>
                <c:pt idx="1114">
                  <c:v>5.4339650000000003E-2</c:v>
                </c:pt>
                <c:pt idx="1115">
                  <c:v>6.2597730000000004E-2</c:v>
                </c:pt>
                <c:pt idx="1116">
                  <c:v>7.2028839999999997E-2</c:v>
                </c:pt>
                <c:pt idx="1117">
                  <c:v>8.4589999999999999E-2</c:v>
                </c:pt>
                <c:pt idx="1118">
                  <c:v>9.6419409999999997E-2</c:v>
                </c:pt>
                <c:pt idx="1119">
                  <c:v>0.1084864</c:v>
                </c:pt>
                <c:pt idx="1120">
                  <c:v>0.1243916</c:v>
                </c:pt>
                <c:pt idx="1121">
                  <c:v>0.13830310000000001</c:v>
                </c:pt>
                <c:pt idx="1122">
                  <c:v>0.1529681</c:v>
                </c:pt>
                <c:pt idx="1123">
                  <c:v>0.16488040000000001</c:v>
                </c:pt>
                <c:pt idx="1124">
                  <c:v>0.17916460000000001</c:v>
                </c:pt>
                <c:pt idx="1125">
                  <c:v>0.19262940000000001</c:v>
                </c:pt>
                <c:pt idx="1126">
                  <c:v>0.2060197</c:v>
                </c:pt>
                <c:pt idx="1127">
                  <c:v>0.2254033</c:v>
                </c:pt>
                <c:pt idx="1128">
                  <c:v>0.24102109999999999</c:v>
                </c:pt>
                <c:pt idx="1129">
                  <c:v>0.25870589999999999</c:v>
                </c:pt>
                <c:pt idx="1130">
                  <c:v>0.27178279999999999</c:v>
                </c:pt>
                <c:pt idx="1131">
                  <c:v>0.2908908</c:v>
                </c:pt>
                <c:pt idx="1132">
                  <c:v>0.30897520000000001</c:v>
                </c:pt>
                <c:pt idx="1133">
                  <c:v>0.32438499999999998</c:v>
                </c:pt>
                <c:pt idx="1134">
                  <c:v>0.33976610000000002</c:v>
                </c:pt>
                <c:pt idx="1135">
                  <c:v>0.35856929999999998</c:v>
                </c:pt>
                <c:pt idx="1136">
                  <c:v>0.3752587</c:v>
                </c:pt>
                <c:pt idx="1137">
                  <c:v>0.39093220000000001</c:v>
                </c:pt>
                <c:pt idx="1138">
                  <c:v>0.4062482</c:v>
                </c:pt>
                <c:pt idx="1139">
                  <c:v>0.41715740000000001</c:v>
                </c:pt>
                <c:pt idx="1140">
                  <c:v>0.43551679999999998</c:v>
                </c:pt>
                <c:pt idx="1141">
                  <c:v>0.45277250000000002</c:v>
                </c:pt>
                <c:pt idx="1142">
                  <c:v>0.47143069999999998</c:v>
                </c:pt>
                <c:pt idx="1143">
                  <c:v>0.48816929999999997</c:v>
                </c:pt>
                <c:pt idx="1144">
                  <c:v>0.50400469999999997</c:v>
                </c:pt>
                <c:pt idx="1145">
                  <c:v>0.52052180000000003</c:v>
                </c:pt>
                <c:pt idx="1146">
                  <c:v>0.53330979999999995</c:v>
                </c:pt>
                <c:pt idx="1147">
                  <c:v>0.54974489999999998</c:v>
                </c:pt>
                <c:pt idx="1148">
                  <c:v>0.56502660000000005</c:v>
                </c:pt>
                <c:pt idx="1149">
                  <c:v>0.57870290000000002</c:v>
                </c:pt>
                <c:pt idx="1150">
                  <c:v>0.5897097</c:v>
                </c:pt>
                <c:pt idx="1151">
                  <c:v>0.6051048</c:v>
                </c:pt>
                <c:pt idx="1152">
                  <c:v>0.62051940000000005</c:v>
                </c:pt>
                <c:pt idx="1153">
                  <c:v>0.63759279999999996</c:v>
                </c:pt>
                <c:pt idx="1154">
                  <c:v>0.6517155</c:v>
                </c:pt>
                <c:pt idx="1155">
                  <c:v>0.66742330000000005</c:v>
                </c:pt>
                <c:pt idx="1156">
                  <c:v>0.68039970000000005</c:v>
                </c:pt>
                <c:pt idx="1157">
                  <c:v>0.69195180000000001</c:v>
                </c:pt>
                <c:pt idx="1158">
                  <c:v>0.70182560000000005</c:v>
                </c:pt>
                <c:pt idx="1159">
                  <c:v>0.71091649999999995</c:v>
                </c:pt>
                <c:pt idx="1160">
                  <c:v>0.72216389999999997</c:v>
                </c:pt>
                <c:pt idx="1161">
                  <c:v>0.73159890000000005</c:v>
                </c:pt>
                <c:pt idx="1162">
                  <c:v>0.74063710000000005</c:v>
                </c:pt>
                <c:pt idx="1163">
                  <c:v>0.74907900000000005</c:v>
                </c:pt>
                <c:pt idx="1164">
                  <c:v>0.75814110000000001</c:v>
                </c:pt>
                <c:pt idx="1165">
                  <c:v>0.76457319999999995</c:v>
                </c:pt>
                <c:pt idx="1166">
                  <c:v>0.76991949999999998</c:v>
                </c:pt>
                <c:pt idx="1167">
                  <c:v>0.77324839999999995</c:v>
                </c:pt>
                <c:pt idx="1168">
                  <c:v>0.77625080000000002</c:v>
                </c:pt>
                <c:pt idx="1169">
                  <c:v>0.77640739999999997</c:v>
                </c:pt>
                <c:pt idx="1170">
                  <c:v>0.77770090000000003</c:v>
                </c:pt>
                <c:pt idx="1171">
                  <c:v>0.77693939999999995</c:v>
                </c:pt>
                <c:pt idx="1172">
                  <c:v>0.77697559999999999</c:v>
                </c:pt>
                <c:pt idx="1173">
                  <c:v>0.77483539999999995</c:v>
                </c:pt>
                <c:pt idx="1174">
                  <c:v>0.77380150000000003</c:v>
                </c:pt>
                <c:pt idx="1175">
                  <c:v>0.77358879999999997</c:v>
                </c:pt>
                <c:pt idx="1176">
                  <c:v>0.77438580000000001</c:v>
                </c:pt>
                <c:pt idx="1177">
                  <c:v>0.77414369999999999</c:v>
                </c:pt>
                <c:pt idx="1178">
                  <c:v>0.77430140000000003</c:v>
                </c:pt>
                <c:pt idx="1179">
                  <c:v>0.77429190000000003</c:v>
                </c:pt>
                <c:pt idx="1180">
                  <c:v>0.77548490000000003</c:v>
                </c:pt>
                <c:pt idx="1181">
                  <c:v>0.77617449999999999</c:v>
                </c:pt>
                <c:pt idx="1182">
                  <c:v>0.77597989999999994</c:v>
                </c:pt>
                <c:pt idx="1183">
                  <c:v>0.77599379999999996</c:v>
                </c:pt>
                <c:pt idx="1184">
                  <c:v>0.77620330000000004</c:v>
                </c:pt>
                <c:pt idx="1185">
                  <c:v>0.77614340000000004</c:v>
                </c:pt>
                <c:pt idx="1186">
                  <c:v>0.77663899999999997</c:v>
                </c:pt>
                <c:pt idx="1187">
                  <c:v>0.77709879999999998</c:v>
                </c:pt>
                <c:pt idx="1188">
                  <c:v>0.77745589999999998</c:v>
                </c:pt>
                <c:pt idx="1189">
                  <c:v>0.77685400000000004</c:v>
                </c:pt>
                <c:pt idx="1190">
                  <c:v>0.77653839999999996</c:v>
                </c:pt>
                <c:pt idx="1191">
                  <c:v>0.77619919999999998</c:v>
                </c:pt>
                <c:pt idx="1192">
                  <c:v>0.77801410000000004</c:v>
                </c:pt>
                <c:pt idx="1193">
                  <c:v>0.78004220000000002</c:v>
                </c:pt>
                <c:pt idx="1194">
                  <c:v>0.78051780000000004</c:v>
                </c:pt>
                <c:pt idx="1195">
                  <c:v>0.78051300000000001</c:v>
                </c:pt>
                <c:pt idx="1196">
                  <c:v>0.78042860000000003</c:v>
                </c:pt>
                <c:pt idx="1197">
                  <c:v>0.78137670000000004</c:v>
                </c:pt>
                <c:pt idx="1198">
                  <c:v>0.78260779999999996</c:v>
                </c:pt>
                <c:pt idx="1199">
                  <c:v>0.78241680000000002</c:v>
                </c:pt>
                <c:pt idx="1200">
                  <c:v>0.78239910000000001</c:v>
                </c:pt>
                <c:pt idx="1201">
                  <c:v>0.7822192</c:v>
                </c:pt>
                <c:pt idx="1202">
                  <c:v>0.78232959999999996</c:v>
                </c:pt>
                <c:pt idx="1203">
                  <c:v>0.78229760000000004</c:v>
                </c:pt>
                <c:pt idx="1204">
                  <c:v>0.78204099999999999</c:v>
                </c:pt>
                <c:pt idx="1205">
                  <c:v>0.78226660000000003</c:v>
                </c:pt>
                <c:pt idx="1206">
                  <c:v>0.78168510000000002</c:v>
                </c:pt>
                <c:pt idx="1207">
                  <c:v>0.78056630000000005</c:v>
                </c:pt>
                <c:pt idx="1208">
                  <c:v>0.7810878</c:v>
                </c:pt>
                <c:pt idx="1209">
                  <c:v>0.78095899999999996</c:v>
                </c:pt>
                <c:pt idx="1210">
                  <c:v>0.78114090000000003</c:v>
                </c:pt>
                <c:pt idx="1211">
                  <c:v>0.78100369999999997</c:v>
                </c:pt>
                <c:pt idx="1212">
                  <c:v>0.78079379999999998</c:v>
                </c:pt>
                <c:pt idx="1213">
                  <c:v>0.78075070000000002</c:v>
                </c:pt>
                <c:pt idx="1214">
                  <c:v>0.78030929999999998</c:v>
                </c:pt>
                <c:pt idx="1215">
                  <c:v>0.78073630000000005</c:v>
                </c:pt>
                <c:pt idx="1216">
                  <c:v>0.77961049999999998</c:v>
                </c:pt>
                <c:pt idx="1217">
                  <c:v>0.77934490000000001</c:v>
                </c:pt>
                <c:pt idx="1218">
                  <c:v>0.77901299999999996</c:v>
                </c:pt>
                <c:pt idx="1219">
                  <c:v>0.77892969999999995</c:v>
                </c:pt>
                <c:pt idx="1220">
                  <c:v>0.77846740000000003</c:v>
                </c:pt>
                <c:pt idx="1221">
                  <c:v>0.77908230000000001</c:v>
                </c:pt>
                <c:pt idx="1222">
                  <c:v>0.77872260000000004</c:v>
                </c:pt>
                <c:pt idx="1223">
                  <c:v>0.77861080000000005</c:v>
                </c:pt>
                <c:pt idx="1224">
                  <c:v>0.7781574</c:v>
                </c:pt>
                <c:pt idx="1225">
                  <c:v>0.77866360000000001</c:v>
                </c:pt>
                <c:pt idx="1226">
                  <c:v>0.77860680000000004</c:v>
                </c:pt>
                <c:pt idx="1227">
                  <c:v>0.77751199999999998</c:v>
                </c:pt>
                <c:pt idx="1228">
                  <c:v>0.77726700000000004</c:v>
                </c:pt>
                <c:pt idx="1229">
                  <c:v>0.77682019999999996</c:v>
                </c:pt>
                <c:pt idx="1230">
                  <c:v>0.77732860000000004</c:v>
                </c:pt>
                <c:pt idx="1231">
                  <c:v>0.77891460000000001</c:v>
                </c:pt>
                <c:pt idx="1232">
                  <c:v>0.78043910000000005</c:v>
                </c:pt>
                <c:pt idx="1233">
                  <c:v>0.7805976</c:v>
                </c:pt>
                <c:pt idx="1234">
                  <c:v>0.7805223</c:v>
                </c:pt>
                <c:pt idx="1235">
                  <c:v>0.7811496</c:v>
                </c:pt>
                <c:pt idx="1236">
                  <c:v>0.77996889999999997</c:v>
                </c:pt>
                <c:pt idx="1237">
                  <c:v>0.77814879999999997</c:v>
                </c:pt>
                <c:pt idx="1238">
                  <c:v>0.77526249999999997</c:v>
                </c:pt>
                <c:pt idx="1239">
                  <c:v>0.77149639999999997</c:v>
                </c:pt>
                <c:pt idx="1240">
                  <c:v>0.76722710000000005</c:v>
                </c:pt>
                <c:pt idx="1241">
                  <c:v>0.76255320000000004</c:v>
                </c:pt>
                <c:pt idx="1242">
                  <c:v>0.75722</c:v>
                </c:pt>
                <c:pt idx="1243">
                  <c:v>0.75131400000000004</c:v>
                </c:pt>
                <c:pt idx="1244">
                  <c:v>0.74555559999999998</c:v>
                </c:pt>
                <c:pt idx="1245">
                  <c:v>0.73987190000000003</c:v>
                </c:pt>
                <c:pt idx="1246">
                  <c:v>0.73367919999999998</c:v>
                </c:pt>
                <c:pt idx="1247">
                  <c:v>0.72719860000000003</c:v>
                </c:pt>
                <c:pt idx="1248">
                  <c:v>0.72102820000000001</c:v>
                </c:pt>
                <c:pt idx="1249">
                  <c:v>0.71472279999999999</c:v>
                </c:pt>
                <c:pt idx="1250">
                  <c:v>0.70891329999999997</c:v>
                </c:pt>
                <c:pt idx="1251">
                  <c:v>0.70430590000000004</c:v>
                </c:pt>
                <c:pt idx="1252">
                  <c:v>0.69883799999999996</c:v>
                </c:pt>
                <c:pt idx="1253">
                  <c:v>0.69253390000000004</c:v>
                </c:pt>
                <c:pt idx="1254">
                  <c:v>0.68654219999999999</c:v>
                </c:pt>
                <c:pt idx="1255">
                  <c:v>0.67996190000000001</c:v>
                </c:pt>
                <c:pt idx="1256">
                  <c:v>0.67226490000000005</c:v>
                </c:pt>
                <c:pt idx="1257">
                  <c:v>0.66567900000000002</c:v>
                </c:pt>
                <c:pt idx="1258">
                  <c:v>0.65803029999999996</c:v>
                </c:pt>
                <c:pt idx="1259">
                  <c:v>0.64892970000000005</c:v>
                </c:pt>
                <c:pt idx="1260">
                  <c:v>0.63978409999999997</c:v>
                </c:pt>
                <c:pt idx="1261">
                  <c:v>0.62736179999999997</c:v>
                </c:pt>
                <c:pt idx="1262">
                  <c:v>0.6144001</c:v>
                </c:pt>
                <c:pt idx="1263">
                  <c:v>0.60315490000000005</c:v>
                </c:pt>
                <c:pt idx="1264">
                  <c:v>0.59412560000000003</c:v>
                </c:pt>
                <c:pt idx="1265">
                  <c:v>0.5875184</c:v>
                </c:pt>
                <c:pt idx="1266">
                  <c:v>0.57993220000000001</c:v>
                </c:pt>
                <c:pt idx="1267">
                  <c:v>0.57136739999999997</c:v>
                </c:pt>
                <c:pt idx="1268">
                  <c:v>0.55955129999999997</c:v>
                </c:pt>
                <c:pt idx="1269">
                  <c:v>0.54552880000000004</c:v>
                </c:pt>
                <c:pt idx="1270">
                  <c:v>0.53213849999999996</c:v>
                </c:pt>
                <c:pt idx="1271">
                  <c:v>0.5235921</c:v>
                </c:pt>
                <c:pt idx="1272">
                  <c:v>0.51558930000000003</c:v>
                </c:pt>
                <c:pt idx="1273">
                  <c:v>0.50632699999999997</c:v>
                </c:pt>
                <c:pt idx="1274">
                  <c:v>0.49622280000000002</c:v>
                </c:pt>
                <c:pt idx="1275">
                  <c:v>0.48597170000000001</c:v>
                </c:pt>
                <c:pt idx="1276">
                  <c:v>0.47623070000000001</c:v>
                </c:pt>
                <c:pt idx="1277">
                  <c:v>0.46581800000000001</c:v>
                </c:pt>
                <c:pt idx="1278">
                  <c:v>0.45604549999999999</c:v>
                </c:pt>
                <c:pt idx="1279">
                  <c:v>0.4491695</c:v>
                </c:pt>
                <c:pt idx="1280">
                  <c:v>0.4391795</c:v>
                </c:pt>
                <c:pt idx="1281">
                  <c:v>0.42741449999999997</c:v>
                </c:pt>
                <c:pt idx="1282">
                  <c:v>0.4170912</c:v>
                </c:pt>
                <c:pt idx="1283">
                  <c:v>0.40606880000000001</c:v>
                </c:pt>
                <c:pt idx="1284">
                  <c:v>0.3948527</c:v>
                </c:pt>
                <c:pt idx="1285">
                  <c:v>0.3813242</c:v>
                </c:pt>
                <c:pt idx="1286">
                  <c:v>0.3669887</c:v>
                </c:pt>
                <c:pt idx="1287">
                  <c:v>0.35246060000000001</c:v>
                </c:pt>
                <c:pt idx="1288">
                  <c:v>0.339225</c:v>
                </c:pt>
                <c:pt idx="1289">
                  <c:v>0.3250825</c:v>
                </c:pt>
                <c:pt idx="1290">
                  <c:v>0.31111699999999998</c:v>
                </c:pt>
                <c:pt idx="1291">
                  <c:v>0.29779060000000002</c:v>
                </c:pt>
                <c:pt idx="1292">
                  <c:v>0.28616920000000001</c:v>
                </c:pt>
                <c:pt idx="1293">
                  <c:v>0.27908470000000002</c:v>
                </c:pt>
                <c:pt idx="1294">
                  <c:v>0.27564379999999999</c:v>
                </c:pt>
                <c:pt idx="1295">
                  <c:v>0.27233889999999999</c:v>
                </c:pt>
                <c:pt idx="1296">
                  <c:v>0.26463039999999999</c:v>
                </c:pt>
                <c:pt idx="1297">
                  <c:v>0.26006469999999998</c:v>
                </c:pt>
                <c:pt idx="1298">
                  <c:v>0.24643599999999999</c:v>
                </c:pt>
                <c:pt idx="1299">
                  <c:v>0.2426982</c:v>
                </c:pt>
                <c:pt idx="1300">
                  <c:v>0.23266120000000001</c:v>
                </c:pt>
                <c:pt idx="1301">
                  <c:v>0.2239391</c:v>
                </c:pt>
                <c:pt idx="1302">
                  <c:v>0.21513180000000001</c:v>
                </c:pt>
                <c:pt idx="1303">
                  <c:v>0.2054174</c:v>
                </c:pt>
                <c:pt idx="1304">
                  <c:v>0.19707540000000001</c:v>
                </c:pt>
                <c:pt idx="1305">
                  <c:v>0.19056229999999999</c:v>
                </c:pt>
                <c:pt idx="1306">
                  <c:v>0.18483169999999999</c:v>
                </c:pt>
                <c:pt idx="1307">
                  <c:v>0.17727090000000001</c:v>
                </c:pt>
                <c:pt idx="1308">
                  <c:v>0.1712275</c:v>
                </c:pt>
                <c:pt idx="1309">
                  <c:v>0.1663404</c:v>
                </c:pt>
                <c:pt idx="1310">
                  <c:v>0.15050259999999999</c:v>
                </c:pt>
                <c:pt idx="1311">
                  <c:v>0.14346339999999999</c:v>
                </c:pt>
                <c:pt idx="1312">
                  <c:v>0.13712079999999999</c:v>
                </c:pt>
                <c:pt idx="1313">
                  <c:v>0.12610370000000001</c:v>
                </c:pt>
                <c:pt idx="1314">
                  <c:v>0.1200054</c:v>
                </c:pt>
                <c:pt idx="1315">
                  <c:v>0.1109139</c:v>
                </c:pt>
                <c:pt idx="1316">
                  <c:v>0.109318</c:v>
                </c:pt>
                <c:pt idx="1317">
                  <c:v>0.1052799</c:v>
                </c:pt>
                <c:pt idx="1318">
                  <c:v>0.1017977</c:v>
                </c:pt>
                <c:pt idx="1319">
                  <c:v>9.5943230000000004E-2</c:v>
                </c:pt>
                <c:pt idx="1320">
                  <c:v>8.9268189999999997E-2</c:v>
                </c:pt>
                <c:pt idx="1321">
                  <c:v>7.9827140000000005E-2</c:v>
                </c:pt>
                <c:pt idx="1322">
                  <c:v>7.1634550000000005E-2</c:v>
                </c:pt>
                <c:pt idx="1323">
                  <c:v>7.2350319999999996E-2</c:v>
                </c:pt>
                <c:pt idx="1324">
                  <c:v>6.8863610000000006E-2</c:v>
                </c:pt>
                <c:pt idx="1325">
                  <c:v>6.5970730000000005E-2</c:v>
                </c:pt>
                <c:pt idx="1326">
                  <c:v>5.7021160000000001E-2</c:v>
                </c:pt>
                <c:pt idx="1327">
                  <c:v>5.5668160000000001E-2</c:v>
                </c:pt>
                <c:pt idx="1328">
                  <c:v>5.7367950000000001E-2</c:v>
                </c:pt>
                <c:pt idx="1329">
                  <c:v>5.9209289999999998E-2</c:v>
                </c:pt>
                <c:pt idx="1330">
                  <c:v>5.807466E-2</c:v>
                </c:pt>
                <c:pt idx="1331">
                  <c:v>5.893052E-2</c:v>
                </c:pt>
                <c:pt idx="1332">
                  <c:v>5.8553569999999999E-2</c:v>
                </c:pt>
                <c:pt idx="1333">
                  <c:v>6.040819E-2</c:v>
                </c:pt>
                <c:pt idx="1334">
                  <c:v>5.7942830000000001E-2</c:v>
                </c:pt>
                <c:pt idx="1335">
                  <c:v>6.2753519999999993E-2</c:v>
                </c:pt>
                <c:pt idx="1336">
                  <c:v>5.912245E-2</c:v>
                </c:pt>
                <c:pt idx="1337">
                  <c:v>5.9087399999999998E-2</c:v>
                </c:pt>
                <c:pt idx="1338">
                  <c:v>6.1040799999999999E-2</c:v>
                </c:pt>
                <c:pt idx="1339">
                  <c:v>5.9740069999999999E-2</c:v>
                </c:pt>
                <c:pt idx="1340">
                  <c:v>6.0933210000000002E-2</c:v>
                </c:pt>
                <c:pt idx="1341">
                  <c:v>5.99605E-2</c:v>
                </c:pt>
                <c:pt idx="1342">
                  <c:v>6.1917859999999998E-2</c:v>
                </c:pt>
                <c:pt idx="1343">
                  <c:v>5.8163880000000001E-2</c:v>
                </c:pt>
                <c:pt idx="1344">
                  <c:v>6.1219700000000002E-2</c:v>
                </c:pt>
                <c:pt idx="1345">
                  <c:v>5.9222959999999998E-2</c:v>
                </c:pt>
                <c:pt idx="1346">
                  <c:v>5.9557020000000002E-2</c:v>
                </c:pt>
                <c:pt idx="1347">
                  <c:v>6.014212E-2</c:v>
                </c:pt>
                <c:pt idx="1348">
                  <c:v>5.9998500000000003E-2</c:v>
                </c:pt>
                <c:pt idx="1349">
                  <c:v>6.1104249999999999E-2</c:v>
                </c:pt>
                <c:pt idx="1350">
                  <c:v>5.7691409999999999E-2</c:v>
                </c:pt>
                <c:pt idx="1351">
                  <c:v>6.2473090000000002E-2</c:v>
                </c:pt>
                <c:pt idx="1352">
                  <c:v>6.1112600000000003E-2</c:v>
                </c:pt>
                <c:pt idx="1353">
                  <c:v>5.7844479999999997E-2</c:v>
                </c:pt>
                <c:pt idx="1354">
                  <c:v>6.0843120000000001E-2</c:v>
                </c:pt>
                <c:pt idx="1355">
                  <c:v>5.9102740000000001E-2</c:v>
                </c:pt>
                <c:pt idx="1356">
                  <c:v>5.98927E-2</c:v>
                </c:pt>
                <c:pt idx="1357">
                  <c:v>6.0371800000000003E-2</c:v>
                </c:pt>
                <c:pt idx="1358">
                  <c:v>5.9531130000000002E-2</c:v>
                </c:pt>
                <c:pt idx="1359">
                  <c:v>6.0592449999999999E-2</c:v>
                </c:pt>
                <c:pt idx="1360">
                  <c:v>5.9147499999999999E-2</c:v>
                </c:pt>
                <c:pt idx="1361">
                  <c:v>5.9528299999999999E-2</c:v>
                </c:pt>
                <c:pt idx="1362">
                  <c:v>5.9763469999999999E-2</c:v>
                </c:pt>
                <c:pt idx="1363">
                  <c:v>5.9251860000000003E-2</c:v>
                </c:pt>
                <c:pt idx="1364">
                  <c:v>6.0335E-2</c:v>
                </c:pt>
                <c:pt idx="1365">
                  <c:v>6.0030159999999999E-2</c:v>
                </c:pt>
                <c:pt idx="1366">
                  <c:v>5.9700499999999997E-2</c:v>
                </c:pt>
                <c:pt idx="1367">
                  <c:v>6.0828319999999998E-2</c:v>
                </c:pt>
                <c:pt idx="1368">
                  <c:v>5.9524269999999997E-2</c:v>
                </c:pt>
                <c:pt idx="1369">
                  <c:v>5.9415009999999997E-2</c:v>
                </c:pt>
                <c:pt idx="1370">
                  <c:v>5.9405649999999997E-2</c:v>
                </c:pt>
                <c:pt idx="1371">
                  <c:v>5.9698010000000003E-2</c:v>
                </c:pt>
                <c:pt idx="1372">
                  <c:v>5.8859069999999999E-2</c:v>
                </c:pt>
                <c:pt idx="1373">
                  <c:v>6.0063119999999998E-2</c:v>
                </c:pt>
                <c:pt idx="1374">
                  <c:v>5.9829439999999998E-2</c:v>
                </c:pt>
                <c:pt idx="1375">
                  <c:v>5.9499789999999997E-2</c:v>
                </c:pt>
                <c:pt idx="1376">
                  <c:v>6.0915490000000003E-2</c:v>
                </c:pt>
                <c:pt idx="1377">
                  <c:v>6.1092239999999999E-2</c:v>
                </c:pt>
                <c:pt idx="1378">
                  <c:v>6.1517130000000003E-2</c:v>
                </c:pt>
                <c:pt idx="1379">
                  <c:v>6.197797E-2</c:v>
                </c:pt>
                <c:pt idx="1380">
                  <c:v>6.2550400000000006E-2</c:v>
                </c:pt>
                <c:pt idx="1381">
                  <c:v>6.2867480000000003E-2</c:v>
                </c:pt>
                <c:pt idx="1382">
                  <c:v>6.2519199999999997E-2</c:v>
                </c:pt>
                <c:pt idx="1383">
                  <c:v>6.092682E-2</c:v>
                </c:pt>
                <c:pt idx="1384">
                  <c:v>5.6160990000000001E-2</c:v>
                </c:pt>
                <c:pt idx="1385">
                  <c:v>5.034127E-2</c:v>
                </c:pt>
                <c:pt idx="1386">
                  <c:v>4.6527430000000002E-2</c:v>
                </c:pt>
                <c:pt idx="1387">
                  <c:v>4.506868E-2</c:v>
                </c:pt>
                <c:pt idx="1388">
                  <c:v>4.2539569999999999E-2</c:v>
                </c:pt>
                <c:pt idx="1389">
                  <c:v>3.9782850000000002E-2</c:v>
                </c:pt>
                <c:pt idx="1390">
                  <c:v>3.737248E-2</c:v>
                </c:pt>
                <c:pt idx="1391">
                  <c:v>3.4588960000000002E-2</c:v>
                </c:pt>
                <c:pt idx="1392">
                  <c:v>3.11227E-2</c:v>
                </c:pt>
                <c:pt idx="1393">
                  <c:v>2.88816E-2</c:v>
                </c:pt>
                <c:pt idx="1394">
                  <c:v>2.5570610000000001E-2</c:v>
                </c:pt>
                <c:pt idx="1395">
                  <c:v>2.295838E-2</c:v>
                </c:pt>
                <c:pt idx="1396">
                  <c:v>1.713632E-2</c:v>
                </c:pt>
                <c:pt idx="1397">
                  <c:v>1.230994E-2</c:v>
                </c:pt>
                <c:pt idx="1398">
                  <c:v>7.2921390000000004E-3</c:v>
                </c:pt>
                <c:pt idx="1399">
                  <c:v>-1.626527E-3</c:v>
                </c:pt>
                <c:pt idx="1400">
                  <c:v>-8.2552179999999999E-3</c:v>
                </c:pt>
                <c:pt idx="1401">
                  <c:v>-1.302269E-2</c:v>
                </c:pt>
                <c:pt idx="1402">
                  <c:v>-1.875052E-2</c:v>
                </c:pt>
                <c:pt idx="1403">
                  <c:v>-2.5358840000000001E-2</c:v>
                </c:pt>
                <c:pt idx="1404">
                  <c:v>-3.2645029999999998E-2</c:v>
                </c:pt>
                <c:pt idx="1405">
                  <c:v>-3.9915810000000003E-2</c:v>
                </c:pt>
                <c:pt idx="1406">
                  <c:v>-4.5720209999999997E-2</c:v>
                </c:pt>
                <c:pt idx="1407">
                  <c:v>-5.035328E-2</c:v>
                </c:pt>
                <c:pt idx="1408">
                  <c:v>-5.7606119999999997E-2</c:v>
                </c:pt>
                <c:pt idx="1409">
                  <c:v>-6.4643439999999996E-2</c:v>
                </c:pt>
                <c:pt idx="1410">
                  <c:v>-7.2191889999999995E-2</c:v>
                </c:pt>
                <c:pt idx="1411">
                  <c:v>-7.9939280000000001E-2</c:v>
                </c:pt>
                <c:pt idx="1412">
                  <c:v>-8.5697339999999997E-2</c:v>
                </c:pt>
                <c:pt idx="1413">
                  <c:v>-9.1391239999999999E-2</c:v>
                </c:pt>
                <c:pt idx="1414">
                  <c:v>-9.938139E-2</c:v>
                </c:pt>
                <c:pt idx="1415">
                  <c:v>-0.1066525</c:v>
                </c:pt>
                <c:pt idx="1416">
                  <c:v>-0.11303299999999999</c:v>
                </c:pt>
                <c:pt idx="1417">
                  <c:v>-0.11985419999999999</c:v>
                </c:pt>
                <c:pt idx="1418">
                  <c:v>-0.12639120000000001</c:v>
                </c:pt>
                <c:pt idx="1419">
                  <c:v>-0.13095270000000001</c:v>
                </c:pt>
                <c:pt idx="1420">
                  <c:v>-0.1363404</c:v>
                </c:pt>
                <c:pt idx="1421">
                  <c:v>-0.1417485</c:v>
                </c:pt>
                <c:pt idx="1422">
                  <c:v>-0.1487966</c:v>
                </c:pt>
                <c:pt idx="1423">
                  <c:v>-0.1538621</c:v>
                </c:pt>
                <c:pt idx="1424">
                  <c:v>-0.15943270000000001</c:v>
                </c:pt>
                <c:pt idx="1425">
                  <c:v>-0.16260859999999999</c:v>
                </c:pt>
                <c:pt idx="1426">
                  <c:v>-0.16778090000000001</c:v>
                </c:pt>
                <c:pt idx="1427">
                  <c:v>-0.1743229</c:v>
                </c:pt>
                <c:pt idx="1428">
                  <c:v>-0.17908669999999999</c:v>
                </c:pt>
                <c:pt idx="1429">
                  <c:v>-0.1830435</c:v>
                </c:pt>
                <c:pt idx="1430">
                  <c:v>-0.1875058</c:v>
                </c:pt>
                <c:pt idx="1431">
                  <c:v>-0.19374060000000001</c:v>
                </c:pt>
                <c:pt idx="1432">
                  <c:v>-0.19953009999999999</c:v>
                </c:pt>
                <c:pt idx="1433">
                  <c:v>-0.2041326</c:v>
                </c:pt>
                <c:pt idx="1434">
                  <c:v>-0.2087041</c:v>
                </c:pt>
                <c:pt idx="1435">
                  <c:v>-0.21310879999999999</c:v>
                </c:pt>
                <c:pt idx="1436">
                  <c:v>-0.21671460000000001</c:v>
                </c:pt>
                <c:pt idx="1437">
                  <c:v>-0.21947120000000001</c:v>
                </c:pt>
                <c:pt idx="1438">
                  <c:v>-0.22135079999999999</c:v>
                </c:pt>
                <c:pt idx="1439">
                  <c:v>-0.22190860000000001</c:v>
                </c:pt>
                <c:pt idx="1440">
                  <c:v>-0.22457340000000001</c:v>
                </c:pt>
                <c:pt idx="1441">
                  <c:v>-0.22634860000000001</c:v>
                </c:pt>
                <c:pt idx="1442">
                  <c:v>-0.22864989999999999</c:v>
                </c:pt>
                <c:pt idx="1443">
                  <c:v>-0.23474449999999999</c:v>
                </c:pt>
                <c:pt idx="1444">
                  <c:v>-0.2390613</c:v>
                </c:pt>
                <c:pt idx="1445">
                  <c:v>-0.24253449999999999</c:v>
                </c:pt>
                <c:pt idx="1446">
                  <c:v>-0.24525630000000001</c:v>
                </c:pt>
                <c:pt idx="1447">
                  <c:v>-0.24699080000000001</c:v>
                </c:pt>
                <c:pt idx="1448">
                  <c:v>-0.2482174</c:v>
                </c:pt>
                <c:pt idx="1449">
                  <c:v>-0.24875549999999999</c:v>
                </c:pt>
                <c:pt idx="1450">
                  <c:v>-0.2473658</c:v>
                </c:pt>
                <c:pt idx="1451">
                  <c:v>-0.24598800000000001</c:v>
                </c:pt>
                <c:pt idx="1452">
                  <c:v>-0.24265999999999999</c:v>
                </c:pt>
                <c:pt idx="1453">
                  <c:v>-0.24024909999999999</c:v>
                </c:pt>
                <c:pt idx="1454">
                  <c:v>-0.2438121</c:v>
                </c:pt>
                <c:pt idx="1455">
                  <c:v>-0.2472837</c:v>
                </c:pt>
                <c:pt idx="1456">
                  <c:v>-0.25295299999999998</c:v>
                </c:pt>
                <c:pt idx="1457">
                  <c:v>-0.25644939999999999</c:v>
                </c:pt>
                <c:pt idx="1458">
                  <c:v>-0.25630059999999999</c:v>
                </c:pt>
                <c:pt idx="1459">
                  <c:v>-0.25525949999999997</c:v>
                </c:pt>
                <c:pt idx="1460">
                  <c:v>-0.25434259999999997</c:v>
                </c:pt>
                <c:pt idx="1461">
                  <c:v>-0.25205519999999998</c:v>
                </c:pt>
                <c:pt idx="1462">
                  <c:v>-0.24949679999999999</c:v>
                </c:pt>
                <c:pt idx="1463">
                  <c:v>-0.24932299999999999</c:v>
                </c:pt>
                <c:pt idx="1464">
                  <c:v>-0.25282759999999999</c:v>
                </c:pt>
                <c:pt idx="1465">
                  <c:v>-0.25588699999999998</c:v>
                </c:pt>
                <c:pt idx="1466">
                  <c:v>-0.25723950000000001</c:v>
                </c:pt>
                <c:pt idx="1467">
                  <c:v>-0.256851</c:v>
                </c:pt>
                <c:pt idx="1468">
                  <c:v>-0.25519310000000001</c:v>
                </c:pt>
                <c:pt idx="1469">
                  <c:v>-0.25424330000000001</c:v>
                </c:pt>
                <c:pt idx="1470">
                  <c:v>-0.25484679999999998</c:v>
                </c:pt>
                <c:pt idx="1471">
                  <c:v>-0.25663940000000002</c:v>
                </c:pt>
                <c:pt idx="1472">
                  <c:v>-0.25623400000000002</c:v>
                </c:pt>
                <c:pt idx="1473">
                  <c:v>-0.25484960000000001</c:v>
                </c:pt>
                <c:pt idx="1474">
                  <c:v>-0.25511260000000002</c:v>
                </c:pt>
                <c:pt idx="1475">
                  <c:v>-0.2556464</c:v>
                </c:pt>
                <c:pt idx="1476">
                  <c:v>-0.25582670000000002</c:v>
                </c:pt>
                <c:pt idx="1477">
                  <c:v>-0.25643100000000002</c:v>
                </c:pt>
                <c:pt idx="1478">
                  <c:v>-0.25697680000000001</c:v>
                </c:pt>
                <c:pt idx="1479">
                  <c:v>-0.25807429999999998</c:v>
                </c:pt>
                <c:pt idx="1480">
                  <c:v>-0.25852419999999998</c:v>
                </c:pt>
                <c:pt idx="1481">
                  <c:v>-0.25812750000000001</c:v>
                </c:pt>
                <c:pt idx="1482">
                  <c:v>-0.25780500000000001</c:v>
                </c:pt>
                <c:pt idx="1483">
                  <c:v>-0.25802520000000001</c:v>
                </c:pt>
                <c:pt idx="1484">
                  <c:v>-0.258162</c:v>
                </c:pt>
                <c:pt idx="1485">
                  <c:v>-0.25805410000000001</c:v>
                </c:pt>
                <c:pt idx="1486">
                  <c:v>-0.25808779999999998</c:v>
                </c:pt>
                <c:pt idx="1487">
                  <c:v>-0.25826379999999999</c:v>
                </c:pt>
                <c:pt idx="1488">
                  <c:v>-0.2586386</c:v>
                </c:pt>
                <c:pt idx="1489">
                  <c:v>-0.25890920000000001</c:v>
                </c:pt>
                <c:pt idx="1490">
                  <c:v>-0.25853470000000001</c:v>
                </c:pt>
                <c:pt idx="1491">
                  <c:v>-0.25823010000000002</c:v>
                </c:pt>
                <c:pt idx="1492">
                  <c:v>-0.25785580000000002</c:v>
                </c:pt>
                <c:pt idx="1493">
                  <c:v>-0.25781900000000002</c:v>
                </c:pt>
                <c:pt idx="1494">
                  <c:v>-0.25829649999999998</c:v>
                </c:pt>
                <c:pt idx="1495">
                  <c:v>-0.25730189999999997</c:v>
                </c:pt>
                <c:pt idx="1496">
                  <c:v>-0.25545190000000001</c:v>
                </c:pt>
                <c:pt idx="1497">
                  <c:v>-0.254853</c:v>
                </c:pt>
                <c:pt idx="1498">
                  <c:v>-0.25497579999999997</c:v>
                </c:pt>
                <c:pt idx="1499">
                  <c:v>-0.25500129999999999</c:v>
                </c:pt>
                <c:pt idx="1500">
                  <c:v>-0.25546740000000001</c:v>
                </c:pt>
                <c:pt idx="1501">
                  <c:v>-0.25586399999999998</c:v>
                </c:pt>
                <c:pt idx="1502">
                  <c:v>-0.2559321</c:v>
                </c:pt>
                <c:pt idx="1503">
                  <c:v>-0.2558127</c:v>
                </c:pt>
                <c:pt idx="1504">
                  <c:v>-0.25609290000000001</c:v>
                </c:pt>
                <c:pt idx="1505">
                  <c:v>-0.25657770000000002</c:v>
                </c:pt>
                <c:pt idx="1506">
                  <c:v>-0.25744349999999999</c:v>
                </c:pt>
                <c:pt idx="1507">
                  <c:v>-0.25794260000000002</c:v>
                </c:pt>
                <c:pt idx="1508">
                  <c:v>-0.258494</c:v>
                </c:pt>
                <c:pt idx="1509">
                  <c:v>-0.25811440000000002</c:v>
                </c:pt>
                <c:pt idx="1510">
                  <c:v>-0.25773740000000001</c:v>
                </c:pt>
                <c:pt idx="1511">
                  <c:v>-0.25822070000000003</c:v>
                </c:pt>
                <c:pt idx="1512">
                  <c:v>-0.25892300000000001</c:v>
                </c:pt>
                <c:pt idx="1513">
                  <c:v>-0.25953229999999999</c:v>
                </c:pt>
                <c:pt idx="1514">
                  <c:v>-0.2593511</c:v>
                </c:pt>
                <c:pt idx="1515">
                  <c:v>-0.258741</c:v>
                </c:pt>
                <c:pt idx="1516">
                  <c:v>-0.25845279999999998</c:v>
                </c:pt>
                <c:pt idx="1517">
                  <c:v>-0.2581349</c:v>
                </c:pt>
                <c:pt idx="1518">
                  <c:v>-0.25787300000000002</c:v>
                </c:pt>
                <c:pt idx="1519">
                  <c:v>-0.2575017</c:v>
                </c:pt>
                <c:pt idx="1520">
                  <c:v>-0.25710919999999998</c:v>
                </c:pt>
                <c:pt idx="1521">
                  <c:v>-0.25697130000000001</c:v>
                </c:pt>
                <c:pt idx="1522">
                  <c:v>-0.25724049999999998</c:v>
                </c:pt>
                <c:pt idx="1523">
                  <c:v>-0.2575713</c:v>
                </c:pt>
                <c:pt idx="1524">
                  <c:v>-0.2570885</c:v>
                </c:pt>
                <c:pt idx="1525">
                  <c:v>-0.2572969</c:v>
                </c:pt>
                <c:pt idx="1526">
                  <c:v>-0.25799349999999999</c:v>
                </c:pt>
                <c:pt idx="1527">
                  <c:v>-0.25815549999999998</c:v>
                </c:pt>
                <c:pt idx="1528">
                  <c:v>-0.2576832</c:v>
                </c:pt>
                <c:pt idx="1529">
                  <c:v>-0.25708229999999999</c:v>
                </c:pt>
                <c:pt idx="1530">
                  <c:v>-0.25696639999999998</c:v>
                </c:pt>
                <c:pt idx="1531">
                  <c:v>-0.2564303</c:v>
                </c:pt>
                <c:pt idx="1532">
                  <c:v>-0.25621739999999998</c:v>
                </c:pt>
                <c:pt idx="1533">
                  <c:v>-0.25580439999999999</c:v>
                </c:pt>
                <c:pt idx="1534">
                  <c:v>-0.25630170000000002</c:v>
                </c:pt>
                <c:pt idx="1535">
                  <c:v>-0.25592540000000003</c:v>
                </c:pt>
                <c:pt idx="1536">
                  <c:v>-0.25565789999999999</c:v>
                </c:pt>
                <c:pt idx="1537">
                  <c:v>-0.2553492</c:v>
                </c:pt>
                <c:pt idx="1538">
                  <c:v>-0.25573249999999997</c:v>
                </c:pt>
                <c:pt idx="1539">
                  <c:v>-0.25664619999999999</c:v>
                </c:pt>
                <c:pt idx="1540">
                  <c:v>-0.25687759999999998</c:v>
                </c:pt>
                <c:pt idx="1541">
                  <c:v>-0.25665739999999998</c:v>
                </c:pt>
                <c:pt idx="1542">
                  <c:v>-0.2567374</c:v>
                </c:pt>
                <c:pt idx="1543">
                  <c:v>-0.2569845</c:v>
                </c:pt>
                <c:pt idx="1544">
                  <c:v>-0.25705050000000002</c:v>
                </c:pt>
                <c:pt idx="1545">
                  <c:v>-0.25693349999999998</c:v>
                </c:pt>
                <c:pt idx="1546">
                  <c:v>-0.25682739999999998</c:v>
                </c:pt>
                <c:pt idx="1547">
                  <c:v>-0.2566851</c:v>
                </c:pt>
                <c:pt idx="1548">
                  <c:v>-0.2565982</c:v>
                </c:pt>
                <c:pt idx="1549">
                  <c:v>-0.25679980000000002</c:v>
                </c:pt>
                <c:pt idx="1550">
                  <c:v>-0.25661899999999999</c:v>
                </c:pt>
                <c:pt idx="1551">
                  <c:v>-0.25643349999999998</c:v>
                </c:pt>
                <c:pt idx="1552">
                  <c:v>-0.25695400000000002</c:v>
                </c:pt>
                <c:pt idx="1553">
                  <c:v>-0.25746540000000001</c:v>
                </c:pt>
                <c:pt idx="1554">
                  <c:v>-0.25748919999999997</c:v>
                </c:pt>
                <c:pt idx="1555">
                  <c:v>-0.25732300000000002</c:v>
                </c:pt>
                <c:pt idx="1556">
                  <c:v>-0.25718679999999999</c:v>
                </c:pt>
                <c:pt idx="1557">
                  <c:v>-0.25693470000000002</c:v>
                </c:pt>
                <c:pt idx="1558">
                  <c:v>-0.25620290000000001</c:v>
                </c:pt>
                <c:pt idx="1559">
                  <c:v>-0.25558209999999998</c:v>
                </c:pt>
                <c:pt idx="1560">
                  <c:v>-0.25535839999999999</c:v>
                </c:pt>
                <c:pt idx="1561">
                  <c:v>-0.25513520000000001</c:v>
                </c:pt>
                <c:pt idx="1562">
                  <c:v>-0.2553164</c:v>
                </c:pt>
                <c:pt idx="1563">
                  <c:v>-0.25590960000000001</c:v>
                </c:pt>
                <c:pt idx="1564">
                  <c:v>-0.25603710000000002</c:v>
                </c:pt>
                <c:pt idx="1565">
                  <c:v>-0.25596140000000001</c:v>
                </c:pt>
                <c:pt idx="1566">
                  <c:v>-0.25566650000000002</c:v>
                </c:pt>
                <c:pt idx="1567">
                  <c:v>-0.25519350000000002</c:v>
                </c:pt>
                <c:pt idx="1568">
                  <c:v>-0.2546969</c:v>
                </c:pt>
                <c:pt idx="1569">
                  <c:v>-0.2547413</c:v>
                </c:pt>
                <c:pt idx="1570">
                  <c:v>-0.2544825</c:v>
                </c:pt>
                <c:pt idx="1571">
                  <c:v>-0.25446150000000001</c:v>
                </c:pt>
                <c:pt idx="1572">
                  <c:v>-0.25465330000000003</c:v>
                </c:pt>
                <c:pt idx="1573">
                  <c:v>-0.25469510000000001</c:v>
                </c:pt>
                <c:pt idx="1574">
                  <c:v>-0.25463649999999999</c:v>
                </c:pt>
                <c:pt idx="1575">
                  <c:v>-0.254438</c:v>
                </c:pt>
                <c:pt idx="1576">
                  <c:v>-0.25452859999999999</c:v>
                </c:pt>
                <c:pt idx="1577">
                  <c:v>-0.25462970000000001</c:v>
                </c:pt>
                <c:pt idx="1578">
                  <c:v>-0.2552411</c:v>
                </c:pt>
                <c:pt idx="1579">
                  <c:v>-0.2557799</c:v>
                </c:pt>
                <c:pt idx="1580">
                  <c:v>-0.25600220000000001</c:v>
                </c:pt>
                <c:pt idx="1581">
                  <c:v>-0.25618229999999997</c:v>
                </c:pt>
                <c:pt idx="1582">
                  <c:v>-0.25613249999999999</c:v>
                </c:pt>
                <c:pt idx="1583">
                  <c:v>-0.25553360000000003</c:v>
                </c:pt>
                <c:pt idx="1584">
                  <c:v>-0.25565450000000001</c:v>
                </c:pt>
                <c:pt idx="1585">
                  <c:v>-0.2554613</c:v>
                </c:pt>
                <c:pt idx="1586">
                  <c:v>-0.25587399999999999</c:v>
                </c:pt>
                <c:pt idx="1587">
                  <c:v>-0.25566939999999999</c:v>
                </c:pt>
                <c:pt idx="1588">
                  <c:v>-0.25510539999999998</c:v>
                </c:pt>
                <c:pt idx="1589">
                  <c:v>-0.25521310000000003</c:v>
                </c:pt>
                <c:pt idx="1590">
                  <c:v>-0.25526700000000002</c:v>
                </c:pt>
                <c:pt idx="1591">
                  <c:v>-0.25585020000000003</c:v>
                </c:pt>
                <c:pt idx="1592">
                  <c:v>-0.25616030000000001</c:v>
                </c:pt>
                <c:pt idx="1593">
                  <c:v>-0.25615870000000002</c:v>
                </c:pt>
                <c:pt idx="1594">
                  <c:v>-0.25580700000000001</c:v>
                </c:pt>
                <c:pt idx="1595">
                  <c:v>-0.25590370000000001</c:v>
                </c:pt>
                <c:pt idx="1596">
                  <c:v>-0.25622719999999999</c:v>
                </c:pt>
                <c:pt idx="1597">
                  <c:v>-0.25661970000000001</c:v>
                </c:pt>
                <c:pt idx="1598">
                  <c:v>-0.25706630000000003</c:v>
                </c:pt>
                <c:pt idx="1599">
                  <c:v>-0.25787090000000001</c:v>
                </c:pt>
                <c:pt idx="1600">
                  <c:v>-0.25888939999999999</c:v>
                </c:pt>
                <c:pt idx="1601">
                  <c:v>-0.25881670000000001</c:v>
                </c:pt>
                <c:pt idx="1602">
                  <c:v>-0.25820310000000002</c:v>
                </c:pt>
                <c:pt idx="1603">
                  <c:v>-0.25783679999999998</c:v>
                </c:pt>
                <c:pt idx="1604">
                  <c:v>-0.25757659999999999</c:v>
                </c:pt>
                <c:pt idx="1605">
                  <c:v>-0.25718980000000002</c:v>
                </c:pt>
                <c:pt idx="1606">
                  <c:v>-0.25650460000000003</c:v>
                </c:pt>
                <c:pt idx="1607">
                  <c:v>-0.256164</c:v>
                </c:pt>
                <c:pt idx="1608">
                  <c:v>-0.25568020000000002</c:v>
                </c:pt>
                <c:pt idx="1609">
                  <c:v>-0.25522210000000001</c:v>
                </c:pt>
                <c:pt idx="1610">
                  <c:v>-0.25496649999999998</c:v>
                </c:pt>
                <c:pt idx="1611">
                  <c:v>-0.25442389999999998</c:v>
                </c:pt>
                <c:pt idx="1612">
                  <c:v>-0.25458829999999999</c:v>
                </c:pt>
                <c:pt idx="1613">
                  <c:v>-0.25394800000000001</c:v>
                </c:pt>
                <c:pt idx="1614">
                  <c:v>-0.25319429999999998</c:v>
                </c:pt>
                <c:pt idx="1615">
                  <c:v>-0.2532894</c:v>
                </c:pt>
                <c:pt idx="1616">
                  <c:v>-0.25375609999999998</c:v>
                </c:pt>
                <c:pt idx="1617">
                  <c:v>-0.25325189999999997</c:v>
                </c:pt>
                <c:pt idx="1618">
                  <c:v>-0.25319629999999999</c:v>
                </c:pt>
                <c:pt idx="1619">
                  <c:v>-0.25309470000000001</c:v>
                </c:pt>
                <c:pt idx="1620">
                  <c:v>-0.25329550000000001</c:v>
                </c:pt>
                <c:pt idx="1621">
                  <c:v>-0.25327110000000003</c:v>
                </c:pt>
                <c:pt idx="1622">
                  <c:v>-0.252884</c:v>
                </c:pt>
                <c:pt idx="1623">
                  <c:v>-0.25300060000000002</c:v>
                </c:pt>
                <c:pt idx="1624">
                  <c:v>-0.2527257</c:v>
                </c:pt>
                <c:pt idx="1625">
                  <c:v>-0.25344</c:v>
                </c:pt>
                <c:pt idx="1626">
                  <c:v>-0.25467000000000001</c:v>
                </c:pt>
                <c:pt idx="1627">
                  <c:v>-0.25455660000000002</c:v>
                </c:pt>
                <c:pt idx="1628">
                  <c:v>-0.25455709999999998</c:v>
                </c:pt>
                <c:pt idx="1629">
                  <c:v>-0.25500400000000001</c:v>
                </c:pt>
                <c:pt idx="1630">
                  <c:v>-0.25474910000000001</c:v>
                </c:pt>
                <c:pt idx="1631">
                  <c:v>-0.25482159999999998</c:v>
                </c:pt>
                <c:pt idx="1632">
                  <c:v>-0.25486779999999998</c:v>
                </c:pt>
                <c:pt idx="1633">
                  <c:v>-0.2544536</c:v>
                </c:pt>
                <c:pt idx="1634">
                  <c:v>-0.25431550000000003</c:v>
                </c:pt>
                <c:pt idx="1635">
                  <c:v>-0.25401760000000001</c:v>
                </c:pt>
                <c:pt idx="1636">
                  <c:v>-0.2539651</c:v>
                </c:pt>
                <c:pt idx="1637">
                  <c:v>-0.25342530000000002</c:v>
                </c:pt>
                <c:pt idx="1638">
                  <c:v>-0.25357170000000001</c:v>
                </c:pt>
                <c:pt idx="1639">
                  <c:v>-0.25387389999999999</c:v>
                </c:pt>
                <c:pt idx="1640">
                  <c:v>-0.25417489999999998</c:v>
                </c:pt>
                <c:pt idx="1641">
                  <c:v>-0.25513010000000003</c:v>
                </c:pt>
                <c:pt idx="1642">
                  <c:v>-0.25536740000000002</c:v>
                </c:pt>
                <c:pt idx="1643">
                  <c:v>-0.25533810000000001</c:v>
                </c:pt>
                <c:pt idx="1644">
                  <c:v>-0.2551795</c:v>
                </c:pt>
                <c:pt idx="1645">
                  <c:v>-0.2548552</c:v>
                </c:pt>
                <c:pt idx="1646">
                  <c:v>-0.25503300000000001</c:v>
                </c:pt>
                <c:pt idx="1647">
                  <c:v>-0.25489519999999999</c:v>
                </c:pt>
                <c:pt idx="1648">
                  <c:v>-0.25534250000000003</c:v>
                </c:pt>
                <c:pt idx="1649">
                  <c:v>-0.25533460000000002</c:v>
                </c:pt>
                <c:pt idx="1650">
                  <c:v>-0.25487530000000003</c:v>
                </c:pt>
                <c:pt idx="1651">
                  <c:v>-0.25471359999999998</c:v>
                </c:pt>
                <c:pt idx="1652">
                  <c:v>-0.25481819999999999</c:v>
                </c:pt>
                <c:pt idx="1653">
                  <c:v>-0.25539679999999998</c:v>
                </c:pt>
                <c:pt idx="1654">
                  <c:v>-0.2552972</c:v>
                </c:pt>
                <c:pt idx="1655">
                  <c:v>-0.25541799999999998</c:v>
                </c:pt>
                <c:pt idx="1656">
                  <c:v>-0.25612580000000001</c:v>
                </c:pt>
                <c:pt idx="1657">
                  <c:v>-0.2572816</c:v>
                </c:pt>
                <c:pt idx="1658">
                  <c:v>-0.25768649999999999</c:v>
                </c:pt>
                <c:pt idx="1659">
                  <c:v>-0.25761529999999999</c:v>
                </c:pt>
                <c:pt idx="1660">
                  <c:v>-0.25750459999999997</c:v>
                </c:pt>
                <c:pt idx="1661">
                  <c:v>-0.25753579999999998</c:v>
                </c:pt>
                <c:pt idx="1662">
                  <c:v>-0.25748090000000001</c:v>
                </c:pt>
                <c:pt idx="1663">
                  <c:v>-0.25729639999999998</c:v>
                </c:pt>
                <c:pt idx="1664">
                  <c:v>-0.25658419999999998</c:v>
                </c:pt>
                <c:pt idx="1665">
                  <c:v>-0.25587729999999997</c:v>
                </c:pt>
                <c:pt idx="1666">
                  <c:v>-0.25550699999999998</c:v>
                </c:pt>
                <c:pt idx="1667">
                  <c:v>-0.2554748</c:v>
                </c:pt>
                <c:pt idx="1668">
                  <c:v>-0.25560329999999998</c:v>
                </c:pt>
                <c:pt idx="1669">
                  <c:v>-0.25556180000000001</c:v>
                </c:pt>
                <c:pt idx="1670">
                  <c:v>-0.25560040000000001</c:v>
                </c:pt>
                <c:pt idx="1671">
                  <c:v>-0.25552580000000003</c:v>
                </c:pt>
                <c:pt idx="1672">
                  <c:v>-0.25583309999999998</c:v>
                </c:pt>
                <c:pt idx="1673">
                  <c:v>-0.25627040000000001</c:v>
                </c:pt>
                <c:pt idx="1674">
                  <c:v>-0.2564419</c:v>
                </c:pt>
                <c:pt idx="1675">
                  <c:v>-0.25704080000000001</c:v>
                </c:pt>
                <c:pt idx="1676">
                  <c:v>-0.25788480000000003</c:v>
                </c:pt>
                <c:pt idx="1677">
                  <c:v>-0.25837670000000001</c:v>
                </c:pt>
                <c:pt idx="1678">
                  <c:v>-0.25844119999999998</c:v>
                </c:pt>
                <c:pt idx="1679">
                  <c:v>-0.2592122</c:v>
                </c:pt>
                <c:pt idx="1680">
                  <c:v>-0.2597971</c:v>
                </c:pt>
                <c:pt idx="1681">
                  <c:v>-0.26022640000000002</c:v>
                </c:pt>
                <c:pt idx="1682">
                  <c:v>-0.26030900000000001</c:v>
                </c:pt>
                <c:pt idx="1683">
                  <c:v>-0.26117689999999999</c:v>
                </c:pt>
                <c:pt idx="1684">
                  <c:v>-0.26237050000000001</c:v>
                </c:pt>
                <c:pt idx="1685">
                  <c:v>-0.26492359999999998</c:v>
                </c:pt>
                <c:pt idx="1686">
                  <c:v>-0.26817629999999998</c:v>
                </c:pt>
                <c:pt idx="1687">
                  <c:v>-0.26509379999999999</c:v>
                </c:pt>
                <c:pt idx="1688">
                  <c:v>-0.26339069999999998</c:v>
                </c:pt>
                <c:pt idx="1689">
                  <c:v>-0.26310359999999999</c:v>
                </c:pt>
                <c:pt idx="1690">
                  <c:v>-0.26336789999999999</c:v>
                </c:pt>
                <c:pt idx="1691">
                  <c:v>-0.26489679999999999</c:v>
                </c:pt>
                <c:pt idx="1692">
                  <c:v>-0.26613019999999998</c:v>
                </c:pt>
                <c:pt idx="1693">
                  <c:v>-0.26574160000000002</c:v>
                </c:pt>
                <c:pt idx="1694">
                  <c:v>-0.26408549999999997</c:v>
                </c:pt>
                <c:pt idx="1695">
                  <c:v>-0.26190999999999998</c:v>
                </c:pt>
                <c:pt idx="1696">
                  <c:v>-0.25877990000000001</c:v>
                </c:pt>
                <c:pt idx="1697">
                  <c:v>-0.25827080000000002</c:v>
                </c:pt>
                <c:pt idx="1698">
                  <c:v>-0.25821939999999999</c:v>
                </c:pt>
                <c:pt idx="1699">
                  <c:v>-0.25710339999999998</c:v>
                </c:pt>
                <c:pt idx="1700">
                  <c:v>-0.25703680000000001</c:v>
                </c:pt>
                <c:pt idx="1701">
                  <c:v>-0.25784309999999999</c:v>
                </c:pt>
                <c:pt idx="1702">
                  <c:v>-0.25651869999999999</c:v>
                </c:pt>
                <c:pt idx="1703">
                  <c:v>-0.2550171</c:v>
                </c:pt>
                <c:pt idx="1704">
                  <c:v>-0.25201210000000002</c:v>
                </c:pt>
                <c:pt idx="1705">
                  <c:v>-0.24707999999999999</c:v>
                </c:pt>
                <c:pt idx="1706">
                  <c:v>-0.24306469999999999</c:v>
                </c:pt>
                <c:pt idx="1707">
                  <c:v>-0.2363181</c:v>
                </c:pt>
                <c:pt idx="1708">
                  <c:v>-0.22940099999999999</c:v>
                </c:pt>
                <c:pt idx="1709">
                  <c:v>-0.22311210000000001</c:v>
                </c:pt>
                <c:pt idx="1710">
                  <c:v>-0.21598429999999999</c:v>
                </c:pt>
                <c:pt idx="1711">
                  <c:v>-0.21188509999999999</c:v>
                </c:pt>
                <c:pt idx="1712">
                  <c:v>-0.2091576</c:v>
                </c:pt>
                <c:pt idx="1713">
                  <c:v>-0.2042535</c:v>
                </c:pt>
                <c:pt idx="1714">
                  <c:v>-0.20020270000000001</c:v>
                </c:pt>
                <c:pt idx="1715">
                  <c:v>-0.19729920000000001</c:v>
                </c:pt>
                <c:pt idx="1716">
                  <c:v>-0.19185869999999999</c:v>
                </c:pt>
                <c:pt idx="1717">
                  <c:v>-0.1870638</c:v>
                </c:pt>
                <c:pt idx="1718">
                  <c:v>-0.18167069999999999</c:v>
                </c:pt>
                <c:pt idx="1719">
                  <c:v>-0.17383850000000001</c:v>
                </c:pt>
                <c:pt idx="1720">
                  <c:v>-0.16597439999999999</c:v>
                </c:pt>
                <c:pt idx="1721">
                  <c:v>-0.15699540000000001</c:v>
                </c:pt>
                <c:pt idx="1722">
                  <c:v>-0.15458759999999999</c:v>
                </c:pt>
                <c:pt idx="1723">
                  <c:v>-0.15055769999999999</c:v>
                </c:pt>
                <c:pt idx="1724">
                  <c:v>-0.14621970000000001</c:v>
                </c:pt>
                <c:pt idx="1725">
                  <c:v>-0.14052809999999999</c:v>
                </c:pt>
                <c:pt idx="1726">
                  <c:v>-0.1350488</c:v>
                </c:pt>
                <c:pt idx="1727">
                  <c:v>-0.127885</c:v>
                </c:pt>
                <c:pt idx="1728">
                  <c:v>-0.1217563</c:v>
                </c:pt>
                <c:pt idx="1729">
                  <c:v>-0.1186262</c:v>
                </c:pt>
                <c:pt idx="1730">
                  <c:v>-0.1171111</c:v>
                </c:pt>
                <c:pt idx="1731">
                  <c:v>-0.1195753</c:v>
                </c:pt>
                <c:pt idx="1732">
                  <c:v>-0.11789910000000001</c:v>
                </c:pt>
                <c:pt idx="1733">
                  <c:v>-0.1133958</c:v>
                </c:pt>
                <c:pt idx="1734">
                  <c:v>-0.10723829999999999</c:v>
                </c:pt>
                <c:pt idx="1735">
                  <c:v>-9.9661749999999993E-2</c:v>
                </c:pt>
                <c:pt idx="1736">
                  <c:v>-9.3794219999999998E-2</c:v>
                </c:pt>
                <c:pt idx="1737">
                  <c:v>-8.8202199999999994E-2</c:v>
                </c:pt>
                <c:pt idx="1738">
                  <c:v>-8.1506460000000003E-2</c:v>
                </c:pt>
                <c:pt idx="1739">
                  <c:v>-7.3850479999999996E-2</c:v>
                </c:pt>
                <c:pt idx="1740">
                  <c:v>-6.707349E-2</c:v>
                </c:pt>
                <c:pt idx="1741">
                  <c:v>-5.8250639999999999E-2</c:v>
                </c:pt>
                <c:pt idx="1742">
                  <c:v>-4.879932E-2</c:v>
                </c:pt>
                <c:pt idx="1743">
                  <c:v>-4.0720979999999997E-2</c:v>
                </c:pt>
                <c:pt idx="1744">
                  <c:v>-3.1111239999999998E-2</c:v>
                </c:pt>
                <c:pt idx="1745">
                  <c:v>-2.2285289999999999E-2</c:v>
                </c:pt>
                <c:pt idx="1746">
                  <c:v>-1.7573539999999999E-2</c:v>
                </c:pt>
                <c:pt idx="1747">
                  <c:v>-1.0913000000000001E-2</c:v>
                </c:pt>
                <c:pt idx="1748">
                  <c:v>-6.8589499999999999E-3</c:v>
                </c:pt>
                <c:pt idx="1749">
                  <c:v>-1.8629409999999999E-3</c:v>
                </c:pt>
                <c:pt idx="1750">
                  <c:v>4.3746230000000002E-3</c:v>
                </c:pt>
                <c:pt idx="1751">
                  <c:v>7.4766670000000002E-3</c:v>
                </c:pt>
                <c:pt idx="1752">
                  <c:v>1.0204649999999999E-2</c:v>
                </c:pt>
                <c:pt idx="1753">
                  <c:v>1.3439929999999999E-2</c:v>
                </c:pt>
                <c:pt idx="1754">
                  <c:v>1.745008E-2</c:v>
                </c:pt>
                <c:pt idx="1755">
                  <c:v>2.2991919999999999E-2</c:v>
                </c:pt>
                <c:pt idx="1756">
                  <c:v>2.621836E-2</c:v>
                </c:pt>
                <c:pt idx="1757">
                  <c:v>2.9157860000000001E-2</c:v>
                </c:pt>
                <c:pt idx="1758">
                  <c:v>3.1174739999999999E-2</c:v>
                </c:pt>
                <c:pt idx="1759">
                  <c:v>3.206175E-2</c:v>
                </c:pt>
                <c:pt idx="1760">
                  <c:v>3.0742459999999999E-2</c:v>
                </c:pt>
                <c:pt idx="1761">
                  <c:v>3.2231780000000002E-2</c:v>
                </c:pt>
                <c:pt idx="1762">
                  <c:v>3.089426E-2</c:v>
                </c:pt>
                <c:pt idx="1763">
                  <c:v>3.2378410000000003E-2</c:v>
                </c:pt>
                <c:pt idx="1764">
                  <c:v>3.156863E-2</c:v>
                </c:pt>
                <c:pt idx="1765">
                  <c:v>3.278884E-2</c:v>
                </c:pt>
                <c:pt idx="1766">
                  <c:v>3.1438340000000002E-2</c:v>
                </c:pt>
                <c:pt idx="1767">
                  <c:v>3.2425589999999997E-2</c:v>
                </c:pt>
                <c:pt idx="1768">
                  <c:v>3.1744870000000001E-2</c:v>
                </c:pt>
                <c:pt idx="1769">
                  <c:v>3.3476939999999997E-2</c:v>
                </c:pt>
                <c:pt idx="1770">
                  <c:v>3.1458180000000002E-2</c:v>
                </c:pt>
                <c:pt idx="1771">
                  <c:v>3.2250569999999999E-2</c:v>
                </c:pt>
                <c:pt idx="1772">
                  <c:v>3.2555960000000002E-2</c:v>
                </c:pt>
                <c:pt idx="1773">
                  <c:v>3.3746579999999998E-2</c:v>
                </c:pt>
                <c:pt idx="1774">
                  <c:v>3.2643800000000001E-2</c:v>
                </c:pt>
                <c:pt idx="1775">
                  <c:v>3.2815660000000003E-2</c:v>
                </c:pt>
                <c:pt idx="1776">
                  <c:v>3.3562790000000002E-2</c:v>
                </c:pt>
                <c:pt idx="1777">
                  <c:v>3.303859E-2</c:v>
                </c:pt>
                <c:pt idx="1778">
                  <c:v>3.2551080000000003E-2</c:v>
                </c:pt>
                <c:pt idx="1779">
                  <c:v>3.5779199999999997E-2</c:v>
                </c:pt>
                <c:pt idx="1780">
                  <c:v>3.92319E-2</c:v>
                </c:pt>
                <c:pt idx="1781">
                  <c:v>4.1083790000000002E-2</c:v>
                </c:pt>
                <c:pt idx="1782">
                  <c:v>4.3179839999999997E-2</c:v>
                </c:pt>
                <c:pt idx="1783">
                  <c:v>4.2952379999999998E-2</c:v>
                </c:pt>
                <c:pt idx="1784">
                  <c:v>4.0978529999999999E-2</c:v>
                </c:pt>
                <c:pt idx="1785">
                  <c:v>4.257238E-2</c:v>
                </c:pt>
                <c:pt idx="1786">
                  <c:v>4.2631429999999998E-2</c:v>
                </c:pt>
                <c:pt idx="1787">
                  <c:v>4.1058850000000001E-2</c:v>
                </c:pt>
                <c:pt idx="1788">
                  <c:v>4.2418320000000002E-2</c:v>
                </c:pt>
                <c:pt idx="1789">
                  <c:v>4.3106430000000001E-2</c:v>
                </c:pt>
                <c:pt idx="1790">
                  <c:v>4.3305929999999999E-2</c:v>
                </c:pt>
                <c:pt idx="1791">
                  <c:v>4.2853559999999999E-2</c:v>
                </c:pt>
                <c:pt idx="1792">
                  <c:v>4.3768910000000001E-2</c:v>
                </c:pt>
                <c:pt idx="1793">
                  <c:v>4.1679460000000002E-2</c:v>
                </c:pt>
                <c:pt idx="1794">
                  <c:v>4.2807739999999997E-2</c:v>
                </c:pt>
                <c:pt idx="1795">
                  <c:v>4.634067E-2</c:v>
                </c:pt>
                <c:pt idx="1796">
                  <c:v>4.6285119999999999E-2</c:v>
                </c:pt>
                <c:pt idx="1797">
                  <c:v>4.698314E-2</c:v>
                </c:pt>
                <c:pt idx="1798">
                  <c:v>4.6607129999999997E-2</c:v>
                </c:pt>
                <c:pt idx="1799">
                  <c:v>4.6277159999999998E-2</c:v>
                </c:pt>
                <c:pt idx="1800">
                  <c:v>4.6224910000000001E-2</c:v>
                </c:pt>
                <c:pt idx="1801">
                  <c:v>4.5272350000000003E-2</c:v>
                </c:pt>
                <c:pt idx="1802">
                  <c:v>4.611668E-2</c:v>
                </c:pt>
                <c:pt idx="1803">
                  <c:v>4.5944930000000002E-2</c:v>
                </c:pt>
                <c:pt idx="1804">
                  <c:v>5.1107659999999999E-2</c:v>
                </c:pt>
                <c:pt idx="1805">
                  <c:v>5.9540849999999999E-2</c:v>
                </c:pt>
                <c:pt idx="1806">
                  <c:v>6.5520519999999999E-2</c:v>
                </c:pt>
                <c:pt idx="1807">
                  <c:v>6.9127439999999998E-2</c:v>
                </c:pt>
                <c:pt idx="1808">
                  <c:v>6.9021890000000002E-2</c:v>
                </c:pt>
                <c:pt idx="1809">
                  <c:v>6.8521260000000001E-2</c:v>
                </c:pt>
                <c:pt idx="1810">
                  <c:v>6.8492990000000004E-2</c:v>
                </c:pt>
                <c:pt idx="1811">
                  <c:v>6.8284849999999994E-2</c:v>
                </c:pt>
                <c:pt idx="1812">
                  <c:v>6.7561590000000005E-2</c:v>
                </c:pt>
                <c:pt idx="1813">
                  <c:v>6.7799700000000004E-2</c:v>
                </c:pt>
                <c:pt idx="1814">
                  <c:v>6.8680279999999996E-2</c:v>
                </c:pt>
                <c:pt idx="1815">
                  <c:v>6.8388539999999998E-2</c:v>
                </c:pt>
                <c:pt idx="1816">
                  <c:v>6.9405300000000003E-2</c:v>
                </c:pt>
                <c:pt idx="1817">
                  <c:v>6.8570580000000006E-2</c:v>
                </c:pt>
                <c:pt idx="1818">
                  <c:v>6.9332539999999998E-2</c:v>
                </c:pt>
                <c:pt idx="1819">
                  <c:v>7.0642140000000006E-2</c:v>
                </c:pt>
                <c:pt idx="1820">
                  <c:v>7.0115070000000002E-2</c:v>
                </c:pt>
                <c:pt idx="1821">
                  <c:v>7.1804000000000007E-2</c:v>
                </c:pt>
                <c:pt idx="1822">
                  <c:v>6.8804569999999995E-2</c:v>
                </c:pt>
                <c:pt idx="1823">
                  <c:v>8.2191239999999999E-2</c:v>
                </c:pt>
                <c:pt idx="1824">
                  <c:v>8.4314020000000003E-2</c:v>
                </c:pt>
                <c:pt idx="1825">
                  <c:v>8.0950889999999998E-2</c:v>
                </c:pt>
                <c:pt idx="1826">
                  <c:v>8.5135230000000006E-2</c:v>
                </c:pt>
                <c:pt idx="1827">
                  <c:v>9.0212749999999994E-2</c:v>
                </c:pt>
                <c:pt idx="1828">
                  <c:v>9.3611990000000006E-2</c:v>
                </c:pt>
                <c:pt idx="1829">
                  <c:v>9.4626070000000007E-2</c:v>
                </c:pt>
                <c:pt idx="1830">
                  <c:v>9.6649540000000006E-2</c:v>
                </c:pt>
                <c:pt idx="1831">
                  <c:v>0.1044948</c:v>
                </c:pt>
                <c:pt idx="1832">
                  <c:v>0.10219880000000001</c:v>
                </c:pt>
                <c:pt idx="1833">
                  <c:v>0.1035112</c:v>
                </c:pt>
                <c:pt idx="1834">
                  <c:v>0.10216169999999999</c:v>
                </c:pt>
                <c:pt idx="1835">
                  <c:v>0.1059624</c:v>
                </c:pt>
                <c:pt idx="1836">
                  <c:v>0.1041333</c:v>
                </c:pt>
                <c:pt idx="1837">
                  <c:v>0.10268770000000001</c:v>
                </c:pt>
                <c:pt idx="1838">
                  <c:v>0.1064369</c:v>
                </c:pt>
                <c:pt idx="1839">
                  <c:v>0.11294940000000001</c:v>
                </c:pt>
                <c:pt idx="1840">
                  <c:v>0.1115419</c:v>
                </c:pt>
                <c:pt idx="1841">
                  <c:v>0.11186550000000001</c:v>
                </c:pt>
                <c:pt idx="1842">
                  <c:v>0.1130467</c:v>
                </c:pt>
                <c:pt idx="1843">
                  <c:v>0.1090081</c:v>
                </c:pt>
                <c:pt idx="1844">
                  <c:v>0.1070073</c:v>
                </c:pt>
                <c:pt idx="1845">
                  <c:v>0.1060077</c:v>
                </c:pt>
                <c:pt idx="1846">
                  <c:v>0.1104101</c:v>
                </c:pt>
                <c:pt idx="1847">
                  <c:v>0.1068403</c:v>
                </c:pt>
                <c:pt idx="1848">
                  <c:v>0.1197039</c:v>
                </c:pt>
                <c:pt idx="1849">
                  <c:v>0.11685860000000001</c:v>
                </c:pt>
                <c:pt idx="1850">
                  <c:v>0.11178150000000001</c:v>
                </c:pt>
                <c:pt idx="1851">
                  <c:v>0.1145969</c:v>
                </c:pt>
                <c:pt idx="1852">
                  <c:v>0.1191276</c:v>
                </c:pt>
                <c:pt idx="1853">
                  <c:v>0.1132316</c:v>
                </c:pt>
                <c:pt idx="1854">
                  <c:v>0.11148280000000001</c:v>
                </c:pt>
                <c:pt idx="1855">
                  <c:v>0.1103759</c:v>
                </c:pt>
                <c:pt idx="1856">
                  <c:v>0.1067655</c:v>
                </c:pt>
                <c:pt idx="1857">
                  <c:v>0.10777730000000001</c:v>
                </c:pt>
                <c:pt idx="1858">
                  <c:v>0.1103985</c:v>
                </c:pt>
                <c:pt idx="1859">
                  <c:v>0.1168163</c:v>
                </c:pt>
                <c:pt idx="1860">
                  <c:v>0.1137296</c:v>
                </c:pt>
                <c:pt idx="1861">
                  <c:v>0.1120433</c:v>
                </c:pt>
                <c:pt idx="1862">
                  <c:v>0.118607</c:v>
                </c:pt>
                <c:pt idx="1863">
                  <c:v>0.1158366</c:v>
                </c:pt>
                <c:pt idx="1864">
                  <c:v>0.1177914</c:v>
                </c:pt>
                <c:pt idx="1865">
                  <c:v>0.1139115</c:v>
                </c:pt>
                <c:pt idx="1866">
                  <c:v>0.10884870000000001</c:v>
                </c:pt>
                <c:pt idx="1867">
                  <c:v>0.10446800000000001</c:v>
                </c:pt>
                <c:pt idx="1868">
                  <c:v>0.1049721</c:v>
                </c:pt>
                <c:pt idx="1869">
                  <c:v>0.1049189</c:v>
                </c:pt>
                <c:pt idx="1870">
                  <c:v>0.1078641</c:v>
                </c:pt>
                <c:pt idx="1871">
                  <c:v>0.10761229999999999</c:v>
                </c:pt>
                <c:pt idx="1872">
                  <c:v>0.1087139</c:v>
                </c:pt>
                <c:pt idx="1873">
                  <c:v>0.1091376</c:v>
                </c:pt>
                <c:pt idx="1874">
                  <c:v>0.1144414</c:v>
                </c:pt>
                <c:pt idx="1875">
                  <c:v>0.1112508</c:v>
                </c:pt>
                <c:pt idx="1876">
                  <c:v>0.1097703</c:v>
                </c:pt>
                <c:pt idx="1877">
                  <c:v>0.1179052</c:v>
                </c:pt>
                <c:pt idx="1878">
                  <c:v>0.1169466</c:v>
                </c:pt>
                <c:pt idx="1879">
                  <c:v>0.1149907</c:v>
                </c:pt>
                <c:pt idx="1880">
                  <c:v>0.1168148</c:v>
                </c:pt>
                <c:pt idx="1881">
                  <c:v>0.11931559999999999</c:v>
                </c:pt>
                <c:pt idx="1882">
                  <c:v>0.12407550000000001</c:v>
                </c:pt>
                <c:pt idx="1883">
                  <c:v>0.12488539999999999</c:v>
                </c:pt>
                <c:pt idx="1884">
                  <c:v>0.12431349999999999</c:v>
                </c:pt>
                <c:pt idx="1885">
                  <c:v>0.13255220000000001</c:v>
                </c:pt>
                <c:pt idx="1886">
                  <c:v>0.13472290000000001</c:v>
                </c:pt>
                <c:pt idx="1887">
                  <c:v>0.13743639999999999</c:v>
                </c:pt>
                <c:pt idx="1888">
                  <c:v>0.1453353</c:v>
                </c:pt>
                <c:pt idx="1889">
                  <c:v>0.157779</c:v>
                </c:pt>
                <c:pt idx="1890">
                  <c:v>0.16657710000000001</c:v>
                </c:pt>
                <c:pt idx="1891">
                  <c:v>0.1688229</c:v>
                </c:pt>
                <c:pt idx="1892">
                  <c:v>0.17884849999999999</c:v>
                </c:pt>
                <c:pt idx="1893">
                  <c:v>0.19018779999999999</c:v>
                </c:pt>
                <c:pt idx="1894">
                  <c:v>0.19570609999999999</c:v>
                </c:pt>
                <c:pt idx="1895">
                  <c:v>0.2064568</c:v>
                </c:pt>
                <c:pt idx="1896">
                  <c:v>0.21443880000000001</c:v>
                </c:pt>
                <c:pt idx="1897">
                  <c:v>0.2202441</c:v>
                </c:pt>
                <c:pt idx="1898">
                  <c:v>0.2239237</c:v>
                </c:pt>
                <c:pt idx="1899">
                  <c:v>0.22548470000000001</c:v>
                </c:pt>
                <c:pt idx="1900">
                  <c:v>0.24261849999999999</c:v>
                </c:pt>
                <c:pt idx="1901">
                  <c:v>0.29268369999999999</c:v>
                </c:pt>
                <c:pt idx="1902">
                  <c:v>0.39296110000000001</c:v>
                </c:pt>
                <c:pt idx="1903">
                  <c:v>0.43299559999999998</c:v>
                </c:pt>
                <c:pt idx="1904">
                  <c:v>0.51539860000000004</c:v>
                </c:pt>
                <c:pt idx="1905">
                  <c:v>0.57702560000000003</c:v>
                </c:pt>
                <c:pt idx="1906">
                  <c:v>0.61548329999999996</c:v>
                </c:pt>
                <c:pt idx="1907">
                  <c:v>0.67639539999999998</c:v>
                </c:pt>
                <c:pt idx="1908">
                  <c:v>0.70152820000000005</c:v>
                </c:pt>
                <c:pt idx="1909">
                  <c:v>0.74887250000000005</c:v>
                </c:pt>
                <c:pt idx="1910">
                  <c:v>0.77618100000000001</c:v>
                </c:pt>
                <c:pt idx="1911">
                  <c:v>0.80973850000000003</c:v>
                </c:pt>
                <c:pt idx="1912">
                  <c:v>0.84284840000000005</c:v>
                </c:pt>
                <c:pt idx="1913">
                  <c:v>0.86728039999999995</c:v>
                </c:pt>
                <c:pt idx="1914">
                  <c:v>0.88149659999999996</c:v>
                </c:pt>
                <c:pt idx="1915">
                  <c:v>0.90758170000000005</c:v>
                </c:pt>
                <c:pt idx="1916">
                  <c:v>0.9220585</c:v>
                </c:pt>
                <c:pt idx="1917">
                  <c:v>0.93713690000000005</c:v>
                </c:pt>
                <c:pt idx="1918">
                  <c:v>0.94630519999999996</c:v>
                </c:pt>
                <c:pt idx="1919">
                  <c:v>0.95817819999999998</c:v>
                </c:pt>
                <c:pt idx="1920">
                  <c:v>0.96170679999999997</c:v>
                </c:pt>
                <c:pt idx="1921">
                  <c:v>0.96345009999999998</c:v>
                </c:pt>
                <c:pt idx="1922">
                  <c:v>0.96745840000000005</c:v>
                </c:pt>
                <c:pt idx="1923">
                  <c:v>0.97157530000000003</c:v>
                </c:pt>
                <c:pt idx="1924">
                  <c:v>0.97500039999999999</c:v>
                </c:pt>
                <c:pt idx="1925">
                  <c:v>0.97855159999999997</c:v>
                </c:pt>
                <c:pt idx="1926">
                  <c:v>0.98111199999999998</c:v>
                </c:pt>
                <c:pt idx="1927">
                  <c:v>0.98290679999999997</c:v>
                </c:pt>
                <c:pt idx="1928">
                  <c:v>0.98399170000000002</c:v>
                </c:pt>
                <c:pt idx="1929">
                  <c:v>0.98410089999999995</c:v>
                </c:pt>
                <c:pt idx="1930">
                  <c:v>0.98518539999999999</c:v>
                </c:pt>
                <c:pt idx="1931">
                  <c:v>0.98534549999999999</c:v>
                </c:pt>
                <c:pt idx="1932">
                  <c:v>0.98596629999999996</c:v>
                </c:pt>
                <c:pt idx="1933">
                  <c:v>0.98599590000000004</c:v>
                </c:pt>
                <c:pt idx="1934">
                  <c:v>0.9864349</c:v>
                </c:pt>
                <c:pt idx="1935">
                  <c:v>0.98621769999999997</c:v>
                </c:pt>
                <c:pt idx="1936">
                  <c:v>0.98632679999999995</c:v>
                </c:pt>
                <c:pt idx="1937">
                  <c:v>0.98643729999999996</c:v>
                </c:pt>
                <c:pt idx="1938">
                  <c:v>0.98635819999999996</c:v>
                </c:pt>
                <c:pt idx="1939">
                  <c:v>0.98657859999999997</c:v>
                </c:pt>
                <c:pt idx="1940">
                  <c:v>0.98657839999999997</c:v>
                </c:pt>
                <c:pt idx="1941">
                  <c:v>0.98646800000000001</c:v>
                </c:pt>
                <c:pt idx="1942">
                  <c:v>0.98649419999999999</c:v>
                </c:pt>
                <c:pt idx="1943">
                  <c:v>0.98647569999999996</c:v>
                </c:pt>
                <c:pt idx="1944">
                  <c:v>0.9867264</c:v>
                </c:pt>
                <c:pt idx="1945">
                  <c:v>0.98664830000000003</c:v>
                </c:pt>
                <c:pt idx="1946">
                  <c:v>0.98641299999999998</c:v>
                </c:pt>
                <c:pt idx="1947">
                  <c:v>0.98621309999999995</c:v>
                </c:pt>
                <c:pt idx="1948">
                  <c:v>0.98647059999999998</c:v>
                </c:pt>
                <c:pt idx="1949">
                  <c:v>0.98634619999999995</c:v>
                </c:pt>
                <c:pt idx="1950">
                  <c:v>0.98646370000000005</c:v>
                </c:pt>
                <c:pt idx="1951">
                  <c:v>0.98655680000000001</c:v>
                </c:pt>
                <c:pt idx="1952">
                  <c:v>0.98620240000000003</c:v>
                </c:pt>
                <c:pt idx="1953">
                  <c:v>0.98645210000000005</c:v>
                </c:pt>
                <c:pt idx="1954">
                  <c:v>0.98629169999999999</c:v>
                </c:pt>
                <c:pt idx="1955">
                  <c:v>0.98647549999999995</c:v>
                </c:pt>
                <c:pt idx="1956">
                  <c:v>0.98683399999999999</c:v>
                </c:pt>
                <c:pt idx="1957">
                  <c:v>0.98652709999999999</c:v>
                </c:pt>
                <c:pt idx="1958">
                  <c:v>0.98645000000000005</c:v>
                </c:pt>
                <c:pt idx="1959">
                  <c:v>0.98654900000000001</c:v>
                </c:pt>
                <c:pt idx="1960">
                  <c:v>0.98636060000000003</c:v>
                </c:pt>
                <c:pt idx="1961">
                  <c:v>0.98660650000000005</c:v>
                </c:pt>
                <c:pt idx="1962">
                  <c:v>0.98625370000000001</c:v>
                </c:pt>
                <c:pt idx="1963">
                  <c:v>0.9874771</c:v>
                </c:pt>
                <c:pt idx="1964">
                  <c:v>0.98701139999999998</c:v>
                </c:pt>
                <c:pt idx="1965">
                  <c:v>0.98683829999999995</c:v>
                </c:pt>
                <c:pt idx="1966">
                  <c:v>0.98645660000000002</c:v>
                </c:pt>
                <c:pt idx="1967">
                  <c:v>0.98627189999999998</c:v>
                </c:pt>
                <c:pt idx="1968">
                  <c:v>0.98677119999999996</c:v>
                </c:pt>
                <c:pt idx="1969">
                  <c:v>0.98642430000000003</c:v>
                </c:pt>
                <c:pt idx="1970">
                  <c:v>0.98623110000000003</c:v>
                </c:pt>
                <c:pt idx="1971">
                  <c:v>0.98647390000000001</c:v>
                </c:pt>
                <c:pt idx="1972">
                  <c:v>0.98639290000000002</c:v>
                </c:pt>
                <c:pt idx="1973">
                  <c:v>0.98632470000000005</c:v>
                </c:pt>
                <c:pt idx="1974">
                  <c:v>0.98622140000000003</c:v>
                </c:pt>
                <c:pt idx="1975">
                  <c:v>0.98637810000000004</c:v>
                </c:pt>
                <c:pt idx="1976">
                  <c:v>0.98629389999999995</c:v>
                </c:pt>
                <c:pt idx="1977">
                  <c:v>0.9863613</c:v>
                </c:pt>
                <c:pt idx="1978">
                  <c:v>0.98627600000000004</c:v>
                </c:pt>
                <c:pt idx="1979">
                  <c:v>0.98652390000000001</c:v>
                </c:pt>
                <c:pt idx="1980">
                  <c:v>0.98619420000000002</c:v>
                </c:pt>
                <c:pt idx="1981">
                  <c:v>0.98583849999999995</c:v>
                </c:pt>
                <c:pt idx="1982">
                  <c:v>0.98544019999999999</c:v>
                </c:pt>
                <c:pt idx="1983">
                  <c:v>0.98621720000000002</c:v>
                </c:pt>
                <c:pt idx="1984">
                  <c:v>0.99009879999999995</c:v>
                </c:pt>
                <c:pt idx="1985">
                  <c:v>0.99020280000000005</c:v>
                </c:pt>
                <c:pt idx="1986">
                  <c:v>0.98980639999999998</c:v>
                </c:pt>
                <c:pt idx="1987">
                  <c:v>0.98955970000000004</c:v>
                </c:pt>
                <c:pt idx="1988">
                  <c:v>0.99065890000000001</c:v>
                </c:pt>
                <c:pt idx="1989">
                  <c:v>0.99102610000000002</c:v>
                </c:pt>
                <c:pt idx="1990">
                  <c:v>0.99177740000000003</c:v>
                </c:pt>
                <c:pt idx="1991">
                  <c:v>0.99280170000000001</c:v>
                </c:pt>
                <c:pt idx="1992">
                  <c:v>0.99137830000000005</c:v>
                </c:pt>
                <c:pt idx="1993">
                  <c:v>0.9902666</c:v>
                </c:pt>
                <c:pt idx="1994">
                  <c:v>0.98637960000000002</c:v>
                </c:pt>
                <c:pt idx="1995">
                  <c:v>0.98445210000000005</c:v>
                </c:pt>
                <c:pt idx="1996">
                  <c:v>0.97292040000000002</c:v>
                </c:pt>
                <c:pt idx="1997">
                  <c:v>0.96166410000000002</c:v>
                </c:pt>
                <c:pt idx="1998">
                  <c:v>0.95491769999999998</c:v>
                </c:pt>
                <c:pt idx="1999">
                  <c:v>0.94116080000000002</c:v>
                </c:pt>
                <c:pt idx="2000">
                  <c:v>0.91535129999999998</c:v>
                </c:pt>
                <c:pt idx="2001">
                  <c:v>0.90685899999999997</c:v>
                </c:pt>
                <c:pt idx="2002">
                  <c:v>0.89015390000000005</c:v>
                </c:pt>
                <c:pt idx="2003">
                  <c:v>0.87357260000000003</c:v>
                </c:pt>
                <c:pt idx="2004">
                  <c:v>0.85368619999999995</c:v>
                </c:pt>
                <c:pt idx="2005">
                  <c:v>0.84916309999999995</c:v>
                </c:pt>
                <c:pt idx="2006">
                  <c:v>0.84839690000000001</c:v>
                </c:pt>
                <c:pt idx="2007">
                  <c:v>0.84380940000000004</c:v>
                </c:pt>
                <c:pt idx="2008">
                  <c:v>0.84119500000000003</c:v>
                </c:pt>
                <c:pt idx="2009">
                  <c:v>0.84705059999999999</c:v>
                </c:pt>
                <c:pt idx="2010">
                  <c:v>0.85522580000000004</c:v>
                </c:pt>
                <c:pt idx="2011">
                  <c:v>0.85300480000000001</c:v>
                </c:pt>
                <c:pt idx="2012">
                  <c:v>0.84023879999999995</c:v>
                </c:pt>
                <c:pt idx="2013">
                  <c:v>0.83346399999999998</c:v>
                </c:pt>
                <c:pt idx="2014">
                  <c:v>0.82913899999999996</c:v>
                </c:pt>
                <c:pt idx="2015">
                  <c:v>0.82138900000000004</c:v>
                </c:pt>
                <c:pt idx="2016">
                  <c:v>0.8190674</c:v>
                </c:pt>
                <c:pt idx="2017">
                  <c:v>0.81108519999999995</c:v>
                </c:pt>
                <c:pt idx="2018">
                  <c:v>0.79911580000000004</c:v>
                </c:pt>
                <c:pt idx="2019">
                  <c:v>0.78363479999999996</c:v>
                </c:pt>
                <c:pt idx="2020">
                  <c:v>0.77869339999999998</c:v>
                </c:pt>
                <c:pt idx="2021">
                  <c:v>0.77126799999999995</c:v>
                </c:pt>
                <c:pt idx="2022">
                  <c:v>0.76875269999999996</c:v>
                </c:pt>
                <c:pt idx="2023">
                  <c:v>0.76820710000000003</c:v>
                </c:pt>
                <c:pt idx="2024">
                  <c:v>0.76600500000000005</c:v>
                </c:pt>
                <c:pt idx="2025">
                  <c:v>0.76295869999999999</c:v>
                </c:pt>
                <c:pt idx="2026">
                  <c:v>0.75714559999999997</c:v>
                </c:pt>
                <c:pt idx="2027">
                  <c:v>0.75009910000000002</c:v>
                </c:pt>
                <c:pt idx="2028">
                  <c:v>0.74868500000000004</c:v>
                </c:pt>
                <c:pt idx="2029">
                  <c:v>0.74919840000000004</c:v>
                </c:pt>
                <c:pt idx="2030">
                  <c:v>0.75303140000000002</c:v>
                </c:pt>
                <c:pt idx="2031">
                  <c:v>0.758189</c:v>
                </c:pt>
                <c:pt idx="2032">
                  <c:v>0.76025299999999996</c:v>
                </c:pt>
                <c:pt idx="2033">
                  <c:v>0.75285270000000004</c:v>
                </c:pt>
                <c:pt idx="2034">
                  <c:v>0.74561580000000005</c:v>
                </c:pt>
                <c:pt idx="2035">
                  <c:v>0.73413919999999999</c:v>
                </c:pt>
                <c:pt idx="2036">
                  <c:v>0.72657689999999997</c:v>
                </c:pt>
                <c:pt idx="2037">
                  <c:v>0.7258365</c:v>
                </c:pt>
                <c:pt idx="2038">
                  <c:v>0.72497420000000001</c:v>
                </c:pt>
                <c:pt idx="2039">
                  <c:v>0.72399340000000001</c:v>
                </c:pt>
                <c:pt idx="2040">
                  <c:v>0.72608510000000004</c:v>
                </c:pt>
                <c:pt idx="2041">
                  <c:v>0.72629429999999995</c:v>
                </c:pt>
                <c:pt idx="2042">
                  <c:v>0.72818269999999996</c:v>
                </c:pt>
                <c:pt idx="2043">
                  <c:v>0.72686150000000005</c:v>
                </c:pt>
                <c:pt idx="2044">
                  <c:v>0.72509190000000001</c:v>
                </c:pt>
                <c:pt idx="2045">
                  <c:v>0.72472080000000005</c:v>
                </c:pt>
                <c:pt idx="2046">
                  <c:v>0.72449580000000002</c:v>
                </c:pt>
                <c:pt idx="2047">
                  <c:v>0.72486260000000002</c:v>
                </c:pt>
                <c:pt idx="2048">
                  <c:v>0.72333950000000002</c:v>
                </c:pt>
                <c:pt idx="2049">
                  <c:v>0.7225357</c:v>
                </c:pt>
                <c:pt idx="2050">
                  <c:v>0.72139799999999998</c:v>
                </c:pt>
                <c:pt idx="2051">
                  <c:v>0.72028210000000004</c:v>
                </c:pt>
                <c:pt idx="2052">
                  <c:v>0.71847439999999996</c:v>
                </c:pt>
                <c:pt idx="2053">
                  <c:v>0.71816709999999995</c:v>
                </c:pt>
                <c:pt idx="2054">
                  <c:v>0.71678549999999996</c:v>
                </c:pt>
                <c:pt idx="2055">
                  <c:v>0.71606250000000005</c:v>
                </c:pt>
                <c:pt idx="2056">
                  <c:v>0.71494539999999995</c:v>
                </c:pt>
                <c:pt idx="2057">
                  <c:v>0.71482489999999999</c:v>
                </c:pt>
                <c:pt idx="2058">
                  <c:v>0.71431449999999996</c:v>
                </c:pt>
                <c:pt idx="2059">
                  <c:v>0.71348769999999995</c:v>
                </c:pt>
                <c:pt idx="2060">
                  <c:v>0.71316520000000005</c:v>
                </c:pt>
                <c:pt idx="2061">
                  <c:v>0.71422580000000002</c:v>
                </c:pt>
                <c:pt idx="2062">
                  <c:v>0.71399449999999998</c:v>
                </c:pt>
                <c:pt idx="2063">
                  <c:v>0.71301219999999998</c:v>
                </c:pt>
                <c:pt idx="2064">
                  <c:v>0.71120760000000005</c:v>
                </c:pt>
                <c:pt idx="2065">
                  <c:v>0.71204920000000005</c:v>
                </c:pt>
                <c:pt idx="2066">
                  <c:v>0.7124066</c:v>
                </c:pt>
                <c:pt idx="2067">
                  <c:v>0.71142629999999996</c:v>
                </c:pt>
                <c:pt idx="2068">
                  <c:v>0.71131809999999995</c:v>
                </c:pt>
                <c:pt idx="2069">
                  <c:v>0.71094789999999997</c:v>
                </c:pt>
                <c:pt idx="2070">
                  <c:v>0.71084910000000001</c:v>
                </c:pt>
                <c:pt idx="2071">
                  <c:v>0.71038380000000001</c:v>
                </c:pt>
                <c:pt idx="2072">
                  <c:v>0.71146010000000004</c:v>
                </c:pt>
                <c:pt idx="2073">
                  <c:v>0.71137640000000002</c:v>
                </c:pt>
                <c:pt idx="2074">
                  <c:v>0.71075379999999999</c:v>
                </c:pt>
                <c:pt idx="2075">
                  <c:v>0.71119739999999998</c:v>
                </c:pt>
                <c:pt idx="2076">
                  <c:v>0.71113510000000002</c:v>
                </c:pt>
                <c:pt idx="2077">
                  <c:v>0.71014330000000003</c:v>
                </c:pt>
                <c:pt idx="2078">
                  <c:v>0.7103275</c:v>
                </c:pt>
                <c:pt idx="2079">
                  <c:v>0.71071759999999995</c:v>
                </c:pt>
                <c:pt idx="2080">
                  <c:v>0.71069990000000005</c:v>
                </c:pt>
                <c:pt idx="2081">
                  <c:v>0.71080679999999996</c:v>
                </c:pt>
                <c:pt idx="2082">
                  <c:v>0.70937320000000004</c:v>
                </c:pt>
                <c:pt idx="2083">
                  <c:v>0.70969459999999995</c:v>
                </c:pt>
                <c:pt idx="2084">
                  <c:v>0.70967389999999997</c:v>
                </c:pt>
                <c:pt idx="2085">
                  <c:v>0.70791559999999998</c:v>
                </c:pt>
                <c:pt idx="2086">
                  <c:v>0.70856319999999995</c:v>
                </c:pt>
                <c:pt idx="2087">
                  <c:v>0.70712699999999995</c:v>
                </c:pt>
                <c:pt idx="2088">
                  <c:v>0.70792790000000005</c:v>
                </c:pt>
                <c:pt idx="2089">
                  <c:v>0.70672919999999995</c:v>
                </c:pt>
                <c:pt idx="2090">
                  <c:v>0.70603320000000003</c:v>
                </c:pt>
                <c:pt idx="2091">
                  <c:v>0.70548739999999999</c:v>
                </c:pt>
                <c:pt idx="2092">
                  <c:v>0.70656079999999999</c:v>
                </c:pt>
                <c:pt idx="2093">
                  <c:v>0.70508190000000004</c:v>
                </c:pt>
                <c:pt idx="2094">
                  <c:v>0.70446109999999995</c:v>
                </c:pt>
                <c:pt idx="2095">
                  <c:v>0.70431699999999997</c:v>
                </c:pt>
                <c:pt idx="2096">
                  <c:v>0.70439980000000002</c:v>
                </c:pt>
                <c:pt idx="2097">
                  <c:v>0.70369440000000005</c:v>
                </c:pt>
                <c:pt idx="2098">
                  <c:v>0.70420130000000003</c:v>
                </c:pt>
                <c:pt idx="2099">
                  <c:v>0.70364360000000004</c:v>
                </c:pt>
                <c:pt idx="2100">
                  <c:v>0.70466249999999997</c:v>
                </c:pt>
                <c:pt idx="2101">
                  <c:v>0.70313539999999997</c:v>
                </c:pt>
                <c:pt idx="2102">
                  <c:v>0.70350900000000005</c:v>
                </c:pt>
                <c:pt idx="2103">
                  <c:v>0.70333809999999997</c:v>
                </c:pt>
                <c:pt idx="2104">
                  <c:v>0.70306389999999996</c:v>
                </c:pt>
                <c:pt idx="2105">
                  <c:v>0.70263699999999996</c:v>
                </c:pt>
                <c:pt idx="2106">
                  <c:v>0.7021366</c:v>
                </c:pt>
                <c:pt idx="2107">
                  <c:v>0.70182140000000004</c:v>
                </c:pt>
                <c:pt idx="2108">
                  <c:v>0.70235959999999997</c:v>
                </c:pt>
                <c:pt idx="2109">
                  <c:v>0.70178149999999995</c:v>
                </c:pt>
                <c:pt idx="2110">
                  <c:v>0.70176000000000005</c:v>
                </c:pt>
                <c:pt idx="2111">
                  <c:v>0.70267550000000001</c:v>
                </c:pt>
                <c:pt idx="2112">
                  <c:v>0.70580489999999996</c:v>
                </c:pt>
                <c:pt idx="2113">
                  <c:v>0.70613420000000005</c:v>
                </c:pt>
                <c:pt idx="2114">
                  <c:v>0.70950500000000005</c:v>
                </c:pt>
                <c:pt idx="2115">
                  <c:v>0.7129141</c:v>
                </c:pt>
                <c:pt idx="2116">
                  <c:v>0.71313009999999999</c:v>
                </c:pt>
                <c:pt idx="2117">
                  <c:v>0.71632890000000005</c:v>
                </c:pt>
                <c:pt idx="2118">
                  <c:v>0.71776430000000002</c:v>
                </c:pt>
                <c:pt idx="2119">
                  <c:v>0.72201789999999999</c:v>
                </c:pt>
                <c:pt idx="2120">
                  <c:v>0.73560460000000005</c:v>
                </c:pt>
                <c:pt idx="2121">
                  <c:v>0.74508600000000003</c:v>
                </c:pt>
                <c:pt idx="2122">
                  <c:v>0.75400219999999996</c:v>
                </c:pt>
                <c:pt idx="2123">
                  <c:v>0.76328090000000004</c:v>
                </c:pt>
                <c:pt idx="2124">
                  <c:v>0.77068239999999999</c:v>
                </c:pt>
                <c:pt idx="2125">
                  <c:v>0.78422800000000004</c:v>
                </c:pt>
                <c:pt idx="2126">
                  <c:v>0.7910528</c:v>
                </c:pt>
                <c:pt idx="2127">
                  <c:v>0.80282940000000003</c:v>
                </c:pt>
                <c:pt idx="2128">
                  <c:v>0.81328310000000004</c:v>
                </c:pt>
                <c:pt idx="2129">
                  <c:v>0.82030060000000005</c:v>
                </c:pt>
                <c:pt idx="2130">
                  <c:v>0.82810499999999998</c:v>
                </c:pt>
                <c:pt idx="2131">
                  <c:v>0.84060489999999999</c:v>
                </c:pt>
                <c:pt idx="2132">
                  <c:v>0.84846089999999996</c:v>
                </c:pt>
                <c:pt idx="2133">
                  <c:v>0.85535950000000005</c:v>
                </c:pt>
                <c:pt idx="2134">
                  <c:v>0.86065100000000005</c:v>
                </c:pt>
                <c:pt idx="2135">
                  <c:v>0.86825249999999998</c:v>
                </c:pt>
                <c:pt idx="2136">
                  <c:v>0.87654350000000003</c:v>
                </c:pt>
                <c:pt idx="2137">
                  <c:v>0.88683049999999997</c:v>
                </c:pt>
                <c:pt idx="2138">
                  <c:v>0.89654869999999998</c:v>
                </c:pt>
                <c:pt idx="2139">
                  <c:v>0.90362690000000001</c:v>
                </c:pt>
                <c:pt idx="2140">
                  <c:v>0.91177830000000004</c:v>
                </c:pt>
                <c:pt idx="2141">
                  <c:v>0.92173700000000003</c:v>
                </c:pt>
                <c:pt idx="2142">
                  <c:v>0.92854760000000003</c:v>
                </c:pt>
                <c:pt idx="2143">
                  <c:v>0.93590689999999999</c:v>
                </c:pt>
                <c:pt idx="2144">
                  <c:v>0.93692450000000005</c:v>
                </c:pt>
                <c:pt idx="2145">
                  <c:v>0.9412085</c:v>
                </c:pt>
                <c:pt idx="2146">
                  <c:v>0.93974349999999995</c:v>
                </c:pt>
                <c:pt idx="2147">
                  <c:v>0.93873890000000004</c:v>
                </c:pt>
                <c:pt idx="2148">
                  <c:v>0.9329189</c:v>
                </c:pt>
                <c:pt idx="2149">
                  <c:v>0.91095599999999999</c:v>
                </c:pt>
                <c:pt idx="2150">
                  <c:v>0.87271410000000005</c:v>
                </c:pt>
                <c:pt idx="2151">
                  <c:v>0.84476379999999995</c:v>
                </c:pt>
                <c:pt idx="2152">
                  <c:v>0.80212039999999996</c:v>
                </c:pt>
                <c:pt idx="2153">
                  <c:v>0.76181319999999997</c:v>
                </c:pt>
                <c:pt idx="2154">
                  <c:v>0.70866640000000003</c:v>
                </c:pt>
                <c:pt idx="2155">
                  <c:v>0.64316200000000001</c:v>
                </c:pt>
                <c:pt idx="2156">
                  <c:v>0.58527499999999999</c:v>
                </c:pt>
                <c:pt idx="2157">
                  <c:v>0.53281279999999998</c:v>
                </c:pt>
                <c:pt idx="2158">
                  <c:v>0.49494729999999998</c:v>
                </c:pt>
                <c:pt idx="2159">
                  <c:v>0.46246579999999998</c:v>
                </c:pt>
                <c:pt idx="2160">
                  <c:v>0.44694869999999998</c:v>
                </c:pt>
                <c:pt idx="2161">
                  <c:v>0.44851170000000001</c:v>
                </c:pt>
                <c:pt idx="2162">
                  <c:v>0.4591015</c:v>
                </c:pt>
                <c:pt idx="2163">
                  <c:v>0.45948430000000001</c:v>
                </c:pt>
                <c:pt idx="2164">
                  <c:v>0.45726749999999999</c:v>
                </c:pt>
                <c:pt idx="2165">
                  <c:v>0.4587407</c:v>
                </c:pt>
                <c:pt idx="2166">
                  <c:v>0.46488030000000002</c:v>
                </c:pt>
                <c:pt idx="2167">
                  <c:v>0.47099459999999999</c:v>
                </c:pt>
                <c:pt idx="2168">
                  <c:v>0.48037609999999997</c:v>
                </c:pt>
                <c:pt idx="2169">
                  <c:v>0.4882862</c:v>
                </c:pt>
                <c:pt idx="2170">
                  <c:v>0.49519069999999998</c:v>
                </c:pt>
                <c:pt idx="2171">
                  <c:v>0.49730970000000002</c:v>
                </c:pt>
                <c:pt idx="2172">
                  <c:v>0.5050808</c:v>
                </c:pt>
                <c:pt idx="2173">
                  <c:v>0.51860459999999997</c:v>
                </c:pt>
                <c:pt idx="2174">
                  <c:v>0.52722100000000005</c:v>
                </c:pt>
                <c:pt idx="2175">
                  <c:v>0.54126629999999998</c:v>
                </c:pt>
                <c:pt idx="2176">
                  <c:v>0.55649499999999996</c:v>
                </c:pt>
                <c:pt idx="2177">
                  <c:v>0.57198879999999996</c:v>
                </c:pt>
                <c:pt idx="2178">
                  <c:v>0.58839629999999998</c:v>
                </c:pt>
                <c:pt idx="2179">
                  <c:v>0.60603870000000004</c:v>
                </c:pt>
                <c:pt idx="2180">
                  <c:v>0.62342430000000004</c:v>
                </c:pt>
                <c:pt idx="2181">
                  <c:v>0.63844389999999995</c:v>
                </c:pt>
                <c:pt idx="2182">
                  <c:v>0.66491009999999995</c:v>
                </c:pt>
                <c:pt idx="2183">
                  <c:v>0.68032409999999999</c:v>
                </c:pt>
                <c:pt idx="2184">
                  <c:v>0.69929580000000002</c:v>
                </c:pt>
                <c:pt idx="2185">
                  <c:v>0.71778609999999998</c:v>
                </c:pt>
                <c:pt idx="2186">
                  <c:v>0.7352706</c:v>
                </c:pt>
                <c:pt idx="2187">
                  <c:v>0.75543079999999996</c:v>
                </c:pt>
                <c:pt idx="2188">
                  <c:v>0.76937449999999996</c:v>
                </c:pt>
                <c:pt idx="2189">
                  <c:v>0.78416529999999995</c:v>
                </c:pt>
                <c:pt idx="2190">
                  <c:v>0.79484089999999996</c:v>
                </c:pt>
                <c:pt idx="2191">
                  <c:v>0.80834229999999996</c:v>
                </c:pt>
                <c:pt idx="2192">
                  <c:v>0.82308959999999998</c:v>
                </c:pt>
                <c:pt idx="2193">
                  <c:v>0.8328044</c:v>
                </c:pt>
                <c:pt idx="2194">
                  <c:v>0.84420779999999995</c:v>
                </c:pt>
                <c:pt idx="2195">
                  <c:v>0.85401139999999998</c:v>
                </c:pt>
                <c:pt idx="2196">
                  <c:v>0.85968429999999996</c:v>
                </c:pt>
                <c:pt idx="2197">
                  <c:v>0.87268829999999997</c:v>
                </c:pt>
                <c:pt idx="2198">
                  <c:v>0.88165819999999995</c:v>
                </c:pt>
                <c:pt idx="2199">
                  <c:v>0.88852350000000002</c:v>
                </c:pt>
                <c:pt idx="2200">
                  <c:v>0.89375329999999997</c:v>
                </c:pt>
                <c:pt idx="2201">
                  <c:v>0.89789589999999997</c:v>
                </c:pt>
                <c:pt idx="2202">
                  <c:v>0.90581639999999997</c:v>
                </c:pt>
                <c:pt idx="2203">
                  <c:v>0.9126242</c:v>
                </c:pt>
                <c:pt idx="2204">
                  <c:v>0.91772869999999995</c:v>
                </c:pt>
                <c:pt idx="2205">
                  <c:v>0.92305090000000001</c:v>
                </c:pt>
                <c:pt idx="2206">
                  <c:v>0.92569270000000003</c:v>
                </c:pt>
                <c:pt idx="2207">
                  <c:v>0.92768220000000001</c:v>
                </c:pt>
                <c:pt idx="2208">
                  <c:v>0.93216160000000003</c:v>
                </c:pt>
                <c:pt idx="2209">
                  <c:v>0.93413139999999995</c:v>
                </c:pt>
                <c:pt idx="2210">
                  <c:v>0.93670370000000003</c:v>
                </c:pt>
                <c:pt idx="2211">
                  <c:v>0.93875580000000003</c:v>
                </c:pt>
                <c:pt idx="2212">
                  <c:v>0.94116200000000005</c:v>
                </c:pt>
                <c:pt idx="2213">
                  <c:v>0.94224200000000002</c:v>
                </c:pt>
                <c:pt idx="2214">
                  <c:v>0.94472880000000004</c:v>
                </c:pt>
                <c:pt idx="2215">
                  <c:v>0.94601170000000001</c:v>
                </c:pt>
                <c:pt idx="2216">
                  <c:v>0.94811529999999999</c:v>
                </c:pt>
                <c:pt idx="2217">
                  <c:v>0.94826820000000001</c:v>
                </c:pt>
                <c:pt idx="2218">
                  <c:v>0.95020190000000004</c:v>
                </c:pt>
                <c:pt idx="2219">
                  <c:v>0.95055330000000005</c:v>
                </c:pt>
                <c:pt idx="2220">
                  <c:v>0.95178790000000002</c:v>
                </c:pt>
                <c:pt idx="2221">
                  <c:v>0.95344580000000001</c:v>
                </c:pt>
                <c:pt idx="2222">
                  <c:v>0.95418069999999999</c:v>
                </c:pt>
                <c:pt idx="2223">
                  <c:v>0.9558141</c:v>
                </c:pt>
                <c:pt idx="2224">
                  <c:v>0.95618230000000004</c:v>
                </c:pt>
                <c:pt idx="2225">
                  <c:v>0.95577690000000004</c:v>
                </c:pt>
                <c:pt idx="2226">
                  <c:v>0.95588119999999999</c:v>
                </c:pt>
                <c:pt idx="2227">
                  <c:v>0.95663679999999995</c:v>
                </c:pt>
                <c:pt idx="2228">
                  <c:v>0.95660400000000001</c:v>
                </c:pt>
                <c:pt idx="2229">
                  <c:v>0.9566943</c:v>
                </c:pt>
                <c:pt idx="2230">
                  <c:v>0.95705169999999995</c:v>
                </c:pt>
                <c:pt idx="2231">
                  <c:v>0.95729560000000002</c:v>
                </c:pt>
                <c:pt idx="2232">
                  <c:v>0.9577234</c:v>
                </c:pt>
                <c:pt idx="2233">
                  <c:v>0.95764349999999998</c:v>
                </c:pt>
                <c:pt idx="2234">
                  <c:v>0.95763030000000005</c:v>
                </c:pt>
                <c:pt idx="2235">
                  <c:v>0.9612851</c:v>
                </c:pt>
                <c:pt idx="2236">
                  <c:v>0.96125349999999998</c:v>
                </c:pt>
                <c:pt idx="2237">
                  <c:v>0.96136739999999998</c:v>
                </c:pt>
                <c:pt idx="2238">
                  <c:v>0.9624817</c:v>
                </c:pt>
                <c:pt idx="2239">
                  <c:v>0.9623024</c:v>
                </c:pt>
                <c:pt idx="2240">
                  <c:v>0.96331509999999998</c:v>
                </c:pt>
                <c:pt idx="2241">
                  <c:v>0.96241960000000004</c:v>
                </c:pt>
                <c:pt idx="2242">
                  <c:v>0.96190149999999996</c:v>
                </c:pt>
                <c:pt idx="2243">
                  <c:v>0.96137839999999997</c:v>
                </c:pt>
                <c:pt idx="2244">
                  <c:v>0.96134580000000003</c:v>
                </c:pt>
                <c:pt idx="2245">
                  <c:v>0.96054980000000001</c:v>
                </c:pt>
                <c:pt idx="2246">
                  <c:v>0.96024080000000001</c:v>
                </c:pt>
                <c:pt idx="2247">
                  <c:v>0.9602948</c:v>
                </c:pt>
                <c:pt idx="2248">
                  <c:v>0.95864479999999996</c:v>
                </c:pt>
                <c:pt idx="2249">
                  <c:v>0.95384809999999998</c:v>
                </c:pt>
                <c:pt idx="2250">
                  <c:v>0.94781990000000005</c:v>
                </c:pt>
                <c:pt idx="2251">
                  <c:v>0.93735400000000002</c:v>
                </c:pt>
                <c:pt idx="2252">
                  <c:v>0.92518789999999995</c:v>
                </c:pt>
                <c:pt idx="2253">
                  <c:v>0.90591719999999998</c:v>
                </c:pt>
                <c:pt idx="2254">
                  <c:v>0.88693010000000005</c:v>
                </c:pt>
                <c:pt idx="2255">
                  <c:v>0.86143820000000004</c:v>
                </c:pt>
                <c:pt idx="2256">
                  <c:v>0.83187829999999996</c:v>
                </c:pt>
                <c:pt idx="2257">
                  <c:v>0.77602000000000004</c:v>
                </c:pt>
                <c:pt idx="2258">
                  <c:v>0.6801507</c:v>
                </c:pt>
                <c:pt idx="2259">
                  <c:v>0.54333480000000001</c:v>
                </c:pt>
                <c:pt idx="2260">
                  <c:v>0.43746040000000003</c:v>
                </c:pt>
                <c:pt idx="2261">
                  <c:v>0.34033219999999997</c:v>
                </c:pt>
                <c:pt idx="2262">
                  <c:v>0.28653869999999998</c:v>
                </c:pt>
                <c:pt idx="2263">
                  <c:v>0.25862600000000002</c:v>
                </c:pt>
                <c:pt idx="2264">
                  <c:v>0.24540480000000001</c:v>
                </c:pt>
                <c:pt idx="2265">
                  <c:v>0.24276619999999999</c:v>
                </c:pt>
                <c:pt idx="2266">
                  <c:v>0.2474034</c:v>
                </c:pt>
                <c:pt idx="2267">
                  <c:v>0.25526009999999999</c:v>
                </c:pt>
                <c:pt idx="2268">
                  <c:v>0.27647159999999998</c:v>
                </c:pt>
                <c:pt idx="2269">
                  <c:v>0.29507240000000001</c:v>
                </c:pt>
                <c:pt idx="2270">
                  <c:v>0.32740019999999997</c:v>
                </c:pt>
                <c:pt idx="2271">
                  <c:v>0.4005166</c:v>
                </c:pt>
                <c:pt idx="2272">
                  <c:v>0.48201569999999999</c:v>
                </c:pt>
                <c:pt idx="2273">
                  <c:v>0.52013350000000003</c:v>
                </c:pt>
                <c:pt idx="2274">
                  <c:v>0.56760390000000005</c:v>
                </c:pt>
                <c:pt idx="2275">
                  <c:v>0.61889590000000005</c:v>
                </c:pt>
                <c:pt idx="2276">
                  <c:v>0.67601460000000002</c:v>
                </c:pt>
                <c:pt idx="2277">
                  <c:v>0.73199780000000003</c:v>
                </c:pt>
                <c:pt idx="2278">
                  <c:v>0.77169759999999998</c:v>
                </c:pt>
                <c:pt idx="2279">
                  <c:v>0.80001739999999999</c:v>
                </c:pt>
                <c:pt idx="2280">
                  <c:v>0.81886740000000002</c:v>
                </c:pt>
                <c:pt idx="2281">
                  <c:v>0.8278124</c:v>
                </c:pt>
                <c:pt idx="2282">
                  <c:v>0.82737919999999998</c:v>
                </c:pt>
                <c:pt idx="2283">
                  <c:v>0.82026359999999998</c:v>
                </c:pt>
                <c:pt idx="2284">
                  <c:v>0.81063010000000002</c:v>
                </c:pt>
                <c:pt idx="2285">
                  <c:v>0.79666380000000003</c:v>
                </c:pt>
                <c:pt idx="2286">
                  <c:v>0.76967450000000004</c:v>
                </c:pt>
                <c:pt idx="2287">
                  <c:v>0.75864659999999995</c:v>
                </c:pt>
                <c:pt idx="2288">
                  <c:v>0.76002040000000004</c:v>
                </c:pt>
                <c:pt idx="2289">
                  <c:v>0.76728779999999996</c:v>
                </c:pt>
                <c:pt idx="2290">
                  <c:v>0.77766020000000002</c:v>
                </c:pt>
                <c:pt idx="2291">
                  <c:v>0.78628969999999998</c:v>
                </c:pt>
                <c:pt idx="2292">
                  <c:v>0.78518549999999998</c:v>
                </c:pt>
                <c:pt idx="2293">
                  <c:v>0.78231360000000005</c:v>
                </c:pt>
                <c:pt idx="2294">
                  <c:v>0.77515160000000005</c:v>
                </c:pt>
                <c:pt idx="2295">
                  <c:v>0.76438819999999996</c:v>
                </c:pt>
                <c:pt idx="2296">
                  <c:v>0.75337779999999999</c:v>
                </c:pt>
                <c:pt idx="2297">
                  <c:v>0.74016369999999998</c:v>
                </c:pt>
                <c:pt idx="2298">
                  <c:v>0.71971059999999998</c:v>
                </c:pt>
                <c:pt idx="2299">
                  <c:v>0.69035360000000001</c:v>
                </c:pt>
                <c:pt idx="2300">
                  <c:v>0.67666550000000003</c:v>
                </c:pt>
                <c:pt idx="2301">
                  <c:v>0.66435109999999997</c:v>
                </c:pt>
                <c:pt idx="2302">
                  <c:v>0.64719099999999996</c:v>
                </c:pt>
                <c:pt idx="2303">
                  <c:v>0.62737209999999999</c:v>
                </c:pt>
                <c:pt idx="2304">
                  <c:v>0.60923190000000005</c:v>
                </c:pt>
                <c:pt idx="2305">
                  <c:v>0.59311769999999997</c:v>
                </c:pt>
                <c:pt idx="2306">
                  <c:v>0.57712609999999998</c:v>
                </c:pt>
                <c:pt idx="2307">
                  <c:v>0.56143220000000005</c:v>
                </c:pt>
                <c:pt idx="2308">
                  <c:v>0.54038790000000003</c:v>
                </c:pt>
                <c:pt idx="2309">
                  <c:v>0.51768449999999999</c:v>
                </c:pt>
                <c:pt idx="2310">
                  <c:v>0.50014970000000003</c:v>
                </c:pt>
                <c:pt idx="2311">
                  <c:v>0.48339850000000001</c:v>
                </c:pt>
                <c:pt idx="2312">
                  <c:v>0.47104439999999997</c:v>
                </c:pt>
                <c:pt idx="2313">
                  <c:v>0.4559415</c:v>
                </c:pt>
                <c:pt idx="2314">
                  <c:v>0.44117109999999998</c:v>
                </c:pt>
                <c:pt idx="2315">
                  <c:v>0.42511700000000002</c:v>
                </c:pt>
                <c:pt idx="2316">
                  <c:v>0.41044009999999997</c:v>
                </c:pt>
                <c:pt idx="2317">
                  <c:v>0.39712700000000001</c:v>
                </c:pt>
                <c:pt idx="2318">
                  <c:v>0.38627119999999998</c:v>
                </c:pt>
                <c:pt idx="2319">
                  <c:v>0.37858150000000002</c:v>
                </c:pt>
                <c:pt idx="2320">
                  <c:v>0.3717202</c:v>
                </c:pt>
                <c:pt idx="2321">
                  <c:v>0.36557289999999998</c:v>
                </c:pt>
                <c:pt idx="2322">
                  <c:v>0.36036770000000001</c:v>
                </c:pt>
                <c:pt idx="2323">
                  <c:v>0.3575274</c:v>
                </c:pt>
                <c:pt idx="2324">
                  <c:v>0.35486859999999998</c:v>
                </c:pt>
                <c:pt idx="2325">
                  <c:v>0.35304819999999998</c:v>
                </c:pt>
                <c:pt idx="2326">
                  <c:v>0.35267219999999999</c:v>
                </c:pt>
                <c:pt idx="2327">
                  <c:v>0.35070839999999998</c:v>
                </c:pt>
                <c:pt idx="2328">
                  <c:v>0.34904059999999998</c:v>
                </c:pt>
                <c:pt idx="2329">
                  <c:v>0.3461552</c:v>
                </c:pt>
                <c:pt idx="2330">
                  <c:v>0.34411799999999998</c:v>
                </c:pt>
                <c:pt idx="2331">
                  <c:v>0.34299010000000002</c:v>
                </c:pt>
                <c:pt idx="2332">
                  <c:v>0.34161360000000002</c:v>
                </c:pt>
                <c:pt idx="2333">
                  <c:v>0.34042529999999999</c:v>
                </c:pt>
                <c:pt idx="2334">
                  <c:v>0.33933190000000002</c:v>
                </c:pt>
                <c:pt idx="2335">
                  <c:v>0.33785569999999998</c:v>
                </c:pt>
                <c:pt idx="2336">
                  <c:v>0.3361999</c:v>
                </c:pt>
                <c:pt idx="2337">
                  <c:v>0.33430209999999999</c:v>
                </c:pt>
                <c:pt idx="2338">
                  <c:v>0.33366709999999999</c:v>
                </c:pt>
                <c:pt idx="2339">
                  <c:v>0.3328875</c:v>
                </c:pt>
                <c:pt idx="2340">
                  <c:v>0.33214349999999998</c:v>
                </c:pt>
                <c:pt idx="2341">
                  <c:v>0.33133859999999998</c:v>
                </c:pt>
                <c:pt idx="2342">
                  <c:v>0.3295689</c:v>
                </c:pt>
                <c:pt idx="2343">
                  <c:v>0.32832929999999999</c:v>
                </c:pt>
                <c:pt idx="2344">
                  <c:v>0.3274379</c:v>
                </c:pt>
                <c:pt idx="2345">
                  <c:v>0.32738440000000002</c:v>
                </c:pt>
                <c:pt idx="2346">
                  <c:v>0.32654899999999998</c:v>
                </c:pt>
                <c:pt idx="2347">
                  <c:v>0.32618069999999999</c:v>
                </c:pt>
                <c:pt idx="2348">
                  <c:v>0.32583469999999998</c:v>
                </c:pt>
                <c:pt idx="2349">
                  <c:v>0.32489790000000002</c:v>
                </c:pt>
                <c:pt idx="2350">
                  <c:v>0.32432280000000002</c:v>
                </c:pt>
                <c:pt idx="2351">
                  <c:v>0.32356010000000002</c:v>
                </c:pt>
                <c:pt idx="2352">
                  <c:v>0.32217050000000003</c:v>
                </c:pt>
                <c:pt idx="2353">
                  <c:v>0.32099689999999997</c:v>
                </c:pt>
                <c:pt idx="2354">
                  <c:v>0.32007550000000001</c:v>
                </c:pt>
                <c:pt idx="2355">
                  <c:v>0.31994679999999998</c:v>
                </c:pt>
                <c:pt idx="2356">
                  <c:v>0.32003989999999999</c:v>
                </c:pt>
                <c:pt idx="2357">
                  <c:v>0.32172410000000001</c:v>
                </c:pt>
                <c:pt idx="2358">
                  <c:v>0.32290940000000001</c:v>
                </c:pt>
                <c:pt idx="2359">
                  <c:v>0.32305709999999999</c:v>
                </c:pt>
                <c:pt idx="2360">
                  <c:v>0.32362750000000001</c:v>
                </c:pt>
                <c:pt idx="2361">
                  <c:v>0.32423540000000001</c:v>
                </c:pt>
                <c:pt idx="2362">
                  <c:v>0.32479639999999999</c:v>
                </c:pt>
                <c:pt idx="2363">
                  <c:v>0.3250459</c:v>
                </c:pt>
                <c:pt idx="2364">
                  <c:v>0.3253721</c:v>
                </c:pt>
                <c:pt idx="2365">
                  <c:v>0.3260422</c:v>
                </c:pt>
                <c:pt idx="2366">
                  <c:v>0.3256733</c:v>
                </c:pt>
                <c:pt idx="2367">
                  <c:v>0.32539869999999999</c:v>
                </c:pt>
                <c:pt idx="2368">
                  <c:v>0.32544119999999999</c:v>
                </c:pt>
                <c:pt idx="2369">
                  <c:v>0.32566279999999997</c:v>
                </c:pt>
                <c:pt idx="2370">
                  <c:v>0.32520169999999998</c:v>
                </c:pt>
                <c:pt idx="2371">
                  <c:v>0.32477159999999999</c:v>
                </c:pt>
                <c:pt idx="2372">
                  <c:v>0.32401029999999997</c:v>
                </c:pt>
                <c:pt idx="2373">
                  <c:v>0.32336749999999997</c:v>
                </c:pt>
                <c:pt idx="2374">
                  <c:v>0.3228145</c:v>
                </c:pt>
                <c:pt idx="2375">
                  <c:v>0.32265860000000002</c:v>
                </c:pt>
                <c:pt idx="2376">
                  <c:v>0.32215100000000002</c:v>
                </c:pt>
                <c:pt idx="2377">
                  <c:v>0.32210250000000001</c:v>
                </c:pt>
                <c:pt idx="2378">
                  <c:v>0.32189800000000002</c:v>
                </c:pt>
                <c:pt idx="2379">
                  <c:v>0.32175540000000002</c:v>
                </c:pt>
                <c:pt idx="2380">
                  <c:v>0.32010450000000001</c:v>
                </c:pt>
                <c:pt idx="2381">
                  <c:v>0.31916610000000001</c:v>
                </c:pt>
                <c:pt idx="2382">
                  <c:v>0.31909490000000001</c:v>
                </c:pt>
                <c:pt idx="2383">
                  <c:v>0.31902989999999998</c:v>
                </c:pt>
                <c:pt idx="2384">
                  <c:v>0.31920920000000003</c:v>
                </c:pt>
                <c:pt idx="2385">
                  <c:v>0.31919439999999999</c:v>
                </c:pt>
                <c:pt idx="2386">
                  <c:v>0.31925789999999998</c:v>
                </c:pt>
                <c:pt idx="2387">
                  <c:v>0.31912689999999999</c:v>
                </c:pt>
                <c:pt idx="2388">
                  <c:v>0.31927699999999998</c:v>
                </c:pt>
                <c:pt idx="2389">
                  <c:v>0.31969029999999998</c:v>
                </c:pt>
                <c:pt idx="2390">
                  <c:v>0.32012580000000002</c:v>
                </c:pt>
                <c:pt idx="2391">
                  <c:v>0.31994010000000001</c:v>
                </c:pt>
                <c:pt idx="2392">
                  <c:v>0.31908180000000003</c:v>
                </c:pt>
                <c:pt idx="2393">
                  <c:v>0.31814320000000001</c:v>
                </c:pt>
                <c:pt idx="2394">
                  <c:v>0.3171233</c:v>
                </c:pt>
                <c:pt idx="2395">
                  <c:v>0.31633470000000002</c:v>
                </c:pt>
                <c:pt idx="2396">
                  <c:v>0.31608269999999999</c:v>
                </c:pt>
                <c:pt idx="2397">
                  <c:v>0.31592959999999998</c:v>
                </c:pt>
                <c:pt idx="2398">
                  <c:v>0.31589590000000001</c:v>
                </c:pt>
                <c:pt idx="2399">
                  <c:v>0.3158801</c:v>
                </c:pt>
                <c:pt idx="2400">
                  <c:v>0.31569639999999999</c:v>
                </c:pt>
                <c:pt idx="2401">
                  <c:v>0.31572539999999999</c:v>
                </c:pt>
                <c:pt idx="2402">
                  <c:v>0.31547760000000002</c:v>
                </c:pt>
                <c:pt idx="2403">
                  <c:v>0.31573050000000003</c:v>
                </c:pt>
                <c:pt idx="2404">
                  <c:v>0.3157875</c:v>
                </c:pt>
                <c:pt idx="2405">
                  <c:v>0.31525439999999999</c:v>
                </c:pt>
                <c:pt idx="2406">
                  <c:v>0.31521969999999999</c:v>
                </c:pt>
                <c:pt idx="2407">
                  <c:v>0.31519140000000001</c:v>
                </c:pt>
                <c:pt idx="2408">
                  <c:v>0.3151774</c:v>
                </c:pt>
                <c:pt idx="2409">
                  <c:v>0.31533820000000001</c:v>
                </c:pt>
                <c:pt idx="2410">
                  <c:v>0.31555519999999998</c:v>
                </c:pt>
                <c:pt idx="2411">
                  <c:v>0.31552200000000002</c:v>
                </c:pt>
                <c:pt idx="2412">
                  <c:v>0.31519259999999999</c:v>
                </c:pt>
                <c:pt idx="2413">
                  <c:v>0.31455260000000002</c:v>
                </c:pt>
                <c:pt idx="2414">
                  <c:v>0.31420759999999998</c:v>
                </c:pt>
                <c:pt idx="2415">
                  <c:v>0.31414979999999998</c:v>
                </c:pt>
                <c:pt idx="2416">
                  <c:v>0.31439460000000002</c:v>
                </c:pt>
                <c:pt idx="2417">
                  <c:v>0.3144055</c:v>
                </c:pt>
                <c:pt idx="2418">
                  <c:v>0.31410169999999998</c:v>
                </c:pt>
                <c:pt idx="2419">
                  <c:v>0.31403579999999998</c:v>
                </c:pt>
                <c:pt idx="2420">
                  <c:v>0.31366519999999998</c:v>
                </c:pt>
                <c:pt idx="2421">
                  <c:v>0.31381779999999998</c:v>
                </c:pt>
                <c:pt idx="2422">
                  <c:v>0.31369409999999998</c:v>
                </c:pt>
                <c:pt idx="2423">
                  <c:v>0.3138281</c:v>
                </c:pt>
                <c:pt idx="2424">
                  <c:v>0.31395889999999999</c:v>
                </c:pt>
                <c:pt idx="2425">
                  <c:v>0.31422</c:v>
                </c:pt>
                <c:pt idx="2426">
                  <c:v>0.31423899999999999</c:v>
                </c:pt>
                <c:pt idx="2427">
                  <c:v>0.31449919999999998</c:v>
                </c:pt>
                <c:pt idx="2428">
                  <c:v>0.31442369999999997</c:v>
                </c:pt>
                <c:pt idx="2429">
                  <c:v>0.31451410000000002</c:v>
                </c:pt>
                <c:pt idx="2430">
                  <c:v>0.31421070000000001</c:v>
                </c:pt>
                <c:pt idx="2431">
                  <c:v>0.3140906</c:v>
                </c:pt>
                <c:pt idx="2432">
                  <c:v>0.31420150000000002</c:v>
                </c:pt>
                <c:pt idx="2433">
                  <c:v>0.3140503</c:v>
                </c:pt>
                <c:pt idx="2434">
                  <c:v>0.31368590000000002</c:v>
                </c:pt>
                <c:pt idx="2435">
                  <c:v>0.31305899999999998</c:v>
                </c:pt>
                <c:pt idx="2436">
                  <c:v>0.31266339999999998</c:v>
                </c:pt>
                <c:pt idx="2437">
                  <c:v>0.31244159999999999</c:v>
                </c:pt>
                <c:pt idx="2438">
                  <c:v>0.3124593</c:v>
                </c:pt>
                <c:pt idx="2439">
                  <c:v>0.31224560000000001</c:v>
                </c:pt>
                <c:pt idx="2440">
                  <c:v>0.31188949999999999</c:v>
                </c:pt>
                <c:pt idx="2441">
                  <c:v>0.31128450000000002</c:v>
                </c:pt>
                <c:pt idx="2442">
                  <c:v>0.31118790000000002</c:v>
                </c:pt>
                <c:pt idx="2443">
                  <c:v>0.31129869999999998</c:v>
                </c:pt>
                <c:pt idx="2444">
                  <c:v>0.31172060000000001</c:v>
                </c:pt>
                <c:pt idx="2445">
                  <c:v>0.3122124</c:v>
                </c:pt>
                <c:pt idx="2446">
                  <c:v>0.31280289999999999</c:v>
                </c:pt>
                <c:pt idx="2447">
                  <c:v>0.3134034</c:v>
                </c:pt>
                <c:pt idx="2448">
                  <c:v>0.31381520000000002</c:v>
                </c:pt>
                <c:pt idx="2449">
                  <c:v>0.31408320000000001</c:v>
                </c:pt>
                <c:pt idx="2450">
                  <c:v>0.31409910000000002</c:v>
                </c:pt>
                <c:pt idx="2451">
                  <c:v>0.31417329999999999</c:v>
                </c:pt>
                <c:pt idx="2452">
                  <c:v>0.31436009999999998</c:v>
                </c:pt>
                <c:pt idx="2453">
                  <c:v>0.31486150000000002</c:v>
                </c:pt>
                <c:pt idx="2454">
                  <c:v>0.31542880000000001</c:v>
                </c:pt>
                <c:pt idx="2455">
                  <c:v>0.31597900000000001</c:v>
                </c:pt>
                <c:pt idx="2456">
                  <c:v>0.316382</c:v>
                </c:pt>
                <c:pt idx="2457">
                  <c:v>0.31669930000000002</c:v>
                </c:pt>
                <c:pt idx="2458">
                  <c:v>0.31615490000000002</c:v>
                </c:pt>
                <c:pt idx="2459">
                  <c:v>0.31585740000000001</c:v>
                </c:pt>
                <c:pt idx="2460">
                  <c:v>0.31544800000000001</c:v>
                </c:pt>
                <c:pt idx="2461">
                  <c:v>0.31552330000000001</c:v>
                </c:pt>
                <c:pt idx="2462">
                  <c:v>0.31553049999999999</c:v>
                </c:pt>
                <c:pt idx="2463">
                  <c:v>0.3158048</c:v>
                </c:pt>
                <c:pt idx="2464">
                  <c:v>0.31607489999999999</c:v>
                </c:pt>
                <c:pt idx="2465">
                  <c:v>0.31629049999999997</c:v>
                </c:pt>
                <c:pt idx="2466">
                  <c:v>0.31639709999999999</c:v>
                </c:pt>
                <c:pt idx="2467">
                  <c:v>0.31615460000000001</c:v>
                </c:pt>
                <c:pt idx="2468">
                  <c:v>0.3151659</c:v>
                </c:pt>
                <c:pt idx="2469">
                  <c:v>0.31503639999999999</c:v>
                </c:pt>
                <c:pt idx="2470">
                  <c:v>0.31510949999999999</c:v>
                </c:pt>
                <c:pt idx="2471">
                  <c:v>0.31503900000000001</c:v>
                </c:pt>
                <c:pt idx="2472">
                  <c:v>0.31490030000000002</c:v>
                </c:pt>
                <c:pt idx="2473">
                  <c:v>0.31482579999999999</c:v>
                </c:pt>
                <c:pt idx="2474">
                  <c:v>0.31459340000000002</c:v>
                </c:pt>
                <c:pt idx="2475">
                  <c:v>0.31461450000000002</c:v>
                </c:pt>
                <c:pt idx="2476">
                  <c:v>0.3144381</c:v>
                </c:pt>
                <c:pt idx="2477">
                  <c:v>0.31456030000000001</c:v>
                </c:pt>
                <c:pt idx="2478">
                  <c:v>0.31394319999999998</c:v>
                </c:pt>
                <c:pt idx="2479">
                  <c:v>0.31294830000000001</c:v>
                </c:pt>
                <c:pt idx="2480">
                  <c:v>0.31165219999999999</c:v>
                </c:pt>
                <c:pt idx="2481">
                  <c:v>0.3106257</c:v>
                </c:pt>
                <c:pt idx="2482">
                  <c:v>0.30954029999999999</c:v>
                </c:pt>
                <c:pt idx="2483">
                  <c:v>0.30932949999999998</c:v>
                </c:pt>
                <c:pt idx="2484">
                  <c:v>0.30879689999999999</c:v>
                </c:pt>
                <c:pt idx="2485">
                  <c:v>0.30821120000000002</c:v>
                </c:pt>
                <c:pt idx="2486">
                  <c:v>0.3064038</c:v>
                </c:pt>
                <c:pt idx="2487">
                  <c:v>0.30498930000000002</c:v>
                </c:pt>
                <c:pt idx="2488">
                  <c:v>0.30451519999999999</c:v>
                </c:pt>
                <c:pt idx="2489">
                  <c:v>0.30430410000000002</c:v>
                </c:pt>
                <c:pt idx="2490">
                  <c:v>0.3041604</c:v>
                </c:pt>
                <c:pt idx="2491">
                  <c:v>0.30397089999999999</c:v>
                </c:pt>
                <c:pt idx="2492">
                  <c:v>0.30348130000000001</c:v>
                </c:pt>
                <c:pt idx="2493">
                  <c:v>0.3033399</c:v>
                </c:pt>
                <c:pt idx="2494">
                  <c:v>0.30340840000000002</c:v>
                </c:pt>
                <c:pt idx="2495">
                  <c:v>0.30372080000000001</c:v>
                </c:pt>
                <c:pt idx="2496">
                  <c:v>0.30403530000000001</c:v>
                </c:pt>
                <c:pt idx="2497">
                  <c:v>0.30389650000000001</c:v>
                </c:pt>
                <c:pt idx="2498">
                  <c:v>0.3025504</c:v>
                </c:pt>
                <c:pt idx="2499">
                  <c:v>0.30256499999999997</c:v>
                </c:pt>
                <c:pt idx="2500">
                  <c:v>0.30253200000000002</c:v>
                </c:pt>
                <c:pt idx="2501">
                  <c:v>0.30214999999999997</c:v>
                </c:pt>
                <c:pt idx="2502">
                  <c:v>0.3016838</c:v>
                </c:pt>
                <c:pt idx="2503">
                  <c:v>0.29920429999999998</c:v>
                </c:pt>
                <c:pt idx="2504">
                  <c:v>0.29536279999999998</c:v>
                </c:pt>
                <c:pt idx="2505">
                  <c:v>0.29482730000000001</c:v>
                </c:pt>
                <c:pt idx="2506">
                  <c:v>0.29452810000000001</c:v>
                </c:pt>
                <c:pt idx="2507">
                  <c:v>0.29433429999999999</c:v>
                </c:pt>
                <c:pt idx="2508">
                  <c:v>0.29408899999999999</c:v>
                </c:pt>
                <c:pt idx="2509">
                  <c:v>0.29364170000000001</c:v>
                </c:pt>
                <c:pt idx="2510">
                  <c:v>0.29347610000000002</c:v>
                </c:pt>
                <c:pt idx="2511">
                  <c:v>0.29353580000000001</c:v>
                </c:pt>
                <c:pt idx="2512">
                  <c:v>0.29357470000000002</c:v>
                </c:pt>
                <c:pt idx="2513">
                  <c:v>0.29360920000000001</c:v>
                </c:pt>
                <c:pt idx="2514">
                  <c:v>0.29356660000000001</c:v>
                </c:pt>
                <c:pt idx="2515">
                  <c:v>0.2936088</c:v>
                </c:pt>
                <c:pt idx="2516">
                  <c:v>0.29326750000000001</c:v>
                </c:pt>
                <c:pt idx="2517">
                  <c:v>0.29312290000000002</c:v>
                </c:pt>
                <c:pt idx="2518">
                  <c:v>0.29297529999999999</c:v>
                </c:pt>
                <c:pt idx="2519">
                  <c:v>0.29276439999999998</c:v>
                </c:pt>
                <c:pt idx="2520">
                  <c:v>0.29266049999999999</c:v>
                </c:pt>
                <c:pt idx="2521">
                  <c:v>0.29259499999999999</c:v>
                </c:pt>
                <c:pt idx="2522">
                  <c:v>0.29242180000000001</c:v>
                </c:pt>
                <c:pt idx="2523">
                  <c:v>0.2920702</c:v>
                </c:pt>
                <c:pt idx="2524">
                  <c:v>0.2920333</c:v>
                </c:pt>
                <c:pt idx="2525">
                  <c:v>0.29197410000000001</c:v>
                </c:pt>
                <c:pt idx="2526">
                  <c:v>0.29166530000000002</c:v>
                </c:pt>
                <c:pt idx="2527">
                  <c:v>0.29145680000000002</c:v>
                </c:pt>
                <c:pt idx="2528">
                  <c:v>0.29145979999999999</c:v>
                </c:pt>
                <c:pt idx="2529">
                  <c:v>0.29161860000000001</c:v>
                </c:pt>
                <c:pt idx="2530">
                  <c:v>0.29175879999999998</c:v>
                </c:pt>
                <c:pt idx="2531">
                  <c:v>0.29221589999999997</c:v>
                </c:pt>
                <c:pt idx="2532">
                  <c:v>0.29222140000000002</c:v>
                </c:pt>
                <c:pt idx="2533">
                  <c:v>0.29322559999999998</c:v>
                </c:pt>
                <c:pt idx="2534">
                  <c:v>0.29436129999999999</c:v>
                </c:pt>
                <c:pt idx="2535">
                  <c:v>0.29518280000000002</c:v>
                </c:pt>
                <c:pt idx="2536">
                  <c:v>0.2951221</c:v>
                </c:pt>
                <c:pt idx="2537">
                  <c:v>0.29458570000000001</c:v>
                </c:pt>
                <c:pt idx="2538">
                  <c:v>0.29518929999999999</c:v>
                </c:pt>
                <c:pt idx="2539">
                  <c:v>0.29472989999999999</c:v>
                </c:pt>
                <c:pt idx="2540">
                  <c:v>0.29616540000000002</c:v>
                </c:pt>
                <c:pt idx="2541">
                  <c:v>0.29804320000000001</c:v>
                </c:pt>
                <c:pt idx="2542">
                  <c:v>0.3010061</c:v>
                </c:pt>
                <c:pt idx="2543">
                  <c:v>0.30412250000000002</c:v>
                </c:pt>
                <c:pt idx="2544">
                  <c:v>0.30841049999999998</c:v>
                </c:pt>
                <c:pt idx="2545">
                  <c:v>0.3135791</c:v>
                </c:pt>
                <c:pt idx="2546">
                  <c:v>0.31993450000000001</c:v>
                </c:pt>
                <c:pt idx="2547">
                  <c:v>0.32883299999999999</c:v>
                </c:pt>
                <c:pt idx="2548">
                  <c:v>0.33752749999999998</c:v>
                </c:pt>
                <c:pt idx="2549">
                  <c:v>0.34858850000000002</c:v>
                </c:pt>
                <c:pt idx="2550">
                  <c:v>0.36098239999999998</c:v>
                </c:pt>
                <c:pt idx="2551">
                  <c:v>0.3715425</c:v>
                </c:pt>
                <c:pt idx="2552">
                  <c:v>0.38202079999999999</c:v>
                </c:pt>
                <c:pt idx="2553">
                  <c:v>0.39083210000000002</c:v>
                </c:pt>
                <c:pt idx="2554">
                  <c:v>0.39730769999999999</c:v>
                </c:pt>
                <c:pt idx="2555">
                  <c:v>0.4050049</c:v>
                </c:pt>
                <c:pt idx="2556">
                  <c:v>0.4102614</c:v>
                </c:pt>
                <c:pt idx="2557">
                  <c:v>0.41245159999999997</c:v>
                </c:pt>
                <c:pt idx="2558">
                  <c:v>0.40548770000000001</c:v>
                </c:pt>
                <c:pt idx="2559">
                  <c:v>0.39268120000000001</c:v>
                </c:pt>
                <c:pt idx="2560">
                  <c:v>0.37455690000000003</c:v>
                </c:pt>
                <c:pt idx="2561">
                  <c:v>0.35943629999999999</c:v>
                </c:pt>
                <c:pt idx="2562">
                  <c:v>0.34668009999999999</c:v>
                </c:pt>
                <c:pt idx="2563">
                  <c:v>0.33420460000000002</c:v>
                </c:pt>
                <c:pt idx="2564">
                  <c:v>0.31884400000000002</c:v>
                </c:pt>
                <c:pt idx="2565">
                  <c:v>0.30960549999999998</c:v>
                </c:pt>
                <c:pt idx="2566">
                  <c:v>0.29483189999999998</c:v>
                </c:pt>
                <c:pt idx="2567">
                  <c:v>0.28529460000000001</c:v>
                </c:pt>
                <c:pt idx="2568">
                  <c:v>0.27507979999999999</c:v>
                </c:pt>
                <c:pt idx="2569">
                  <c:v>0.26417010000000002</c:v>
                </c:pt>
                <c:pt idx="2570">
                  <c:v>0.25538689999999997</c:v>
                </c:pt>
                <c:pt idx="2571">
                  <c:v>0.2471863</c:v>
                </c:pt>
                <c:pt idx="2572">
                  <c:v>0.2351124</c:v>
                </c:pt>
                <c:pt idx="2573">
                  <c:v>0.2267991</c:v>
                </c:pt>
                <c:pt idx="2574">
                  <c:v>0.21846850000000001</c:v>
                </c:pt>
                <c:pt idx="2575">
                  <c:v>0.20181779999999999</c:v>
                </c:pt>
                <c:pt idx="2576">
                  <c:v>0.1831624</c:v>
                </c:pt>
                <c:pt idx="2577">
                  <c:v>0.16339690000000001</c:v>
                </c:pt>
                <c:pt idx="2578">
                  <c:v>0.14443249999999999</c:v>
                </c:pt>
                <c:pt idx="2579">
                  <c:v>0.12890180000000001</c:v>
                </c:pt>
                <c:pt idx="2580">
                  <c:v>0.1132256</c:v>
                </c:pt>
                <c:pt idx="2581">
                  <c:v>0.10151159999999999</c:v>
                </c:pt>
                <c:pt idx="2582">
                  <c:v>9.015099E-2</c:v>
                </c:pt>
                <c:pt idx="2583">
                  <c:v>7.905218E-2</c:v>
                </c:pt>
                <c:pt idx="2584">
                  <c:v>7.0875350000000004E-2</c:v>
                </c:pt>
                <c:pt idx="2585">
                  <c:v>6.2617599999999995E-2</c:v>
                </c:pt>
                <c:pt idx="2586">
                  <c:v>5.4103970000000001E-2</c:v>
                </c:pt>
                <c:pt idx="2587">
                  <c:v>4.6891229999999999E-2</c:v>
                </c:pt>
                <c:pt idx="2588">
                  <c:v>4.4750999999999999E-2</c:v>
                </c:pt>
                <c:pt idx="2589">
                  <c:v>5.8664109999999998E-2</c:v>
                </c:pt>
                <c:pt idx="2590">
                  <c:v>6.2083810000000003E-2</c:v>
                </c:pt>
                <c:pt idx="2591">
                  <c:v>6.4216540000000003E-2</c:v>
                </c:pt>
                <c:pt idx="2592">
                  <c:v>6.4392580000000005E-2</c:v>
                </c:pt>
                <c:pt idx="2593">
                  <c:v>6.4816269999999995E-2</c:v>
                </c:pt>
                <c:pt idx="2594">
                  <c:v>6.2600020000000006E-2</c:v>
                </c:pt>
                <c:pt idx="2595">
                  <c:v>5.9927660000000001E-2</c:v>
                </c:pt>
                <c:pt idx="2596">
                  <c:v>5.9293850000000002E-2</c:v>
                </c:pt>
                <c:pt idx="2597">
                  <c:v>4.936666E-2</c:v>
                </c:pt>
                <c:pt idx="2598">
                  <c:v>4.5860409999999997E-2</c:v>
                </c:pt>
                <c:pt idx="2599">
                  <c:v>3.1513239999999998E-2</c:v>
                </c:pt>
                <c:pt idx="2600">
                  <c:v>4.9943019999999998E-2</c:v>
                </c:pt>
                <c:pt idx="2601">
                  <c:v>5.5016910000000002E-2</c:v>
                </c:pt>
                <c:pt idx="2602">
                  <c:v>6.218928E-2</c:v>
                </c:pt>
                <c:pt idx="2603">
                  <c:v>6.2626539999999994E-2</c:v>
                </c:pt>
                <c:pt idx="2604">
                  <c:v>6.8320149999999996E-2</c:v>
                </c:pt>
                <c:pt idx="2605">
                  <c:v>7.1508769999999999E-2</c:v>
                </c:pt>
                <c:pt idx="2606">
                  <c:v>7.5746530000000006E-2</c:v>
                </c:pt>
                <c:pt idx="2607">
                  <c:v>7.7181150000000004E-2</c:v>
                </c:pt>
                <c:pt idx="2608">
                  <c:v>7.8744529999999993E-2</c:v>
                </c:pt>
                <c:pt idx="2609">
                  <c:v>8.1761159999999999E-2</c:v>
                </c:pt>
                <c:pt idx="2610">
                  <c:v>8.3569909999999997E-2</c:v>
                </c:pt>
                <c:pt idx="2611">
                  <c:v>8.5702109999999998E-2</c:v>
                </c:pt>
                <c:pt idx="2612">
                  <c:v>8.6264129999999994E-2</c:v>
                </c:pt>
                <c:pt idx="2613">
                  <c:v>8.7137939999999997E-2</c:v>
                </c:pt>
                <c:pt idx="2614">
                  <c:v>8.8394020000000004E-2</c:v>
                </c:pt>
                <c:pt idx="2615">
                  <c:v>9.0504119999999993E-2</c:v>
                </c:pt>
                <c:pt idx="2616">
                  <c:v>9.0977459999999996E-2</c:v>
                </c:pt>
                <c:pt idx="2617">
                  <c:v>9.0460360000000004E-2</c:v>
                </c:pt>
                <c:pt idx="2618">
                  <c:v>9.1538510000000003E-2</c:v>
                </c:pt>
                <c:pt idx="2619">
                  <c:v>9.2411460000000001E-2</c:v>
                </c:pt>
                <c:pt idx="2620">
                  <c:v>9.3436900000000003E-2</c:v>
                </c:pt>
                <c:pt idx="2621">
                  <c:v>9.2523220000000003E-2</c:v>
                </c:pt>
                <c:pt idx="2622">
                  <c:v>9.3304150000000002E-2</c:v>
                </c:pt>
                <c:pt idx="2623">
                  <c:v>7.7705960000000004E-2</c:v>
                </c:pt>
                <c:pt idx="2624">
                  <c:v>8.7447759999999999E-2</c:v>
                </c:pt>
                <c:pt idx="2625">
                  <c:v>7.4663140000000003E-2</c:v>
                </c:pt>
                <c:pt idx="2626">
                  <c:v>7.4310360000000006E-2</c:v>
                </c:pt>
                <c:pt idx="2627">
                  <c:v>7.9615839999999993E-2</c:v>
                </c:pt>
                <c:pt idx="2628">
                  <c:v>8.1052410000000005E-2</c:v>
                </c:pt>
                <c:pt idx="2629">
                  <c:v>7.8914390000000001E-2</c:v>
                </c:pt>
                <c:pt idx="2630">
                  <c:v>7.9062140000000003E-2</c:v>
                </c:pt>
                <c:pt idx="2631">
                  <c:v>8.1327819999999995E-2</c:v>
                </c:pt>
                <c:pt idx="2632">
                  <c:v>7.2083129999999995E-2</c:v>
                </c:pt>
                <c:pt idx="2633">
                  <c:v>7.8423220000000002E-2</c:v>
                </c:pt>
                <c:pt idx="2634">
                  <c:v>8.0927970000000002E-2</c:v>
                </c:pt>
                <c:pt idx="2635">
                  <c:v>7.8717350000000005E-2</c:v>
                </c:pt>
                <c:pt idx="2636">
                  <c:v>6.8605570000000005E-2</c:v>
                </c:pt>
                <c:pt idx="2637">
                  <c:v>7.3262830000000001E-2</c:v>
                </c:pt>
                <c:pt idx="2638">
                  <c:v>7.7954209999999996E-2</c:v>
                </c:pt>
                <c:pt idx="2639">
                  <c:v>7.4885090000000001E-2</c:v>
                </c:pt>
                <c:pt idx="2640">
                  <c:v>7.7248639999999993E-2</c:v>
                </c:pt>
                <c:pt idx="2641">
                  <c:v>8.1751879999999999E-2</c:v>
                </c:pt>
                <c:pt idx="2642">
                  <c:v>8.3113649999999997E-2</c:v>
                </c:pt>
                <c:pt idx="2643">
                  <c:v>8.2995959999999994E-2</c:v>
                </c:pt>
                <c:pt idx="2644">
                  <c:v>8.5618669999999994E-2</c:v>
                </c:pt>
                <c:pt idx="2645">
                  <c:v>8.4916140000000001E-2</c:v>
                </c:pt>
                <c:pt idx="2646">
                  <c:v>8.7135329999999997E-2</c:v>
                </c:pt>
                <c:pt idx="2647">
                  <c:v>8.9306079999999996E-2</c:v>
                </c:pt>
                <c:pt idx="2648">
                  <c:v>8.9843039999999999E-2</c:v>
                </c:pt>
                <c:pt idx="2649">
                  <c:v>9.1503310000000004E-2</c:v>
                </c:pt>
                <c:pt idx="2650">
                  <c:v>9.3114989999999995E-2</c:v>
                </c:pt>
                <c:pt idx="2651">
                  <c:v>9.2369140000000002E-2</c:v>
                </c:pt>
                <c:pt idx="2652">
                  <c:v>9.5686179999999996E-2</c:v>
                </c:pt>
                <c:pt idx="2653">
                  <c:v>9.4712309999999994E-2</c:v>
                </c:pt>
                <c:pt idx="2654">
                  <c:v>9.6056730000000007E-2</c:v>
                </c:pt>
                <c:pt idx="2655">
                  <c:v>9.6659529999999994E-2</c:v>
                </c:pt>
                <c:pt idx="2656">
                  <c:v>9.7485059999999998E-2</c:v>
                </c:pt>
                <c:pt idx="2657">
                  <c:v>9.7171800000000003E-2</c:v>
                </c:pt>
                <c:pt idx="2658">
                  <c:v>9.8756440000000001E-2</c:v>
                </c:pt>
                <c:pt idx="2659">
                  <c:v>9.9353960000000005E-2</c:v>
                </c:pt>
                <c:pt idx="2660">
                  <c:v>9.910302E-2</c:v>
                </c:pt>
                <c:pt idx="2661">
                  <c:v>0.1028271</c:v>
                </c:pt>
                <c:pt idx="2662">
                  <c:v>0.10307620000000001</c:v>
                </c:pt>
                <c:pt idx="2663">
                  <c:v>0.10401150000000001</c:v>
                </c:pt>
                <c:pt idx="2664">
                  <c:v>0.1076218</c:v>
                </c:pt>
                <c:pt idx="2665">
                  <c:v>0.12558230000000001</c:v>
                </c:pt>
                <c:pt idx="2666">
                  <c:v>0.14471400000000001</c:v>
                </c:pt>
                <c:pt idx="2667">
                  <c:v>0.1696907</c:v>
                </c:pt>
                <c:pt idx="2668">
                  <c:v>0.2155165</c:v>
                </c:pt>
                <c:pt idx="2669">
                  <c:v>0.24924360000000001</c:v>
                </c:pt>
                <c:pt idx="2670">
                  <c:v>0.27496189999999998</c:v>
                </c:pt>
                <c:pt idx="2671">
                  <c:v>0.30429279999999997</c:v>
                </c:pt>
                <c:pt idx="2672">
                  <c:v>0.34395949999999997</c:v>
                </c:pt>
                <c:pt idx="2673">
                  <c:v>0.38221690000000003</c:v>
                </c:pt>
                <c:pt idx="2674">
                  <c:v>0.42355480000000001</c:v>
                </c:pt>
                <c:pt idx="2675">
                  <c:v>0.46313769999999999</c:v>
                </c:pt>
                <c:pt idx="2676">
                  <c:v>0.50959410000000005</c:v>
                </c:pt>
                <c:pt idx="2677">
                  <c:v>0.57106299999999999</c:v>
                </c:pt>
                <c:pt idx="2678">
                  <c:v>0.63929049999999998</c:v>
                </c:pt>
                <c:pt idx="2679">
                  <c:v>0.71936529999999999</c:v>
                </c:pt>
                <c:pt idx="2680">
                  <c:v>0.79400579999999998</c:v>
                </c:pt>
                <c:pt idx="2681">
                  <c:v>0.85790330000000004</c:v>
                </c:pt>
                <c:pt idx="2682">
                  <c:v>0.89746970000000004</c:v>
                </c:pt>
                <c:pt idx="2683">
                  <c:v>0.92426390000000003</c:v>
                </c:pt>
                <c:pt idx="2684">
                  <c:v>0.94457429999999998</c:v>
                </c:pt>
                <c:pt idx="2685">
                  <c:v>0.95146699999999995</c:v>
                </c:pt>
                <c:pt idx="2686">
                  <c:v>0.95316000000000001</c:v>
                </c:pt>
                <c:pt idx="2687">
                  <c:v>0.95080489999999995</c:v>
                </c:pt>
                <c:pt idx="2688">
                  <c:v>0.94701069999999998</c:v>
                </c:pt>
                <c:pt idx="2689">
                  <c:v>0.94153220000000004</c:v>
                </c:pt>
                <c:pt idx="2690">
                  <c:v>0.93528630000000001</c:v>
                </c:pt>
                <c:pt idx="2691">
                  <c:v>0.92725690000000005</c:v>
                </c:pt>
                <c:pt idx="2692">
                  <c:v>0.92092839999999998</c:v>
                </c:pt>
                <c:pt idx="2693">
                  <c:v>0.9158039</c:v>
                </c:pt>
                <c:pt idx="2694">
                  <c:v>0.91196379999999999</c:v>
                </c:pt>
                <c:pt idx="2695">
                  <c:v>0.909632</c:v>
                </c:pt>
                <c:pt idx="2696">
                  <c:v>0.90836850000000002</c:v>
                </c:pt>
                <c:pt idx="2697">
                  <c:v>0.90687329999999999</c:v>
                </c:pt>
                <c:pt idx="2698">
                  <c:v>0.90519959999999999</c:v>
                </c:pt>
                <c:pt idx="2699">
                  <c:v>0.90386889999999998</c:v>
                </c:pt>
                <c:pt idx="2700">
                  <c:v>0.90379779999999998</c:v>
                </c:pt>
                <c:pt idx="2701">
                  <c:v>0.90555200000000002</c:v>
                </c:pt>
                <c:pt idx="2702">
                  <c:v>0.90909519999999999</c:v>
                </c:pt>
                <c:pt idx="2703">
                  <c:v>0.91355929999999996</c:v>
                </c:pt>
                <c:pt idx="2704">
                  <c:v>0.91651590000000005</c:v>
                </c:pt>
                <c:pt idx="2705">
                  <c:v>0.91811860000000001</c:v>
                </c:pt>
                <c:pt idx="2706">
                  <c:v>0.91757359999999999</c:v>
                </c:pt>
                <c:pt idx="2707">
                  <c:v>0.91488659999999999</c:v>
                </c:pt>
                <c:pt idx="2708">
                  <c:v>0.911771</c:v>
                </c:pt>
                <c:pt idx="2709">
                  <c:v>0.9077923</c:v>
                </c:pt>
                <c:pt idx="2710">
                  <c:v>0.90281020000000001</c:v>
                </c:pt>
                <c:pt idx="2711">
                  <c:v>0.89735100000000001</c:v>
                </c:pt>
                <c:pt idx="2712">
                  <c:v>0.89314789999999999</c:v>
                </c:pt>
                <c:pt idx="2713">
                  <c:v>0.89065819999999996</c:v>
                </c:pt>
                <c:pt idx="2714">
                  <c:v>0.89290329999999996</c:v>
                </c:pt>
                <c:pt idx="2715">
                  <c:v>0.88802289999999995</c:v>
                </c:pt>
                <c:pt idx="2716">
                  <c:v>0.88240410000000002</c:v>
                </c:pt>
                <c:pt idx="2717">
                  <c:v>0.87630819999999998</c:v>
                </c:pt>
                <c:pt idx="2718">
                  <c:v>0.86859549999999996</c:v>
                </c:pt>
                <c:pt idx="2719">
                  <c:v>0.86336679999999999</c:v>
                </c:pt>
                <c:pt idx="2720">
                  <c:v>0.85441540000000005</c:v>
                </c:pt>
                <c:pt idx="2721">
                  <c:v>0.84610169999999996</c:v>
                </c:pt>
                <c:pt idx="2722">
                  <c:v>0.84198269999999997</c:v>
                </c:pt>
                <c:pt idx="2723">
                  <c:v>0.83885799999999999</c:v>
                </c:pt>
                <c:pt idx="2724">
                  <c:v>0.83575900000000003</c:v>
                </c:pt>
                <c:pt idx="2725">
                  <c:v>0.83225020000000005</c:v>
                </c:pt>
                <c:pt idx="2726">
                  <c:v>0.82784769999999996</c:v>
                </c:pt>
                <c:pt idx="2727">
                  <c:v>0.82391190000000003</c:v>
                </c:pt>
                <c:pt idx="2728">
                  <c:v>0.82097189999999998</c:v>
                </c:pt>
                <c:pt idx="2729">
                  <c:v>0.81933149999999999</c:v>
                </c:pt>
                <c:pt idx="2730">
                  <c:v>0.81779279999999999</c:v>
                </c:pt>
                <c:pt idx="2731">
                  <c:v>0.81666839999999996</c:v>
                </c:pt>
                <c:pt idx="2732">
                  <c:v>0.81273700000000004</c:v>
                </c:pt>
                <c:pt idx="2733">
                  <c:v>0.81088079999999996</c:v>
                </c:pt>
                <c:pt idx="2734">
                  <c:v>0.81305970000000005</c:v>
                </c:pt>
                <c:pt idx="2735">
                  <c:v>0.81409419999999999</c:v>
                </c:pt>
                <c:pt idx="2736">
                  <c:v>0.81364150000000002</c:v>
                </c:pt>
                <c:pt idx="2737">
                  <c:v>0.81344620000000001</c:v>
                </c:pt>
                <c:pt idx="2738">
                  <c:v>0.81314120000000001</c:v>
                </c:pt>
                <c:pt idx="2739">
                  <c:v>0.81233659999999996</c:v>
                </c:pt>
                <c:pt idx="2740">
                  <c:v>0.81132099999999996</c:v>
                </c:pt>
                <c:pt idx="2741">
                  <c:v>0.81121829999999995</c:v>
                </c:pt>
                <c:pt idx="2742">
                  <c:v>0.81100030000000001</c:v>
                </c:pt>
                <c:pt idx="2743">
                  <c:v>0.81051689999999998</c:v>
                </c:pt>
                <c:pt idx="2744">
                  <c:v>0.8098841</c:v>
                </c:pt>
                <c:pt idx="2745">
                  <c:v>0.80862970000000001</c:v>
                </c:pt>
                <c:pt idx="2746">
                  <c:v>0.80766479999999996</c:v>
                </c:pt>
                <c:pt idx="2747">
                  <c:v>0.80732899999999996</c:v>
                </c:pt>
                <c:pt idx="2748">
                  <c:v>0.80739479999999997</c:v>
                </c:pt>
                <c:pt idx="2749">
                  <c:v>0.80642619999999998</c:v>
                </c:pt>
                <c:pt idx="2750">
                  <c:v>0.80690790000000001</c:v>
                </c:pt>
                <c:pt idx="2751">
                  <c:v>0.80666680000000002</c:v>
                </c:pt>
                <c:pt idx="2752">
                  <c:v>0.80765929999999997</c:v>
                </c:pt>
                <c:pt idx="2753">
                  <c:v>0.80831819999999999</c:v>
                </c:pt>
                <c:pt idx="2754">
                  <c:v>0.80910499999999996</c:v>
                </c:pt>
                <c:pt idx="2755">
                  <c:v>0.80925539999999996</c:v>
                </c:pt>
                <c:pt idx="2756">
                  <c:v>0.80897830000000004</c:v>
                </c:pt>
                <c:pt idx="2757">
                  <c:v>0.80908979999999997</c:v>
                </c:pt>
                <c:pt idx="2758">
                  <c:v>0.80773910000000004</c:v>
                </c:pt>
                <c:pt idx="2759">
                  <c:v>0.8071699</c:v>
                </c:pt>
                <c:pt idx="2760">
                  <c:v>0.80667730000000004</c:v>
                </c:pt>
                <c:pt idx="2761">
                  <c:v>0.80616339999999997</c:v>
                </c:pt>
                <c:pt idx="2762">
                  <c:v>0.80555270000000001</c:v>
                </c:pt>
                <c:pt idx="2763">
                  <c:v>0.8050583</c:v>
                </c:pt>
                <c:pt idx="2764">
                  <c:v>0.80408179999999996</c:v>
                </c:pt>
                <c:pt idx="2765">
                  <c:v>0.80321260000000005</c:v>
                </c:pt>
                <c:pt idx="2766">
                  <c:v>0.80281009999999997</c:v>
                </c:pt>
                <c:pt idx="2767">
                  <c:v>0.8025563</c:v>
                </c:pt>
                <c:pt idx="2768">
                  <c:v>0.80199220000000004</c:v>
                </c:pt>
                <c:pt idx="2769">
                  <c:v>0.80191230000000002</c:v>
                </c:pt>
                <c:pt idx="2770">
                  <c:v>0.80150169999999998</c:v>
                </c:pt>
                <c:pt idx="2771">
                  <c:v>0.8013344</c:v>
                </c:pt>
                <c:pt idx="2772">
                  <c:v>0.80145189999999999</c:v>
                </c:pt>
                <c:pt idx="2773">
                  <c:v>0.80142159999999996</c:v>
                </c:pt>
                <c:pt idx="2774">
                  <c:v>0.80103899999999995</c:v>
                </c:pt>
                <c:pt idx="2775">
                  <c:v>0.80086139999999995</c:v>
                </c:pt>
                <c:pt idx="2776">
                  <c:v>0.80091860000000004</c:v>
                </c:pt>
                <c:pt idx="2777">
                  <c:v>0.80106219999999995</c:v>
                </c:pt>
                <c:pt idx="2778">
                  <c:v>0.80085510000000004</c:v>
                </c:pt>
                <c:pt idx="2779">
                  <c:v>0.80091909999999999</c:v>
                </c:pt>
                <c:pt idx="2780">
                  <c:v>0.80080320000000005</c:v>
                </c:pt>
                <c:pt idx="2781">
                  <c:v>0.80026909999999996</c:v>
                </c:pt>
                <c:pt idx="2782">
                  <c:v>0.79992419999999997</c:v>
                </c:pt>
                <c:pt idx="2783">
                  <c:v>0.80000490000000002</c:v>
                </c:pt>
                <c:pt idx="2784">
                  <c:v>0.79955270000000001</c:v>
                </c:pt>
                <c:pt idx="2785">
                  <c:v>0.79878260000000001</c:v>
                </c:pt>
                <c:pt idx="2786">
                  <c:v>0.79861020000000005</c:v>
                </c:pt>
                <c:pt idx="2787">
                  <c:v>0.79868380000000005</c:v>
                </c:pt>
                <c:pt idx="2788">
                  <c:v>0.798813</c:v>
                </c:pt>
                <c:pt idx="2789">
                  <c:v>0.79857929999999999</c:v>
                </c:pt>
                <c:pt idx="2790">
                  <c:v>0.79854670000000005</c:v>
                </c:pt>
                <c:pt idx="2791">
                  <c:v>0.7986356</c:v>
                </c:pt>
                <c:pt idx="2792">
                  <c:v>0.79855900000000002</c:v>
                </c:pt>
                <c:pt idx="2793">
                  <c:v>0.79860549999999997</c:v>
                </c:pt>
                <c:pt idx="2794">
                  <c:v>0.79844059999999994</c:v>
                </c:pt>
                <c:pt idx="2795">
                  <c:v>0.79828250000000001</c:v>
                </c:pt>
                <c:pt idx="2796">
                  <c:v>0.79836859999999998</c:v>
                </c:pt>
                <c:pt idx="2797">
                  <c:v>0.79870669999999999</c:v>
                </c:pt>
                <c:pt idx="2798">
                  <c:v>0.79854219999999998</c:v>
                </c:pt>
                <c:pt idx="2799">
                  <c:v>0.79877600000000004</c:v>
                </c:pt>
                <c:pt idx="2800">
                  <c:v>0.79872200000000004</c:v>
                </c:pt>
                <c:pt idx="2801">
                  <c:v>0.79880629999999997</c:v>
                </c:pt>
                <c:pt idx="2802">
                  <c:v>0.79892929999999995</c:v>
                </c:pt>
                <c:pt idx="2803">
                  <c:v>0.79882719999999996</c:v>
                </c:pt>
                <c:pt idx="2804">
                  <c:v>0.79888210000000004</c:v>
                </c:pt>
                <c:pt idx="2805">
                  <c:v>0.7989733</c:v>
                </c:pt>
                <c:pt idx="2806">
                  <c:v>0.79892810000000003</c:v>
                </c:pt>
                <c:pt idx="2807">
                  <c:v>0.79887319999999995</c:v>
                </c:pt>
                <c:pt idx="2808">
                  <c:v>0.79889290000000002</c:v>
                </c:pt>
                <c:pt idx="2809">
                  <c:v>0.79898119999999995</c:v>
                </c:pt>
                <c:pt idx="2810">
                  <c:v>0.79913860000000003</c:v>
                </c:pt>
                <c:pt idx="2811">
                  <c:v>0.79922219999999999</c:v>
                </c:pt>
                <c:pt idx="2812">
                  <c:v>0.7993557</c:v>
                </c:pt>
                <c:pt idx="2813">
                  <c:v>0.7996162</c:v>
                </c:pt>
                <c:pt idx="2814">
                  <c:v>0.79992110000000005</c:v>
                </c:pt>
                <c:pt idx="2815">
                  <c:v>0.80034950000000005</c:v>
                </c:pt>
                <c:pt idx="2816">
                  <c:v>0.80086230000000003</c:v>
                </c:pt>
                <c:pt idx="2817">
                  <c:v>0.80201979999999995</c:v>
                </c:pt>
                <c:pt idx="2818">
                  <c:v>0.80294109999999996</c:v>
                </c:pt>
                <c:pt idx="2819">
                  <c:v>0.80458339999999995</c:v>
                </c:pt>
                <c:pt idx="2820">
                  <c:v>0.80643430000000005</c:v>
                </c:pt>
                <c:pt idx="2821">
                  <c:v>0.80826540000000002</c:v>
                </c:pt>
                <c:pt idx="2822">
                  <c:v>0.80954020000000004</c:v>
                </c:pt>
                <c:pt idx="2823">
                  <c:v>0.81052599999999997</c:v>
                </c:pt>
                <c:pt idx="2824">
                  <c:v>0.81128259999999996</c:v>
                </c:pt>
                <c:pt idx="2825">
                  <c:v>0.81223909999999999</c:v>
                </c:pt>
                <c:pt idx="2826">
                  <c:v>0.81416679999999997</c:v>
                </c:pt>
                <c:pt idx="2827">
                  <c:v>0.81672049999999996</c:v>
                </c:pt>
                <c:pt idx="2828">
                  <c:v>0.82033100000000003</c:v>
                </c:pt>
                <c:pt idx="2829">
                  <c:v>0.82511310000000004</c:v>
                </c:pt>
                <c:pt idx="2830">
                  <c:v>0.83156390000000002</c:v>
                </c:pt>
                <c:pt idx="2831">
                  <c:v>0.83743500000000004</c:v>
                </c:pt>
                <c:pt idx="2832">
                  <c:v>0.84524889999999997</c:v>
                </c:pt>
                <c:pt idx="2833">
                  <c:v>0.85438320000000001</c:v>
                </c:pt>
                <c:pt idx="2834">
                  <c:v>0.86293660000000005</c:v>
                </c:pt>
                <c:pt idx="2835">
                  <c:v>0.86993869999999995</c:v>
                </c:pt>
                <c:pt idx="2836">
                  <c:v>0.87567019999999995</c:v>
                </c:pt>
                <c:pt idx="2837">
                  <c:v>0.88037160000000003</c:v>
                </c:pt>
                <c:pt idx="2838">
                  <c:v>0.88411070000000003</c:v>
                </c:pt>
                <c:pt idx="2839">
                  <c:v>0.88709769999999999</c:v>
                </c:pt>
                <c:pt idx="2840">
                  <c:v>0.88907449999999999</c:v>
                </c:pt>
                <c:pt idx="2841">
                  <c:v>0.88974600000000004</c:v>
                </c:pt>
                <c:pt idx="2842">
                  <c:v>0.8885634</c:v>
                </c:pt>
                <c:pt idx="2843">
                  <c:v>0.8851753</c:v>
                </c:pt>
                <c:pt idx="2844">
                  <c:v>0.87718459999999998</c:v>
                </c:pt>
                <c:pt idx="2845">
                  <c:v>0.8640369</c:v>
                </c:pt>
                <c:pt idx="2846">
                  <c:v>0.85426709999999995</c:v>
                </c:pt>
                <c:pt idx="2847">
                  <c:v>0.84440420000000005</c:v>
                </c:pt>
                <c:pt idx="2848">
                  <c:v>0.83071079999999997</c:v>
                </c:pt>
                <c:pt idx="2849">
                  <c:v>0.81933129999999998</c:v>
                </c:pt>
                <c:pt idx="2850">
                  <c:v>0.80636249999999998</c:v>
                </c:pt>
                <c:pt idx="2851">
                  <c:v>0.78883999999999999</c:v>
                </c:pt>
                <c:pt idx="2852">
                  <c:v>0.76904450000000002</c:v>
                </c:pt>
                <c:pt idx="2853">
                  <c:v>0.75572249999999996</c:v>
                </c:pt>
                <c:pt idx="2854">
                  <c:v>0.73555990000000004</c:v>
                </c:pt>
                <c:pt idx="2855">
                  <c:v>0.72057439999999995</c:v>
                </c:pt>
                <c:pt idx="2856">
                  <c:v>0.71397259999999996</c:v>
                </c:pt>
                <c:pt idx="2857">
                  <c:v>0.7071984</c:v>
                </c:pt>
                <c:pt idx="2858">
                  <c:v>0.69926790000000005</c:v>
                </c:pt>
                <c:pt idx="2859">
                  <c:v>0.69355429999999996</c:v>
                </c:pt>
                <c:pt idx="2860">
                  <c:v>0.68891910000000001</c:v>
                </c:pt>
                <c:pt idx="2861">
                  <c:v>0.68434669999999997</c:v>
                </c:pt>
                <c:pt idx="2862">
                  <c:v>0.67774020000000001</c:v>
                </c:pt>
                <c:pt idx="2863">
                  <c:v>0.66915400000000003</c:v>
                </c:pt>
                <c:pt idx="2864">
                  <c:v>0.66044709999999995</c:v>
                </c:pt>
                <c:pt idx="2865">
                  <c:v>0.65562089999999995</c:v>
                </c:pt>
                <c:pt idx="2866">
                  <c:v>0.65050490000000005</c:v>
                </c:pt>
                <c:pt idx="2867">
                  <c:v>0.64704349999999999</c:v>
                </c:pt>
                <c:pt idx="2868">
                  <c:v>0.64593560000000005</c:v>
                </c:pt>
                <c:pt idx="2869">
                  <c:v>0.64876219999999996</c:v>
                </c:pt>
                <c:pt idx="2870">
                  <c:v>0.65611450000000004</c:v>
                </c:pt>
                <c:pt idx="2871">
                  <c:v>0.66702479999999997</c:v>
                </c:pt>
                <c:pt idx="2872">
                  <c:v>0.6769541</c:v>
                </c:pt>
                <c:pt idx="2873">
                  <c:v>0.68523310000000004</c:v>
                </c:pt>
                <c:pt idx="2874">
                  <c:v>0.68640990000000002</c:v>
                </c:pt>
                <c:pt idx="2875">
                  <c:v>0.69023789999999996</c:v>
                </c:pt>
                <c:pt idx="2876">
                  <c:v>0.6975905</c:v>
                </c:pt>
                <c:pt idx="2877">
                  <c:v>0.70051540000000001</c:v>
                </c:pt>
                <c:pt idx="2878">
                  <c:v>0.70237150000000004</c:v>
                </c:pt>
                <c:pt idx="2879">
                  <c:v>0.70221020000000001</c:v>
                </c:pt>
                <c:pt idx="2880">
                  <c:v>0.69786959999999998</c:v>
                </c:pt>
                <c:pt idx="2881">
                  <c:v>0.69958310000000001</c:v>
                </c:pt>
                <c:pt idx="2882">
                  <c:v>0.70690569999999997</c:v>
                </c:pt>
                <c:pt idx="2883">
                  <c:v>0.71598649999999997</c:v>
                </c:pt>
                <c:pt idx="2884">
                  <c:v>0.72353000000000001</c:v>
                </c:pt>
                <c:pt idx="2885">
                  <c:v>0.72540150000000003</c:v>
                </c:pt>
                <c:pt idx="2886">
                  <c:v>0.73326290000000005</c:v>
                </c:pt>
                <c:pt idx="2887">
                  <c:v>0.74706519999999998</c:v>
                </c:pt>
                <c:pt idx="2888">
                  <c:v>0.76681880000000002</c:v>
                </c:pt>
                <c:pt idx="2889">
                  <c:v>0.77347580000000005</c:v>
                </c:pt>
                <c:pt idx="2890">
                  <c:v>0.77496980000000004</c:v>
                </c:pt>
                <c:pt idx="2891">
                  <c:v>0.77681219999999995</c:v>
                </c:pt>
                <c:pt idx="2892">
                  <c:v>0.77535399999999999</c:v>
                </c:pt>
                <c:pt idx="2893">
                  <c:v>0.76987819999999996</c:v>
                </c:pt>
                <c:pt idx="2894">
                  <c:v>0.75944520000000004</c:v>
                </c:pt>
                <c:pt idx="2895">
                  <c:v>0.7487414</c:v>
                </c:pt>
                <c:pt idx="2896">
                  <c:v>0.74144180000000004</c:v>
                </c:pt>
                <c:pt idx="2897">
                  <c:v>0.7316762</c:v>
                </c:pt>
                <c:pt idx="2898">
                  <c:v>0.72249490000000005</c:v>
                </c:pt>
                <c:pt idx="2899">
                  <c:v>0.71634229999999999</c:v>
                </c:pt>
                <c:pt idx="2900">
                  <c:v>0.71714180000000005</c:v>
                </c:pt>
                <c:pt idx="2901">
                  <c:v>0.71884890000000001</c:v>
                </c:pt>
                <c:pt idx="2902">
                  <c:v>0.72148570000000001</c:v>
                </c:pt>
                <c:pt idx="2903">
                  <c:v>0.72150570000000003</c:v>
                </c:pt>
                <c:pt idx="2904">
                  <c:v>0.71267170000000002</c:v>
                </c:pt>
                <c:pt idx="2905">
                  <c:v>0.69990770000000002</c:v>
                </c:pt>
                <c:pt idx="2906">
                  <c:v>0.68346070000000003</c:v>
                </c:pt>
                <c:pt idx="2907">
                  <c:v>0.67461470000000001</c:v>
                </c:pt>
                <c:pt idx="2908">
                  <c:v>0.66805479999999995</c:v>
                </c:pt>
                <c:pt idx="2909">
                  <c:v>0.66117630000000005</c:v>
                </c:pt>
                <c:pt idx="2910">
                  <c:v>0.65736790000000001</c:v>
                </c:pt>
                <c:pt idx="2911">
                  <c:v>0.65408639999999996</c:v>
                </c:pt>
                <c:pt idx="2912">
                  <c:v>0.65195409999999998</c:v>
                </c:pt>
                <c:pt idx="2913">
                  <c:v>0.65023799999999998</c:v>
                </c:pt>
                <c:pt idx="2914">
                  <c:v>0.64913969999999999</c:v>
                </c:pt>
                <c:pt idx="2915">
                  <c:v>0.64838949999999995</c:v>
                </c:pt>
                <c:pt idx="2916">
                  <c:v>0.64776270000000002</c:v>
                </c:pt>
                <c:pt idx="2917">
                  <c:v>0.64747520000000003</c:v>
                </c:pt>
                <c:pt idx="2918">
                  <c:v>0.64712670000000005</c:v>
                </c:pt>
                <c:pt idx="2919">
                  <c:v>0.64681880000000003</c:v>
                </c:pt>
                <c:pt idx="2920">
                  <c:v>0.64659359999999999</c:v>
                </c:pt>
                <c:pt idx="2921">
                  <c:v>0.64638289999999998</c:v>
                </c:pt>
                <c:pt idx="2922">
                  <c:v>0.64639190000000002</c:v>
                </c:pt>
                <c:pt idx="2923">
                  <c:v>0.64615889999999998</c:v>
                </c:pt>
                <c:pt idx="2924">
                  <c:v>0.6462234</c:v>
                </c:pt>
                <c:pt idx="2925">
                  <c:v>0.64616510000000005</c:v>
                </c:pt>
                <c:pt idx="2926">
                  <c:v>0.64616459999999998</c:v>
                </c:pt>
                <c:pt idx="2927">
                  <c:v>0.64628169999999996</c:v>
                </c:pt>
                <c:pt idx="2928">
                  <c:v>0.64557620000000004</c:v>
                </c:pt>
                <c:pt idx="2929">
                  <c:v>0.64339849999999998</c:v>
                </c:pt>
                <c:pt idx="2930">
                  <c:v>0.64198509999999998</c:v>
                </c:pt>
                <c:pt idx="2931">
                  <c:v>0.64085610000000004</c:v>
                </c:pt>
                <c:pt idx="2932">
                  <c:v>0.63721150000000004</c:v>
                </c:pt>
                <c:pt idx="2933">
                  <c:v>0.62806340000000005</c:v>
                </c:pt>
                <c:pt idx="2934">
                  <c:v>0.62527279999999996</c:v>
                </c:pt>
                <c:pt idx="2935">
                  <c:v>0.62266639999999995</c:v>
                </c:pt>
                <c:pt idx="2936">
                  <c:v>0.62058380000000002</c:v>
                </c:pt>
                <c:pt idx="2937">
                  <c:v>0.61963159999999995</c:v>
                </c:pt>
                <c:pt idx="2938">
                  <c:v>0.61828019999999995</c:v>
                </c:pt>
                <c:pt idx="2939">
                  <c:v>0.61772289999999996</c:v>
                </c:pt>
                <c:pt idx="2940">
                  <c:v>0.61738380000000004</c:v>
                </c:pt>
                <c:pt idx="2941">
                  <c:v>0.61665389999999998</c:v>
                </c:pt>
                <c:pt idx="2942">
                  <c:v>0.61621899999999996</c:v>
                </c:pt>
                <c:pt idx="2943">
                  <c:v>0.61588529999999997</c:v>
                </c:pt>
                <c:pt idx="2944">
                  <c:v>0.61574150000000005</c:v>
                </c:pt>
                <c:pt idx="2945">
                  <c:v>0.61579479999999998</c:v>
                </c:pt>
                <c:pt idx="2946">
                  <c:v>0.61566240000000005</c:v>
                </c:pt>
                <c:pt idx="2947">
                  <c:v>0.61573889999999998</c:v>
                </c:pt>
                <c:pt idx="2948">
                  <c:v>0.61575610000000003</c:v>
                </c:pt>
                <c:pt idx="2949">
                  <c:v>0.61608110000000005</c:v>
                </c:pt>
                <c:pt idx="2950">
                  <c:v>0.6163265</c:v>
                </c:pt>
                <c:pt idx="2951">
                  <c:v>0.61695739999999999</c:v>
                </c:pt>
                <c:pt idx="2952">
                  <c:v>0.617533</c:v>
                </c:pt>
                <c:pt idx="2953">
                  <c:v>0.61766069999999995</c:v>
                </c:pt>
                <c:pt idx="2954">
                  <c:v>0.61943899999999996</c:v>
                </c:pt>
                <c:pt idx="2955">
                  <c:v>0.6207859</c:v>
                </c:pt>
                <c:pt idx="2956">
                  <c:v>0.62221179999999998</c:v>
                </c:pt>
                <c:pt idx="2957">
                  <c:v>0.62421020000000005</c:v>
                </c:pt>
                <c:pt idx="2958">
                  <c:v>0.62727929999999998</c:v>
                </c:pt>
                <c:pt idx="2959">
                  <c:v>0.63069129999999995</c:v>
                </c:pt>
                <c:pt idx="2960">
                  <c:v>0.63548830000000001</c:v>
                </c:pt>
                <c:pt idx="2961">
                  <c:v>0.64916569999999996</c:v>
                </c:pt>
                <c:pt idx="2962">
                  <c:v>0.66286719999999999</c:v>
                </c:pt>
                <c:pt idx="2963">
                  <c:v>0.67038830000000005</c:v>
                </c:pt>
                <c:pt idx="2964">
                  <c:v>0.66799679999999995</c:v>
                </c:pt>
                <c:pt idx="2965">
                  <c:v>0.65903469999999997</c:v>
                </c:pt>
                <c:pt idx="2966">
                  <c:v>0.64827900000000005</c:v>
                </c:pt>
                <c:pt idx="2967">
                  <c:v>0.63743459999999996</c:v>
                </c:pt>
                <c:pt idx="2968">
                  <c:v>0.6281291</c:v>
                </c:pt>
                <c:pt idx="2969">
                  <c:v>0.61909429999999999</c:v>
                </c:pt>
                <c:pt idx="2970">
                  <c:v>0.60732680000000006</c:v>
                </c:pt>
                <c:pt idx="2971">
                  <c:v>0.5930088</c:v>
                </c:pt>
                <c:pt idx="2972">
                  <c:v>0.57707229999999998</c:v>
                </c:pt>
                <c:pt idx="2973">
                  <c:v>0.5626295</c:v>
                </c:pt>
                <c:pt idx="2974">
                  <c:v>0.55201829999999996</c:v>
                </c:pt>
                <c:pt idx="2975">
                  <c:v>0.54213120000000004</c:v>
                </c:pt>
                <c:pt idx="2976">
                  <c:v>0.53616710000000001</c:v>
                </c:pt>
                <c:pt idx="2977">
                  <c:v>0.53736189999999995</c:v>
                </c:pt>
                <c:pt idx="2978">
                  <c:v>0.54373760000000004</c:v>
                </c:pt>
                <c:pt idx="2979">
                  <c:v>0.55764480000000005</c:v>
                </c:pt>
                <c:pt idx="2980">
                  <c:v>0.58833299999999999</c:v>
                </c:pt>
                <c:pt idx="2981">
                  <c:v>0.64384529999999995</c:v>
                </c:pt>
                <c:pt idx="2982">
                  <c:v>0.70559700000000003</c:v>
                </c:pt>
                <c:pt idx="2983">
                  <c:v>0.76015639999999995</c:v>
                </c:pt>
                <c:pt idx="2984">
                  <c:v>0.79295740000000003</c:v>
                </c:pt>
                <c:pt idx="2985">
                  <c:v>0.79046470000000002</c:v>
                </c:pt>
                <c:pt idx="2986">
                  <c:v>0.77354509999999999</c:v>
                </c:pt>
                <c:pt idx="2987">
                  <c:v>0.75094729999999998</c:v>
                </c:pt>
                <c:pt idx="2988">
                  <c:v>0.73796589999999995</c:v>
                </c:pt>
                <c:pt idx="2989">
                  <c:v>0.73006950000000004</c:v>
                </c:pt>
                <c:pt idx="2990">
                  <c:v>0.72276989999999997</c:v>
                </c:pt>
                <c:pt idx="2991">
                  <c:v>0.71872259999999999</c:v>
                </c:pt>
                <c:pt idx="2992">
                  <c:v>0.71485069999999995</c:v>
                </c:pt>
                <c:pt idx="2993">
                  <c:v>0.71285770000000004</c:v>
                </c:pt>
                <c:pt idx="2994">
                  <c:v>0.71249430000000002</c:v>
                </c:pt>
                <c:pt idx="2995">
                  <c:v>0.71757420000000005</c:v>
                </c:pt>
                <c:pt idx="2996">
                  <c:v>0.71795370000000003</c:v>
                </c:pt>
                <c:pt idx="2997">
                  <c:v>0.7183813</c:v>
                </c:pt>
                <c:pt idx="2998">
                  <c:v>0.72171700000000005</c:v>
                </c:pt>
                <c:pt idx="2999">
                  <c:v>0.72937600000000002</c:v>
                </c:pt>
                <c:pt idx="3000">
                  <c:v>0.72448040000000002</c:v>
                </c:pt>
                <c:pt idx="3001">
                  <c:v>0.72318119999999997</c:v>
                </c:pt>
                <c:pt idx="3002">
                  <c:v>0.71729489999999996</c:v>
                </c:pt>
                <c:pt idx="3003">
                  <c:v>0.71650950000000002</c:v>
                </c:pt>
                <c:pt idx="3004">
                  <c:v>0.71239300000000005</c:v>
                </c:pt>
                <c:pt idx="3005">
                  <c:v>0.7104222</c:v>
                </c:pt>
                <c:pt idx="3006">
                  <c:v>0.70827289999999998</c:v>
                </c:pt>
                <c:pt idx="3007">
                  <c:v>0.71051280000000006</c:v>
                </c:pt>
                <c:pt idx="3008">
                  <c:v>0.70900059999999998</c:v>
                </c:pt>
                <c:pt idx="3009">
                  <c:v>0.70638270000000003</c:v>
                </c:pt>
                <c:pt idx="3010">
                  <c:v>0.69723849999999998</c:v>
                </c:pt>
                <c:pt idx="3011">
                  <c:v>0.69752860000000005</c:v>
                </c:pt>
                <c:pt idx="3012">
                  <c:v>0.69440170000000001</c:v>
                </c:pt>
                <c:pt idx="3013">
                  <c:v>0.69369479999999994</c:v>
                </c:pt>
                <c:pt idx="3014">
                  <c:v>0.69118630000000003</c:v>
                </c:pt>
                <c:pt idx="3015">
                  <c:v>0.68747709999999995</c:v>
                </c:pt>
                <c:pt idx="3016">
                  <c:v>0.68645400000000001</c:v>
                </c:pt>
                <c:pt idx="3017">
                  <c:v>0.68451960000000001</c:v>
                </c:pt>
                <c:pt idx="3018">
                  <c:v>0.68017910000000004</c:v>
                </c:pt>
                <c:pt idx="3019">
                  <c:v>0.6781758</c:v>
                </c:pt>
                <c:pt idx="3020">
                  <c:v>0.67626549999999996</c:v>
                </c:pt>
                <c:pt idx="3021">
                  <c:v>0.67529910000000004</c:v>
                </c:pt>
                <c:pt idx="3022">
                  <c:v>0.67459369999999996</c:v>
                </c:pt>
                <c:pt idx="3023">
                  <c:v>0.67522260000000001</c:v>
                </c:pt>
                <c:pt idx="3024">
                  <c:v>0.67482909999999996</c:v>
                </c:pt>
                <c:pt idx="3025">
                  <c:v>0.67433200000000004</c:v>
                </c:pt>
                <c:pt idx="3026">
                  <c:v>0.67361260000000001</c:v>
                </c:pt>
                <c:pt idx="3027">
                  <c:v>0.67447259999999998</c:v>
                </c:pt>
                <c:pt idx="3028">
                  <c:v>0.67569040000000002</c:v>
                </c:pt>
                <c:pt idx="3029">
                  <c:v>0.67463870000000004</c:v>
                </c:pt>
                <c:pt idx="3030">
                  <c:v>0.67185969999999995</c:v>
                </c:pt>
                <c:pt idx="3031">
                  <c:v>0.6693228</c:v>
                </c:pt>
                <c:pt idx="3032">
                  <c:v>0.66735949999999999</c:v>
                </c:pt>
                <c:pt idx="3033">
                  <c:v>0.66811779999999998</c:v>
                </c:pt>
                <c:pt idx="3034">
                  <c:v>0.66779449999999996</c:v>
                </c:pt>
                <c:pt idx="3035">
                  <c:v>0.66665750000000001</c:v>
                </c:pt>
                <c:pt idx="3036">
                  <c:v>0.6636128</c:v>
                </c:pt>
                <c:pt idx="3037">
                  <c:v>0.66031229999999996</c:v>
                </c:pt>
                <c:pt idx="3038">
                  <c:v>0.6599045</c:v>
                </c:pt>
                <c:pt idx="3039">
                  <c:v>0.65906140000000002</c:v>
                </c:pt>
                <c:pt idx="3040">
                  <c:v>0.65993259999999998</c:v>
                </c:pt>
                <c:pt idx="3041">
                  <c:v>0.66025109999999998</c:v>
                </c:pt>
                <c:pt idx="3042">
                  <c:v>0.6596495</c:v>
                </c:pt>
                <c:pt idx="3043">
                  <c:v>0.65867379999999998</c:v>
                </c:pt>
                <c:pt idx="3044">
                  <c:v>0.65850620000000004</c:v>
                </c:pt>
                <c:pt idx="3045">
                  <c:v>0.65896390000000005</c:v>
                </c:pt>
                <c:pt idx="3046">
                  <c:v>0.66029170000000004</c:v>
                </c:pt>
                <c:pt idx="3047">
                  <c:v>0.66150160000000002</c:v>
                </c:pt>
                <c:pt idx="3048">
                  <c:v>0.66123180000000004</c:v>
                </c:pt>
                <c:pt idx="3049">
                  <c:v>0.66106830000000005</c:v>
                </c:pt>
                <c:pt idx="3050">
                  <c:v>0.66155909999999996</c:v>
                </c:pt>
                <c:pt idx="3051">
                  <c:v>0.6615451</c:v>
                </c:pt>
                <c:pt idx="3052">
                  <c:v>0.66111719999999996</c:v>
                </c:pt>
                <c:pt idx="3053">
                  <c:v>0.6602595</c:v>
                </c:pt>
                <c:pt idx="3054">
                  <c:v>0.65893809999999997</c:v>
                </c:pt>
                <c:pt idx="3055">
                  <c:v>0.65719360000000004</c:v>
                </c:pt>
                <c:pt idx="3056">
                  <c:v>0.65624490000000002</c:v>
                </c:pt>
                <c:pt idx="3057">
                  <c:v>0.65673179999999998</c:v>
                </c:pt>
                <c:pt idx="3058">
                  <c:v>0.65766639999999998</c:v>
                </c:pt>
                <c:pt idx="3059">
                  <c:v>0.65768649999999995</c:v>
                </c:pt>
                <c:pt idx="3060">
                  <c:v>0.65748700000000004</c:v>
                </c:pt>
                <c:pt idx="3061">
                  <c:v>0.65713319999999997</c:v>
                </c:pt>
                <c:pt idx="3062">
                  <c:v>0.65594319999999995</c:v>
                </c:pt>
                <c:pt idx="3063">
                  <c:v>0.65449849999999998</c:v>
                </c:pt>
                <c:pt idx="3064">
                  <c:v>0.65352920000000003</c:v>
                </c:pt>
                <c:pt idx="3065">
                  <c:v>0.65236749999999999</c:v>
                </c:pt>
                <c:pt idx="3066">
                  <c:v>0.65159529999999999</c:v>
                </c:pt>
                <c:pt idx="3067">
                  <c:v>0.65193869999999998</c:v>
                </c:pt>
                <c:pt idx="3068">
                  <c:v>0.65312809999999999</c:v>
                </c:pt>
                <c:pt idx="3069">
                  <c:v>0.65398900000000004</c:v>
                </c:pt>
                <c:pt idx="3070">
                  <c:v>0.65421099999999999</c:v>
                </c:pt>
                <c:pt idx="3071">
                  <c:v>0.65398489999999998</c:v>
                </c:pt>
                <c:pt idx="3072">
                  <c:v>0.65386739999999999</c:v>
                </c:pt>
                <c:pt idx="3073">
                  <c:v>0.65338580000000002</c:v>
                </c:pt>
                <c:pt idx="3074">
                  <c:v>0.65332829999999997</c:v>
                </c:pt>
                <c:pt idx="3075">
                  <c:v>0.65399810000000003</c:v>
                </c:pt>
                <c:pt idx="3076">
                  <c:v>0.65434049999999999</c:v>
                </c:pt>
                <c:pt idx="3077">
                  <c:v>0.65454080000000003</c:v>
                </c:pt>
                <c:pt idx="3078">
                  <c:v>0.65457929999999998</c:v>
                </c:pt>
                <c:pt idx="3079">
                  <c:v>0.65443589999999996</c:v>
                </c:pt>
                <c:pt idx="3080">
                  <c:v>0.65454760000000001</c:v>
                </c:pt>
                <c:pt idx="3081">
                  <c:v>0.65453300000000003</c:v>
                </c:pt>
                <c:pt idx="3082">
                  <c:v>0.65391779999999999</c:v>
                </c:pt>
                <c:pt idx="3083">
                  <c:v>0.65309819999999996</c:v>
                </c:pt>
                <c:pt idx="3084">
                  <c:v>0.65271939999999995</c:v>
                </c:pt>
                <c:pt idx="3085">
                  <c:v>0.65176190000000001</c:v>
                </c:pt>
                <c:pt idx="3086">
                  <c:v>0.65120549999999999</c:v>
                </c:pt>
                <c:pt idx="3087">
                  <c:v>0.65160359999999995</c:v>
                </c:pt>
                <c:pt idx="3088">
                  <c:v>0.65218719999999997</c:v>
                </c:pt>
                <c:pt idx="3089">
                  <c:v>0.65268780000000004</c:v>
                </c:pt>
                <c:pt idx="3090">
                  <c:v>0.65253479999999997</c:v>
                </c:pt>
                <c:pt idx="3091">
                  <c:v>0.65230849999999996</c:v>
                </c:pt>
                <c:pt idx="3092">
                  <c:v>0.65264960000000005</c:v>
                </c:pt>
                <c:pt idx="3093">
                  <c:v>0.65227380000000001</c:v>
                </c:pt>
                <c:pt idx="3094">
                  <c:v>0.65200809999999998</c:v>
                </c:pt>
                <c:pt idx="3095">
                  <c:v>0.65196810000000005</c:v>
                </c:pt>
                <c:pt idx="3096">
                  <c:v>0.65207930000000003</c:v>
                </c:pt>
                <c:pt idx="3097">
                  <c:v>0.65174469999999995</c:v>
                </c:pt>
                <c:pt idx="3098">
                  <c:v>0.65112139999999996</c:v>
                </c:pt>
                <c:pt idx="3099">
                  <c:v>0.65035779999999999</c:v>
                </c:pt>
                <c:pt idx="3100">
                  <c:v>0.65019479999999996</c:v>
                </c:pt>
                <c:pt idx="3101">
                  <c:v>0.64985910000000002</c:v>
                </c:pt>
                <c:pt idx="3102">
                  <c:v>0.65007040000000005</c:v>
                </c:pt>
                <c:pt idx="3103">
                  <c:v>0.65090009999999998</c:v>
                </c:pt>
                <c:pt idx="3104">
                  <c:v>0.65235580000000004</c:v>
                </c:pt>
                <c:pt idx="3105">
                  <c:v>0.65344919999999995</c:v>
                </c:pt>
                <c:pt idx="3106">
                  <c:v>0.65312680000000001</c:v>
                </c:pt>
                <c:pt idx="3107">
                  <c:v>0.65196929999999997</c:v>
                </c:pt>
                <c:pt idx="3108">
                  <c:v>0.65061559999999996</c:v>
                </c:pt>
                <c:pt idx="3109">
                  <c:v>0.65032040000000002</c:v>
                </c:pt>
                <c:pt idx="3110">
                  <c:v>0.65002789999999999</c:v>
                </c:pt>
                <c:pt idx="3111">
                  <c:v>0.65036899999999997</c:v>
                </c:pt>
                <c:pt idx="3112">
                  <c:v>0.65018370000000003</c:v>
                </c:pt>
                <c:pt idx="3113">
                  <c:v>0.65030529999999998</c:v>
                </c:pt>
                <c:pt idx="3114">
                  <c:v>0.65044150000000001</c:v>
                </c:pt>
                <c:pt idx="3115">
                  <c:v>0.6497079</c:v>
                </c:pt>
                <c:pt idx="3116">
                  <c:v>0.64909070000000002</c:v>
                </c:pt>
                <c:pt idx="3117">
                  <c:v>0.64917340000000001</c:v>
                </c:pt>
                <c:pt idx="3118">
                  <c:v>0.64951990000000004</c:v>
                </c:pt>
                <c:pt idx="3119">
                  <c:v>0.64915940000000005</c:v>
                </c:pt>
                <c:pt idx="3120">
                  <c:v>0.64799119999999999</c:v>
                </c:pt>
                <c:pt idx="3121">
                  <c:v>0.64682170000000005</c:v>
                </c:pt>
                <c:pt idx="3122">
                  <c:v>0.64847980000000005</c:v>
                </c:pt>
                <c:pt idx="3123">
                  <c:v>0.65038189999999996</c:v>
                </c:pt>
                <c:pt idx="3124">
                  <c:v>0.65187700000000004</c:v>
                </c:pt>
                <c:pt idx="3125">
                  <c:v>0.65236989999999995</c:v>
                </c:pt>
                <c:pt idx="3126">
                  <c:v>0.65141579999999999</c:v>
                </c:pt>
                <c:pt idx="3127">
                  <c:v>0.64990159999999997</c:v>
                </c:pt>
                <c:pt idx="3128">
                  <c:v>0.64949259999999998</c:v>
                </c:pt>
                <c:pt idx="3129">
                  <c:v>0.65078570000000002</c:v>
                </c:pt>
                <c:pt idx="3130">
                  <c:v>0.65165419999999996</c:v>
                </c:pt>
                <c:pt idx="3131">
                  <c:v>0.65148159999999999</c:v>
                </c:pt>
                <c:pt idx="3132">
                  <c:v>0.65099039999999997</c:v>
                </c:pt>
                <c:pt idx="3133">
                  <c:v>0.65132959999999995</c:v>
                </c:pt>
                <c:pt idx="3134">
                  <c:v>0.65131019999999995</c:v>
                </c:pt>
                <c:pt idx="3135">
                  <c:v>0.65141150000000003</c:v>
                </c:pt>
                <c:pt idx="3136">
                  <c:v>0.6517868</c:v>
                </c:pt>
                <c:pt idx="3137">
                  <c:v>0.65135189999999998</c:v>
                </c:pt>
                <c:pt idx="3138">
                  <c:v>0.65033169999999996</c:v>
                </c:pt>
                <c:pt idx="3139">
                  <c:v>0.64986250000000001</c:v>
                </c:pt>
                <c:pt idx="3140">
                  <c:v>0.64972280000000004</c:v>
                </c:pt>
                <c:pt idx="3141">
                  <c:v>0.65001520000000002</c:v>
                </c:pt>
                <c:pt idx="3142">
                  <c:v>0.65056919999999996</c:v>
                </c:pt>
                <c:pt idx="3143">
                  <c:v>0.65094609999999997</c:v>
                </c:pt>
                <c:pt idx="3144">
                  <c:v>0.65159239999999996</c:v>
                </c:pt>
                <c:pt idx="3145">
                  <c:v>0.65304609999999996</c:v>
                </c:pt>
                <c:pt idx="3146">
                  <c:v>0.65351099999999995</c:v>
                </c:pt>
                <c:pt idx="3147">
                  <c:v>0.65307559999999998</c:v>
                </c:pt>
                <c:pt idx="3148">
                  <c:v>0.65128419999999998</c:v>
                </c:pt>
                <c:pt idx="3149">
                  <c:v>0.64949809999999997</c:v>
                </c:pt>
                <c:pt idx="3150">
                  <c:v>0.64928050000000004</c:v>
                </c:pt>
                <c:pt idx="3151">
                  <c:v>0.64885610000000005</c:v>
                </c:pt>
                <c:pt idx="3152">
                  <c:v>0.64685289999999995</c:v>
                </c:pt>
                <c:pt idx="3153">
                  <c:v>0.64625060000000001</c:v>
                </c:pt>
                <c:pt idx="3154">
                  <c:v>0.64819499999999997</c:v>
                </c:pt>
                <c:pt idx="3155">
                  <c:v>0.64998659999999997</c:v>
                </c:pt>
                <c:pt idx="3156">
                  <c:v>0.65051389999999998</c:v>
                </c:pt>
                <c:pt idx="3157">
                  <c:v>0.64956749999999996</c:v>
                </c:pt>
                <c:pt idx="3158">
                  <c:v>0.64760269999999998</c:v>
                </c:pt>
                <c:pt idx="3159">
                  <c:v>0.6470532</c:v>
                </c:pt>
                <c:pt idx="3160">
                  <c:v>0.64839020000000003</c:v>
                </c:pt>
                <c:pt idx="3161">
                  <c:v>0.64845169999999996</c:v>
                </c:pt>
                <c:pt idx="3162">
                  <c:v>0.64815129999999999</c:v>
                </c:pt>
                <c:pt idx="3163">
                  <c:v>0.64822089999999999</c:v>
                </c:pt>
                <c:pt idx="3164">
                  <c:v>0.64821890000000004</c:v>
                </c:pt>
                <c:pt idx="3165">
                  <c:v>0.64812309999999995</c:v>
                </c:pt>
                <c:pt idx="3166">
                  <c:v>0.64859770000000005</c:v>
                </c:pt>
                <c:pt idx="3167">
                  <c:v>0.64845359999999996</c:v>
                </c:pt>
                <c:pt idx="3168">
                  <c:v>0.64811989999999997</c:v>
                </c:pt>
                <c:pt idx="3169">
                  <c:v>0.64744809999999997</c:v>
                </c:pt>
                <c:pt idx="3170">
                  <c:v>0.64670870000000003</c:v>
                </c:pt>
                <c:pt idx="3171">
                  <c:v>0.64638580000000001</c:v>
                </c:pt>
                <c:pt idx="3172">
                  <c:v>0.6464915</c:v>
                </c:pt>
                <c:pt idx="3173">
                  <c:v>0.64640649999999999</c:v>
                </c:pt>
                <c:pt idx="3174">
                  <c:v>0.64674869999999995</c:v>
                </c:pt>
                <c:pt idx="3175">
                  <c:v>0.64752759999999998</c:v>
                </c:pt>
                <c:pt idx="3176">
                  <c:v>0.64764429999999995</c:v>
                </c:pt>
                <c:pt idx="3177">
                  <c:v>0.64824309999999996</c:v>
                </c:pt>
                <c:pt idx="3178">
                  <c:v>0.64817709999999995</c:v>
                </c:pt>
                <c:pt idx="3179">
                  <c:v>0.64837690000000003</c:v>
                </c:pt>
                <c:pt idx="3180">
                  <c:v>0.64847259999999995</c:v>
                </c:pt>
                <c:pt idx="3181">
                  <c:v>0.64802789999999999</c:v>
                </c:pt>
                <c:pt idx="3182">
                  <c:v>0.64742540000000004</c:v>
                </c:pt>
                <c:pt idx="3183">
                  <c:v>0.64702999999999999</c:v>
                </c:pt>
                <c:pt idx="3184">
                  <c:v>0.64750059999999998</c:v>
                </c:pt>
                <c:pt idx="3185">
                  <c:v>0.64810219999999996</c:v>
                </c:pt>
                <c:pt idx="3186">
                  <c:v>0.64730019999999999</c:v>
                </c:pt>
                <c:pt idx="3187">
                  <c:v>0.64596189999999998</c:v>
                </c:pt>
                <c:pt idx="3188">
                  <c:v>0.64526130000000004</c:v>
                </c:pt>
                <c:pt idx="3189">
                  <c:v>0.6452696</c:v>
                </c:pt>
                <c:pt idx="3190">
                  <c:v>0.64625129999999997</c:v>
                </c:pt>
                <c:pt idx="3191">
                  <c:v>0.64781960000000005</c:v>
                </c:pt>
                <c:pt idx="3192">
                  <c:v>0.64846970000000004</c:v>
                </c:pt>
                <c:pt idx="3193">
                  <c:v>0.64754860000000003</c:v>
                </c:pt>
                <c:pt idx="3194">
                  <c:v>0.64690570000000003</c:v>
                </c:pt>
                <c:pt idx="3195">
                  <c:v>0.64715849999999997</c:v>
                </c:pt>
                <c:pt idx="3196">
                  <c:v>0.64754420000000001</c:v>
                </c:pt>
                <c:pt idx="3197">
                  <c:v>0.64781569999999999</c:v>
                </c:pt>
                <c:pt idx="3198">
                  <c:v>0.64783020000000002</c:v>
                </c:pt>
                <c:pt idx="3199">
                  <c:v>0.64786739999999998</c:v>
                </c:pt>
                <c:pt idx="3200">
                  <c:v>0.64832400000000001</c:v>
                </c:pt>
                <c:pt idx="3201">
                  <c:v>0.64838750000000001</c:v>
                </c:pt>
                <c:pt idx="3202">
                  <c:v>0.64798370000000005</c:v>
                </c:pt>
                <c:pt idx="3203">
                  <c:v>0.64796469999999995</c:v>
                </c:pt>
                <c:pt idx="3204">
                  <c:v>0.64830869999999996</c:v>
                </c:pt>
                <c:pt idx="3205">
                  <c:v>0.64820120000000003</c:v>
                </c:pt>
                <c:pt idx="3206">
                  <c:v>0.64823209999999998</c:v>
                </c:pt>
                <c:pt idx="3207">
                  <c:v>0.64770539999999999</c:v>
                </c:pt>
                <c:pt idx="3208">
                  <c:v>0.64680369999999998</c:v>
                </c:pt>
                <c:pt idx="3209">
                  <c:v>0.64603949999999999</c:v>
                </c:pt>
                <c:pt idx="3210">
                  <c:v>0.64559940000000005</c:v>
                </c:pt>
                <c:pt idx="3211">
                  <c:v>0.64564299999999997</c:v>
                </c:pt>
                <c:pt idx="3212">
                  <c:v>0.64565280000000003</c:v>
                </c:pt>
                <c:pt idx="3213">
                  <c:v>0.64615809999999996</c:v>
                </c:pt>
                <c:pt idx="3214">
                  <c:v>0.64558159999999998</c:v>
                </c:pt>
                <c:pt idx="3215">
                  <c:v>0.64473860000000005</c:v>
                </c:pt>
                <c:pt idx="3216">
                  <c:v>0.64501260000000005</c:v>
                </c:pt>
                <c:pt idx="3217">
                  <c:v>0.64537359999999999</c:v>
                </c:pt>
                <c:pt idx="3218">
                  <c:v>0.64582550000000005</c:v>
                </c:pt>
                <c:pt idx="3219">
                  <c:v>0.64606350000000001</c:v>
                </c:pt>
                <c:pt idx="3220">
                  <c:v>0.64585250000000005</c:v>
                </c:pt>
                <c:pt idx="3221">
                  <c:v>0.64522489999999999</c:v>
                </c:pt>
                <c:pt idx="3222">
                  <c:v>0.64438079999999998</c:v>
                </c:pt>
                <c:pt idx="3223">
                  <c:v>0.64358859999999996</c:v>
                </c:pt>
                <c:pt idx="3224">
                  <c:v>0.64270570000000005</c:v>
                </c:pt>
                <c:pt idx="3225">
                  <c:v>0.64294240000000002</c:v>
                </c:pt>
                <c:pt idx="3226">
                  <c:v>0.64310429999999996</c:v>
                </c:pt>
                <c:pt idx="3227">
                  <c:v>0.64292769999999999</c:v>
                </c:pt>
                <c:pt idx="3228">
                  <c:v>0.6429376</c:v>
                </c:pt>
                <c:pt idx="3229">
                  <c:v>0.64343249999999996</c:v>
                </c:pt>
                <c:pt idx="3230">
                  <c:v>0.6438642</c:v>
                </c:pt>
                <c:pt idx="3231">
                  <c:v>0.64406229999999998</c:v>
                </c:pt>
                <c:pt idx="3232">
                  <c:v>0.64334150000000001</c:v>
                </c:pt>
                <c:pt idx="3233">
                  <c:v>0.6428471</c:v>
                </c:pt>
                <c:pt idx="3234">
                  <c:v>0.64253629999999995</c:v>
                </c:pt>
                <c:pt idx="3235">
                  <c:v>0.64252730000000002</c:v>
                </c:pt>
                <c:pt idx="3236">
                  <c:v>0.64238859999999998</c:v>
                </c:pt>
                <c:pt idx="3237">
                  <c:v>0.64296189999999998</c:v>
                </c:pt>
                <c:pt idx="3238">
                  <c:v>0.64369109999999996</c:v>
                </c:pt>
                <c:pt idx="3239">
                  <c:v>0.64435790000000004</c:v>
                </c:pt>
                <c:pt idx="3240">
                  <c:v>0.64523209999999998</c:v>
                </c:pt>
                <c:pt idx="3241">
                  <c:v>0.64826530000000004</c:v>
                </c:pt>
                <c:pt idx="3242">
                  <c:v>0.65007440000000005</c:v>
                </c:pt>
                <c:pt idx="3243">
                  <c:v>0.65263579999999999</c:v>
                </c:pt>
                <c:pt idx="3244">
                  <c:v>0.65569040000000001</c:v>
                </c:pt>
                <c:pt idx="3245">
                  <c:v>0.65839170000000002</c:v>
                </c:pt>
                <c:pt idx="3246">
                  <c:v>0.6607054</c:v>
                </c:pt>
                <c:pt idx="3247">
                  <c:v>0.66282839999999998</c:v>
                </c:pt>
                <c:pt idx="3248">
                  <c:v>0.66545520000000002</c:v>
                </c:pt>
                <c:pt idx="3249">
                  <c:v>0.6681492</c:v>
                </c:pt>
                <c:pt idx="3250">
                  <c:v>0.67209350000000001</c:v>
                </c:pt>
                <c:pt idx="3251">
                  <c:v>0.67657440000000002</c:v>
                </c:pt>
                <c:pt idx="3252">
                  <c:v>0.68185510000000005</c:v>
                </c:pt>
                <c:pt idx="3253">
                  <c:v>0.6861737</c:v>
                </c:pt>
                <c:pt idx="3254">
                  <c:v>0.69103119999999996</c:v>
                </c:pt>
                <c:pt idx="3255">
                  <c:v>0.69703459999999995</c:v>
                </c:pt>
                <c:pt idx="3256">
                  <c:v>0.70217309999999999</c:v>
                </c:pt>
                <c:pt idx="3257">
                  <c:v>0.70726140000000004</c:v>
                </c:pt>
                <c:pt idx="3258">
                  <c:v>0.71079429999999999</c:v>
                </c:pt>
                <c:pt idx="3259">
                  <c:v>0.71541999999999994</c:v>
                </c:pt>
                <c:pt idx="3260">
                  <c:v>0.71935610000000005</c:v>
                </c:pt>
                <c:pt idx="3261">
                  <c:v>0.72057340000000003</c:v>
                </c:pt>
                <c:pt idx="3262">
                  <c:v>0.72169910000000004</c:v>
                </c:pt>
                <c:pt idx="3263">
                  <c:v>0.72427830000000004</c:v>
                </c:pt>
                <c:pt idx="3264">
                  <c:v>0.72741560000000005</c:v>
                </c:pt>
                <c:pt idx="3265">
                  <c:v>0.7307245</c:v>
                </c:pt>
                <c:pt idx="3266">
                  <c:v>0.73350099999999996</c:v>
                </c:pt>
                <c:pt idx="3267">
                  <c:v>0.73677029999999999</c:v>
                </c:pt>
                <c:pt idx="3268">
                  <c:v>0.74067629999999995</c:v>
                </c:pt>
                <c:pt idx="3269">
                  <c:v>0.74174490000000004</c:v>
                </c:pt>
                <c:pt idx="3270">
                  <c:v>0.74246009999999996</c:v>
                </c:pt>
                <c:pt idx="3271">
                  <c:v>0.74513470000000004</c:v>
                </c:pt>
                <c:pt idx="3272">
                  <c:v>0.74627030000000005</c:v>
                </c:pt>
                <c:pt idx="3273">
                  <c:v>0.74796059999999998</c:v>
                </c:pt>
                <c:pt idx="3274">
                  <c:v>0.74953340000000002</c:v>
                </c:pt>
                <c:pt idx="3275">
                  <c:v>0.75178999999999996</c:v>
                </c:pt>
                <c:pt idx="3276">
                  <c:v>0.75795400000000002</c:v>
                </c:pt>
                <c:pt idx="3277">
                  <c:v>0.77324159999999997</c:v>
                </c:pt>
                <c:pt idx="3278">
                  <c:v>0.77582910000000005</c:v>
                </c:pt>
                <c:pt idx="3279">
                  <c:v>0.7779083</c:v>
                </c:pt>
                <c:pt idx="3280">
                  <c:v>0.78059820000000002</c:v>
                </c:pt>
                <c:pt idx="3281">
                  <c:v>0.78769789999999995</c:v>
                </c:pt>
                <c:pt idx="3282">
                  <c:v>0.79612769999999999</c:v>
                </c:pt>
                <c:pt idx="3283">
                  <c:v>0.80501529999999999</c:v>
                </c:pt>
                <c:pt idx="3284">
                  <c:v>0.8129113</c:v>
                </c:pt>
                <c:pt idx="3285">
                  <c:v>0.82161949999999995</c:v>
                </c:pt>
                <c:pt idx="3286">
                  <c:v>0.83207989999999998</c:v>
                </c:pt>
                <c:pt idx="3287">
                  <c:v>0.8413408</c:v>
                </c:pt>
                <c:pt idx="3288">
                  <c:v>0.85155060000000005</c:v>
                </c:pt>
                <c:pt idx="3289">
                  <c:v>0.8601453</c:v>
                </c:pt>
                <c:pt idx="3290">
                  <c:v>0.86220169999999996</c:v>
                </c:pt>
                <c:pt idx="3291">
                  <c:v>0.86620129999999995</c:v>
                </c:pt>
                <c:pt idx="3292">
                  <c:v>0.86227010000000004</c:v>
                </c:pt>
                <c:pt idx="3293">
                  <c:v>0.85127719999999996</c:v>
                </c:pt>
                <c:pt idx="3294">
                  <c:v>0.84688779999999997</c:v>
                </c:pt>
                <c:pt idx="3295">
                  <c:v>0.8512653</c:v>
                </c:pt>
                <c:pt idx="3296">
                  <c:v>0.85226979999999997</c:v>
                </c:pt>
                <c:pt idx="3297">
                  <c:v>0.84760369999999996</c:v>
                </c:pt>
                <c:pt idx="3298">
                  <c:v>0.83770109999999998</c:v>
                </c:pt>
                <c:pt idx="3299">
                  <c:v>0.82466550000000005</c:v>
                </c:pt>
                <c:pt idx="3300">
                  <c:v>0.8167605</c:v>
                </c:pt>
                <c:pt idx="3301">
                  <c:v>0.80395559999999999</c:v>
                </c:pt>
                <c:pt idx="3302">
                  <c:v>0.77985780000000005</c:v>
                </c:pt>
                <c:pt idx="3303">
                  <c:v>0.76295519999999994</c:v>
                </c:pt>
                <c:pt idx="3304">
                  <c:v>0.74156060000000001</c:v>
                </c:pt>
                <c:pt idx="3305">
                  <c:v>0.72810830000000004</c:v>
                </c:pt>
                <c:pt idx="3306">
                  <c:v>0.71904029999999997</c:v>
                </c:pt>
                <c:pt idx="3307">
                  <c:v>0.71170990000000001</c:v>
                </c:pt>
                <c:pt idx="3308">
                  <c:v>0.70316270000000003</c:v>
                </c:pt>
                <c:pt idx="3309">
                  <c:v>0.69393070000000001</c:v>
                </c:pt>
                <c:pt idx="3310">
                  <c:v>0.68355370000000004</c:v>
                </c:pt>
                <c:pt idx="3311">
                  <c:v>0.66662390000000005</c:v>
                </c:pt>
                <c:pt idx="3312">
                  <c:v>0.65998659999999998</c:v>
                </c:pt>
                <c:pt idx="3313">
                  <c:v>0.65460309999999999</c:v>
                </c:pt>
                <c:pt idx="3314">
                  <c:v>0.65297309999999997</c:v>
                </c:pt>
                <c:pt idx="3315">
                  <c:v>0.6561342</c:v>
                </c:pt>
                <c:pt idx="3316">
                  <c:v>0.66065929999999995</c:v>
                </c:pt>
                <c:pt idx="3317">
                  <c:v>0.66498040000000003</c:v>
                </c:pt>
                <c:pt idx="3318">
                  <c:v>0.6701568</c:v>
                </c:pt>
                <c:pt idx="3319">
                  <c:v>0.67460050000000005</c:v>
                </c:pt>
                <c:pt idx="3320">
                  <c:v>0.68265339999999997</c:v>
                </c:pt>
                <c:pt idx="3321">
                  <c:v>0.68666799999999995</c:v>
                </c:pt>
                <c:pt idx="3322">
                  <c:v>0.67825250000000004</c:v>
                </c:pt>
                <c:pt idx="3323">
                  <c:v>0.66908230000000002</c:v>
                </c:pt>
                <c:pt idx="3324">
                  <c:v>0.66444239999999999</c:v>
                </c:pt>
                <c:pt idx="3325">
                  <c:v>0.65989140000000002</c:v>
                </c:pt>
                <c:pt idx="3326">
                  <c:v>0.65702240000000001</c:v>
                </c:pt>
                <c:pt idx="3327">
                  <c:v>0.65533649999999999</c:v>
                </c:pt>
                <c:pt idx="3328">
                  <c:v>0.65314510000000003</c:v>
                </c:pt>
                <c:pt idx="3329">
                  <c:v>0.65197269999999996</c:v>
                </c:pt>
                <c:pt idx="3330">
                  <c:v>0.65114970000000005</c:v>
                </c:pt>
                <c:pt idx="3331">
                  <c:v>0.65029749999999997</c:v>
                </c:pt>
                <c:pt idx="3332">
                  <c:v>0.64966679999999999</c:v>
                </c:pt>
                <c:pt idx="3333">
                  <c:v>0.64940969999999998</c:v>
                </c:pt>
                <c:pt idx="3334">
                  <c:v>0.64905979999999996</c:v>
                </c:pt>
                <c:pt idx="3335">
                  <c:v>0.64879880000000001</c:v>
                </c:pt>
                <c:pt idx="3336">
                  <c:v>0.64848139999999999</c:v>
                </c:pt>
                <c:pt idx="3337">
                  <c:v>0.64822690000000005</c:v>
                </c:pt>
                <c:pt idx="3338">
                  <c:v>0.64803489999999997</c:v>
                </c:pt>
                <c:pt idx="3339">
                  <c:v>0.64765609999999996</c:v>
                </c:pt>
                <c:pt idx="3340">
                  <c:v>0.64701819999999999</c:v>
                </c:pt>
                <c:pt idx="3341">
                  <c:v>0.64639860000000005</c:v>
                </c:pt>
                <c:pt idx="3342">
                  <c:v>0.64603820000000001</c:v>
                </c:pt>
                <c:pt idx="3343">
                  <c:v>0.64584680000000005</c:v>
                </c:pt>
                <c:pt idx="3344">
                  <c:v>0.64562120000000001</c:v>
                </c:pt>
                <c:pt idx="3345">
                  <c:v>0.64552169999999998</c:v>
                </c:pt>
                <c:pt idx="3346">
                  <c:v>0.64547140000000003</c:v>
                </c:pt>
                <c:pt idx="3347">
                  <c:v>0.64536919999999998</c:v>
                </c:pt>
                <c:pt idx="3348">
                  <c:v>0.64506070000000004</c:v>
                </c:pt>
                <c:pt idx="3349">
                  <c:v>0.64485320000000002</c:v>
                </c:pt>
                <c:pt idx="3350">
                  <c:v>0.64481500000000003</c:v>
                </c:pt>
                <c:pt idx="3351">
                  <c:v>0.64470819999999995</c:v>
                </c:pt>
                <c:pt idx="3352">
                  <c:v>0.64427049999999997</c:v>
                </c:pt>
                <c:pt idx="3353">
                  <c:v>0.64346680000000001</c:v>
                </c:pt>
                <c:pt idx="3354">
                  <c:v>0.64295199999999997</c:v>
                </c:pt>
                <c:pt idx="3355">
                  <c:v>0.64253959999999999</c:v>
                </c:pt>
                <c:pt idx="3356">
                  <c:v>0.64175780000000004</c:v>
                </c:pt>
                <c:pt idx="3357">
                  <c:v>0.64090760000000002</c:v>
                </c:pt>
                <c:pt idx="3358">
                  <c:v>0.64019040000000005</c:v>
                </c:pt>
                <c:pt idx="3359">
                  <c:v>0.6396965</c:v>
                </c:pt>
                <c:pt idx="3360">
                  <c:v>0.63937980000000005</c:v>
                </c:pt>
                <c:pt idx="3361">
                  <c:v>0.63904930000000004</c:v>
                </c:pt>
                <c:pt idx="3362">
                  <c:v>0.63881399999999999</c:v>
                </c:pt>
                <c:pt idx="3363">
                  <c:v>0.63857759999999997</c:v>
                </c:pt>
                <c:pt idx="3364">
                  <c:v>0.63853479999999996</c:v>
                </c:pt>
                <c:pt idx="3365">
                  <c:v>0.63834880000000005</c:v>
                </c:pt>
                <c:pt idx="3366">
                  <c:v>0.63816119999999998</c:v>
                </c:pt>
                <c:pt idx="3367">
                  <c:v>0.63797930000000003</c:v>
                </c:pt>
                <c:pt idx="3368">
                  <c:v>0.63790349999999996</c:v>
                </c:pt>
                <c:pt idx="3369">
                  <c:v>0.63788339999999999</c:v>
                </c:pt>
                <c:pt idx="3370">
                  <c:v>0.63799510000000004</c:v>
                </c:pt>
                <c:pt idx="3371">
                  <c:v>0.63858440000000005</c:v>
                </c:pt>
                <c:pt idx="3372">
                  <c:v>0.6392177</c:v>
                </c:pt>
                <c:pt idx="3373">
                  <c:v>0.64036380000000004</c:v>
                </c:pt>
                <c:pt idx="3374">
                  <c:v>0.64086319999999997</c:v>
                </c:pt>
                <c:pt idx="3375">
                  <c:v>0.64114700000000002</c:v>
                </c:pt>
                <c:pt idx="3376">
                  <c:v>0.63995179999999996</c:v>
                </c:pt>
                <c:pt idx="3377">
                  <c:v>0.63817179999999996</c:v>
                </c:pt>
                <c:pt idx="3378">
                  <c:v>0.63656369999999995</c:v>
                </c:pt>
                <c:pt idx="3379">
                  <c:v>0.63466219999999995</c:v>
                </c:pt>
                <c:pt idx="3380">
                  <c:v>0.62868080000000004</c:v>
                </c:pt>
                <c:pt idx="3381">
                  <c:v>0.61997210000000003</c:v>
                </c:pt>
                <c:pt idx="3382">
                  <c:v>0.51531510000000003</c:v>
                </c:pt>
                <c:pt idx="3383">
                  <c:v>0.37469940000000002</c:v>
                </c:pt>
                <c:pt idx="3384">
                  <c:v>0.3352347</c:v>
                </c:pt>
                <c:pt idx="3385">
                  <c:v>0.31532349999999998</c:v>
                </c:pt>
                <c:pt idx="3386">
                  <c:v>0.3317793</c:v>
                </c:pt>
                <c:pt idx="3387">
                  <c:v>0.35592459999999998</c:v>
                </c:pt>
                <c:pt idx="3388">
                  <c:v>0.38099329999999998</c:v>
                </c:pt>
                <c:pt idx="3389">
                  <c:v>0.37139699999999998</c:v>
                </c:pt>
                <c:pt idx="3390">
                  <c:v>0.35598610000000003</c:v>
                </c:pt>
                <c:pt idx="3391">
                  <c:v>0.32009569999999998</c:v>
                </c:pt>
                <c:pt idx="3392">
                  <c:v>0.29762640000000001</c:v>
                </c:pt>
                <c:pt idx="3393">
                  <c:v>0.28084789999999998</c:v>
                </c:pt>
                <c:pt idx="3394">
                  <c:v>0.25745620000000002</c:v>
                </c:pt>
                <c:pt idx="3395">
                  <c:v>0.24434549999999999</c:v>
                </c:pt>
                <c:pt idx="3396">
                  <c:v>0.23545269999999999</c:v>
                </c:pt>
                <c:pt idx="3397">
                  <c:v>0.2267449</c:v>
                </c:pt>
                <c:pt idx="3398">
                  <c:v>0.21878600000000001</c:v>
                </c:pt>
                <c:pt idx="3399">
                  <c:v>0.2061694</c:v>
                </c:pt>
                <c:pt idx="3400">
                  <c:v>0.19539409999999999</c:v>
                </c:pt>
                <c:pt idx="3401">
                  <c:v>0.185834</c:v>
                </c:pt>
                <c:pt idx="3402">
                  <c:v>0.1671733</c:v>
                </c:pt>
                <c:pt idx="3403">
                  <c:v>0.16044340000000001</c:v>
                </c:pt>
                <c:pt idx="3404">
                  <c:v>0.15292729999999999</c:v>
                </c:pt>
                <c:pt idx="3405">
                  <c:v>0.1467282</c:v>
                </c:pt>
                <c:pt idx="3406">
                  <c:v>0.14378270000000001</c:v>
                </c:pt>
                <c:pt idx="3407">
                  <c:v>0.14120479999999999</c:v>
                </c:pt>
                <c:pt idx="3408">
                  <c:v>0.13282959999999999</c:v>
                </c:pt>
                <c:pt idx="3409">
                  <c:v>0.12601589999999999</c:v>
                </c:pt>
                <c:pt idx="3410">
                  <c:v>0.11269609999999999</c:v>
                </c:pt>
                <c:pt idx="3411">
                  <c:v>0.10356079999999999</c:v>
                </c:pt>
                <c:pt idx="3412">
                  <c:v>9.2825589999999999E-2</c:v>
                </c:pt>
                <c:pt idx="3413">
                  <c:v>7.8844620000000004E-2</c:v>
                </c:pt>
                <c:pt idx="3414">
                  <c:v>7.3146569999999994E-2</c:v>
                </c:pt>
                <c:pt idx="3415">
                  <c:v>7.7515890000000004E-2</c:v>
                </c:pt>
                <c:pt idx="3416">
                  <c:v>7.5471869999999996E-2</c:v>
                </c:pt>
                <c:pt idx="3417">
                  <c:v>6.7055519999999993E-2</c:v>
                </c:pt>
                <c:pt idx="3418">
                  <c:v>6.5453739999999996E-2</c:v>
                </c:pt>
                <c:pt idx="3419">
                  <c:v>5.4181689999999998E-2</c:v>
                </c:pt>
                <c:pt idx="3420">
                  <c:v>5.144605E-2</c:v>
                </c:pt>
                <c:pt idx="3421">
                  <c:v>4.8023120000000002E-2</c:v>
                </c:pt>
                <c:pt idx="3422">
                  <c:v>4.1692340000000001E-2</c:v>
                </c:pt>
                <c:pt idx="3423">
                  <c:v>3.8054650000000002E-2</c:v>
                </c:pt>
                <c:pt idx="3424">
                  <c:v>3.5412829999999999E-2</c:v>
                </c:pt>
                <c:pt idx="3425">
                  <c:v>3.4198560000000003E-2</c:v>
                </c:pt>
                <c:pt idx="3426">
                  <c:v>3.20796E-2</c:v>
                </c:pt>
                <c:pt idx="3427">
                  <c:v>2.8302910000000001E-2</c:v>
                </c:pt>
                <c:pt idx="3428">
                  <c:v>2.3381820000000001E-2</c:v>
                </c:pt>
                <c:pt idx="3429">
                  <c:v>1.870347E-2</c:v>
                </c:pt>
                <c:pt idx="3430">
                  <c:v>1.8901939999999999E-2</c:v>
                </c:pt>
                <c:pt idx="3431">
                  <c:v>2.0344259999999999E-2</c:v>
                </c:pt>
                <c:pt idx="3432">
                  <c:v>2.0253360000000002E-2</c:v>
                </c:pt>
                <c:pt idx="3433">
                  <c:v>1.9025090000000001E-2</c:v>
                </c:pt>
                <c:pt idx="3434">
                  <c:v>2.0124530000000002E-2</c:v>
                </c:pt>
                <c:pt idx="3435">
                  <c:v>2.3125179999999999E-2</c:v>
                </c:pt>
                <c:pt idx="3436">
                  <c:v>2.0173920000000001E-2</c:v>
                </c:pt>
                <c:pt idx="3437">
                  <c:v>2.1042930000000001E-2</c:v>
                </c:pt>
                <c:pt idx="3438">
                  <c:v>2.2102759999999999E-2</c:v>
                </c:pt>
                <c:pt idx="3439">
                  <c:v>2.608912E-2</c:v>
                </c:pt>
                <c:pt idx="3440">
                  <c:v>2.6291100000000001E-2</c:v>
                </c:pt>
                <c:pt idx="3441">
                  <c:v>2.595824E-2</c:v>
                </c:pt>
                <c:pt idx="3442">
                  <c:v>3.3954980000000003E-2</c:v>
                </c:pt>
                <c:pt idx="3443">
                  <c:v>3.4030699999999997E-2</c:v>
                </c:pt>
                <c:pt idx="3444">
                  <c:v>3.8546329999999997E-2</c:v>
                </c:pt>
                <c:pt idx="3445">
                  <c:v>4.019739E-2</c:v>
                </c:pt>
                <c:pt idx="3446">
                  <c:v>3.5828850000000002E-2</c:v>
                </c:pt>
                <c:pt idx="3447">
                  <c:v>4.0023459999999997E-2</c:v>
                </c:pt>
                <c:pt idx="3448">
                  <c:v>3.9720489999999997E-2</c:v>
                </c:pt>
                <c:pt idx="3449">
                  <c:v>4.3329920000000001E-2</c:v>
                </c:pt>
                <c:pt idx="3450">
                  <c:v>5.2566559999999998E-2</c:v>
                </c:pt>
                <c:pt idx="3451">
                  <c:v>4.9925009999999999E-2</c:v>
                </c:pt>
                <c:pt idx="3452">
                  <c:v>5.0829539999999999E-2</c:v>
                </c:pt>
                <c:pt idx="3453">
                  <c:v>5.5502269999999999E-2</c:v>
                </c:pt>
                <c:pt idx="3454">
                  <c:v>5.460893E-2</c:v>
                </c:pt>
                <c:pt idx="3455">
                  <c:v>5.6602970000000002E-2</c:v>
                </c:pt>
                <c:pt idx="3456">
                  <c:v>5.7014660000000002E-2</c:v>
                </c:pt>
                <c:pt idx="3457">
                  <c:v>5.9388650000000001E-2</c:v>
                </c:pt>
                <c:pt idx="3458">
                  <c:v>6.5341549999999998E-2</c:v>
                </c:pt>
                <c:pt idx="3459">
                  <c:v>6.3147289999999995E-2</c:v>
                </c:pt>
                <c:pt idx="3460">
                  <c:v>6.2815979999999993E-2</c:v>
                </c:pt>
                <c:pt idx="3461">
                  <c:v>6.2084760000000003E-2</c:v>
                </c:pt>
                <c:pt idx="3462">
                  <c:v>5.4179650000000003E-2</c:v>
                </c:pt>
                <c:pt idx="3463">
                  <c:v>5.5201880000000002E-2</c:v>
                </c:pt>
                <c:pt idx="3464">
                  <c:v>6.3886670000000007E-2</c:v>
                </c:pt>
                <c:pt idx="3465">
                  <c:v>6.7802909999999994E-2</c:v>
                </c:pt>
                <c:pt idx="3466">
                  <c:v>7.1429199999999998E-2</c:v>
                </c:pt>
                <c:pt idx="3467">
                  <c:v>6.5989640000000002E-2</c:v>
                </c:pt>
                <c:pt idx="3468">
                  <c:v>6.170428E-2</c:v>
                </c:pt>
                <c:pt idx="3469">
                  <c:v>5.2994359999999997E-2</c:v>
                </c:pt>
                <c:pt idx="3470">
                  <c:v>4.6790350000000001E-2</c:v>
                </c:pt>
                <c:pt idx="3471">
                  <c:v>4.2950870000000002E-2</c:v>
                </c:pt>
                <c:pt idx="3472">
                  <c:v>3.2522919999999997E-2</c:v>
                </c:pt>
                <c:pt idx="3473">
                  <c:v>2.625765E-2</c:v>
                </c:pt>
                <c:pt idx="3474">
                  <c:v>2.1861539999999999E-2</c:v>
                </c:pt>
                <c:pt idx="3475">
                  <c:v>2.1126849999999999E-2</c:v>
                </c:pt>
                <c:pt idx="3476">
                  <c:v>2.1906660000000001E-2</c:v>
                </c:pt>
                <c:pt idx="3477">
                  <c:v>2.1124779999999999E-2</c:v>
                </c:pt>
                <c:pt idx="3478">
                  <c:v>2.0599070000000001E-2</c:v>
                </c:pt>
                <c:pt idx="3479">
                  <c:v>1.6909850000000001E-2</c:v>
                </c:pt>
                <c:pt idx="3480">
                  <c:v>1.6686579999999999E-2</c:v>
                </c:pt>
                <c:pt idx="3481">
                  <c:v>1.7592590000000002E-2</c:v>
                </c:pt>
                <c:pt idx="3482">
                  <c:v>1.378907E-2</c:v>
                </c:pt>
                <c:pt idx="3483">
                  <c:v>1.4338170000000001E-2</c:v>
                </c:pt>
                <c:pt idx="3484">
                  <c:v>1.33063E-2</c:v>
                </c:pt>
                <c:pt idx="3485">
                  <c:v>5.2884150000000003E-3</c:v>
                </c:pt>
                <c:pt idx="3486">
                  <c:v>3.9478179999999996E-3</c:v>
                </c:pt>
                <c:pt idx="3487">
                  <c:v>4.6807899999999999E-4</c:v>
                </c:pt>
                <c:pt idx="3488">
                  <c:v>1.0380560000000001E-3</c:v>
                </c:pt>
                <c:pt idx="3489">
                  <c:v>3.4573160000000002E-3</c:v>
                </c:pt>
                <c:pt idx="3490">
                  <c:v>3.136935E-3</c:v>
                </c:pt>
                <c:pt idx="3491">
                  <c:v>2.552374E-3</c:v>
                </c:pt>
                <c:pt idx="3492">
                  <c:v>2.43151E-3</c:v>
                </c:pt>
                <c:pt idx="3493">
                  <c:v>-6.0130239999999998E-4</c:v>
                </c:pt>
                <c:pt idx="3494">
                  <c:v>2.2677700000000001E-6</c:v>
                </c:pt>
                <c:pt idx="3495">
                  <c:v>8.6146170000000002E-4</c:v>
                </c:pt>
                <c:pt idx="3496">
                  <c:v>2.547569E-3</c:v>
                </c:pt>
                <c:pt idx="3497">
                  <c:v>-4.0333719999999999E-4</c:v>
                </c:pt>
                <c:pt idx="3498">
                  <c:v>-1.4428539999999999E-3</c:v>
                </c:pt>
                <c:pt idx="3499">
                  <c:v>-3.2267210000000001E-4</c:v>
                </c:pt>
                <c:pt idx="3500">
                  <c:v>9.2983200000000001E-4</c:v>
                </c:pt>
                <c:pt idx="3501">
                  <c:v>1.074634E-4</c:v>
                </c:pt>
                <c:pt idx="3502">
                  <c:v>1.5713789999999999E-3</c:v>
                </c:pt>
                <c:pt idx="3503">
                  <c:v>1.139038E-3</c:v>
                </c:pt>
                <c:pt idx="3504">
                  <c:v>1.9716909999999998E-3</c:v>
                </c:pt>
                <c:pt idx="3505">
                  <c:v>1.6259110000000001E-3</c:v>
                </c:pt>
                <c:pt idx="3506">
                  <c:v>2.3097119999999998E-3</c:v>
                </c:pt>
                <c:pt idx="3507">
                  <c:v>2.0791680000000002E-3</c:v>
                </c:pt>
                <c:pt idx="3508">
                  <c:v>2.795432E-3</c:v>
                </c:pt>
                <c:pt idx="3509">
                  <c:v>2.4074169999999998E-3</c:v>
                </c:pt>
                <c:pt idx="3510">
                  <c:v>2.882108E-3</c:v>
                </c:pt>
                <c:pt idx="3511">
                  <c:v>2.8284059999999999E-3</c:v>
                </c:pt>
                <c:pt idx="3512">
                  <c:v>2.6105640000000001E-3</c:v>
                </c:pt>
                <c:pt idx="3513">
                  <c:v>3.028542E-3</c:v>
                </c:pt>
                <c:pt idx="3514">
                  <c:v>3.011686E-3</c:v>
                </c:pt>
                <c:pt idx="3515">
                  <c:v>3.0504680000000002E-3</c:v>
                </c:pt>
                <c:pt idx="3516">
                  <c:v>2.7725879999999999E-3</c:v>
                </c:pt>
                <c:pt idx="3517">
                  <c:v>3.1766759999999998E-3</c:v>
                </c:pt>
                <c:pt idx="3518">
                  <c:v>2.5534910000000002E-3</c:v>
                </c:pt>
                <c:pt idx="3519">
                  <c:v>2.6312229999999998E-3</c:v>
                </c:pt>
                <c:pt idx="3520">
                  <c:v>2.053497E-3</c:v>
                </c:pt>
                <c:pt idx="3521">
                  <c:v>2.4658890000000002E-3</c:v>
                </c:pt>
                <c:pt idx="3522">
                  <c:v>2.3634279999999999E-3</c:v>
                </c:pt>
                <c:pt idx="3523">
                  <c:v>2.8269290000000002E-3</c:v>
                </c:pt>
                <c:pt idx="3524">
                  <c:v>2.7985739999999999E-3</c:v>
                </c:pt>
                <c:pt idx="3525">
                  <c:v>2.5392169999999999E-3</c:v>
                </c:pt>
                <c:pt idx="3526">
                  <c:v>2.520656E-3</c:v>
                </c:pt>
                <c:pt idx="3527">
                  <c:v>2.7435839999999999E-3</c:v>
                </c:pt>
                <c:pt idx="3528">
                  <c:v>2.8288250000000001E-3</c:v>
                </c:pt>
                <c:pt idx="3529">
                  <c:v>3.2042199999999998E-3</c:v>
                </c:pt>
                <c:pt idx="3530">
                  <c:v>2.7904050000000001E-3</c:v>
                </c:pt>
                <c:pt idx="3531">
                  <c:v>2.982658E-3</c:v>
                </c:pt>
                <c:pt idx="3532">
                  <c:v>2.464646E-3</c:v>
                </c:pt>
                <c:pt idx="3533">
                  <c:v>2.1662970000000002E-3</c:v>
                </c:pt>
                <c:pt idx="3534">
                  <c:v>2.3259729999999998E-3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D-4600-B36D-52EC1018A598}"/>
            </c:ext>
          </c:extLst>
        </c:ser>
        <c:ser>
          <c:idx val="2"/>
          <c:order val="2"/>
          <c:tx>
            <c:strRef>
              <c:f>'rec010GMV1'!$S$1</c:f>
              <c:strCache>
                <c:ptCount val="1"/>
                <c:pt idx="0">
                  <c:v>Column19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'rec010GMV1'!$S$2:$S$3536</c:f>
              <c:numCache>
                <c:formatCode>General</c:formatCode>
                <c:ptCount val="3535"/>
                <c:pt idx="0">
                  <c:v>-1.9937190000000001E-4</c:v>
                </c:pt>
                <c:pt idx="1">
                  <c:v>-1.7039010000000001E-4</c:v>
                </c:pt>
                <c:pt idx="2">
                  <c:v>-2.9827100000000002E-4</c:v>
                </c:pt>
                <c:pt idx="3">
                  <c:v>-7.8851360000000006E-5</c:v>
                </c:pt>
                <c:pt idx="4">
                  <c:v>3.7668269999999998E-5</c:v>
                </c:pt>
                <c:pt idx="5">
                  <c:v>-9.2591160000000006E-5</c:v>
                </c:pt>
                <c:pt idx="6">
                  <c:v>-2.836278E-4</c:v>
                </c:pt>
                <c:pt idx="7">
                  <c:v>-2.641128E-4</c:v>
                </c:pt>
                <c:pt idx="8">
                  <c:v>-2.2753979999999999E-4</c:v>
                </c:pt>
                <c:pt idx="9">
                  <c:v>-3.3941860000000001E-4</c:v>
                </c:pt>
                <c:pt idx="10">
                  <c:v>-1.3056400000000001E-4</c:v>
                </c:pt>
                <c:pt idx="11">
                  <c:v>-3.2794479999999999E-4</c:v>
                </c:pt>
                <c:pt idx="12">
                  <c:v>-2.2644180000000001E-5</c:v>
                </c:pt>
                <c:pt idx="13">
                  <c:v>-3.3248220000000001E-4</c:v>
                </c:pt>
                <c:pt idx="14">
                  <c:v>-7.0658509999999995E-5</c:v>
                </c:pt>
                <c:pt idx="15">
                  <c:v>-3.601853E-4</c:v>
                </c:pt>
                <c:pt idx="16">
                  <c:v>-6.6600740000000004E-5</c:v>
                </c:pt>
                <c:pt idx="17">
                  <c:v>-3.5813639999999997E-4</c:v>
                </c:pt>
                <c:pt idx="18">
                  <c:v>-2.7840489999999998E-4</c:v>
                </c:pt>
                <c:pt idx="19">
                  <c:v>-4.4066370000000001E-4</c:v>
                </c:pt>
                <c:pt idx="20">
                  <c:v>-3.9910150000000002E-4</c:v>
                </c:pt>
                <c:pt idx="21">
                  <c:v>-2.704486E-4</c:v>
                </c:pt>
                <c:pt idx="22">
                  <c:v>-1.6621130000000001E-4</c:v>
                </c:pt>
                <c:pt idx="23">
                  <c:v>-2.5299190000000003E-4</c:v>
                </c:pt>
                <c:pt idx="24">
                  <c:v>-3.547445E-4</c:v>
                </c:pt>
                <c:pt idx="25">
                  <c:v>-2.7437410000000001E-4</c:v>
                </c:pt>
                <c:pt idx="26">
                  <c:v>-3.696587E-4</c:v>
                </c:pt>
                <c:pt idx="27">
                  <c:v>-8.2368029999999997E-5</c:v>
                </c:pt>
                <c:pt idx="28">
                  <c:v>-5.385028E-4</c:v>
                </c:pt>
                <c:pt idx="29">
                  <c:v>2.377387E-4</c:v>
                </c:pt>
                <c:pt idx="30">
                  <c:v>-2.8760359999999998E-4</c:v>
                </c:pt>
                <c:pt idx="31">
                  <c:v>-9.1247259999999993E-5</c:v>
                </c:pt>
                <c:pt idx="32">
                  <c:v>-4.5999419999999999E-4</c:v>
                </c:pt>
                <c:pt idx="33">
                  <c:v>-5.0681179999999997E-4</c:v>
                </c:pt>
                <c:pt idx="34">
                  <c:v>-2.7181770000000001E-4</c:v>
                </c:pt>
                <c:pt idx="35">
                  <c:v>-2.326183E-4</c:v>
                </c:pt>
                <c:pt idx="36">
                  <c:v>-7.6911410000000003E-4</c:v>
                </c:pt>
                <c:pt idx="37">
                  <c:v>-5.2995509999999996E-4</c:v>
                </c:pt>
                <c:pt idx="38">
                  <c:v>-7.4581989999999998E-4</c:v>
                </c:pt>
                <c:pt idx="39">
                  <c:v>3.1303990000000002E-4</c:v>
                </c:pt>
                <c:pt idx="40">
                  <c:v>-2.06992E-4</c:v>
                </c:pt>
                <c:pt idx="41">
                  <c:v>5.5913250000000001E-4</c:v>
                </c:pt>
                <c:pt idx="42">
                  <c:v>8.8023019999999995E-5</c:v>
                </c:pt>
                <c:pt idx="43">
                  <c:v>8.0013930000000005E-4</c:v>
                </c:pt>
                <c:pt idx="44">
                  <c:v>-4.3561679999999999E-5</c:v>
                </c:pt>
                <c:pt idx="45">
                  <c:v>2.8315559999999998E-4</c:v>
                </c:pt>
                <c:pt idx="46">
                  <c:v>5.4712689999999997E-4</c:v>
                </c:pt>
                <c:pt idx="47">
                  <c:v>7.3989670000000002E-3</c:v>
                </c:pt>
                <c:pt idx="48">
                  <c:v>4.8904420000000001E-3</c:v>
                </c:pt>
                <c:pt idx="49">
                  <c:v>3.216755E-3</c:v>
                </c:pt>
                <c:pt idx="50">
                  <c:v>2.7539700000000001E-3</c:v>
                </c:pt>
                <c:pt idx="51">
                  <c:v>2.2534299999999998E-3</c:v>
                </c:pt>
                <c:pt idx="52">
                  <c:v>2.2071930000000001E-3</c:v>
                </c:pt>
                <c:pt idx="53">
                  <c:v>2.0211909999999999E-3</c:v>
                </c:pt>
                <c:pt idx="54">
                  <c:v>1.730955E-3</c:v>
                </c:pt>
                <c:pt idx="55">
                  <c:v>1.1573200000000001E-3</c:v>
                </c:pt>
                <c:pt idx="56">
                  <c:v>1.395224E-3</c:v>
                </c:pt>
                <c:pt idx="57">
                  <c:v>1.166734E-3</c:v>
                </c:pt>
                <c:pt idx="58">
                  <c:v>8.8758490000000005E-4</c:v>
                </c:pt>
                <c:pt idx="59">
                  <c:v>1.1953420000000001E-3</c:v>
                </c:pt>
                <c:pt idx="60">
                  <c:v>1.300699E-3</c:v>
                </c:pt>
                <c:pt idx="61">
                  <c:v>1.913543E-3</c:v>
                </c:pt>
                <c:pt idx="62">
                  <c:v>1.118478E-3</c:v>
                </c:pt>
                <c:pt idx="63">
                  <c:v>1.3812189999999999E-3</c:v>
                </c:pt>
                <c:pt idx="64">
                  <c:v>1.2709259999999999E-3</c:v>
                </c:pt>
                <c:pt idx="65">
                  <c:v>1.191494E-3</c:v>
                </c:pt>
                <c:pt idx="66">
                  <c:v>2.5593949999999999E-3</c:v>
                </c:pt>
                <c:pt idx="67">
                  <c:v>1.885692E-3</c:v>
                </c:pt>
                <c:pt idx="68">
                  <c:v>1.8374039999999999E-3</c:v>
                </c:pt>
                <c:pt idx="69">
                  <c:v>1.3005429999999999E-3</c:v>
                </c:pt>
                <c:pt idx="70">
                  <c:v>2.1438690000000001E-3</c:v>
                </c:pt>
                <c:pt idx="71">
                  <c:v>1.141621E-3</c:v>
                </c:pt>
                <c:pt idx="72">
                  <c:v>1.153713E-3</c:v>
                </c:pt>
                <c:pt idx="73">
                  <c:v>1.1512269999999999E-3</c:v>
                </c:pt>
                <c:pt idx="74">
                  <c:v>2.8422750000000002E-4</c:v>
                </c:pt>
                <c:pt idx="75">
                  <c:v>3.9325280000000002E-4</c:v>
                </c:pt>
                <c:pt idx="76">
                  <c:v>-3.5752450000000002E-4</c:v>
                </c:pt>
                <c:pt idx="77">
                  <c:v>-3.8560200000000003E-4</c:v>
                </c:pt>
                <c:pt idx="78">
                  <c:v>-1.3495200000000001E-3</c:v>
                </c:pt>
                <c:pt idx="79">
                  <c:v>-1.6325000000000001E-3</c:v>
                </c:pt>
                <c:pt idx="80">
                  <c:v>-2.3056830000000002E-3</c:v>
                </c:pt>
                <c:pt idx="81">
                  <c:v>-2.018443E-3</c:v>
                </c:pt>
                <c:pt idx="82">
                  <c:v>-1.708003E-3</c:v>
                </c:pt>
                <c:pt idx="83">
                  <c:v>-3.9129150000000003E-3</c:v>
                </c:pt>
                <c:pt idx="84">
                  <c:v>-5.5853350000000003E-3</c:v>
                </c:pt>
                <c:pt idx="85">
                  <c:v>-4.821507E-3</c:v>
                </c:pt>
                <c:pt idx="86">
                  <c:v>-3.809013E-3</c:v>
                </c:pt>
                <c:pt idx="87">
                  <c:v>-5.1736129999999996E-3</c:v>
                </c:pt>
                <c:pt idx="88">
                  <c:v>-4.4325679999999996E-3</c:v>
                </c:pt>
                <c:pt idx="89">
                  <c:v>-4.7700650000000004E-3</c:v>
                </c:pt>
                <c:pt idx="90">
                  <c:v>-3.7008079999999999E-3</c:v>
                </c:pt>
                <c:pt idx="91">
                  <c:v>-4.7930350000000002E-3</c:v>
                </c:pt>
                <c:pt idx="92">
                  <c:v>-5.3329639999999999E-3</c:v>
                </c:pt>
                <c:pt idx="93">
                  <c:v>-5.1576549999999997E-3</c:v>
                </c:pt>
                <c:pt idx="94">
                  <c:v>-5.4901739999999996E-3</c:v>
                </c:pt>
                <c:pt idx="95">
                  <c:v>-4.8576009999999996E-3</c:v>
                </c:pt>
                <c:pt idx="96">
                  <c:v>-5.3410080000000004E-3</c:v>
                </c:pt>
                <c:pt idx="97">
                  <c:v>-4.8804900000000003E-3</c:v>
                </c:pt>
                <c:pt idx="98">
                  <c:v>-5.3257519999999996E-3</c:v>
                </c:pt>
                <c:pt idx="99">
                  <c:v>-3.7792870000000001E-3</c:v>
                </c:pt>
                <c:pt idx="100">
                  <c:v>-4.8173549999999997E-3</c:v>
                </c:pt>
                <c:pt idx="101">
                  <c:v>-5.0707809999999999E-3</c:v>
                </c:pt>
                <c:pt idx="102">
                  <c:v>-5.5164680000000001E-3</c:v>
                </c:pt>
                <c:pt idx="103">
                  <c:v>-5.6963020000000003E-3</c:v>
                </c:pt>
                <c:pt idx="104">
                  <c:v>-5.5674710000000001E-3</c:v>
                </c:pt>
                <c:pt idx="105">
                  <c:v>-5.0393290000000004E-3</c:v>
                </c:pt>
                <c:pt idx="106">
                  <c:v>-6.481316E-3</c:v>
                </c:pt>
                <c:pt idx="107">
                  <c:v>-7.5785879999999998E-3</c:v>
                </c:pt>
                <c:pt idx="108">
                  <c:v>-6.8208009999999996E-3</c:v>
                </c:pt>
                <c:pt idx="109">
                  <c:v>-7.2861330000000002E-3</c:v>
                </c:pt>
                <c:pt idx="110">
                  <c:v>-6.3207920000000004E-3</c:v>
                </c:pt>
                <c:pt idx="111">
                  <c:v>6.5585969999999998E-4</c:v>
                </c:pt>
                <c:pt idx="112">
                  <c:v>-3.6662729999999998E-3</c:v>
                </c:pt>
                <c:pt idx="113">
                  <c:v>-5.0662160000000001E-3</c:v>
                </c:pt>
                <c:pt idx="114">
                  <c:v>-5.5145100000000002E-3</c:v>
                </c:pt>
                <c:pt idx="115">
                  <c:v>-4.2955379999999998E-3</c:v>
                </c:pt>
                <c:pt idx="116">
                  <c:v>-4.8584600000000002E-3</c:v>
                </c:pt>
                <c:pt idx="117">
                  <c:v>-6.4351469999999996E-3</c:v>
                </c:pt>
                <c:pt idx="118">
                  <c:v>-6.3773249999999997E-3</c:v>
                </c:pt>
                <c:pt idx="119">
                  <c:v>-5.9321570000000004E-3</c:v>
                </c:pt>
                <c:pt idx="120">
                  <c:v>-6.8329039999999999E-3</c:v>
                </c:pt>
                <c:pt idx="121">
                  <c:v>-7.7297529999999998E-3</c:v>
                </c:pt>
                <c:pt idx="122">
                  <c:v>-3.347076E-3</c:v>
                </c:pt>
                <c:pt idx="123">
                  <c:v>-4.8200270000000002E-3</c:v>
                </c:pt>
                <c:pt idx="124">
                  <c:v>-5.985565E-3</c:v>
                </c:pt>
                <c:pt idx="125">
                  <c:v>-7.17426E-3</c:v>
                </c:pt>
                <c:pt idx="126">
                  <c:v>-7.7087830000000003E-3</c:v>
                </c:pt>
                <c:pt idx="127">
                  <c:v>-5.897093E-3</c:v>
                </c:pt>
                <c:pt idx="128">
                  <c:v>-5.9729869999999999E-3</c:v>
                </c:pt>
                <c:pt idx="129">
                  <c:v>-3.3249299999999998E-3</c:v>
                </c:pt>
                <c:pt idx="130">
                  <c:v>-4.2880080000000003E-3</c:v>
                </c:pt>
                <c:pt idx="131">
                  <c:v>-6.3507299999999997E-3</c:v>
                </c:pt>
                <c:pt idx="132">
                  <c:v>-6.6156310000000003E-3</c:v>
                </c:pt>
                <c:pt idx="133">
                  <c:v>-6.7835300000000003E-3</c:v>
                </c:pt>
                <c:pt idx="134">
                  <c:v>-6.9226940000000001E-3</c:v>
                </c:pt>
                <c:pt idx="135">
                  <c:v>-8.0330409999999994E-3</c:v>
                </c:pt>
                <c:pt idx="136">
                  <c:v>-5.8799880000000001E-3</c:v>
                </c:pt>
                <c:pt idx="137">
                  <c:v>-7.2993110000000002E-3</c:v>
                </c:pt>
                <c:pt idx="138">
                  <c:v>-9.3985839999999998E-3</c:v>
                </c:pt>
                <c:pt idx="139">
                  <c:v>-9.474718E-3</c:v>
                </c:pt>
                <c:pt idx="140">
                  <c:v>-9.6123270000000004E-3</c:v>
                </c:pt>
                <c:pt idx="141">
                  <c:v>-1.018315E-2</c:v>
                </c:pt>
                <c:pt idx="142">
                  <c:v>-9.6395119999999994E-3</c:v>
                </c:pt>
                <c:pt idx="143">
                  <c:v>-8.9095549999999996E-3</c:v>
                </c:pt>
                <c:pt idx="144">
                  <c:v>-5.3797929999999999E-3</c:v>
                </c:pt>
                <c:pt idx="145">
                  <c:v>-7.9405010000000009E-3</c:v>
                </c:pt>
                <c:pt idx="146">
                  <c:v>-9.8632140000000004E-3</c:v>
                </c:pt>
                <c:pt idx="147">
                  <c:v>-1.0917420000000001E-2</c:v>
                </c:pt>
                <c:pt idx="148">
                  <c:v>-1.14587E-2</c:v>
                </c:pt>
                <c:pt idx="149">
                  <c:v>-5.8205820000000004E-3</c:v>
                </c:pt>
                <c:pt idx="150">
                  <c:v>-1.026613E-2</c:v>
                </c:pt>
                <c:pt idx="151">
                  <c:v>-1.096398E-2</c:v>
                </c:pt>
                <c:pt idx="152">
                  <c:v>-1.320575E-2</c:v>
                </c:pt>
                <c:pt idx="153">
                  <c:v>-1.3732309999999999E-2</c:v>
                </c:pt>
                <c:pt idx="154">
                  <c:v>-1.3519069999999999E-2</c:v>
                </c:pt>
                <c:pt idx="155">
                  <c:v>-1.380521E-2</c:v>
                </c:pt>
                <c:pt idx="156">
                  <c:v>-1.350932E-2</c:v>
                </c:pt>
                <c:pt idx="157">
                  <c:v>-1.339222E-2</c:v>
                </c:pt>
                <c:pt idx="158">
                  <c:v>-1.3001520000000001E-2</c:v>
                </c:pt>
                <c:pt idx="159">
                  <c:v>-1.2821539999999999E-2</c:v>
                </c:pt>
                <c:pt idx="160">
                  <c:v>-1.270603E-2</c:v>
                </c:pt>
                <c:pt idx="161">
                  <c:v>-1.2760240000000001E-2</c:v>
                </c:pt>
                <c:pt idx="162">
                  <c:v>-1.277667E-2</c:v>
                </c:pt>
                <c:pt idx="163">
                  <c:v>-1.274456E-2</c:v>
                </c:pt>
                <c:pt idx="164">
                  <c:v>-1.272791E-2</c:v>
                </c:pt>
                <c:pt idx="165">
                  <c:v>-1.274575E-2</c:v>
                </c:pt>
                <c:pt idx="166">
                  <c:v>-1.2605740000000001E-2</c:v>
                </c:pt>
                <c:pt idx="167">
                  <c:v>-1.25334E-2</c:v>
                </c:pt>
                <c:pt idx="168">
                  <c:v>-1.260404E-2</c:v>
                </c:pt>
                <c:pt idx="169">
                  <c:v>-1.262889E-2</c:v>
                </c:pt>
                <c:pt idx="170">
                  <c:v>-1.2923250000000001E-2</c:v>
                </c:pt>
                <c:pt idx="171">
                  <c:v>-1.253721E-2</c:v>
                </c:pt>
                <c:pt idx="172">
                  <c:v>-1.1348250000000001E-2</c:v>
                </c:pt>
                <c:pt idx="173">
                  <c:v>-1.1682140000000001E-2</c:v>
                </c:pt>
                <c:pt idx="174">
                  <c:v>-1.086023E-2</c:v>
                </c:pt>
                <c:pt idx="175">
                  <c:v>-1.179536E-2</c:v>
                </c:pt>
                <c:pt idx="176">
                  <c:v>-1.15646E-2</c:v>
                </c:pt>
                <c:pt idx="177">
                  <c:v>-1.1424520000000001E-2</c:v>
                </c:pt>
                <c:pt idx="178">
                  <c:v>-1.227464E-2</c:v>
                </c:pt>
                <c:pt idx="179">
                  <c:v>-1.2239130000000001E-2</c:v>
                </c:pt>
                <c:pt idx="180">
                  <c:v>-1.263653E-2</c:v>
                </c:pt>
                <c:pt idx="181">
                  <c:v>-1.3694319999999999E-2</c:v>
                </c:pt>
                <c:pt idx="182">
                  <c:v>-1.381511E-2</c:v>
                </c:pt>
                <c:pt idx="183">
                  <c:v>-1.3945229999999999E-2</c:v>
                </c:pt>
                <c:pt idx="184">
                  <c:v>-1.3067560000000001E-2</c:v>
                </c:pt>
                <c:pt idx="185">
                  <c:v>-1.268408E-2</c:v>
                </c:pt>
                <c:pt idx="186">
                  <c:v>-1.309199E-2</c:v>
                </c:pt>
                <c:pt idx="187">
                  <c:v>-1.259265E-2</c:v>
                </c:pt>
                <c:pt idx="188">
                  <c:v>-1.319557E-2</c:v>
                </c:pt>
                <c:pt idx="189">
                  <c:v>-1.285877E-2</c:v>
                </c:pt>
                <c:pt idx="190">
                  <c:v>-1.386424E-2</c:v>
                </c:pt>
                <c:pt idx="191">
                  <c:v>-1.3565860000000001E-2</c:v>
                </c:pt>
                <c:pt idx="192">
                  <c:v>-1.3060840000000001E-2</c:v>
                </c:pt>
                <c:pt idx="193">
                  <c:v>-1.310735E-2</c:v>
                </c:pt>
                <c:pt idx="194">
                  <c:v>-1.290114E-2</c:v>
                </c:pt>
                <c:pt idx="195">
                  <c:v>-1.268535E-2</c:v>
                </c:pt>
                <c:pt idx="196">
                  <c:v>-1.122103E-2</c:v>
                </c:pt>
                <c:pt idx="197">
                  <c:v>-1.0337580000000001E-2</c:v>
                </c:pt>
                <c:pt idx="198">
                  <c:v>-9.667508E-3</c:v>
                </c:pt>
                <c:pt idx="199">
                  <c:v>-1.093068E-2</c:v>
                </c:pt>
                <c:pt idx="200">
                  <c:v>-9.5207899999999995E-3</c:v>
                </c:pt>
                <c:pt idx="201">
                  <c:v>-1.0640989999999999E-2</c:v>
                </c:pt>
                <c:pt idx="202">
                  <c:v>-1.031819E-2</c:v>
                </c:pt>
                <c:pt idx="203">
                  <c:v>-9.8892709999999998E-3</c:v>
                </c:pt>
                <c:pt idx="204">
                  <c:v>-9.9909639999999997E-3</c:v>
                </c:pt>
                <c:pt idx="205">
                  <c:v>-9.1164369999999998E-3</c:v>
                </c:pt>
                <c:pt idx="206">
                  <c:v>-9.7288050000000001E-3</c:v>
                </c:pt>
                <c:pt idx="207">
                  <c:v>-9.6778690000000004E-3</c:v>
                </c:pt>
                <c:pt idx="208">
                  <c:v>-8.4382820000000001E-3</c:v>
                </c:pt>
                <c:pt idx="209">
                  <c:v>-7.7772199999999996E-3</c:v>
                </c:pt>
                <c:pt idx="210">
                  <c:v>-7.8373260000000004E-3</c:v>
                </c:pt>
                <c:pt idx="211">
                  <c:v>-6.8567669999999997E-3</c:v>
                </c:pt>
                <c:pt idx="212">
                  <c:v>-6.8295320000000001E-3</c:v>
                </c:pt>
                <c:pt idx="213">
                  <c:v>-5.4859410000000003E-3</c:v>
                </c:pt>
                <c:pt idx="214">
                  <c:v>-5.2307289999999999E-3</c:v>
                </c:pt>
                <c:pt idx="215">
                  <c:v>-4.734818E-3</c:v>
                </c:pt>
                <c:pt idx="216">
                  <c:v>-5.262783E-3</c:v>
                </c:pt>
                <c:pt idx="217">
                  <c:v>-5.2710839999999997E-3</c:v>
                </c:pt>
                <c:pt idx="218">
                  <c:v>-4.5137349999999996E-3</c:v>
                </c:pt>
                <c:pt idx="219">
                  <c:v>-4.3469540000000001E-3</c:v>
                </c:pt>
                <c:pt idx="220">
                  <c:v>-5.0087350000000003E-3</c:v>
                </c:pt>
                <c:pt idx="221">
                  <c:v>-4.005527E-3</c:v>
                </c:pt>
                <c:pt idx="222">
                  <c:v>-4.0619159999999996E-3</c:v>
                </c:pt>
                <c:pt idx="223">
                  <c:v>-3.8769379999999999E-3</c:v>
                </c:pt>
                <c:pt idx="224">
                  <c:v>-4.1149869999999996E-3</c:v>
                </c:pt>
                <c:pt idx="225">
                  <c:v>-4.3577360000000001E-3</c:v>
                </c:pt>
                <c:pt idx="226">
                  <c:v>-4.9474810000000001E-3</c:v>
                </c:pt>
                <c:pt idx="227">
                  <c:v>-4.7102239999999998E-3</c:v>
                </c:pt>
                <c:pt idx="228">
                  <c:v>-4.8104719999999997E-3</c:v>
                </c:pt>
                <c:pt idx="229">
                  <c:v>-4.6980620000000002E-3</c:v>
                </c:pt>
                <c:pt idx="230">
                  <c:v>-4.661157E-3</c:v>
                </c:pt>
                <c:pt idx="231">
                  <c:v>-5.6482549999999996E-3</c:v>
                </c:pt>
                <c:pt idx="232">
                  <c:v>-5.0010469999999998E-3</c:v>
                </c:pt>
                <c:pt idx="233">
                  <c:v>-6.1574790000000004E-3</c:v>
                </c:pt>
                <c:pt idx="234">
                  <c:v>-5.3610760000000002E-3</c:v>
                </c:pt>
                <c:pt idx="235">
                  <c:v>-6.1182620000000002E-3</c:v>
                </c:pt>
                <c:pt idx="236">
                  <c:v>-7.083481E-3</c:v>
                </c:pt>
                <c:pt idx="237">
                  <c:v>-6.4323030000000003E-3</c:v>
                </c:pt>
                <c:pt idx="238">
                  <c:v>-6.8199970000000004E-3</c:v>
                </c:pt>
                <c:pt idx="239">
                  <c:v>-6.6336930000000004E-3</c:v>
                </c:pt>
                <c:pt idx="240">
                  <c:v>-6.9378080000000002E-3</c:v>
                </c:pt>
                <c:pt idx="241">
                  <c:v>-7.9045650000000005E-3</c:v>
                </c:pt>
                <c:pt idx="242">
                  <c:v>-7.7946059999999999E-3</c:v>
                </c:pt>
                <c:pt idx="243">
                  <c:v>-8.3236330000000004E-3</c:v>
                </c:pt>
                <c:pt idx="244">
                  <c:v>-7.2223160000000003E-3</c:v>
                </c:pt>
                <c:pt idx="245">
                  <c:v>-8.2769850000000006E-3</c:v>
                </c:pt>
                <c:pt idx="246">
                  <c:v>-7.7734420000000002E-3</c:v>
                </c:pt>
                <c:pt idx="247">
                  <c:v>-9.3012749999999995E-3</c:v>
                </c:pt>
                <c:pt idx="248">
                  <c:v>-9.0798860000000006E-3</c:v>
                </c:pt>
                <c:pt idx="249">
                  <c:v>-8.5293420000000005E-3</c:v>
                </c:pt>
                <c:pt idx="250">
                  <c:v>-8.7460369999999999E-3</c:v>
                </c:pt>
                <c:pt idx="251">
                  <c:v>-9.6639150000000004E-3</c:v>
                </c:pt>
                <c:pt idx="252">
                  <c:v>-9.1091209999999995E-3</c:v>
                </c:pt>
                <c:pt idx="253">
                  <c:v>-1.025277E-2</c:v>
                </c:pt>
                <c:pt idx="254">
                  <c:v>-1.019342E-2</c:v>
                </c:pt>
                <c:pt idx="255">
                  <c:v>-1.022931E-2</c:v>
                </c:pt>
                <c:pt idx="256">
                  <c:v>-1.010699E-2</c:v>
                </c:pt>
                <c:pt idx="257">
                  <c:v>-1.0053869999999999E-2</c:v>
                </c:pt>
                <c:pt idx="258">
                  <c:v>-9.4588740000000008E-3</c:v>
                </c:pt>
                <c:pt idx="259">
                  <c:v>-9.5376190000000007E-3</c:v>
                </c:pt>
                <c:pt idx="260">
                  <c:v>-9.7188980000000001E-3</c:v>
                </c:pt>
                <c:pt idx="261">
                  <c:v>-8.8634730000000002E-3</c:v>
                </c:pt>
                <c:pt idx="262">
                  <c:v>-8.8216709999999997E-3</c:v>
                </c:pt>
                <c:pt idx="263">
                  <c:v>-9.7626510000000007E-3</c:v>
                </c:pt>
                <c:pt idx="264">
                  <c:v>-1.0999719999999999E-2</c:v>
                </c:pt>
                <c:pt idx="265">
                  <c:v>-1.1249489999999999E-2</c:v>
                </c:pt>
                <c:pt idx="266">
                  <c:v>-1.125582E-2</c:v>
                </c:pt>
                <c:pt idx="267">
                  <c:v>-1.222989E-2</c:v>
                </c:pt>
                <c:pt idx="268">
                  <c:v>-1.1369249999999999E-2</c:v>
                </c:pt>
                <c:pt idx="269">
                  <c:v>-1.0649809999999999E-2</c:v>
                </c:pt>
                <c:pt idx="270">
                  <c:v>-1.115878E-2</c:v>
                </c:pt>
                <c:pt idx="271">
                  <c:v>-7.6802659999999998E-3</c:v>
                </c:pt>
                <c:pt idx="272">
                  <c:v>-8.0886489999999998E-3</c:v>
                </c:pt>
                <c:pt idx="273">
                  <c:v>-8.1391350000000005E-3</c:v>
                </c:pt>
                <c:pt idx="274">
                  <c:v>-8.2220980000000006E-3</c:v>
                </c:pt>
                <c:pt idx="275">
                  <c:v>-8.5814370000000008E-3</c:v>
                </c:pt>
                <c:pt idx="276">
                  <c:v>-7.9525570000000007E-3</c:v>
                </c:pt>
                <c:pt idx="277">
                  <c:v>-9.0061910000000002E-3</c:v>
                </c:pt>
                <c:pt idx="278">
                  <c:v>-8.1538270000000006E-3</c:v>
                </c:pt>
                <c:pt idx="279">
                  <c:v>-8.7627929999999996E-3</c:v>
                </c:pt>
                <c:pt idx="280">
                  <c:v>-9.5359769999999993E-3</c:v>
                </c:pt>
                <c:pt idx="281">
                  <c:v>-8.1068489999999993E-3</c:v>
                </c:pt>
                <c:pt idx="282">
                  <c:v>-8.6439380000000003E-3</c:v>
                </c:pt>
                <c:pt idx="283">
                  <c:v>-7.4519089999999996E-3</c:v>
                </c:pt>
                <c:pt idx="284">
                  <c:v>-8.0678290000000003E-3</c:v>
                </c:pt>
                <c:pt idx="285">
                  <c:v>-6.9670749999999997E-3</c:v>
                </c:pt>
                <c:pt idx="286">
                  <c:v>-7.8437790000000004E-3</c:v>
                </c:pt>
                <c:pt idx="287">
                  <c:v>-7.8127189999999992E-3</c:v>
                </c:pt>
                <c:pt idx="288">
                  <c:v>-6.8653639999999997E-3</c:v>
                </c:pt>
                <c:pt idx="289">
                  <c:v>-8.5445739999999992E-3</c:v>
                </c:pt>
                <c:pt idx="290">
                  <c:v>-8.5288499999999993E-3</c:v>
                </c:pt>
                <c:pt idx="291">
                  <c:v>-8.1274339999999994E-3</c:v>
                </c:pt>
                <c:pt idx="292">
                  <c:v>-9.2714200000000007E-3</c:v>
                </c:pt>
                <c:pt idx="293">
                  <c:v>-9.6152459999999992E-3</c:v>
                </c:pt>
                <c:pt idx="294">
                  <c:v>-9.9014029999999996E-3</c:v>
                </c:pt>
                <c:pt idx="295">
                  <c:v>-9.4308589999999998E-3</c:v>
                </c:pt>
                <c:pt idx="296">
                  <c:v>-9.1484840000000001E-3</c:v>
                </c:pt>
                <c:pt idx="297">
                  <c:v>-9.3396309999999993E-3</c:v>
                </c:pt>
                <c:pt idx="298">
                  <c:v>-8.3246039999999993E-3</c:v>
                </c:pt>
                <c:pt idx="299">
                  <c:v>-8.281577E-3</c:v>
                </c:pt>
                <c:pt idx="300">
                  <c:v>-8.2535130000000005E-3</c:v>
                </c:pt>
                <c:pt idx="301">
                  <c:v>-8.3463010000000004E-3</c:v>
                </c:pt>
                <c:pt idx="302">
                  <c:v>-8.4457430000000003E-3</c:v>
                </c:pt>
                <c:pt idx="303">
                  <c:v>-8.7736949999999998E-3</c:v>
                </c:pt>
                <c:pt idx="304">
                  <c:v>-8.0039480000000003E-3</c:v>
                </c:pt>
                <c:pt idx="305">
                  <c:v>-8.2157329999999994E-3</c:v>
                </c:pt>
                <c:pt idx="306">
                  <c:v>-7.7541320000000004E-3</c:v>
                </c:pt>
                <c:pt idx="307">
                  <c:v>-8.3386569999999993E-3</c:v>
                </c:pt>
                <c:pt idx="308">
                  <c:v>-7.6547100000000003E-3</c:v>
                </c:pt>
                <c:pt idx="309">
                  <c:v>-8.1866089999999992E-3</c:v>
                </c:pt>
                <c:pt idx="310">
                  <c:v>-4.8845E-3</c:v>
                </c:pt>
                <c:pt idx="311">
                  <c:v>-5.6972209999999997E-3</c:v>
                </c:pt>
                <c:pt idx="312">
                  <c:v>-6.9982389999999998E-3</c:v>
                </c:pt>
                <c:pt idx="313">
                  <c:v>-7.6396279999999999E-3</c:v>
                </c:pt>
                <c:pt idx="314">
                  <c:v>-8.6136919999999992E-3</c:v>
                </c:pt>
                <c:pt idx="315">
                  <c:v>-7.8209820000000006E-3</c:v>
                </c:pt>
                <c:pt idx="316">
                  <c:v>-5.9799240000000002E-3</c:v>
                </c:pt>
                <c:pt idx="317">
                  <c:v>-7.28642E-3</c:v>
                </c:pt>
                <c:pt idx="318">
                  <c:v>-7.8092379999999996E-3</c:v>
                </c:pt>
                <c:pt idx="319">
                  <c:v>-8.304746E-3</c:v>
                </c:pt>
                <c:pt idx="320">
                  <c:v>-9.1361329999999994E-3</c:v>
                </c:pt>
                <c:pt idx="321">
                  <c:v>-8.3114580000000007E-3</c:v>
                </c:pt>
                <c:pt idx="322">
                  <c:v>-9.3285759999999999E-3</c:v>
                </c:pt>
                <c:pt idx="323">
                  <c:v>-8.9496630000000001E-3</c:v>
                </c:pt>
                <c:pt idx="324">
                  <c:v>-9.5595990000000002E-3</c:v>
                </c:pt>
                <c:pt idx="325">
                  <c:v>-9.8175469999999994E-3</c:v>
                </c:pt>
                <c:pt idx="326">
                  <c:v>-9.2808669999999999E-3</c:v>
                </c:pt>
                <c:pt idx="327">
                  <c:v>-1.0191810000000001E-2</c:v>
                </c:pt>
                <c:pt idx="328">
                  <c:v>-9.0075580000000006E-3</c:v>
                </c:pt>
                <c:pt idx="329">
                  <c:v>-9.1750809999999999E-3</c:v>
                </c:pt>
                <c:pt idx="330">
                  <c:v>-7.3853829999999997E-3</c:v>
                </c:pt>
                <c:pt idx="331">
                  <c:v>-9.6029900000000005E-3</c:v>
                </c:pt>
                <c:pt idx="332">
                  <c:v>-9.4287999999999993E-3</c:v>
                </c:pt>
                <c:pt idx="333">
                  <c:v>-9.1898729999999994E-3</c:v>
                </c:pt>
                <c:pt idx="334">
                  <c:v>-8.5186089999999999E-3</c:v>
                </c:pt>
                <c:pt idx="335">
                  <c:v>-9.0277320000000001E-3</c:v>
                </c:pt>
                <c:pt idx="336">
                  <c:v>-8.6430640000000006E-3</c:v>
                </c:pt>
                <c:pt idx="337">
                  <c:v>-8.6355319999999996E-3</c:v>
                </c:pt>
                <c:pt idx="338">
                  <c:v>-8.7347299999999996E-3</c:v>
                </c:pt>
                <c:pt idx="339">
                  <c:v>-8.322332E-3</c:v>
                </c:pt>
                <c:pt idx="340">
                  <c:v>-8.7406099999999994E-3</c:v>
                </c:pt>
                <c:pt idx="341">
                  <c:v>-8.3480800000000008E-3</c:v>
                </c:pt>
                <c:pt idx="342">
                  <c:v>-8.9923940000000008E-3</c:v>
                </c:pt>
                <c:pt idx="343">
                  <c:v>-7.8537840000000008E-3</c:v>
                </c:pt>
                <c:pt idx="344">
                  <c:v>-8.1048939999999996E-3</c:v>
                </c:pt>
                <c:pt idx="345">
                  <c:v>-8.5224889999999994E-3</c:v>
                </c:pt>
                <c:pt idx="346">
                  <c:v>-8.6795369999999993E-3</c:v>
                </c:pt>
                <c:pt idx="347">
                  <c:v>-9.0081989999999997E-3</c:v>
                </c:pt>
                <c:pt idx="348">
                  <c:v>-8.2669030000000008E-3</c:v>
                </c:pt>
                <c:pt idx="349">
                  <c:v>-8.6918220000000001E-3</c:v>
                </c:pt>
                <c:pt idx="350">
                  <c:v>-8.7860779999999992E-3</c:v>
                </c:pt>
                <c:pt idx="351">
                  <c:v>-9.4541539999999993E-3</c:v>
                </c:pt>
                <c:pt idx="352">
                  <c:v>-8.9322829999999992E-3</c:v>
                </c:pt>
                <c:pt idx="353">
                  <c:v>-9.8321069999999997E-3</c:v>
                </c:pt>
                <c:pt idx="354">
                  <c:v>-9.0755090000000007E-3</c:v>
                </c:pt>
                <c:pt idx="355">
                  <c:v>-8.6926169999999997E-3</c:v>
                </c:pt>
                <c:pt idx="356">
                  <c:v>-9.0945880000000007E-3</c:v>
                </c:pt>
                <c:pt idx="357">
                  <c:v>-8.2771200000000007E-3</c:v>
                </c:pt>
                <c:pt idx="358">
                  <c:v>-7.9997409999999994E-3</c:v>
                </c:pt>
                <c:pt idx="359">
                  <c:v>-8.4566390000000002E-3</c:v>
                </c:pt>
                <c:pt idx="360">
                  <c:v>-7.8021339999999996E-3</c:v>
                </c:pt>
                <c:pt idx="361">
                  <c:v>-8.2668140000000008E-3</c:v>
                </c:pt>
                <c:pt idx="362">
                  <c:v>-8.2181089999999995E-3</c:v>
                </c:pt>
                <c:pt idx="363">
                  <c:v>-7.1489409999999998E-3</c:v>
                </c:pt>
                <c:pt idx="364">
                  <c:v>-7.8710280000000004E-3</c:v>
                </c:pt>
                <c:pt idx="365">
                  <c:v>-7.1268470000000004E-3</c:v>
                </c:pt>
                <c:pt idx="366">
                  <c:v>-7.6230480000000003E-3</c:v>
                </c:pt>
                <c:pt idx="367">
                  <c:v>-5.9310099999999996E-3</c:v>
                </c:pt>
                <c:pt idx="368">
                  <c:v>-7.7854659999999996E-3</c:v>
                </c:pt>
                <c:pt idx="369">
                  <c:v>-5.4608790000000001E-3</c:v>
                </c:pt>
                <c:pt idx="370">
                  <c:v>-4.7440410000000001E-3</c:v>
                </c:pt>
                <c:pt idx="371">
                  <c:v>-4.4628699999999999E-3</c:v>
                </c:pt>
                <c:pt idx="372">
                  <c:v>-2.6865729999999998E-3</c:v>
                </c:pt>
                <c:pt idx="373">
                  <c:v>-2.3229359999999998E-3</c:v>
                </c:pt>
                <c:pt idx="374">
                  <c:v>-2.1562560000000001E-3</c:v>
                </c:pt>
                <c:pt idx="375">
                  <c:v>-1.794763E-3</c:v>
                </c:pt>
                <c:pt idx="376">
                  <c:v>-3.1430070000000002E-3</c:v>
                </c:pt>
                <c:pt idx="377">
                  <c:v>6.9282299999999996E-4</c:v>
                </c:pt>
                <c:pt idx="378">
                  <c:v>-9.5326450000000006E-5</c:v>
                </c:pt>
                <c:pt idx="379">
                  <c:v>-3.161943E-4</c:v>
                </c:pt>
                <c:pt idx="380">
                  <c:v>-4.4136959999999998E-4</c:v>
                </c:pt>
                <c:pt idx="381">
                  <c:v>-8.9940059999999995E-4</c:v>
                </c:pt>
                <c:pt idx="382">
                  <c:v>-1.0461839999999999E-3</c:v>
                </c:pt>
                <c:pt idx="383">
                  <c:v>-9.7333450000000002E-4</c:v>
                </c:pt>
                <c:pt idx="384">
                  <c:v>-1.7754890000000001E-3</c:v>
                </c:pt>
                <c:pt idx="385">
                  <c:v>-9.4714110000000001E-4</c:v>
                </c:pt>
                <c:pt idx="386">
                  <c:v>-7.5271629999999995E-4</c:v>
                </c:pt>
                <c:pt idx="387">
                  <c:v>-3.0947980000000002E-3</c:v>
                </c:pt>
                <c:pt idx="388">
                  <c:v>-4.0500980000000001E-4</c:v>
                </c:pt>
                <c:pt idx="389">
                  <c:v>-2.5364419999999999E-3</c:v>
                </c:pt>
                <c:pt idx="390">
                  <c:v>-1.4208440000000001E-3</c:v>
                </c:pt>
                <c:pt idx="391">
                  <c:v>-1.6622589999999999E-3</c:v>
                </c:pt>
                <c:pt idx="392">
                  <c:v>-1.8516279999999999E-3</c:v>
                </c:pt>
                <c:pt idx="393">
                  <c:v>-1.198937E-3</c:v>
                </c:pt>
                <c:pt idx="394">
                  <c:v>-1.7193499999999999E-3</c:v>
                </c:pt>
                <c:pt idx="395">
                  <c:v>-1.23617E-3</c:v>
                </c:pt>
                <c:pt idx="396">
                  <c:v>-7.8531819999999998E-4</c:v>
                </c:pt>
                <c:pt idx="397">
                  <c:v>-1.382533E-3</c:v>
                </c:pt>
                <c:pt idx="398">
                  <c:v>-1.28729E-3</c:v>
                </c:pt>
                <c:pt idx="399">
                  <c:v>-1.694854E-3</c:v>
                </c:pt>
                <c:pt idx="400">
                  <c:v>-1.724939E-3</c:v>
                </c:pt>
                <c:pt idx="401">
                  <c:v>-1.4903609999999999E-3</c:v>
                </c:pt>
                <c:pt idx="402">
                  <c:v>-1.3578119999999999E-3</c:v>
                </c:pt>
                <c:pt idx="403">
                  <c:v>-1.123097E-3</c:v>
                </c:pt>
                <c:pt idx="404">
                  <c:v>-1.439954E-3</c:v>
                </c:pt>
                <c:pt idx="405">
                  <c:v>-7.9214569999999998E-4</c:v>
                </c:pt>
                <c:pt idx="406">
                  <c:v>-1.1458690000000001E-3</c:v>
                </c:pt>
                <c:pt idx="407">
                  <c:v>-1.4326639999999999E-3</c:v>
                </c:pt>
                <c:pt idx="408">
                  <c:v>-1.245197E-3</c:v>
                </c:pt>
                <c:pt idx="409">
                  <c:v>-8.6740959999999996E-4</c:v>
                </c:pt>
                <c:pt idx="410">
                  <c:v>-1.8381510000000001E-3</c:v>
                </c:pt>
                <c:pt idx="411">
                  <c:v>-1.43636E-3</c:v>
                </c:pt>
                <c:pt idx="412">
                  <c:v>-1.5904879999999999E-3</c:v>
                </c:pt>
                <c:pt idx="413">
                  <c:v>2.0455600000000001E-3</c:v>
                </c:pt>
                <c:pt idx="414">
                  <c:v>9.9891520000000003E-4</c:v>
                </c:pt>
                <c:pt idx="415">
                  <c:v>9.9015420000000002E-5</c:v>
                </c:pt>
                <c:pt idx="416">
                  <c:v>4.4137949999999999E-3</c:v>
                </c:pt>
                <c:pt idx="417">
                  <c:v>4.4964209999999996E-3</c:v>
                </c:pt>
                <c:pt idx="418">
                  <c:v>5.6200039999999996E-3</c:v>
                </c:pt>
                <c:pt idx="419">
                  <c:v>9.1680819999999993E-3</c:v>
                </c:pt>
                <c:pt idx="420">
                  <c:v>1.418584E-2</c:v>
                </c:pt>
                <c:pt idx="421">
                  <c:v>2.2458349999999998E-2</c:v>
                </c:pt>
                <c:pt idx="422">
                  <c:v>2.7868250000000001E-2</c:v>
                </c:pt>
                <c:pt idx="423">
                  <c:v>4.8697049999999999E-2</c:v>
                </c:pt>
                <c:pt idx="424">
                  <c:v>6.2715750000000001E-2</c:v>
                </c:pt>
                <c:pt idx="425">
                  <c:v>8.3741869999999996E-2</c:v>
                </c:pt>
                <c:pt idx="426">
                  <c:v>0.10330540000000001</c:v>
                </c:pt>
                <c:pt idx="427">
                  <c:v>0.12192939999999999</c:v>
                </c:pt>
                <c:pt idx="428">
                  <c:v>0.13651530000000001</c:v>
                </c:pt>
                <c:pt idx="429">
                  <c:v>0.14425470000000001</c:v>
                </c:pt>
                <c:pt idx="430">
                  <c:v>0.16172919999999999</c:v>
                </c:pt>
                <c:pt idx="431">
                  <c:v>0.17983779999999999</c:v>
                </c:pt>
                <c:pt idx="432">
                  <c:v>0.20129420000000001</c:v>
                </c:pt>
                <c:pt idx="433">
                  <c:v>0.22667979999999999</c:v>
                </c:pt>
                <c:pt idx="434">
                  <c:v>0.23883950000000001</c:v>
                </c:pt>
                <c:pt idx="435">
                  <c:v>0.25330409999999998</c:v>
                </c:pt>
                <c:pt idx="436">
                  <c:v>0.25948830000000001</c:v>
                </c:pt>
                <c:pt idx="437">
                  <c:v>0.26794649999999998</c:v>
                </c:pt>
                <c:pt idx="438">
                  <c:v>0.29302289999999998</c:v>
                </c:pt>
                <c:pt idx="439">
                  <c:v>0.3049501</c:v>
                </c:pt>
                <c:pt idx="440">
                  <c:v>0.31729439999999998</c:v>
                </c:pt>
                <c:pt idx="441">
                  <c:v>0.33069379999999998</c:v>
                </c:pt>
                <c:pt idx="442">
                  <c:v>0.33128839999999998</c:v>
                </c:pt>
                <c:pt idx="443">
                  <c:v>0.33547369999999999</c:v>
                </c:pt>
                <c:pt idx="444">
                  <c:v>0.34801579999999999</c:v>
                </c:pt>
                <c:pt idx="445">
                  <c:v>0.36786740000000001</c:v>
                </c:pt>
                <c:pt idx="446">
                  <c:v>0.37311699999999998</c:v>
                </c:pt>
                <c:pt idx="447">
                  <c:v>0.3843821</c:v>
                </c:pt>
                <c:pt idx="448">
                  <c:v>0.39643220000000001</c:v>
                </c:pt>
                <c:pt idx="449">
                  <c:v>0.4061517</c:v>
                </c:pt>
                <c:pt idx="450">
                  <c:v>0.43057289999999998</c:v>
                </c:pt>
                <c:pt idx="451">
                  <c:v>0.44945829999999998</c:v>
                </c:pt>
                <c:pt idx="452">
                  <c:v>0.46526879999999998</c:v>
                </c:pt>
                <c:pt idx="453">
                  <c:v>0.47768490000000002</c:v>
                </c:pt>
                <c:pt idx="454">
                  <c:v>0.46967710000000001</c:v>
                </c:pt>
                <c:pt idx="455">
                  <c:v>0.48715199999999997</c:v>
                </c:pt>
                <c:pt idx="456">
                  <c:v>0.51639219999999997</c:v>
                </c:pt>
                <c:pt idx="457">
                  <c:v>0.52911090000000005</c:v>
                </c:pt>
                <c:pt idx="458">
                  <c:v>0.53371360000000001</c:v>
                </c:pt>
                <c:pt idx="459">
                  <c:v>0.54191480000000003</c:v>
                </c:pt>
                <c:pt idx="460">
                  <c:v>0.57000890000000004</c:v>
                </c:pt>
                <c:pt idx="461">
                  <c:v>0.56125820000000004</c:v>
                </c:pt>
                <c:pt idx="462">
                  <c:v>0.56865560000000004</c:v>
                </c:pt>
                <c:pt idx="463">
                  <c:v>0.56379500000000005</c:v>
                </c:pt>
                <c:pt idx="464">
                  <c:v>0.56598839999999995</c:v>
                </c:pt>
                <c:pt idx="465">
                  <c:v>0.5724091</c:v>
                </c:pt>
                <c:pt idx="466">
                  <c:v>0.58080010000000004</c:v>
                </c:pt>
                <c:pt idx="467">
                  <c:v>0.58995189999999997</c:v>
                </c:pt>
                <c:pt idx="468">
                  <c:v>0.59038139999999995</c:v>
                </c:pt>
                <c:pt idx="469">
                  <c:v>0.60280290000000003</c:v>
                </c:pt>
                <c:pt idx="470">
                  <c:v>0.59794250000000004</c:v>
                </c:pt>
                <c:pt idx="471">
                  <c:v>0.60528329999999997</c:v>
                </c:pt>
                <c:pt idx="472">
                  <c:v>0.62033939999999999</c:v>
                </c:pt>
                <c:pt idx="473">
                  <c:v>0.63161029999999996</c:v>
                </c:pt>
                <c:pt idx="474">
                  <c:v>0.64461270000000004</c:v>
                </c:pt>
                <c:pt idx="475">
                  <c:v>0.6582654</c:v>
                </c:pt>
                <c:pt idx="476">
                  <c:v>0.65661170000000002</c:v>
                </c:pt>
                <c:pt idx="477">
                  <c:v>0.65189750000000002</c:v>
                </c:pt>
                <c:pt idx="478">
                  <c:v>0.65935460000000001</c:v>
                </c:pt>
                <c:pt idx="479">
                  <c:v>0.64871769999999995</c:v>
                </c:pt>
                <c:pt idx="480">
                  <c:v>0.64876100000000003</c:v>
                </c:pt>
                <c:pt idx="481">
                  <c:v>0.65140569999999998</c:v>
                </c:pt>
                <c:pt idx="482">
                  <c:v>0.65523430000000005</c:v>
                </c:pt>
                <c:pt idx="483">
                  <c:v>0.65027239999999997</c:v>
                </c:pt>
                <c:pt idx="484">
                  <c:v>0.65523949999999997</c:v>
                </c:pt>
                <c:pt idx="485">
                  <c:v>0.65623370000000003</c:v>
                </c:pt>
                <c:pt idx="486">
                  <c:v>0.65398029999999996</c:v>
                </c:pt>
                <c:pt idx="487">
                  <c:v>0.65862600000000004</c:v>
                </c:pt>
                <c:pt idx="488">
                  <c:v>0.65816790000000003</c:v>
                </c:pt>
                <c:pt idx="489">
                  <c:v>0.66255109999999995</c:v>
                </c:pt>
                <c:pt idx="490">
                  <c:v>0.66392620000000002</c:v>
                </c:pt>
                <c:pt idx="491">
                  <c:v>0.66248119999999999</c:v>
                </c:pt>
                <c:pt idx="492">
                  <c:v>0.66143339999999995</c:v>
                </c:pt>
                <c:pt idx="493">
                  <c:v>0.66139979999999998</c:v>
                </c:pt>
                <c:pt idx="494">
                  <c:v>0.66115080000000004</c:v>
                </c:pt>
                <c:pt idx="495">
                  <c:v>0.66402609999999995</c:v>
                </c:pt>
                <c:pt idx="496">
                  <c:v>0.65972839999999999</c:v>
                </c:pt>
                <c:pt idx="497">
                  <c:v>0.66327910000000001</c:v>
                </c:pt>
                <c:pt idx="498">
                  <c:v>0.66326499999999999</c:v>
                </c:pt>
                <c:pt idx="499">
                  <c:v>0.66258479999999997</c:v>
                </c:pt>
                <c:pt idx="500">
                  <c:v>0.65675859999999997</c:v>
                </c:pt>
                <c:pt idx="501">
                  <c:v>0.65783709999999995</c:v>
                </c:pt>
                <c:pt idx="502">
                  <c:v>0.65690749999999998</c:v>
                </c:pt>
                <c:pt idx="503">
                  <c:v>0.65379710000000002</c:v>
                </c:pt>
                <c:pt idx="504">
                  <c:v>0.65755490000000005</c:v>
                </c:pt>
                <c:pt idx="505">
                  <c:v>0.65483709999999995</c:v>
                </c:pt>
                <c:pt idx="506">
                  <c:v>0.660466</c:v>
                </c:pt>
                <c:pt idx="507">
                  <c:v>0.65806589999999998</c:v>
                </c:pt>
                <c:pt idx="508">
                  <c:v>0.65927139999999995</c:v>
                </c:pt>
                <c:pt idx="509">
                  <c:v>0.65740149999999997</c:v>
                </c:pt>
                <c:pt idx="510">
                  <c:v>0.65962080000000001</c:v>
                </c:pt>
                <c:pt idx="511">
                  <c:v>0.66010579999999996</c:v>
                </c:pt>
                <c:pt idx="512">
                  <c:v>0.65910670000000005</c:v>
                </c:pt>
                <c:pt idx="513">
                  <c:v>0.66236030000000001</c:v>
                </c:pt>
                <c:pt idx="514">
                  <c:v>0.66081880000000004</c:v>
                </c:pt>
                <c:pt idx="515">
                  <c:v>0.66237380000000001</c:v>
                </c:pt>
                <c:pt idx="516">
                  <c:v>0.65944130000000001</c:v>
                </c:pt>
                <c:pt idx="517">
                  <c:v>0.66138770000000002</c:v>
                </c:pt>
                <c:pt idx="518">
                  <c:v>0.66296940000000004</c:v>
                </c:pt>
                <c:pt idx="519">
                  <c:v>0.66531580000000001</c:v>
                </c:pt>
                <c:pt idx="520">
                  <c:v>0.66122289999999995</c:v>
                </c:pt>
                <c:pt idx="521">
                  <c:v>0.65972560000000002</c:v>
                </c:pt>
                <c:pt idx="522">
                  <c:v>0.6633616</c:v>
                </c:pt>
                <c:pt idx="523">
                  <c:v>0.66470759999999995</c:v>
                </c:pt>
                <c:pt idx="524">
                  <c:v>0.66094980000000003</c:v>
                </c:pt>
                <c:pt idx="525">
                  <c:v>0.66223120000000002</c:v>
                </c:pt>
                <c:pt idx="526">
                  <c:v>0.66338390000000003</c:v>
                </c:pt>
                <c:pt idx="527">
                  <c:v>0.66504030000000003</c:v>
                </c:pt>
                <c:pt idx="528">
                  <c:v>0.66580859999999997</c:v>
                </c:pt>
                <c:pt idx="529">
                  <c:v>0.6643983</c:v>
                </c:pt>
                <c:pt idx="530">
                  <c:v>0.66674270000000002</c:v>
                </c:pt>
                <c:pt idx="531">
                  <c:v>0.66412269999999995</c:v>
                </c:pt>
                <c:pt idx="532">
                  <c:v>0.66593769999999997</c:v>
                </c:pt>
                <c:pt idx="533">
                  <c:v>0.66319479999999997</c:v>
                </c:pt>
                <c:pt idx="534">
                  <c:v>0.66539409999999999</c:v>
                </c:pt>
                <c:pt idx="535">
                  <c:v>0.66303469999999998</c:v>
                </c:pt>
                <c:pt idx="536">
                  <c:v>0.66641309999999998</c:v>
                </c:pt>
                <c:pt idx="537">
                  <c:v>0.66603429999999997</c:v>
                </c:pt>
                <c:pt idx="538">
                  <c:v>0.66380419999999996</c:v>
                </c:pt>
                <c:pt idx="539">
                  <c:v>0.66445710000000002</c:v>
                </c:pt>
                <c:pt idx="540">
                  <c:v>0.66320440000000003</c:v>
                </c:pt>
                <c:pt idx="541">
                  <c:v>0.66052560000000005</c:v>
                </c:pt>
                <c:pt idx="542">
                  <c:v>0.66472450000000005</c:v>
                </c:pt>
                <c:pt idx="543">
                  <c:v>0.66450299999999995</c:v>
                </c:pt>
                <c:pt idx="544">
                  <c:v>0.66305049999999999</c:v>
                </c:pt>
                <c:pt idx="545">
                  <c:v>0.66235630000000001</c:v>
                </c:pt>
                <c:pt idx="546">
                  <c:v>0.66086129999999998</c:v>
                </c:pt>
                <c:pt idx="547">
                  <c:v>0.65727259999999998</c:v>
                </c:pt>
                <c:pt idx="548">
                  <c:v>0.65630730000000004</c:v>
                </c:pt>
                <c:pt idx="549">
                  <c:v>0.65314930000000004</c:v>
                </c:pt>
                <c:pt idx="550">
                  <c:v>0.65444360000000001</c:v>
                </c:pt>
                <c:pt idx="551">
                  <c:v>0.64784529999999996</c:v>
                </c:pt>
                <c:pt idx="552">
                  <c:v>0.64672419999999997</c:v>
                </c:pt>
                <c:pt idx="553">
                  <c:v>0.64347089999999996</c:v>
                </c:pt>
                <c:pt idx="554">
                  <c:v>0.6352875</c:v>
                </c:pt>
                <c:pt idx="555">
                  <c:v>0.62851210000000002</c:v>
                </c:pt>
                <c:pt idx="556">
                  <c:v>0.62326099999999995</c:v>
                </c:pt>
                <c:pt idx="557">
                  <c:v>0.61965899999999996</c:v>
                </c:pt>
                <c:pt idx="558">
                  <c:v>0.61789309999999997</c:v>
                </c:pt>
                <c:pt idx="559">
                  <c:v>0.625224</c:v>
                </c:pt>
                <c:pt idx="560">
                  <c:v>0.6161122</c:v>
                </c:pt>
                <c:pt idx="561">
                  <c:v>0.6129637</c:v>
                </c:pt>
                <c:pt idx="562">
                  <c:v>0.60885049999999996</c:v>
                </c:pt>
                <c:pt idx="563">
                  <c:v>0.611931</c:v>
                </c:pt>
                <c:pt idx="564">
                  <c:v>0.60002789999999995</c:v>
                </c:pt>
                <c:pt idx="565">
                  <c:v>0.59894650000000005</c:v>
                </c:pt>
                <c:pt idx="566">
                  <c:v>0.59157420000000005</c:v>
                </c:pt>
                <c:pt idx="567">
                  <c:v>0.58248610000000001</c:v>
                </c:pt>
                <c:pt idx="568">
                  <c:v>0.58349070000000003</c:v>
                </c:pt>
                <c:pt idx="569">
                  <c:v>0.57825919999999997</c:v>
                </c:pt>
                <c:pt idx="570">
                  <c:v>0.57942610000000005</c:v>
                </c:pt>
                <c:pt idx="571">
                  <c:v>0.57425780000000004</c:v>
                </c:pt>
                <c:pt idx="572">
                  <c:v>0.57673249999999998</c:v>
                </c:pt>
                <c:pt idx="573">
                  <c:v>0.56123610000000002</c:v>
                </c:pt>
                <c:pt idx="574">
                  <c:v>0.55972080000000002</c:v>
                </c:pt>
                <c:pt idx="575">
                  <c:v>0.54731549999999995</c:v>
                </c:pt>
                <c:pt idx="576">
                  <c:v>0.53872830000000005</c:v>
                </c:pt>
                <c:pt idx="577">
                  <c:v>0.53523520000000002</c:v>
                </c:pt>
                <c:pt idx="578">
                  <c:v>0.52047429999999995</c:v>
                </c:pt>
                <c:pt idx="579">
                  <c:v>0.5127372</c:v>
                </c:pt>
                <c:pt idx="580">
                  <c:v>0.50094539999999999</c:v>
                </c:pt>
                <c:pt idx="581">
                  <c:v>0.48890650000000002</c:v>
                </c:pt>
                <c:pt idx="582">
                  <c:v>0.4813673</c:v>
                </c:pt>
                <c:pt idx="583">
                  <c:v>0.46676299999999998</c:v>
                </c:pt>
                <c:pt idx="584">
                  <c:v>0.46059129999999998</c:v>
                </c:pt>
                <c:pt idx="585">
                  <c:v>0.42699039999999999</c:v>
                </c:pt>
                <c:pt idx="586">
                  <c:v>0.42621189999999998</c:v>
                </c:pt>
                <c:pt idx="587">
                  <c:v>0.4073756</c:v>
                </c:pt>
                <c:pt idx="588">
                  <c:v>0.39189239999999997</c:v>
                </c:pt>
                <c:pt idx="589">
                  <c:v>0.37904700000000002</c:v>
                </c:pt>
                <c:pt idx="590">
                  <c:v>0.37119239999999998</c:v>
                </c:pt>
                <c:pt idx="591">
                  <c:v>0.33470889999999998</c:v>
                </c:pt>
                <c:pt idx="592">
                  <c:v>0.32087019999999999</c:v>
                </c:pt>
                <c:pt idx="593">
                  <c:v>0.3143514</c:v>
                </c:pt>
                <c:pt idx="594">
                  <c:v>0.31173659999999997</c:v>
                </c:pt>
                <c:pt idx="595">
                  <c:v>0.28653289999999998</c:v>
                </c:pt>
                <c:pt idx="596">
                  <c:v>0.27155220000000002</c:v>
                </c:pt>
                <c:pt idx="597">
                  <c:v>0.23853360000000001</c:v>
                </c:pt>
                <c:pt idx="598">
                  <c:v>0.20669969999999999</c:v>
                </c:pt>
                <c:pt idx="599">
                  <c:v>0.2021734</c:v>
                </c:pt>
                <c:pt idx="600">
                  <c:v>0.2043846</c:v>
                </c:pt>
                <c:pt idx="601">
                  <c:v>0.188467</c:v>
                </c:pt>
                <c:pt idx="602">
                  <c:v>0.1489222</c:v>
                </c:pt>
                <c:pt idx="603">
                  <c:v>0.1473361</c:v>
                </c:pt>
                <c:pt idx="604">
                  <c:v>0.1424185</c:v>
                </c:pt>
                <c:pt idx="605">
                  <c:v>0.1197655</c:v>
                </c:pt>
                <c:pt idx="606">
                  <c:v>0.11634940000000001</c:v>
                </c:pt>
                <c:pt idx="607">
                  <c:v>0.1100539</c:v>
                </c:pt>
                <c:pt idx="608">
                  <c:v>0.10758570000000001</c:v>
                </c:pt>
                <c:pt idx="609">
                  <c:v>0.1076569</c:v>
                </c:pt>
                <c:pt idx="610">
                  <c:v>0.1102084</c:v>
                </c:pt>
                <c:pt idx="611">
                  <c:v>9.8263169999999997E-2</c:v>
                </c:pt>
                <c:pt idx="612">
                  <c:v>8.1543580000000004E-2</c:v>
                </c:pt>
                <c:pt idx="613">
                  <c:v>6.7881720000000006E-2</c:v>
                </c:pt>
                <c:pt idx="614">
                  <c:v>6.1805779999999998E-2</c:v>
                </c:pt>
                <c:pt idx="615">
                  <c:v>5.8699149999999999E-2</c:v>
                </c:pt>
                <c:pt idx="616">
                  <c:v>5.2168829999999999E-2</c:v>
                </c:pt>
                <c:pt idx="617">
                  <c:v>4.5072429999999997E-2</c:v>
                </c:pt>
                <c:pt idx="618">
                  <c:v>3.6509859999999998E-2</c:v>
                </c:pt>
                <c:pt idx="619">
                  <c:v>2.6268779999999999E-2</c:v>
                </c:pt>
                <c:pt idx="620">
                  <c:v>2.163263E-2</c:v>
                </c:pt>
                <c:pt idx="621">
                  <c:v>1.8332230000000001E-2</c:v>
                </c:pt>
                <c:pt idx="622">
                  <c:v>1.4568930000000001E-2</c:v>
                </c:pt>
                <c:pt idx="623">
                  <c:v>1.184673E-2</c:v>
                </c:pt>
                <c:pt idx="624">
                  <c:v>8.3053520000000002E-3</c:v>
                </c:pt>
                <c:pt idx="625">
                  <c:v>7.6242280000000003E-3</c:v>
                </c:pt>
                <c:pt idx="626">
                  <c:v>7.516399E-3</c:v>
                </c:pt>
                <c:pt idx="627">
                  <c:v>7.5146869999999999E-3</c:v>
                </c:pt>
                <c:pt idx="628">
                  <c:v>6.9815229999999999E-3</c:v>
                </c:pt>
                <c:pt idx="629">
                  <c:v>6.9193079999999999E-3</c:v>
                </c:pt>
                <c:pt idx="630">
                  <c:v>6.4605770000000003E-3</c:v>
                </c:pt>
                <c:pt idx="631">
                  <c:v>6.6171270000000004E-3</c:v>
                </c:pt>
                <c:pt idx="632">
                  <c:v>6.6173330000000004E-3</c:v>
                </c:pt>
                <c:pt idx="633">
                  <c:v>6.4534229999999998E-3</c:v>
                </c:pt>
                <c:pt idx="634">
                  <c:v>6.4750220000000004E-3</c:v>
                </c:pt>
                <c:pt idx="635">
                  <c:v>6.2227089999999999E-3</c:v>
                </c:pt>
                <c:pt idx="636">
                  <c:v>6.5579669999999996E-3</c:v>
                </c:pt>
                <c:pt idx="637">
                  <c:v>6.048182E-3</c:v>
                </c:pt>
                <c:pt idx="638">
                  <c:v>7.5813649999999996E-3</c:v>
                </c:pt>
                <c:pt idx="639">
                  <c:v>6.5105830000000003E-3</c:v>
                </c:pt>
                <c:pt idx="640">
                  <c:v>6.4464190000000001E-3</c:v>
                </c:pt>
                <c:pt idx="641">
                  <c:v>7.6784130000000003E-3</c:v>
                </c:pt>
                <c:pt idx="642">
                  <c:v>6.1037670000000004E-3</c:v>
                </c:pt>
                <c:pt idx="643">
                  <c:v>7.6878780000000004E-3</c:v>
                </c:pt>
                <c:pt idx="644">
                  <c:v>7.1560820000000002E-3</c:v>
                </c:pt>
                <c:pt idx="645">
                  <c:v>7.0622510000000003E-3</c:v>
                </c:pt>
                <c:pt idx="646">
                  <c:v>6.6287940000000004E-3</c:v>
                </c:pt>
                <c:pt idx="647">
                  <c:v>7.323212E-3</c:v>
                </c:pt>
                <c:pt idx="648">
                  <c:v>6.392511E-3</c:v>
                </c:pt>
                <c:pt idx="649">
                  <c:v>7.1528010000000003E-3</c:v>
                </c:pt>
                <c:pt idx="650">
                  <c:v>6.5085309999999997E-3</c:v>
                </c:pt>
                <c:pt idx="651">
                  <c:v>7.2512100000000001E-3</c:v>
                </c:pt>
                <c:pt idx="652">
                  <c:v>6.9228220000000004E-3</c:v>
                </c:pt>
                <c:pt idx="653">
                  <c:v>6.5240039999999999E-3</c:v>
                </c:pt>
                <c:pt idx="654">
                  <c:v>7.4009710000000001E-3</c:v>
                </c:pt>
                <c:pt idx="655">
                  <c:v>6.6193980000000003E-3</c:v>
                </c:pt>
                <c:pt idx="656">
                  <c:v>7.999595E-3</c:v>
                </c:pt>
                <c:pt idx="657">
                  <c:v>6.2139700000000001E-3</c:v>
                </c:pt>
                <c:pt idx="658">
                  <c:v>7.7907549999999999E-3</c:v>
                </c:pt>
                <c:pt idx="659">
                  <c:v>6.2985910000000001E-3</c:v>
                </c:pt>
                <c:pt idx="660">
                  <c:v>7.3174549999999996E-3</c:v>
                </c:pt>
                <c:pt idx="661">
                  <c:v>6.9184950000000002E-3</c:v>
                </c:pt>
                <c:pt idx="662">
                  <c:v>7.2061570000000004E-3</c:v>
                </c:pt>
                <c:pt idx="663">
                  <c:v>6.9272530000000004E-3</c:v>
                </c:pt>
                <c:pt idx="664">
                  <c:v>6.3893880000000002E-3</c:v>
                </c:pt>
                <c:pt idx="665">
                  <c:v>6.9126250000000004E-3</c:v>
                </c:pt>
                <c:pt idx="666">
                  <c:v>7.0401939999999996E-3</c:v>
                </c:pt>
                <c:pt idx="667">
                  <c:v>6.6430669999999999E-3</c:v>
                </c:pt>
                <c:pt idx="668">
                  <c:v>7.7230459999999999E-3</c:v>
                </c:pt>
                <c:pt idx="669">
                  <c:v>6.9910600000000003E-3</c:v>
                </c:pt>
                <c:pt idx="670">
                  <c:v>7.6461860000000001E-3</c:v>
                </c:pt>
                <c:pt idx="671">
                  <c:v>6.4216919999999997E-3</c:v>
                </c:pt>
                <c:pt idx="672">
                  <c:v>7.1344399999999997E-3</c:v>
                </c:pt>
                <c:pt idx="673">
                  <c:v>7.4079380000000002E-3</c:v>
                </c:pt>
                <c:pt idx="674">
                  <c:v>6.9011539999999996E-3</c:v>
                </c:pt>
                <c:pt idx="675">
                  <c:v>7.7836550000000004E-3</c:v>
                </c:pt>
                <c:pt idx="676">
                  <c:v>6.7794930000000002E-3</c:v>
                </c:pt>
                <c:pt idx="677">
                  <c:v>6.182463E-3</c:v>
                </c:pt>
                <c:pt idx="678">
                  <c:v>6.2059039999999999E-3</c:v>
                </c:pt>
                <c:pt idx="679">
                  <c:v>6.1238559999999996E-3</c:v>
                </c:pt>
                <c:pt idx="680">
                  <c:v>5.9184249999999997E-3</c:v>
                </c:pt>
                <c:pt idx="681">
                  <c:v>5.8258149999999998E-3</c:v>
                </c:pt>
                <c:pt idx="682">
                  <c:v>5.6875270000000004E-3</c:v>
                </c:pt>
                <c:pt idx="683">
                  <c:v>5.7571560000000003E-3</c:v>
                </c:pt>
                <c:pt idx="684">
                  <c:v>4.5971500000000004E-3</c:v>
                </c:pt>
                <c:pt idx="685">
                  <c:v>4.514059E-3</c:v>
                </c:pt>
                <c:pt idx="686">
                  <c:v>3.748749E-3</c:v>
                </c:pt>
                <c:pt idx="687">
                  <c:v>3.6965029999999999E-3</c:v>
                </c:pt>
                <c:pt idx="688">
                  <c:v>1.4363749999999999E-3</c:v>
                </c:pt>
                <c:pt idx="689">
                  <c:v>-7.4493140000000003E-4</c:v>
                </c:pt>
                <c:pt idx="690">
                  <c:v>-1.863106E-3</c:v>
                </c:pt>
                <c:pt idx="691">
                  <c:v>-2.0127000000000001E-3</c:v>
                </c:pt>
                <c:pt idx="692">
                  <c:v>-1.3145940000000001E-3</c:v>
                </c:pt>
                <c:pt idx="693">
                  <c:v>-3.2208720000000001E-3</c:v>
                </c:pt>
                <c:pt idx="694">
                  <c:v>-3.3769360000000001E-3</c:v>
                </c:pt>
                <c:pt idx="695">
                  <c:v>-2.9071629999999999E-3</c:v>
                </c:pt>
                <c:pt idx="696">
                  <c:v>-2.5413440000000001E-3</c:v>
                </c:pt>
                <c:pt idx="697">
                  <c:v>-4.3075689999999998E-3</c:v>
                </c:pt>
                <c:pt idx="698">
                  <c:v>-3.9594690000000002E-3</c:v>
                </c:pt>
                <c:pt idx="699">
                  <c:v>-3.9951700000000001E-3</c:v>
                </c:pt>
                <c:pt idx="700">
                  <c:v>-4.0150150000000003E-3</c:v>
                </c:pt>
                <c:pt idx="701">
                  <c:v>-3.752998E-3</c:v>
                </c:pt>
                <c:pt idx="702">
                  <c:v>-5.3830240000000001E-3</c:v>
                </c:pt>
                <c:pt idx="703">
                  <c:v>-6.6612620000000003E-3</c:v>
                </c:pt>
                <c:pt idx="704">
                  <c:v>-7.5424489999999997E-3</c:v>
                </c:pt>
                <c:pt idx="705">
                  <c:v>-8.381655E-3</c:v>
                </c:pt>
                <c:pt idx="706">
                  <c:v>-9.197162E-3</c:v>
                </c:pt>
                <c:pt idx="707">
                  <c:v>-1.005321E-2</c:v>
                </c:pt>
                <c:pt idx="708">
                  <c:v>-1.141346E-2</c:v>
                </c:pt>
                <c:pt idx="709">
                  <c:v>-1.230025E-2</c:v>
                </c:pt>
                <c:pt idx="710">
                  <c:v>-1.221974E-2</c:v>
                </c:pt>
                <c:pt idx="711">
                  <c:v>-1.2015329999999999E-2</c:v>
                </c:pt>
                <c:pt idx="712">
                  <c:v>-1.2069119999999999E-2</c:v>
                </c:pt>
                <c:pt idx="713">
                  <c:v>-1.175151E-2</c:v>
                </c:pt>
                <c:pt idx="714">
                  <c:v>-1.152534E-2</c:v>
                </c:pt>
                <c:pt idx="715">
                  <c:v>-1.154458E-2</c:v>
                </c:pt>
                <c:pt idx="716">
                  <c:v>-1.182917E-2</c:v>
                </c:pt>
                <c:pt idx="717">
                  <c:v>-1.14816E-2</c:v>
                </c:pt>
                <c:pt idx="718">
                  <c:v>-1.110264E-2</c:v>
                </c:pt>
                <c:pt idx="719">
                  <c:v>-9.8656060000000007E-3</c:v>
                </c:pt>
                <c:pt idx="720">
                  <c:v>-9.7296559999999997E-3</c:v>
                </c:pt>
                <c:pt idx="721">
                  <c:v>-9.8425230000000006E-3</c:v>
                </c:pt>
                <c:pt idx="722">
                  <c:v>-1.0085800000000001E-2</c:v>
                </c:pt>
                <c:pt idx="723">
                  <c:v>-9.270815E-3</c:v>
                </c:pt>
                <c:pt idx="724">
                  <c:v>-8.0542159999999995E-3</c:v>
                </c:pt>
                <c:pt idx="725">
                  <c:v>-6.9985610000000004E-3</c:v>
                </c:pt>
                <c:pt idx="726">
                  <c:v>-6.2459339999999999E-3</c:v>
                </c:pt>
                <c:pt idx="727">
                  <c:v>-5.9961800000000003E-3</c:v>
                </c:pt>
                <c:pt idx="728">
                  <c:v>-5.9385849999999997E-3</c:v>
                </c:pt>
                <c:pt idx="729">
                  <c:v>-6.3745429999999999E-3</c:v>
                </c:pt>
                <c:pt idx="730">
                  <c:v>-6.6760430000000004E-3</c:v>
                </c:pt>
                <c:pt idx="731">
                  <c:v>-5.7928379999999998E-3</c:v>
                </c:pt>
                <c:pt idx="732">
                  <c:v>-5.5294410000000004E-3</c:v>
                </c:pt>
                <c:pt idx="733">
                  <c:v>-5.6015830000000003E-3</c:v>
                </c:pt>
                <c:pt idx="734">
                  <c:v>-5.5810180000000001E-3</c:v>
                </c:pt>
                <c:pt idx="735">
                  <c:v>-5.4630420000000004E-3</c:v>
                </c:pt>
                <c:pt idx="736">
                  <c:v>-5.3478950000000001E-3</c:v>
                </c:pt>
                <c:pt idx="737">
                  <c:v>-5.7145260000000002E-3</c:v>
                </c:pt>
                <c:pt idx="738">
                  <c:v>-7.2546750000000004E-3</c:v>
                </c:pt>
                <c:pt idx="739">
                  <c:v>-7.8358509999999996E-3</c:v>
                </c:pt>
                <c:pt idx="740">
                  <c:v>-8.1597930000000003E-3</c:v>
                </c:pt>
                <c:pt idx="741">
                  <c:v>-8.1632270000000003E-3</c:v>
                </c:pt>
                <c:pt idx="742">
                  <c:v>-8.7935459999999993E-3</c:v>
                </c:pt>
                <c:pt idx="743">
                  <c:v>-8.7579819999999992E-3</c:v>
                </c:pt>
                <c:pt idx="744">
                  <c:v>-8.8155400000000002E-3</c:v>
                </c:pt>
                <c:pt idx="745">
                  <c:v>-1.0560399999999999E-2</c:v>
                </c:pt>
                <c:pt idx="746">
                  <c:v>-1.142544E-2</c:v>
                </c:pt>
                <c:pt idx="747">
                  <c:v>-1.1645249999999999E-2</c:v>
                </c:pt>
                <c:pt idx="748">
                  <c:v>-1.221066E-2</c:v>
                </c:pt>
                <c:pt idx="749">
                  <c:v>-1.237635E-2</c:v>
                </c:pt>
                <c:pt idx="750">
                  <c:v>-1.427202E-2</c:v>
                </c:pt>
                <c:pt idx="751">
                  <c:v>-1.6298070000000001E-2</c:v>
                </c:pt>
                <c:pt idx="752">
                  <c:v>-1.7007080000000001E-2</c:v>
                </c:pt>
                <c:pt idx="753">
                  <c:v>-1.9080840000000002E-2</c:v>
                </c:pt>
                <c:pt idx="754">
                  <c:v>-2.0782169999999999E-2</c:v>
                </c:pt>
                <c:pt idx="755">
                  <c:v>-2.1024169999999998E-2</c:v>
                </c:pt>
                <c:pt idx="756">
                  <c:v>-2.1284830000000001E-2</c:v>
                </c:pt>
                <c:pt idx="757">
                  <c:v>-2.188789E-2</c:v>
                </c:pt>
                <c:pt idx="758">
                  <c:v>-2.1851849999999999E-2</c:v>
                </c:pt>
                <c:pt idx="759">
                  <c:v>-2.2954309999999999E-2</c:v>
                </c:pt>
                <c:pt idx="760">
                  <c:v>-2.3459770000000001E-2</c:v>
                </c:pt>
                <c:pt idx="761">
                  <c:v>-2.4140149999999999E-2</c:v>
                </c:pt>
                <c:pt idx="762">
                  <c:v>-2.366658E-2</c:v>
                </c:pt>
                <c:pt idx="763">
                  <c:v>-2.3758100000000001E-2</c:v>
                </c:pt>
                <c:pt idx="764">
                  <c:v>-2.3291659999999999E-2</c:v>
                </c:pt>
                <c:pt idx="765">
                  <c:v>-2.3286479999999998E-2</c:v>
                </c:pt>
                <c:pt idx="766">
                  <c:v>-2.273151E-2</c:v>
                </c:pt>
                <c:pt idx="767">
                  <c:v>-2.3133379999999999E-2</c:v>
                </c:pt>
                <c:pt idx="768">
                  <c:v>-2.3052889999999999E-2</c:v>
                </c:pt>
                <c:pt idx="769">
                  <c:v>-2.3500920000000002E-2</c:v>
                </c:pt>
                <c:pt idx="770">
                  <c:v>-2.3577620000000001E-2</c:v>
                </c:pt>
                <c:pt idx="771">
                  <c:v>-2.3724160000000001E-2</c:v>
                </c:pt>
                <c:pt idx="772">
                  <c:v>-2.3732719999999999E-2</c:v>
                </c:pt>
                <c:pt idx="773">
                  <c:v>-2.379964E-2</c:v>
                </c:pt>
                <c:pt idx="774">
                  <c:v>-2.411841E-2</c:v>
                </c:pt>
                <c:pt idx="775">
                  <c:v>-2.4036399999999999E-2</c:v>
                </c:pt>
                <c:pt idx="776">
                  <c:v>-2.4278930000000001E-2</c:v>
                </c:pt>
                <c:pt idx="777">
                  <c:v>-2.3997040000000001E-2</c:v>
                </c:pt>
                <c:pt idx="778">
                  <c:v>-2.4057120000000001E-2</c:v>
                </c:pt>
                <c:pt idx="779">
                  <c:v>-2.365045E-2</c:v>
                </c:pt>
                <c:pt idx="780">
                  <c:v>-2.375669E-2</c:v>
                </c:pt>
                <c:pt idx="781">
                  <c:v>-2.3717309999999998E-2</c:v>
                </c:pt>
                <c:pt idx="782">
                  <c:v>-2.3720930000000001E-2</c:v>
                </c:pt>
                <c:pt idx="783">
                  <c:v>-2.325093E-2</c:v>
                </c:pt>
                <c:pt idx="784">
                  <c:v>-2.3306190000000001E-2</c:v>
                </c:pt>
                <c:pt idx="785">
                  <c:v>-2.3648160000000001E-2</c:v>
                </c:pt>
                <c:pt idx="786">
                  <c:v>-2.350816E-2</c:v>
                </c:pt>
                <c:pt idx="787">
                  <c:v>-2.28766E-2</c:v>
                </c:pt>
                <c:pt idx="788">
                  <c:v>-2.3167219999999999E-2</c:v>
                </c:pt>
                <c:pt idx="789">
                  <c:v>-2.3114909999999999E-2</c:v>
                </c:pt>
                <c:pt idx="790">
                  <c:v>-2.310222E-2</c:v>
                </c:pt>
                <c:pt idx="791">
                  <c:v>-2.376677E-2</c:v>
                </c:pt>
                <c:pt idx="792">
                  <c:v>-2.3568189999999999E-2</c:v>
                </c:pt>
                <c:pt idx="793">
                  <c:v>-2.3493920000000001E-2</c:v>
                </c:pt>
                <c:pt idx="794">
                  <c:v>-2.3533330000000002E-2</c:v>
                </c:pt>
                <c:pt idx="795">
                  <c:v>-2.363467E-2</c:v>
                </c:pt>
                <c:pt idx="796">
                  <c:v>-2.34504E-2</c:v>
                </c:pt>
                <c:pt idx="797">
                  <c:v>-2.3747850000000001E-2</c:v>
                </c:pt>
                <c:pt idx="798">
                  <c:v>-2.3548010000000001E-2</c:v>
                </c:pt>
                <c:pt idx="799">
                  <c:v>-2.3952169999999998E-2</c:v>
                </c:pt>
                <c:pt idx="800">
                  <c:v>-2.3675379999999999E-2</c:v>
                </c:pt>
                <c:pt idx="801">
                  <c:v>-2.412535E-2</c:v>
                </c:pt>
                <c:pt idx="802">
                  <c:v>-2.3963720000000001E-2</c:v>
                </c:pt>
                <c:pt idx="803">
                  <c:v>-2.4185370000000001E-2</c:v>
                </c:pt>
                <c:pt idx="804">
                  <c:v>-2.425892E-2</c:v>
                </c:pt>
                <c:pt idx="805">
                  <c:v>-2.446311E-2</c:v>
                </c:pt>
                <c:pt idx="806">
                  <c:v>-2.4383140000000001E-2</c:v>
                </c:pt>
                <c:pt idx="807">
                  <c:v>-2.4316310000000001E-2</c:v>
                </c:pt>
                <c:pt idx="808">
                  <c:v>-2.426934E-2</c:v>
                </c:pt>
                <c:pt idx="809">
                  <c:v>-2.4130740000000001E-2</c:v>
                </c:pt>
                <c:pt idx="810">
                  <c:v>-2.447535E-2</c:v>
                </c:pt>
                <c:pt idx="811">
                  <c:v>-2.428081E-2</c:v>
                </c:pt>
                <c:pt idx="812">
                  <c:v>-2.4285290000000001E-2</c:v>
                </c:pt>
                <c:pt idx="813">
                  <c:v>-2.415956E-2</c:v>
                </c:pt>
                <c:pt idx="814">
                  <c:v>-2.42869E-2</c:v>
                </c:pt>
                <c:pt idx="815">
                  <c:v>-2.4091600000000001E-2</c:v>
                </c:pt>
                <c:pt idx="816">
                  <c:v>-2.4428189999999999E-2</c:v>
                </c:pt>
                <c:pt idx="817">
                  <c:v>-2.4156859999999999E-2</c:v>
                </c:pt>
                <c:pt idx="818">
                  <c:v>-2.4447980000000001E-2</c:v>
                </c:pt>
                <c:pt idx="819">
                  <c:v>-2.436145E-2</c:v>
                </c:pt>
                <c:pt idx="820">
                  <c:v>-2.4619479999999999E-2</c:v>
                </c:pt>
                <c:pt idx="821">
                  <c:v>-2.4468090000000001E-2</c:v>
                </c:pt>
                <c:pt idx="822">
                  <c:v>-2.4682829999999999E-2</c:v>
                </c:pt>
                <c:pt idx="823">
                  <c:v>-2.469008E-2</c:v>
                </c:pt>
                <c:pt idx="824">
                  <c:v>-2.4839880000000002E-2</c:v>
                </c:pt>
                <c:pt idx="825">
                  <c:v>-2.4645650000000002E-2</c:v>
                </c:pt>
                <c:pt idx="826">
                  <c:v>-2.4927939999999999E-2</c:v>
                </c:pt>
                <c:pt idx="827">
                  <c:v>-2.4994599999999999E-2</c:v>
                </c:pt>
                <c:pt idx="828">
                  <c:v>-2.4830310000000001E-2</c:v>
                </c:pt>
                <c:pt idx="829">
                  <c:v>-2.4983930000000001E-2</c:v>
                </c:pt>
                <c:pt idx="830">
                  <c:v>-2.4878279999999999E-2</c:v>
                </c:pt>
                <c:pt idx="831">
                  <c:v>-2.5100020000000001E-2</c:v>
                </c:pt>
                <c:pt idx="832">
                  <c:v>-2.4999759999999999E-2</c:v>
                </c:pt>
                <c:pt idx="833">
                  <c:v>-2.5147389999999999E-2</c:v>
                </c:pt>
                <c:pt idx="834">
                  <c:v>-2.4922920000000001E-2</c:v>
                </c:pt>
                <c:pt idx="835">
                  <c:v>-2.480369E-2</c:v>
                </c:pt>
                <c:pt idx="836">
                  <c:v>-2.5020190000000001E-2</c:v>
                </c:pt>
                <c:pt idx="837">
                  <c:v>-2.4771140000000001E-2</c:v>
                </c:pt>
                <c:pt idx="838">
                  <c:v>-2.4550519999999999E-2</c:v>
                </c:pt>
                <c:pt idx="839">
                  <c:v>-2.4326230000000001E-2</c:v>
                </c:pt>
                <c:pt idx="840">
                  <c:v>-2.440465E-2</c:v>
                </c:pt>
                <c:pt idx="841">
                  <c:v>-2.431241E-2</c:v>
                </c:pt>
                <c:pt idx="842">
                  <c:v>-2.4455870000000001E-2</c:v>
                </c:pt>
                <c:pt idx="843">
                  <c:v>-2.4248530000000001E-2</c:v>
                </c:pt>
                <c:pt idx="844">
                  <c:v>-2.4147370000000001E-2</c:v>
                </c:pt>
                <c:pt idx="845">
                  <c:v>-2.381811E-2</c:v>
                </c:pt>
                <c:pt idx="846">
                  <c:v>-2.3335080000000001E-2</c:v>
                </c:pt>
                <c:pt idx="847">
                  <c:v>-2.3277719999999998E-2</c:v>
                </c:pt>
                <c:pt idx="848">
                  <c:v>-2.3299520000000001E-2</c:v>
                </c:pt>
                <c:pt idx="849">
                  <c:v>-2.3256700000000002E-2</c:v>
                </c:pt>
                <c:pt idx="850">
                  <c:v>-2.314536E-2</c:v>
                </c:pt>
                <c:pt idx="851">
                  <c:v>-2.3426160000000001E-2</c:v>
                </c:pt>
                <c:pt idx="852">
                  <c:v>-2.2962429999999999E-2</c:v>
                </c:pt>
                <c:pt idx="853">
                  <c:v>-2.3356350000000001E-2</c:v>
                </c:pt>
                <c:pt idx="854">
                  <c:v>-2.3003510000000001E-2</c:v>
                </c:pt>
                <c:pt idx="855">
                  <c:v>-2.3752369999999998E-2</c:v>
                </c:pt>
                <c:pt idx="856">
                  <c:v>-2.327572E-2</c:v>
                </c:pt>
                <c:pt idx="857">
                  <c:v>-2.3623379999999999E-2</c:v>
                </c:pt>
                <c:pt idx="858">
                  <c:v>-2.3455360000000001E-2</c:v>
                </c:pt>
                <c:pt idx="859">
                  <c:v>-2.3776869999999999E-2</c:v>
                </c:pt>
                <c:pt idx="860">
                  <c:v>-2.3627309999999999E-2</c:v>
                </c:pt>
                <c:pt idx="861">
                  <c:v>-2.3769490000000001E-2</c:v>
                </c:pt>
                <c:pt idx="862">
                  <c:v>-2.3426309999999999E-2</c:v>
                </c:pt>
                <c:pt idx="863">
                  <c:v>-2.4150129999999999E-2</c:v>
                </c:pt>
                <c:pt idx="864">
                  <c:v>-2.3531590000000002E-2</c:v>
                </c:pt>
                <c:pt idx="865">
                  <c:v>-2.4131570000000001E-2</c:v>
                </c:pt>
                <c:pt idx="866">
                  <c:v>-2.353864E-2</c:v>
                </c:pt>
                <c:pt idx="867">
                  <c:v>-2.3867329999999999E-2</c:v>
                </c:pt>
                <c:pt idx="868">
                  <c:v>-2.357623E-2</c:v>
                </c:pt>
                <c:pt idx="869">
                  <c:v>-2.3940059999999999E-2</c:v>
                </c:pt>
                <c:pt idx="870">
                  <c:v>-2.3981180000000001E-2</c:v>
                </c:pt>
                <c:pt idx="871">
                  <c:v>-2.4002740000000002E-2</c:v>
                </c:pt>
                <c:pt idx="872">
                  <c:v>-2.3901390000000002E-2</c:v>
                </c:pt>
                <c:pt idx="873">
                  <c:v>-2.375822E-2</c:v>
                </c:pt>
                <c:pt idx="874">
                  <c:v>-2.3806460000000002E-2</c:v>
                </c:pt>
                <c:pt idx="875">
                  <c:v>-2.39914E-2</c:v>
                </c:pt>
                <c:pt idx="876">
                  <c:v>-2.4082260000000001E-2</c:v>
                </c:pt>
                <c:pt idx="877">
                  <c:v>-2.3945660000000001E-2</c:v>
                </c:pt>
                <c:pt idx="878">
                  <c:v>-2.393648E-2</c:v>
                </c:pt>
                <c:pt idx="879">
                  <c:v>-2.3812819999999998E-2</c:v>
                </c:pt>
                <c:pt idx="880">
                  <c:v>-2.4239710000000001E-2</c:v>
                </c:pt>
                <c:pt idx="881">
                  <c:v>-2.409058E-2</c:v>
                </c:pt>
                <c:pt idx="882">
                  <c:v>-2.436429E-2</c:v>
                </c:pt>
                <c:pt idx="883">
                  <c:v>-2.4248889999999999E-2</c:v>
                </c:pt>
                <c:pt idx="884">
                  <c:v>-2.4574700000000001E-2</c:v>
                </c:pt>
                <c:pt idx="885">
                  <c:v>-2.4504330000000001E-2</c:v>
                </c:pt>
                <c:pt idx="886">
                  <c:v>-2.460737E-2</c:v>
                </c:pt>
                <c:pt idx="887">
                  <c:v>-2.453201E-2</c:v>
                </c:pt>
                <c:pt idx="888">
                  <c:v>-2.4735469999999999E-2</c:v>
                </c:pt>
                <c:pt idx="889">
                  <c:v>-2.4507950000000001E-2</c:v>
                </c:pt>
                <c:pt idx="890">
                  <c:v>-2.4918300000000001E-2</c:v>
                </c:pt>
                <c:pt idx="891">
                  <c:v>-2.5101450000000001E-2</c:v>
                </c:pt>
                <c:pt idx="892">
                  <c:v>-2.5074929999999999E-2</c:v>
                </c:pt>
                <c:pt idx="893">
                  <c:v>-2.4852780000000001E-2</c:v>
                </c:pt>
                <c:pt idx="894">
                  <c:v>-2.5180879999999999E-2</c:v>
                </c:pt>
                <c:pt idx="895">
                  <c:v>-2.5282470000000001E-2</c:v>
                </c:pt>
                <c:pt idx="896">
                  <c:v>-2.522634E-2</c:v>
                </c:pt>
                <c:pt idx="897">
                  <c:v>-2.504644E-2</c:v>
                </c:pt>
                <c:pt idx="898">
                  <c:v>-2.5079799999999999E-2</c:v>
                </c:pt>
                <c:pt idx="899">
                  <c:v>-2.5246689999999999E-2</c:v>
                </c:pt>
                <c:pt idx="900">
                  <c:v>-2.4972749999999998E-2</c:v>
                </c:pt>
                <c:pt idx="901">
                  <c:v>-2.4582329999999999E-2</c:v>
                </c:pt>
                <c:pt idx="902">
                  <c:v>-2.426114E-2</c:v>
                </c:pt>
                <c:pt idx="903">
                  <c:v>-2.449349E-2</c:v>
                </c:pt>
                <c:pt idx="904">
                  <c:v>-2.450867E-2</c:v>
                </c:pt>
                <c:pt idx="905">
                  <c:v>-2.4548569999999999E-2</c:v>
                </c:pt>
                <c:pt idx="906">
                  <c:v>-2.4546109999999999E-2</c:v>
                </c:pt>
                <c:pt idx="907">
                  <c:v>-2.4702950000000001E-2</c:v>
                </c:pt>
                <c:pt idx="908">
                  <c:v>-2.4071470000000001E-2</c:v>
                </c:pt>
                <c:pt idx="909">
                  <c:v>-2.4562339999999998E-2</c:v>
                </c:pt>
                <c:pt idx="910">
                  <c:v>-2.4297450000000002E-2</c:v>
                </c:pt>
                <c:pt idx="911">
                  <c:v>-2.4514049999999999E-2</c:v>
                </c:pt>
                <c:pt idx="912">
                  <c:v>-2.4364319999999998E-2</c:v>
                </c:pt>
                <c:pt idx="913">
                  <c:v>-2.4214690000000001E-2</c:v>
                </c:pt>
                <c:pt idx="914">
                  <c:v>-2.4153279999999999E-2</c:v>
                </c:pt>
                <c:pt idx="915">
                  <c:v>-2.4348990000000001E-2</c:v>
                </c:pt>
                <c:pt idx="916">
                  <c:v>-2.4225119999999999E-2</c:v>
                </c:pt>
                <c:pt idx="917">
                  <c:v>-2.4061929999999999E-2</c:v>
                </c:pt>
                <c:pt idx="918">
                  <c:v>-2.4054280000000001E-2</c:v>
                </c:pt>
                <c:pt idx="919">
                  <c:v>-2.404657E-2</c:v>
                </c:pt>
                <c:pt idx="920">
                  <c:v>-2.4100159999999999E-2</c:v>
                </c:pt>
                <c:pt idx="921">
                  <c:v>-2.4017839999999999E-2</c:v>
                </c:pt>
                <c:pt idx="922">
                  <c:v>-2.418381E-2</c:v>
                </c:pt>
                <c:pt idx="923">
                  <c:v>-2.4261000000000001E-2</c:v>
                </c:pt>
                <c:pt idx="924">
                  <c:v>-2.4380889999999999E-2</c:v>
                </c:pt>
                <c:pt idx="925">
                  <c:v>-2.4553330000000002E-2</c:v>
                </c:pt>
                <c:pt idx="926">
                  <c:v>-2.4683770000000001E-2</c:v>
                </c:pt>
                <c:pt idx="927">
                  <c:v>-2.4512519999999999E-2</c:v>
                </c:pt>
                <c:pt idx="928">
                  <c:v>-2.43939E-2</c:v>
                </c:pt>
                <c:pt idx="929">
                  <c:v>-2.435025E-2</c:v>
                </c:pt>
                <c:pt idx="930">
                  <c:v>-2.457633E-2</c:v>
                </c:pt>
                <c:pt idx="931">
                  <c:v>-2.4465779999999999E-2</c:v>
                </c:pt>
                <c:pt idx="932">
                  <c:v>-2.466403E-2</c:v>
                </c:pt>
                <c:pt idx="933">
                  <c:v>-2.433401E-2</c:v>
                </c:pt>
                <c:pt idx="934">
                  <c:v>-2.4599570000000001E-2</c:v>
                </c:pt>
                <c:pt idx="935">
                  <c:v>-2.4327939999999999E-2</c:v>
                </c:pt>
                <c:pt idx="936">
                  <c:v>-2.4473640000000001E-2</c:v>
                </c:pt>
                <c:pt idx="937">
                  <c:v>-2.4112660000000001E-2</c:v>
                </c:pt>
                <c:pt idx="938">
                  <c:v>-2.4518760000000001E-2</c:v>
                </c:pt>
                <c:pt idx="939">
                  <c:v>-2.460215E-2</c:v>
                </c:pt>
                <c:pt idx="940">
                  <c:v>-2.458165E-2</c:v>
                </c:pt>
                <c:pt idx="941">
                  <c:v>-2.444211E-2</c:v>
                </c:pt>
                <c:pt idx="942">
                  <c:v>-2.4381159999999999E-2</c:v>
                </c:pt>
                <c:pt idx="943">
                  <c:v>-2.4645460000000001E-2</c:v>
                </c:pt>
                <c:pt idx="944">
                  <c:v>-2.469886E-2</c:v>
                </c:pt>
                <c:pt idx="945">
                  <c:v>-2.4346329999999999E-2</c:v>
                </c:pt>
                <c:pt idx="946">
                  <c:v>-2.4454199999999999E-2</c:v>
                </c:pt>
                <c:pt idx="947">
                  <c:v>-2.4233790000000002E-2</c:v>
                </c:pt>
                <c:pt idx="948">
                  <c:v>-2.4544529999999998E-2</c:v>
                </c:pt>
                <c:pt idx="949">
                  <c:v>-2.4170239999999999E-2</c:v>
                </c:pt>
                <c:pt idx="950">
                  <c:v>-2.4415340000000001E-2</c:v>
                </c:pt>
                <c:pt idx="951">
                  <c:v>-2.4174649999999999E-2</c:v>
                </c:pt>
                <c:pt idx="952">
                  <c:v>-2.4174930000000001E-2</c:v>
                </c:pt>
                <c:pt idx="953">
                  <c:v>-2.3948609999999999E-2</c:v>
                </c:pt>
                <c:pt idx="954">
                  <c:v>-2.3543640000000001E-2</c:v>
                </c:pt>
                <c:pt idx="955">
                  <c:v>-2.3304640000000001E-2</c:v>
                </c:pt>
                <c:pt idx="956">
                  <c:v>-2.3282540000000001E-2</c:v>
                </c:pt>
                <c:pt idx="957">
                  <c:v>-2.3362859999999999E-2</c:v>
                </c:pt>
                <c:pt idx="958">
                  <c:v>-2.3841060000000001E-2</c:v>
                </c:pt>
                <c:pt idx="959">
                  <c:v>-2.360344E-2</c:v>
                </c:pt>
                <c:pt idx="960">
                  <c:v>-2.338105E-2</c:v>
                </c:pt>
                <c:pt idx="961">
                  <c:v>-2.3179890000000002E-2</c:v>
                </c:pt>
                <c:pt idx="962">
                  <c:v>-2.277854E-2</c:v>
                </c:pt>
                <c:pt idx="963">
                  <c:v>-2.2349460000000002E-2</c:v>
                </c:pt>
                <c:pt idx="964">
                  <c:v>-2.182781E-2</c:v>
                </c:pt>
                <c:pt idx="965">
                  <c:v>-2.1586850000000001E-2</c:v>
                </c:pt>
                <c:pt idx="966">
                  <c:v>-2.1862659999999999E-2</c:v>
                </c:pt>
                <c:pt idx="967">
                  <c:v>-2.1901779999999999E-2</c:v>
                </c:pt>
                <c:pt idx="968">
                  <c:v>-2.2123429999999999E-2</c:v>
                </c:pt>
                <c:pt idx="969">
                  <c:v>-2.1704859999999999E-2</c:v>
                </c:pt>
                <c:pt idx="970">
                  <c:v>-2.1736060000000001E-2</c:v>
                </c:pt>
                <c:pt idx="971">
                  <c:v>-2.118505E-2</c:v>
                </c:pt>
                <c:pt idx="972">
                  <c:v>-2.1046780000000001E-2</c:v>
                </c:pt>
                <c:pt idx="973">
                  <c:v>-2.0635799999999999E-2</c:v>
                </c:pt>
                <c:pt idx="974">
                  <c:v>-2.0933719999999999E-2</c:v>
                </c:pt>
                <c:pt idx="975">
                  <c:v>-2.0366180000000001E-2</c:v>
                </c:pt>
                <c:pt idx="976">
                  <c:v>-2.0488269999999999E-2</c:v>
                </c:pt>
                <c:pt idx="977">
                  <c:v>-1.9770619999999999E-2</c:v>
                </c:pt>
                <c:pt idx="978">
                  <c:v>-1.992708E-2</c:v>
                </c:pt>
                <c:pt idx="979">
                  <c:v>-1.914364E-2</c:v>
                </c:pt>
                <c:pt idx="980">
                  <c:v>-1.8753470000000001E-2</c:v>
                </c:pt>
                <c:pt idx="981">
                  <c:v>-1.8147320000000002E-2</c:v>
                </c:pt>
                <c:pt idx="982">
                  <c:v>-1.8008199999999999E-2</c:v>
                </c:pt>
                <c:pt idx="983">
                  <c:v>-1.7382760000000001E-2</c:v>
                </c:pt>
                <c:pt idx="984">
                  <c:v>-1.7517830000000002E-2</c:v>
                </c:pt>
                <c:pt idx="985">
                  <c:v>-1.683347E-2</c:v>
                </c:pt>
                <c:pt idx="986">
                  <c:v>-1.6673710000000001E-2</c:v>
                </c:pt>
                <c:pt idx="987">
                  <c:v>-1.688868E-2</c:v>
                </c:pt>
                <c:pt idx="988">
                  <c:v>-1.6543749999999999E-2</c:v>
                </c:pt>
                <c:pt idx="989">
                  <c:v>-1.6645299999999998E-2</c:v>
                </c:pt>
                <c:pt idx="990">
                  <c:v>-1.5949649999999999E-2</c:v>
                </c:pt>
                <c:pt idx="991">
                  <c:v>-1.5705810000000001E-2</c:v>
                </c:pt>
                <c:pt idx="992">
                  <c:v>-1.5290059999999999E-2</c:v>
                </c:pt>
                <c:pt idx="993">
                  <c:v>-1.551143E-2</c:v>
                </c:pt>
                <c:pt idx="994">
                  <c:v>-1.482343E-2</c:v>
                </c:pt>
                <c:pt idx="995">
                  <c:v>-1.4709389999999999E-2</c:v>
                </c:pt>
                <c:pt idx="996">
                  <c:v>-1.4443569999999999E-2</c:v>
                </c:pt>
                <c:pt idx="997">
                  <c:v>-1.4628510000000001E-2</c:v>
                </c:pt>
                <c:pt idx="998">
                  <c:v>-1.452578E-2</c:v>
                </c:pt>
                <c:pt idx="999">
                  <c:v>-1.2910120000000001E-2</c:v>
                </c:pt>
                <c:pt idx="1000">
                  <c:v>-1.140154E-2</c:v>
                </c:pt>
                <c:pt idx="1001">
                  <c:v>-1.155958E-2</c:v>
                </c:pt>
                <c:pt idx="1002">
                  <c:v>-1.0812459999999999E-2</c:v>
                </c:pt>
                <c:pt idx="1003">
                  <c:v>-1.0626500000000001E-2</c:v>
                </c:pt>
                <c:pt idx="1004">
                  <c:v>-1.0010450000000001E-2</c:v>
                </c:pt>
                <c:pt idx="1005">
                  <c:v>-1.102536E-2</c:v>
                </c:pt>
                <c:pt idx="1006">
                  <c:v>-1.056504E-2</c:v>
                </c:pt>
                <c:pt idx="1007">
                  <c:v>-9.3312069999999993E-3</c:v>
                </c:pt>
                <c:pt idx="1008">
                  <c:v>-9.1162640000000007E-3</c:v>
                </c:pt>
                <c:pt idx="1009">
                  <c:v>-8.7283459999999997E-3</c:v>
                </c:pt>
                <c:pt idx="1010">
                  <c:v>-7.9401119999999992E-3</c:v>
                </c:pt>
                <c:pt idx="1011">
                  <c:v>-7.5884510000000004E-3</c:v>
                </c:pt>
                <c:pt idx="1012">
                  <c:v>-7.4520250000000001E-3</c:v>
                </c:pt>
                <c:pt idx="1013">
                  <c:v>-7.3695619999999996E-3</c:v>
                </c:pt>
                <c:pt idx="1014">
                  <c:v>-6.3843609999999999E-3</c:v>
                </c:pt>
                <c:pt idx="1015">
                  <c:v>-5.6609770000000002E-3</c:v>
                </c:pt>
                <c:pt idx="1016">
                  <c:v>-5.3236530000000002E-3</c:v>
                </c:pt>
                <c:pt idx="1017">
                  <c:v>-5.7906909999999997E-3</c:v>
                </c:pt>
                <c:pt idx="1018">
                  <c:v>-5.0757500000000004E-3</c:v>
                </c:pt>
                <c:pt idx="1019">
                  <c:v>-4.4184519999999998E-3</c:v>
                </c:pt>
                <c:pt idx="1020">
                  <c:v>-3.9313580000000002E-3</c:v>
                </c:pt>
                <c:pt idx="1021">
                  <c:v>-4.1762580000000004E-3</c:v>
                </c:pt>
                <c:pt idx="1022">
                  <c:v>-3.6487619999999998E-3</c:v>
                </c:pt>
                <c:pt idx="1023">
                  <c:v>-3.1217049999999998E-3</c:v>
                </c:pt>
                <c:pt idx="1024">
                  <c:v>-2.8808150000000001E-3</c:v>
                </c:pt>
                <c:pt idx="1025">
                  <c:v>-2.9919220000000002E-3</c:v>
                </c:pt>
                <c:pt idx="1026">
                  <c:v>-2.563592E-3</c:v>
                </c:pt>
                <c:pt idx="1027">
                  <c:v>-2.5418839999999999E-3</c:v>
                </c:pt>
                <c:pt idx="1028">
                  <c:v>-2.1361520000000001E-3</c:v>
                </c:pt>
                <c:pt idx="1029">
                  <c:v>-2.0402710000000002E-3</c:v>
                </c:pt>
                <c:pt idx="1030">
                  <c:v>-2.1565809999999999E-3</c:v>
                </c:pt>
                <c:pt idx="1031">
                  <c:v>-1.6863869999999999E-3</c:v>
                </c:pt>
                <c:pt idx="1032">
                  <c:v>-2.1305460000000001E-3</c:v>
                </c:pt>
                <c:pt idx="1033">
                  <c:v>-1.9333040000000001E-3</c:v>
                </c:pt>
                <c:pt idx="1034">
                  <c:v>-2.6750989999999998E-3</c:v>
                </c:pt>
                <c:pt idx="1035">
                  <c:v>-1.6462040000000001E-3</c:v>
                </c:pt>
                <c:pt idx="1036">
                  <c:v>-1.144202E-3</c:v>
                </c:pt>
                <c:pt idx="1037">
                  <c:v>-7.446846E-4</c:v>
                </c:pt>
                <c:pt idx="1038">
                  <c:v>-2.1577559999999998E-3</c:v>
                </c:pt>
                <c:pt idx="1039">
                  <c:v>-2.0815640000000002E-3</c:v>
                </c:pt>
                <c:pt idx="1040">
                  <c:v>-1.57687E-3</c:v>
                </c:pt>
                <c:pt idx="1041">
                  <c:v>-1.9679400000000001E-3</c:v>
                </c:pt>
                <c:pt idx="1042">
                  <c:v>1.256678E-3</c:v>
                </c:pt>
                <c:pt idx="1043">
                  <c:v>1.709875E-3</c:v>
                </c:pt>
                <c:pt idx="1044">
                  <c:v>3.1959369999999998E-3</c:v>
                </c:pt>
                <c:pt idx="1045">
                  <c:v>3.821849E-3</c:v>
                </c:pt>
                <c:pt idx="1046">
                  <c:v>5.55121E-3</c:v>
                </c:pt>
                <c:pt idx="1047">
                  <c:v>4.5593279999999996E-3</c:v>
                </c:pt>
                <c:pt idx="1048">
                  <c:v>4.8577610000000004E-3</c:v>
                </c:pt>
                <c:pt idx="1049">
                  <c:v>4.2835140000000004E-3</c:v>
                </c:pt>
                <c:pt idx="1050">
                  <c:v>4.3505640000000003E-3</c:v>
                </c:pt>
                <c:pt idx="1051">
                  <c:v>4.4072010000000003E-3</c:v>
                </c:pt>
                <c:pt idx="1052">
                  <c:v>4.4965960000000003E-3</c:v>
                </c:pt>
                <c:pt idx="1053">
                  <c:v>4.3529559999999998E-3</c:v>
                </c:pt>
                <c:pt idx="1054">
                  <c:v>5.1381980000000001E-3</c:v>
                </c:pt>
                <c:pt idx="1055">
                  <c:v>4.7201320000000001E-3</c:v>
                </c:pt>
                <c:pt idx="1056">
                  <c:v>4.7272089999999996E-3</c:v>
                </c:pt>
                <c:pt idx="1057">
                  <c:v>5.4066069999999999E-3</c:v>
                </c:pt>
                <c:pt idx="1058">
                  <c:v>4.8700080000000003E-3</c:v>
                </c:pt>
                <c:pt idx="1059">
                  <c:v>4.3559139999999998E-3</c:v>
                </c:pt>
                <c:pt idx="1060">
                  <c:v>3.9959110000000004E-3</c:v>
                </c:pt>
                <c:pt idx="1061">
                  <c:v>6.151175E-3</c:v>
                </c:pt>
                <c:pt idx="1062">
                  <c:v>4.2234560000000004E-3</c:v>
                </c:pt>
                <c:pt idx="1063">
                  <c:v>7.1479730000000002E-3</c:v>
                </c:pt>
                <c:pt idx="1064">
                  <c:v>4.2295900000000001E-3</c:v>
                </c:pt>
                <c:pt idx="1065">
                  <c:v>6.0018729999999996E-3</c:v>
                </c:pt>
                <c:pt idx="1066">
                  <c:v>5.0970959999999997E-3</c:v>
                </c:pt>
                <c:pt idx="1067">
                  <c:v>5.0375619999999998E-3</c:v>
                </c:pt>
                <c:pt idx="1068">
                  <c:v>2.7668020000000001E-3</c:v>
                </c:pt>
                <c:pt idx="1069">
                  <c:v>6.3851059999999998E-3</c:v>
                </c:pt>
                <c:pt idx="1070">
                  <c:v>2.567368E-3</c:v>
                </c:pt>
                <c:pt idx="1071">
                  <c:v>6.7966700000000003E-3</c:v>
                </c:pt>
                <c:pt idx="1072">
                  <c:v>1.522712E-5</c:v>
                </c:pt>
                <c:pt idx="1073">
                  <c:v>6.0737430000000004E-3</c:v>
                </c:pt>
                <c:pt idx="1074">
                  <c:v>2.7670820000000001E-3</c:v>
                </c:pt>
                <c:pt idx="1075">
                  <c:v>4.9636860000000001E-3</c:v>
                </c:pt>
                <c:pt idx="1076">
                  <c:v>4.2688259999999999E-3</c:v>
                </c:pt>
                <c:pt idx="1077">
                  <c:v>5.7833249999999998E-3</c:v>
                </c:pt>
                <c:pt idx="1078">
                  <c:v>5.0101959999999997E-3</c:v>
                </c:pt>
                <c:pt idx="1079">
                  <c:v>4.4969839999999999E-3</c:v>
                </c:pt>
                <c:pt idx="1080">
                  <c:v>4.6429770000000004E-3</c:v>
                </c:pt>
                <c:pt idx="1081">
                  <c:v>4.6200700000000004E-3</c:v>
                </c:pt>
                <c:pt idx="1082">
                  <c:v>8.6816380000000002E-3</c:v>
                </c:pt>
                <c:pt idx="1083">
                  <c:v>-1.2341230000000001E-4</c:v>
                </c:pt>
                <c:pt idx="1084">
                  <c:v>3.1829889999999998E-3</c:v>
                </c:pt>
                <c:pt idx="1085">
                  <c:v>3.9468350000000001E-3</c:v>
                </c:pt>
                <c:pt idx="1086">
                  <c:v>6.2945579999999996E-3</c:v>
                </c:pt>
                <c:pt idx="1087">
                  <c:v>4.4457710000000003E-3</c:v>
                </c:pt>
                <c:pt idx="1088">
                  <c:v>5.6454699999999997E-3</c:v>
                </c:pt>
                <c:pt idx="1089">
                  <c:v>4.2749249999999997E-3</c:v>
                </c:pt>
                <c:pt idx="1090">
                  <c:v>6.0673300000000001E-3</c:v>
                </c:pt>
                <c:pt idx="1091">
                  <c:v>5.6474029999999996E-3</c:v>
                </c:pt>
                <c:pt idx="1092">
                  <c:v>5.8952739999999998E-3</c:v>
                </c:pt>
                <c:pt idx="1093">
                  <c:v>5.4362129999999996E-3</c:v>
                </c:pt>
                <c:pt idx="1094">
                  <c:v>5.8821309999999996E-3</c:v>
                </c:pt>
                <c:pt idx="1095">
                  <c:v>5.4536460000000004E-3</c:v>
                </c:pt>
                <c:pt idx="1096">
                  <c:v>5.5624480000000002E-3</c:v>
                </c:pt>
                <c:pt idx="1097">
                  <c:v>5.7221160000000002E-3</c:v>
                </c:pt>
                <c:pt idx="1098">
                  <c:v>5.3928300000000004E-3</c:v>
                </c:pt>
                <c:pt idx="1099">
                  <c:v>5.383695E-3</c:v>
                </c:pt>
                <c:pt idx="1100">
                  <c:v>5.325092E-3</c:v>
                </c:pt>
                <c:pt idx="1101">
                  <c:v>4.3984549999999999E-3</c:v>
                </c:pt>
                <c:pt idx="1102">
                  <c:v>4.6105299999999998E-3</c:v>
                </c:pt>
                <c:pt idx="1103">
                  <c:v>5.4068400000000004E-3</c:v>
                </c:pt>
                <c:pt idx="1104">
                  <c:v>5.1886229999999998E-3</c:v>
                </c:pt>
                <c:pt idx="1105">
                  <c:v>5.0064660000000002E-3</c:v>
                </c:pt>
                <c:pt idx="1106">
                  <c:v>6.0873630000000001E-3</c:v>
                </c:pt>
                <c:pt idx="1107">
                  <c:v>5.6567359999999999E-3</c:v>
                </c:pt>
                <c:pt idx="1108">
                  <c:v>4.5066009999999998E-3</c:v>
                </c:pt>
                <c:pt idx="1109">
                  <c:v>4.8512900000000003E-3</c:v>
                </c:pt>
                <c:pt idx="1110">
                  <c:v>3.103724E-3</c:v>
                </c:pt>
                <c:pt idx="1111">
                  <c:v>1.4966720000000001E-3</c:v>
                </c:pt>
                <c:pt idx="1112">
                  <c:v>1.3696050000000001E-3</c:v>
                </c:pt>
                <c:pt idx="1113">
                  <c:v>1.2774069999999999E-3</c:v>
                </c:pt>
                <c:pt idx="1114">
                  <c:v>1.131997E-3</c:v>
                </c:pt>
                <c:pt idx="1115">
                  <c:v>2.0592710000000001E-3</c:v>
                </c:pt>
                <c:pt idx="1116">
                  <c:v>2.132924E-3</c:v>
                </c:pt>
                <c:pt idx="1117">
                  <c:v>2.915749E-3</c:v>
                </c:pt>
                <c:pt idx="1118">
                  <c:v>3.0332789999999998E-3</c:v>
                </c:pt>
                <c:pt idx="1119">
                  <c:v>4.9059380000000003E-3</c:v>
                </c:pt>
                <c:pt idx="1120">
                  <c:v>2.0597139999999998E-3</c:v>
                </c:pt>
                <c:pt idx="1121">
                  <c:v>3.3448359999999999E-4</c:v>
                </c:pt>
                <c:pt idx="1122">
                  <c:v>-1.459206E-3</c:v>
                </c:pt>
                <c:pt idx="1123">
                  <c:v>-5.3485670000000003E-4</c:v>
                </c:pt>
                <c:pt idx="1124">
                  <c:v>-1.540849E-3</c:v>
                </c:pt>
                <c:pt idx="1125">
                  <c:v>-1.1325689999999999E-3</c:v>
                </c:pt>
                <c:pt idx="1126">
                  <c:v>-1.305519E-4</c:v>
                </c:pt>
                <c:pt idx="1127">
                  <c:v>-1.5302079999999999E-3</c:v>
                </c:pt>
                <c:pt idx="1128">
                  <c:v>-1.976705E-3</c:v>
                </c:pt>
                <c:pt idx="1129">
                  <c:v>-4.9278560000000004E-3</c:v>
                </c:pt>
                <c:pt idx="1130">
                  <c:v>-1.133907E-3</c:v>
                </c:pt>
                <c:pt idx="1131">
                  <c:v>-4.7671120000000004E-3</c:v>
                </c:pt>
                <c:pt idx="1132">
                  <c:v>-6.220359E-3</c:v>
                </c:pt>
                <c:pt idx="1133">
                  <c:v>-6.4797559999999997E-3</c:v>
                </c:pt>
                <c:pt idx="1134">
                  <c:v>-6.4973619999999996E-3</c:v>
                </c:pt>
                <c:pt idx="1135">
                  <c:v>-6.3507499999999996E-3</c:v>
                </c:pt>
                <c:pt idx="1136">
                  <c:v>-7.8943520000000003E-3</c:v>
                </c:pt>
                <c:pt idx="1137">
                  <c:v>-9.5733309999999992E-3</c:v>
                </c:pt>
                <c:pt idx="1138">
                  <c:v>-8.5544239999999997E-3</c:v>
                </c:pt>
                <c:pt idx="1139">
                  <c:v>-3.9343119999999997E-3</c:v>
                </c:pt>
                <c:pt idx="1140">
                  <c:v>-8.7554499999999997E-3</c:v>
                </c:pt>
                <c:pt idx="1141">
                  <c:v>-1.1512090000000001E-2</c:v>
                </c:pt>
                <c:pt idx="1142">
                  <c:v>-1.22075E-2</c:v>
                </c:pt>
                <c:pt idx="1143">
                  <c:v>-8.915325E-3</c:v>
                </c:pt>
                <c:pt idx="1144">
                  <c:v>-9.4027669999999994E-3</c:v>
                </c:pt>
                <c:pt idx="1145">
                  <c:v>-1.197224E-2</c:v>
                </c:pt>
                <c:pt idx="1146">
                  <c:v>-1.186419E-2</c:v>
                </c:pt>
                <c:pt idx="1147">
                  <c:v>-1.293387E-2</c:v>
                </c:pt>
                <c:pt idx="1148">
                  <c:v>-1.3717480000000001E-2</c:v>
                </c:pt>
                <c:pt idx="1149">
                  <c:v>-1.2695120000000001E-2</c:v>
                </c:pt>
                <c:pt idx="1150">
                  <c:v>-8.3263940000000009E-3</c:v>
                </c:pt>
                <c:pt idx="1151">
                  <c:v>-8.0781589999999997E-3</c:v>
                </c:pt>
                <c:pt idx="1152">
                  <c:v>-8.9478490000000008E-3</c:v>
                </c:pt>
                <c:pt idx="1153">
                  <c:v>-8.8220420000000004E-3</c:v>
                </c:pt>
                <c:pt idx="1154">
                  <c:v>-5.1019059999999998E-3</c:v>
                </c:pt>
                <c:pt idx="1155">
                  <c:v>-5.970904E-3</c:v>
                </c:pt>
                <c:pt idx="1156">
                  <c:v>-6.7503399999999996E-3</c:v>
                </c:pt>
                <c:pt idx="1157">
                  <c:v>-8.2639549999999999E-3</c:v>
                </c:pt>
                <c:pt idx="1158">
                  <c:v>-1.032079E-2</c:v>
                </c:pt>
                <c:pt idx="1159">
                  <c:v>-1.255855E-2</c:v>
                </c:pt>
                <c:pt idx="1160">
                  <c:v>-1.5201910000000001E-2</c:v>
                </c:pt>
                <c:pt idx="1161">
                  <c:v>-1.375096E-2</c:v>
                </c:pt>
                <c:pt idx="1162">
                  <c:v>-1.159055E-2</c:v>
                </c:pt>
                <c:pt idx="1163">
                  <c:v>-7.8560599999999998E-3</c:v>
                </c:pt>
                <c:pt idx="1164">
                  <c:v>-5.6563079999999996E-3</c:v>
                </c:pt>
                <c:pt idx="1165">
                  <c:v>-2.5821120000000001E-3</c:v>
                </c:pt>
                <c:pt idx="1166">
                  <c:v>-3.8594749999999998E-3</c:v>
                </c:pt>
                <c:pt idx="1167">
                  <c:v>-4.1617770000000002E-3</c:v>
                </c:pt>
                <c:pt idx="1168">
                  <c:v>-5.4987050000000004E-3</c:v>
                </c:pt>
                <c:pt idx="1169">
                  <c:v>-4.5830569999999998E-3</c:v>
                </c:pt>
                <c:pt idx="1170">
                  <c:v>-4.3245949999999997E-3</c:v>
                </c:pt>
                <c:pt idx="1171">
                  <c:v>-4.7906820000000001E-3</c:v>
                </c:pt>
                <c:pt idx="1172">
                  <c:v>-6.1190100000000002E-3</c:v>
                </c:pt>
                <c:pt idx="1173">
                  <c:v>-4.8607069999999997E-3</c:v>
                </c:pt>
                <c:pt idx="1174">
                  <c:v>-3.707536E-3</c:v>
                </c:pt>
                <c:pt idx="1175">
                  <c:v>-3.1800159999999999E-3</c:v>
                </c:pt>
                <c:pt idx="1176">
                  <c:v>-4.8818220000000001E-3</c:v>
                </c:pt>
                <c:pt idx="1177">
                  <c:v>-5.905352E-3</c:v>
                </c:pt>
                <c:pt idx="1178">
                  <c:v>-7.1029040000000002E-3</c:v>
                </c:pt>
                <c:pt idx="1179">
                  <c:v>-7.2756979999999997E-3</c:v>
                </c:pt>
                <c:pt idx="1180">
                  <c:v>-8.1890450000000007E-3</c:v>
                </c:pt>
                <c:pt idx="1181">
                  <c:v>-8.1513839999999994E-3</c:v>
                </c:pt>
                <c:pt idx="1182">
                  <c:v>-7.8551249999999993E-3</c:v>
                </c:pt>
                <c:pt idx="1183">
                  <c:v>-7.1643480000000001E-3</c:v>
                </c:pt>
                <c:pt idx="1184">
                  <c:v>-6.3771059999999996E-3</c:v>
                </c:pt>
                <c:pt idx="1185">
                  <c:v>-4.119943E-3</c:v>
                </c:pt>
                <c:pt idx="1186">
                  <c:v>-2.9150809999999999E-3</c:v>
                </c:pt>
                <c:pt idx="1187">
                  <c:v>-1.8136210000000001E-3</c:v>
                </c:pt>
                <c:pt idx="1188">
                  <c:v>-3.4699980000000002E-3</c:v>
                </c:pt>
                <c:pt idx="1189">
                  <c:v>-3.203787E-3</c:v>
                </c:pt>
                <c:pt idx="1190">
                  <c:v>-2.0754520000000002E-3</c:v>
                </c:pt>
                <c:pt idx="1191">
                  <c:v>-9.3179660000000002E-4</c:v>
                </c:pt>
                <c:pt idx="1192">
                  <c:v>-1.6829289999999999E-3</c:v>
                </c:pt>
                <c:pt idx="1193">
                  <c:v>-2.3117229999999999E-3</c:v>
                </c:pt>
                <c:pt idx="1194">
                  <c:v>-1.534817E-3</c:v>
                </c:pt>
                <c:pt idx="1195">
                  <c:v>-2.1711209999999998E-3</c:v>
                </c:pt>
                <c:pt idx="1196">
                  <c:v>-1.1826650000000001E-3</c:v>
                </c:pt>
                <c:pt idx="1197">
                  <c:v>-1.57501E-3</c:v>
                </c:pt>
                <c:pt idx="1198">
                  <c:v>-1.1857459999999999E-3</c:v>
                </c:pt>
                <c:pt idx="1199">
                  <c:v>-1.3094370000000001E-3</c:v>
                </c:pt>
                <c:pt idx="1200">
                  <c:v>-2.9860239999999999E-3</c:v>
                </c:pt>
                <c:pt idx="1201">
                  <c:v>-4.3995049999999997E-3</c:v>
                </c:pt>
                <c:pt idx="1202">
                  <c:v>-4.2303210000000004E-3</c:v>
                </c:pt>
                <c:pt idx="1203">
                  <c:v>-4.1522219999999997E-3</c:v>
                </c:pt>
                <c:pt idx="1204">
                  <c:v>-4.3585380000000003E-3</c:v>
                </c:pt>
                <c:pt idx="1205">
                  <c:v>-4.7563170000000004E-3</c:v>
                </c:pt>
                <c:pt idx="1206">
                  <c:v>-4.6509639999999996E-3</c:v>
                </c:pt>
                <c:pt idx="1207">
                  <c:v>-4.1665699999999996E-3</c:v>
                </c:pt>
                <c:pt idx="1208">
                  <c:v>-5.3801860000000003E-3</c:v>
                </c:pt>
                <c:pt idx="1209">
                  <c:v>-4.7617500000000004E-3</c:v>
                </c:pt>
                <c:pt idx="1210">
                  <c:v>-5.7610919999999998E-3</c:v>
                </c:pt>
                <c:pt idx="1211">
                  <c:v>-6.9205589999999997E-3</c:v>
                </c:pt>
                <c:pt idx="1212">
                  <c:v>-7.8598650000000006E-3</c:v>
                </c:pt>
                <c:pt idx="1213">
                  <c:v>-8.3081419999999993E-3</c:v>
                </c:pt>
                <c:pt idx="1214">
                  <c:v>-7.8754510000000003E-3</c:v>
                </c:pt>
                <c:pt idx="1215">
                  <c:v>-9.0603590000000005E-3</c:v>
                </c:pt>
                <c:pt idx="1216">
                  <c:v>-7.1159960000000003E-3</c:v>
                </c:pt>
                <c:pt idx="1217">
                  <c:v>-7.2470640000000001E-3</c:v>
                </c:pt>
                <c:pt idx="1218">
                  <c:v>-6.9436319999999999E-3</c:v>
                </c:pt>
                <c:pt idx="1219">
                  <c:v>-6.230261E-3</c:v>
                </c:pt>
                <c:pt idx="1220">
                  <c:v>-4.7618030000000002E-3</c:v>
                </c:pt>
                <c:pt idx="1221">
                  <c:v>-5.2702490000000003E-3</c:v>
                </c:pt>
                <c:pt idx="1222">
                  <c:v>-4.9060320000000003E-3</c:v>
                </c:pt>
                <c:pt idx="1223">
                  <c:v>-6.7497310000000001E-3</c:v>
                </c:pt>
                <c:pt idx="1224">
                  <c:v>-7.9468290000000007E-3</c:v>
                </c:pt>
                <c:pt idx="1225">
                  <c:v>-8.6999120000000006E-3</c:v>
                </c:pt>
                <c:pt idx="1226">
                  <c:v>-8.8179520000000004E-3</c:v>
                </c:pt>
                <c:pt idx="1227">
                  <c:v>-8.0948679999999999E-3</c:v>
                </c:pt>
                <c:pt idx="1228">
                  <c:v>-8.5850379999999997E-3</c:v>
                </c:pt>
                <c:pt idx="1229">
                  <c:v>-8.7564530000000008E-3</c:v>
                </c:pt>
                <c:pt idx="1230">
                  <c:v>-7.486815E-3</c:v>
                </c:pt>
                <c:pt idx="1231">
                  <c:v>-6.0700609999999999E-3</c:v>
                </c:pt>
                <c:pt idx="1232">
                  <c:v>-6.3604380000000004E-3</c:v>
                </c:pt>
                <c:pt idx="1233">
                  <c:v>-6.6948199999999998E-3</c:v>
                </c:pt>
                <c:pt idx="1234">
                  <c:v>-7.5581750000000003E-3</c:v>
                </c:pt>
                <c:pt idx="1235">
                  <c:v>-8.3790440000000004E-3</c:v>
                </c:pt>
                <c:pt idx="1236">
                  <c:v>-7.2526250000000004E-3</c:v>
                </c:pt>
                <c:pt idx="1237">
                  <c:v>-7.1011579999999998E-3</c:v>
                </c:pt>
                <c:pt idx="1238">
                  <c:v>-6.7707330000000001E-3</c:v>
                </c:pt>
                <c:pt idx="1239">
                  <c:v>-7.2458100000000001E-3</c:v>
                </c:pt>
                <c:pt idx="1240">
                  <c:v>-7.4032409999999996E-3</c:v>
                </c:pt>
                <c:pt idx="1241">
                  <c:v>-7.868491E-3</c:v>
                </c:pt>
                <c:pt idx="1242">
                  <c:v>-8.1796190000000008E-3</c:v>
                </c:pt>
                <c:pt idx="1243">
                  <c:v>-8.6739959999999998E-3</c:v>
                </c:pt>
                <c:pt idx="1244">
                  <c:v>-8.530658E-3</c:v>
                </c:pt>
                <c:pt idx="1245">
                  <c:v>-8.7991800000000002E-3</c:v>
                </c:pt>
                <c:pt idx="1246">
                  <c:v>-1.0151790000000001E-2</c:v>
                </c:pt>
                <c:pt idx="1247">
                  <c:v>-1.159371E-2</c:v>
                </c:pt>
                <c:pt idx="1248">
                  <c:v>-1.1764419999999999E-2</c:v>
                </c:pt>
                <c:pt idx="1249">
                  <c:v>-1.1095850000000001E-2</c:v>
                </c:pt>
                <c:pt idx="1250">
                  <c:v>-1.040696E-2</c:v>
                </c:pt>
                <c:pt idx="1251">
                  <c:v>-1.1452510000000001E-2</c:v>
                </c:pt>
                <c:pt idx="1252">
                  <c:v>-1.123234E-2</c:v>
                </c:pt>
                <c:pt idx="1253">
                  <c:v>-1.094846E-2</c:v>
                </c:pt>
                <c:pt idx="1254">
                  <c:v>-1.1496849999999999E-2</c:v>
                </c:pt>
                <c:pt idx="1255">
                  <c:v>-1.149639E-2</c:v>
                </c:pt>
                <c:pt idx="1256">
                  <c:v>-1.1116320000000001E-2</c:v>
                </c:pt>
                <c:pt idx="1257">
                  <c:v>-1.186443E-2</c:v>
                </c:pt>
                <c:pt idx="1258">
                  <c:v>-1.380002E-2</c:v>
                </c:pt>
                <c:pt idx="1259">
                  <c:v>-1.294065E-2</c:v>
                </c:pt>
                <c:pt idx="1260">
                  <c:v>-1.159585E-2</c:v>
                </c:pt>
                <c:pt idx="1261">
                  <c:v>-1.1422470000000001E-2</c:v>
                </c:pt>
                <c:pt idx="1262">
                  <c:v>-1.1354319999999999E-2</c:v>
                </c:pt>
                <c:pt idx="1263">
                  <c:v>-1.037886E-2</c:v>
                </c:pt>
                <c:pt idx="1264">
                  <c:v>-9.6594769999999996E-3</c:v>
                </c:pt>
                <c:pt idx="1265">
                  <c:v>-1.05501E-2</c:v>
                </c:pt>
                <c:pt idx="1266">
                  <c:v>-1.004858E-2</c:v>
                </c:pt>
                <c:pt idx="1267">
                  <c:v>-1.264236E-2</c:v>
                </c:pt>
                <c:pt idx="1268">
                  <c:v>-1.455093E-2</c:v>
                </c:pt>
                <c:pt idx="1269">
                  <c:v>-1.434859E-2</c:v>
                </c:pt>
                <c:pt idx="1270">
                  <c:v>-1.3063740000000001E-2</c:v>
                </c:pt>
                <c:pt idx="1271">
                  <c:v>-1.457137E-2</c:v>
                </c:pt>
                <c:pt idx="1272">
                  <c:v>-1.484311E-2</c:v>
                </c:pt>
                <c:pt idx="1273">
                  <c:v>-1.5136490000000001E-2</c:v>
                </c:pt>
                <c:pt idx="1274">
                  <c:v>-1.4950629999999999E-2</c:v>
                </c:pt>
                <c:pt idx="1275">
                  <c:v>-1.5641909999999998E-2</c:v>
                </c:pt>
                <c:pt idx="1276">
                  <c:v>-1.6194489999999999E-2</c:v>
                </c:pt>
                <c:pt idx="1277">
                  <c:v>-1.5933739999999998E-2</c:v>
                </c:pt>
                <c:pt idx="1278">
                  <c:v>-1.6209029999999999E-2</c:v>
                </c:pt>
                <c:pt idx="1279">
                  <c:v>-1.5857679999999999E-2</c:v>
                </c:pt>
                <c:pt idx="1280">
                  <c:v>-1.6558199999999999E-2</c:v>
                </c:pt>
                <c:pt idx="1281">
                  <c:v>-1.7566689999999999E-2</c:v>
                </c:pt>
                <c:pt idx="1282">
                  <c:v>-1.8433680000000001E-2</c:v>
                </c:pt>
                <c:pt idx="1283">
                  <c:v>-1.761853E-2</c:v>
                </c:pt>
                <c:pt idx="1284">
                  <c:v>-1.5226490000000001E-2</c:v>
                </c:pt>
                <c:pt idx="1285">
                  <c:v>-1.3841060000000001E-2</c:v>
                </c:pt>
                <c:pt idx="1286">
                  <c:v>-1.353128E-2</c:v>
                </c:pt>
                <c:pt idx="1287">
                  <c:v>-1.2905099999999999E-2</c:v>
                </c:pt>
                <c:pt idx="1288">
                  <c:v>-1.317431E-2</c:v>
                </c:pt>
                <c:pt idx="1289">
                  <c:v>-1.2438930000000001E-2</c:v>
                </c:pt>
                <c:pt idx="1290">
                  <c:v>-1.3541009999999999E-2</c:v>
                </c:pt>
                <c:pt idx="1291">
                  <c:v>-1.351638E-2</c:v>
                </c:pt>
                <c:pt idx="1292">
                  <c:v>-1.319008E-2</c:v>
                </c:pt>
                <c:pt idx="1293">
                  <c:v>-1.236692E-2</c:v>
                </c:pt>
                <c:pt idx="1294">
                  <c:v>-1.3979500000000001E-2</c:v>
                </c:pt>
                <c:pt idx="1295">
                  <c:v>-1.722243E-2</c:v>
                </c:pt>
                <c:pt idx="1296">
                  <c:v>-1.2918560000000001E-2</c:v>
                </c:pt>
                <c:pt idx="1297">
                  <c:v>-1.7230789999999999E-2</c:v>
                </c:pt>
                <c:pt idx="1298">
                  <c:v>-1.0842009999999999E-2</c:v>
                </c:pt>
                <c:pt idx="1299">
                  <c:v>-1.3185519999999999E-2</c:v>
                </c:pt>
                <c:pt idx="1300">
                  <c:v>-1.2112929999999999E-2</c:v>
                </c:pt>
                <c:pt idx="1301">
                  <c:v>-1.2325579999999999E-2</c:v>
                </c:pt>
                <c:pt idx="1302">
                  <c:v>-1.3401110000000001E-2</c:v>
                </c:pt>
                <c:pt idx="1303">
                  <c:v>-1.108373E-2</c:v>
                </c:pt>
                <c:pt idx="1304">
                  <c:v>-1.171342E-2</c:v>
                </c:pt>
                <c:pt idx="1305">
                  <c:v>-1.014809E-2</c:v>
                </c:pt>
                <c:pt idx="1306">
                  <c:v>-1.093354E-2</c:v>
                </c:pt>
                <c:pt idx="1307">
                  <c:v>-9.4339460000000003E-3</c:v>
                </c:pt>
                <c:pt idx="1308">
                  <c:v>-1.1534000000000001E-2</c:v>
                </c:pt>
                <c:pt idx="1309">
                  <c:v>-2.1062190000000001E-2</c:v>
                </c:pt>
                <c:pt idx="1310">
                  <c:v>-1.042963E-2</c:v>
                </c:pt>
                <c:pt idx="1311">
                  <c:v>-7.4842800000000003E-3</c:v>
                </c:pt>
                <c:pt idx="1312">
                  <c:v>-7.2315340000000004E-3</c:v>
                </c:pt>
                <c:pt idx="1313">
                  <c:v>-3.6958270000000001E-3</c:v>
                </c:pt>
                <c:pt idx="1314">
                  <c:v>-4.7315539999999998E-3</c:v>
                </c:pt>
                <c:pt idx="1315">
                  <c:v>-1.418564E-3</c:v>
                </c:pt>
                <c:pt idx="1316">
                  <c:v>-4.091122E-3</c:v>
                </c:pt>
                <c:pt idx="1317">
                  <c:v>-3.3914769999999999E-3</c:v>
                </c:pt>
                <c:pt idx="1318">
                  <c:v>-3.3185100000000002E-3</c:v>
                </c:pt>
                <c:pt idx="1319">
                  <c:v>-2.956162E-3</c:v>
                </c:pt>
                <c:pt idx="1320">
                  <c:v>-1.1570910000000001E-3</c:v>
                </c:pt>
                <c:pt idx="1321">
                  <c:v>-2.7090779999999997E-4</c:v>
                </c:pt>
                <c:pt idx="1322">
                  <c:v>3.260411E-3</c:v>
                </c:pt>
                <c:pt idx="1323">
                  <c:v>8.9701729999999995E-4</c:v>
                </c:pt>
                <c:pt idx="1324">
                  <c:v>2.8271339999999998E-3</c:v>
                </c:pt>
                <c:pt idx="1325">
                  <c:v>1.099865E-3</c:v>
                </c:pt>
                <c:pt idx="1326">
                  <c:v>9.687401E-3</c:v>
                </c:pt>
                <c:pt idx="1327">
                  <c:v>9.7831830000000009E-3</c:v>
                </c:pt>
                <c:pt idx="1328">
                  <c:v>5.3017150000000002E-3</c:v>
                </c:pt>
                <c:pt idx="1329">
                  <c:v>3.5964370000000001E-3</c:v>
                </c:pt>
                <c:pt idx="1330">
                  <c:v>4.9064060000000003E-3</c:v>
                </c:pt>
                <c:pt idx="1331">
                  <c:v>5.1777739999999996E-3</c:v>
                </c:pt>
                <c:pt idx="1332">
                  <c:v>4.8772570000000003E-3</c:v>
                </c:pt>
                <c:pt idx="1333">
                  <c:v>3.4255679999999999E-3</c:v>
                </c:pt>
                <c:pt idx="1334">
                  <c:v>6.5507489999999998E-3</c:v>
                </c:pt>
                <c:pt idx="1335">
                  <c:v>2.5486950000000002E-4</c:v>
                </c:pt>
                <c:pt idx="1336">
                  <c:v>6.3735679999999996E-3</c:v>
                </c:pt>
                <c:pt idx="1337">
                  <c:v>6.6755670000000003E-3</c:v>
                </c:pt>
                <c:pt idx="1338">
                  <c:v>3.6020119999999999E-3</c:v>
                </c:pt>
                <c:pt idx="1339">
                  <c:v>6.067991E-3</c:v>
                </c:pt>
                <c:pt idx="1340">
                  <c:v>3.8933850000000001E-3</c:v>
                </c:pt>
                <c:pt idx="1341">
                  <c:v>5.7180249999999998E-3</c:v>
                </c:pt>
                <c:pt idx="1342">
                  <c:v>1.5795640000000001E-3</c:v>
                </c:pt>
                <c:pt idx="1343">
                  <c:v>6.7878670000000004E-3</c:v>
                </c:pt>
                <c:pt idx="1344">
                  <c:v>1.878666E-3</c:v>
                </c:pt>
                <c:pt idx="1345">
                  <c:v>5.4083539999999998E-3</c:v>
                </c:pt>
                <c:pt idx="1346">
                  <c:v>4.7342779999999998E-3</c:v>
                </c:pt>
                <c:pt idx="1347">
                  <c:v>4.2897159999999998E-3</c:v>
                </c:pt>
                <c:pt idx="1348">
                  <c:v>4.0696869999999998E-3</c:v>
                </c:pt>
                <c:pt idx="1349">
                  <c:v>2.6766709999999998E-3</c:v>
                </c:pt>
                <c:pt idx="1350">
                  <c:v>8.4564559999999993E-3</c:v>
                </c:pt>
                <c:pt idx="1351">
                  <c:v>7.6933760000000003E-5</c:v>
                </c:pt>
                <c:pt idx="1352">
                  <c:v>3.1533189999999999E-3</c:v>
                </c:pt>
                <c:pt idx="1353">
                  <c:v>6.5484519999999997E-3</c:v>
                </c:pt>
                <c:pt idx="1354">
                  <c:v>1.550524E-3</c:v>
                </c:pt>
                <c:pt idx="1355">
                  <c:v>5.1646790000000001E-3</c:v>
                </c:pt>
                <c:pt idx="1356">
                  <c:v>3.7712079999999999E-3</c:v>
                </c:pt>
                <c:pt idx="1357">
                  <c:v>3.8838000000000002E-3</c:v>
                </c:pt>
                <c:pt idx="1358">
                  <c:v>5.187713E-3</c:v>
                </c:pt>
                <c:pt idx="1359">
                  <c:v>3.4496169999999999E-3</c:v>
                </c:pt>
                <c:pt idx="1360">
                  <c:v>4.8424599999999998E-3</c:v>
                </c:pt>
                <c:pt idx="1361">
                  <c:v>3.7928689999999999E-3</c:v>
                </c:pt>
                <c:pt idx="1362">
                  <c:v>3.9522159999999997E-3</c:v>
                </c:pt>
                <c:pt idx="1363">
                  <c:v>4.8402209999999996E-3</c:v>
                </c:pt>
                <c:pt idx="1364">
                  <c:v>4.1522659999999999E-3</c:v>
                </c:pt>
                <c:pt idx="1365">
                  <c:v>4.1674140000000004E-3</c:v>
                </c:pt>
                <c:pt idx="1366">
                  <c:v>5.1178079999999997E-3</c:v>
                </c:pt>
                <c:pt idx="1367">
                  <c:v>3.9397160000000002E-3</c:v>
                </c:pt>
                <c:pt idx="1368">
                  <c:v>4.768441E-3</c:v>
                </c:pt>
                <c:pt idx="1369">
                  <c:v>3.894397E-3</c:v>
                </c:pt>
                <c:pt idx="1370">
                  <c:v>3.8834350000000002E-3</c:v>
                </c:pt>
                <c:pt idx="1371">
                  <c:v>3.6400529999999999E-3</c:v>
                </c:pt>
                <c:pt idx="1372">
                  <c:v>5.3374720000000002E-3</c:v>
                </c:pt>
                <c:pt idx="1373">
                  <c:v>3.4698020000000001E-3</c:v>
                </c:pt>
                <c:pt idx="1374">
                  <c:v>4.4315659999999996E-3</c:v>
                </c:pt>
                <c:pt idx="1375">
                  <c:v>3.2141940000000001E-3</c:v>
                </c:pt>
                <c:pt idx="1376">
                  <c:v>2.0477469999999999E-3</c:v>
                </c:pt>
                <c:pt idx="1377">
                  <c:v>1.3230270000000001E-3</c:v>
                </c:pt>
                <c:pt idx="1378">
                  <c:v>6.5065450000000003E-4</c:v>
                </c:pt>
                <c:pt idx="1379">
                  <c:v>2.831426E-4</c:v>
                </c:pt>
                <c:pt idx="1380">
                  <c:v>-1.650458E-3</c:v>
                </c:pt>
                <c:pt idx="1381">
                  <c:v>-1.6624980000000001E-3</c:v>
                </c:pt>
                <c:pt idx="1382">
                  <c:v>-2.890456E-3</c:v>
                </c:pt>
                <c:pt idx="1383">
                  <c:v>-3.6369309999999999E-3</c:v>
                </c:pt>
                <c:pt idx="1384">
                  <c:v>-3.2771219999999999E-3</c:v>
                </c:pt>
                <c:pt idx="1385">
                  <c:v>-2.8440729999999999E-3</c:v>
                </c:pt>
                <c:pt idx="1386">
                  <c:v>-2.4144739999999998E-3</c:v>
                </c:pt>
                <c:pt idx="1387">
                  <c:v>-2.6820279999999999E-3</c:v>
                </c:pt>
                <c:pt idx="1388">
                  <c:v>-2.659911E-3</c:v>
                </c:pt>
                <c:pt idx="1389">
                  <c:v>-2.8926239999999999E-3</c:v>
                </c:pt>
                <c:pt idx="1390">
                  <c:v>-2.5561109999999998E-3</c:v>
                </c:pt>
                <c:pt idx="1391">
                  <c:v>-8.5093500000000004E-4</c:v>
                </c:pt>
                <c:pt idx="1392">
                  <c:v>6.210953E-4</c:v>
                </c:pt>
                <c:pt idx="1393">
                  <c:v>1.610375E-3</c:v>
                </c:pt>
                <c:pt idx="1394">
                  <c:v>4.0256470000000003E-3</c:v>
                </c:pt>
                <c:pt idx="1395">
                  <c:v>5.3395389999999999E-3</c:v>
                </c:pt>
                <c:pt idx="1396">
                  <c:v>6.9268000000000003E-3</c:v>
                </c:pt>
                <c:pt idx="1397">
                  <c:v>4.6170639999999997E-3</c:v>
                </c:pt>
                <c:pt idx="1398">
                  <c:v>6.9699319999999999E-3</c:v>
                </c:pt>
                <c:pt idx="1399">
                  <c:v>1.289218E-2</c:v>
                </c:pt>
                <c:pt idx="1400">
                  <c:v>1.751962E-2</c:v>
                </c:pt>
                <c:pt idx="1401">
                  <c:v>2.127008E-2</c:v>
                </c:pt>
                <c:pt idx="1402">
                  <c:v>2.5672759999999999E-2</c:v>
                </c:pt>
                <c:pt idx="1403">
                  <c:v>3.092292E-2</c:v>
                </c:pt>
                <c:pt idx="1404">
                  <c:v>3.4710169999999999E-2</c:v>
                </c:pt>
                <c:pt idx="1405">
                  <c:v>3.7897649999999998E-2</c:v>
                </c:pt>
                <c:pt idx="1406">
                  <c:v>3.818332E-2</c:v>
                </c:pt>
                <c:pt idx="1407">
                  <c:v>3.9952179999999997E-2</c:v>
                </c:pt>
                <c:pt idx="1408">
                  <c:v>3.8210479999999998E-2</c:v>
                </c:pt>
                <c:pt idx="1409">
                  <c:v>3.5499969999999999E-2</c:v>
                </c:pt>
                <c:pt idx="1410">
                  <c:v>3.3618969999999998E-2</c:v>
                </c:pt>
                <c:pt idx="1411">
                  <c:v>3.3232640000000001E-2</c:v>
                </c:pt>
                <c:pt idx="1412">
                  <c:v>2.9155480000000001E-2</c:v>
                </c:pt>
                <c:pt idx="1413">
                  <c:v>2.7373089999999999E-2</c:v>
                </c:pt>
                <c:pt idx="1414">
                  <c:v>3.0973400000000002E-2</c:v>
                </c:pt>
                <c:pt idx="1415">
                  <c:v>3.3512670000000001E-2</c:v>
                </c:pt>
                <c:pt idx="1416">
                  <c:v>3.543193E-2</c:v>
                </c:pt>
                <c:pt idx="1417">
                  <c:v>3.8913660000000003E-2</c:v>
                </c:pt>
                <c:pt idx="1418">
                  <c:v>4.16452E-2</c:v>
                </c:pt>
                <c:pt idx="1419">
                  <c:v>4.359184E-2</c:v>
                </c:pt>
                <c:pt idx="1420">
                  <c:v>4.6659150000000003E-2</c:v>
                </c:pt>
                <c:pt idx="1421">
                  <c:v>5.0239800000000001E-2</c:v>
                </c:pt>
                <c:pt idx="1422">
                  <c:v>5.4928999999999999E-2</c:v>
                </c:pt>
                <c:pt idx="1423">
                  <c:v>5.8290809999999998E-2</c:v>
                </c:pt>
                <c:pt idx="1424">
                  <c:v>6.169169E-2</c:v>
                </c:pt>
                <c:pt idx="1425">
                  <c:v>6.4001859999999994E-2</c:v>
                </c:pt>
                <c:pt idx="1426">
                  <c:v>6.8010260000000003E-2</c:v>
                </c:pt>
                <c:pt idx="1427">
                  <c:v>7.3940270000000002E-2</c:v>
                </c:pt>
                <c:pt idx="1428">
                  <c:v>7.8473719999999997E-2</c:v>
                </c:pt>
                <c:pt idx="1429">
                  <c:v>8.3400569999999993E-2</c:v>
                </c:pt>
                <c:pt idx="1430">
                  <c:v>8.8424959999999997E-2</c:v>
                </c:pt>
                <c:pt idx="1431">
                  <c:v>9.5735810000000005E-2</c:v>
                </c:pt>
                <c:pt idx="1432">
                  <c:v>0.1038335</c:v>
                </c:pt>
                <c:pt idx="1433">
                  <c:v>0.112716</c:v>
                </c:pt>
                <c:pt idx="1434">
                  <c:v>0.12240760000000001</c:v>
                </c:pt>
                <c:pt idx="1435">
                  <c:v>0.1334359</c:v>
                </c:pt>
                <c:pt idx="1436">
                  <c:v>0.14533769999999999</c:v>
                </c:pt>
                <c:pt idx="1437">
                  <c:v>0.1537279</c:v>
                </c:pt>
                <c:pt idx="1438">
                  <c:v>0.16126299999999999</c:v>
                </c:pt>
                <c:pt idx="1439">
                  <c:v>0.16404160000000001</c:v>
                </c:pt>
                <c:pt idx="1440">
                  <c:v>0.1664892</c:v>
                </c:pt>
                <c:pt idx="1441">
                  <c:v>0.1712468</c:v>
                </c:pt>
                <c:pt idx="1442">
                  <c:v>0.1785805</c:v>
                </c:pt>
                <c:pt idx="1443">
                  <c:v>0.18521190000000001</c:v>
                </c:pt>
                <c:pt idx="1444">
                  <c:v>0.1937432</c:v>
                </c:pt>
                <c:pt idx="1445">
                  <c:v>0.1977198</c:v>
                </c:pt>
                <c:pt idx="1446">
                  <c:v>0.20315549999999999</c:v>
                </c:pt>
                <c:pt idx="1447">
                  <c:v>0.20805599999999999</c:v>
                </c:pt>
                <c:pt idx="1448">
                  <c:v>0.21380479999999999</c:v>
                </c:pt>
                <c:pt idx="1449">
                  <c:v>0.21974189999999999</c:v>
                </c:pt>
                <c:pt idx="1450">
                  <c:v>0.2272776</c:v>
                </c:pt>
                <c:pt idx="1451">
                  <c:v>0.23270150000000001</c:v>
                </c:pt>
                <c:pt idx="1452">
                  <c:v>0.23303479999999999</c:v>
                </c:pt>
                <c:pt idx="1453">
                  <c:v>0.23146610000000001</c:v>
                </c:pt>
                <c:pt idx="1454">
                  <c:v>0.23344409999999999</c:v>
                </c:pt>
                <c:pt idx="1455">
                  <c:v>0.2363143</c:v>
                </c:pt>
                <c:pt idx="1456">
                  <c:v>0.23744870000000001</c:v>
                </c:pt>
                <c:pt idx="1457">
                  <c:v>0.2365022</c:v>
                </c:pt>
                <c:pt idx="1458">
                  <c:v>0.23551569999999999</c:v>
                </c:pt>
                <c:pt idx="1459">
                  <c:v>0.23656959999999999</c:v>
                </c:pt>
                <c:pt idx="1460">
                  <c:v>0.2381791</c:v>
                </c:pt>
                <c:pt idx="1461">
                  <c:v>0.24015059999999999</c:v>
                </c:pt>
                <c:pt idx="1462">
                  <c:v>0.2416701</c:v>
                </c:pt>
                <c:pt idx="1463">
                  <c:v>0.24204809999999999</c:v>
                </c:pt>
                <c:pt idx="1464">
                  <c:v>0.24322569999999999</c:v>
                </c:pt>
                <c:pt idx="1465">
                  <c:v>0.24425359999999999</c:v>
                </c:pt>
                <c:pt idx="1466">
                  <c:v>0.2430573</c:v>
                </c:pt>
                <c:pt idx="1467">
                  <c:v>0.23907020000000001</c:v>
                </c:pt>
                <c:pt idx="1468">
                  <c:v>0.23706360000000001</c:v>
                </c:pt>
                <c:pt idx="1469">
                  <c:v>0.236731</c:v>
                </c:pt>
                <c:pt idx="1470">
                  <c:v>0.23531009999999999</c:v>
                </c:pt>
                <c:pt idx="1471">
                  <c:v>0.2322623</c:v>
                </c:pt>
                <c:pt idx="1472">
                  <c:v>0.230184</c:v>
                </c:pt>
                <c:pt idx="1473">
                  <c:v>0.2302313</c:v>
                </c:pt>
                <c:pt idx="1474">
                  <c:v>0.22932720000000001</c:v>
                </c:pt>
                <c:pt idx="1475">
                  <c:v>0.22870750000000001</c:v>
                </c:pt>
                <c:pt idx="1476">
                  <c:v>0.2269553</c:v>
                </c:pt>
                <c:pt idx="1477">
                  <c:v>0.22503809999999999</c:v>
                </c:pt>
                <c:pt idx="1478">
                  <c:v>0.22516420000000001</c:v>
                </c:pt>
                <c:pt idx="1479">
                  <c:v>0.2251206</c:v>
                </c:pt>
                <c:pt idx="1480">
                  <c:v>0.22402359999999999</c:v>
                </c:pt>
                <c:pt idx="1481">
                  <c:v>0.2239178</c:v>
                </c:pt>
                <c:pt idx="1482">
                  <c:v>0.2231814</c:v>
                </c:pt>
                <c:pt idx="1483">
                  <c:v>0.22198889999999999</c:v>
                </c:pt>
                <c:pt idx="1484">
                  <c:v>0.22281020000000001</c:v>
                </c:pt>
                <c:pt idx="1485">
                  <c:v>0.2235009</c:v>
                </c:pt>
                <c:pt idx="1486">
                  <c:v>0.2231205</c:v>
                </c:pt>
                <c:pt idx="1487">
                  <c:v>0.2214699</c:v>
                </c:pt>
                <c:pt idx="1488">
                  <c:v>0.222464</c:v>
                </c:pt>
                <c:pt idx="1489">
                  <c:v>0.22389020000000001</c:v>
                </c:pt>
                <c:pt idx="1490">
                  <c:v>0.22353419999999999</c:v>
                </c:pt>
                <c:pt idx="1491">
                  <c:v>0.2231368</c:v>
                </c:pt>
                <c:pt idx="1492">
                  <c:v>0.22212109999999999</c:v>
                </c:pt>
                <c:pt idx="1493">
                  <c:v>0.2231329</c:v>
                </c:pt>
                <c:pt idx="1494">
                  <c:v>0.22205800000000001</c:v>
                </c:pt>
                <c:pt idx="1495">
                  <c:v>0.22263649999999999</c:v>
                </c:pt>
                <c:pt idx="1496">
                  <c:v>0.22369720000000001</c:v>
                </c:pt>
                <c:pt idx="1497">
                  <c:v>0.22234860000000001</c:v>
                </c:pt>
                <c:pt idx="1498">
                  <c:v>0.2216341</c:v>
                </c:pt>
                <c:pt idx="1499">
                  <c:v>0.22159200000000001</c:v>
                </c:pt>
                <c:pt idx="1500">
                  <c:v>0.22113630000000001</c:v>
                </c:pt>
                <c:pt idx="1501">
                  <c:v>0.22056729999999999</c:v>
                </c:pt>
                <c:pt idx="1502">
                  <c:v>0.2193708</c:v>
                </c:pt>
                <c:pt idx="1503">
                  <c:v>0.21825890000000001</c:v>
                </c:pt>
                <c:pt idx="1504">
                  <c:v>0.21839339999999999</c:v>
                </c:pt>
                <c:pt idx="1505">
                  <c:v>0.21918879999999999</c:v>
                </c:pt>
                <c:pt idx="1506">
                  <c:v>0.2177529</c:v>
                </c:pt>
                <c:pt idx="1507">
                  <c:v>0.2174488</c:v>
                </c:pt>
                <c:pt idx="1508">
                  <c:v>0.2165697</c:v>
                </c:pt>
                <c:pt idx="1509">
                  <c:v>0.21576500000000001</c:v>
                </c:pt>
                <c:pt idx="1510">
                  <c:v>0.2165571</c:v>
                </c:pt>
                <c:pt idx="1511">
                  <c:v>0.2163822</c:v>
                </c:pt>
                <c:pt idx="1512">
                  <c:v>0.21604309999999999</c:v>
                </c:pt>
                <c:pt idx="1513">
                  <c:v>0.2172066</c:v>
                </c:pt>
                <c:pt idx="1514">
                  <c:v>0.2181902</c:v>
                </c:pt>
                <c:pt idx="1515">
                  <c:v>0.218553</c:v>
                </c:pt>
                <c:pt idx="1516">
                  <c:v>0.21872820000000001</c:v>
                </c:pt>
                <c:pt idx="1517">
                  <c:v>0.21895899999999999</c:v>
                </c:pt>
                <c:pt idx="1518">
                  <c:v>0.21901290000000001</c:v>
                </c:pt>
                <c:pt idx="1519">
                  <c:v>0.21896409999999999</c:v>
                </c:pt>
                <c:pt idx="1520">
                  <c:v>0.21975410000000001</c:v>
                </c:pt>
                <c:pt idx="1521">
                  <c:v>0.22000320000000001</c:v>
                </c:pt>
                <c:pt idx="1522">
                  <c:v>0.21985450000000001</c:v>
                </c:pt>
                <c:pt idx="1523">
                  <c:v>0.2194979</c:v>
                </c:pt>
                <c:pt idx="1524">
                  <c:v>0.2201765</c:v>
                </c:pt>
                <c:pt idx="1525">
                  <c:v>0.2202587</c:v>
                </c:pt>
                <c:pt idx="1526">
                  <c:v>0.2195193</c:v>
                </c:pt>
                <c:pt idx="1527">
                  <c:v>0.21922659999999999</c:v>
                </c:pt>
                <c:pt idx="1528">
                  <c:v>0.21952070000000001</c:v>
                </c:pt>
                <c:pt idx="1529">
                  <c:v>0.22029199999999999</c:v>
                </c:pt>
                <c:pt idx="1530">
                  <c:v>0.2202645</c:v>
                </c:pt>
                <c:pt idx="1531">
                  <c:v>0.22098080000000001</c:v>
                </c:pt>
                <c:pt idx="1532">
                  <c:v>0.22124050000000001</c:v>
                </c:pt>
                <c:pt idx="1533">
                  <c:v>0.2219458</c:v>
                </c:pt>
                <c:pt idx="1534">
                  <c:v>0.2232102</c:v>
                </c:pt>
                <c:pt idx="1535">
                  <c:v>0.22358990000000001</c:v>
                </c:pt>
                <c:pt idx="1536">
                  <c:v>0.22371079999999999</c:v>
                </c:pt>
                <c:pt idx="1537">
                  <c:v>0.223915</c:v>
                </c:pt>
                <c:pt idx="1538">
                  <c:v>0.22338669999999999</c:v>
                </c:pt>
                <c:pt idx="1539">
                  <c:v>0.2226706</c:v>
                </c:pt>
                <c:pt idx="1540">
                  <c:v>0.22186130000000001</c:v>
                </c:pt>
                <c:pt idx="1541">
                  <c:v>0.2216381</c:v>
                </c:pt>
                <c:pt idx="1542">
                  <c:v>0.22184300000000001</c:v>
                </c:pt>
                <c:pt idx="1543">
                  <c:v>0.2218791</c:v>
                </c:pt>
                <c:pt idx="1544">
                  <c:v>0.22172020000000001</c:v>
                </c:pt>
                <c:pt idx="1545">
                  <c:v>0.22172</c:v>
                </c:pt>
                <c:pt idx="1546">
                  <c:v>0.22223329999999999</c:v>
                </c:pt>
                <c:pt idx="1547">
                  <c:v>0.22190180000000001</c:v>
                </c:pt>
                <c:pt idx="1548">
                  <c:v>0.22160009999999999</c:v>
                </c:pt>
                <c:pt idx="1549">
                  <c:v>0.2216852</c:v>
                </c:pt>
                <c:pt idx="1550">
                  <c:v>0.2221331</c:v>
                </c:pt>
                <c:pt idx="1551">
                  <c:v>0.22252340000000001</c:v>
                </c:pt>
                <c:pt idx="1552">
                  <c:v>0.2218272</c:v>
                </c:pt>
                <c:pt idx="1553">
                  <c:v>0.22130830000000001</c:v>
                </c:pt>
                <c:pt idx="1554">
                  <c:v>0.2212635</c:v>
                </c:pt>
                <c:pt idx="1555">
                  <c:v>0.2216651</c:v>
                </c:pt>
                <c:pt idx="1556">
                  <c:v>0.22192899999999999</c:v>
                </c:pt>
                <c:pt idx="1557">
                  <c:v>0.22285569999999999</c:v>
                </c:pt>
                <c:pt idx="1558">
                  <c:v>0.22336420000000001</c:v>
                </c:pt>
                <c:pt idx="1559">
                  <c:v>0.2239131</c:v>
                </c:pt>
                <c:pt idx="1560">
                  <c:v>0.22412170000000001</c:v>
                </c:pt>
                <c:pt idx="1561">
                  <c:v>0.2241361</c:v>
                </c:pt>
                <c:pt idx="1562">
                  <c:v>0.22358900000000001</c:v>
                </c:pt>
                <c:pt idx="1563">
                  <c:v>0.22291250000000001</c:v>
                </c:pt>
                <c:pt idx="1564">
                  <c:v>0.22235199999999999</c:v>
                </c:pt>
                <c:pt idx="1565">
                  <c:v>0.2229747</c:v>
                </c:pt>
                <c:pt idx="1566">
                  <c:v>0.2231149</c:v>
                </c:pt>
                <c:pt idx="1567">
                  <c:v>0.2234874</c:v>
                </c:pt>
                <c:pt idx="1568">
                  <c:v>0.22333510000000001</c:v>
                </c:pt>
                <c:pt idx="1569">
                  <c:v>0.22389719999999999</c:v>
                </c:pt>
                <c:pt idx="1570">
                  <c:v>0.22389290000000001</c:v>
                </c:pt>
                <c:pt idx="1571">
                  <c:v>0.2237479</c:v>
                </c:pt>
                <c:pt idx="1572">
                  <c:v>0.22341649999999999</c:v>
                </c:pt>
                <c:pt idx="1573">
                  <c:v>0.2231273</c:v>
                </c:pt>
                <c:pt idx="1574">
                  <c:v>0.2230261</c:v>
                </c:pt>
                <c:pt idx="1575">
                  <c:v>0.22317919999999999</c:v>
                </c:pt>
                <c:pt idx="1576">
                  <c:v>0.2232325</c:v>
                </c:pt>
                <c:pt idx="1577">
                  <c:v>0.22312499999999999</c:v>
                </c:pt>
                <c:pt idx="1578">
                  <c:v>0.2230048</c:v>
                </c:pt>
                <c:pt idx="1579">
                  <c:v>0.2227384</c:v>
                </c:pt>
                <c:pt idx="1580">
                  <c:v>0.2220879</c:v>
                </c:pt>
                <c:pt idx="1581">
                  <c:v>0.2218405</c:v>
                </c:pt>
                <c:pt idx="1582">
                  <c:v>0.2217314</c:v>
                </c:pt>
                <c:pt idx="1583">
                  <c:v>0.2221842</c:v>
                </c:pt>
                <c:pt idx="1584">
                  <c:v>0.22164030000000001</c:v>
                </c:pt>
                <c:pt idx="1585">
                  <c:v>0.22198419999999999</c:v>
                </c:pt>
                <c:pt idx="1586">
                  <c:v>0.2219083</c:v>
                </c:pt>
                <c:pt idx="1587">
                  <c:v>0.2225792</c:v>
                </c:pt>
                <c:pt idx="1588">
                  <c:v>0.2231088</c:v>
                </c:pt>
                <c:pt idx="1589">
                  <c:v>0.22366659999999999</c:v>
                </c:pt>
                <c:pt idx="1590">
                  <c:v>0.22317110000000001</c:v>
                </c:pt>
                <c:pt idx="1591">
                  <c:v>0.2230058</c:v>
                </c:pt>
                <c:pt idx="1592">
                  <c:v>0.22167819999999999</c:v>
                </c:pt>
                <c:pt idx="1593">
                  <c:v>0.2227664</c:v>
                </c:pt>
                <c:pt idx="1594">
                  <c:v>0.22311049999999999</c:v>
                </c:pt>
                <c:pt idx="1595">
                  <c:v>0.22294349999999999</c:v>
                </c:pt>
                <c:pt idx="1596">
                  <c:v>0.22257189999999999</c:v>
                </c:pt>
                <c:pt idx="1597">
                  <c:v>0.22261130000000001</c:v>
                </c:pt>
                <c:pt idx="1598">
                  <c:v>0.22186620000000001</c:v>
                </c:pt>
                <c:pt idx="1599">
                  <c:v>0.22202259999999999</c:v>
                </c:pt>
                <c:pt idx="1600">
                  <c:v>0.22063279999999999</c:v>
                </c:pt>
                <c:pt idx="1601">
                  <c:v>0.2208938</c:v>
                </c:pt>
                <c:pt idx="1602">
                  <c:v>0.2209989</c:v>
                </c:pt>
                <c:pt idx="1603">
                  <c:v>0.22147020000000001</c:v>
                </c:pt>
                <c:pt idx="1604">
                  <c:v>0.2213474</c:v>
                </c:pt>
                <c:pt idx="1605">
                  <c:v>0.222076</c:v>
                </c:pt>
                <c:pt idx="1606">
                  <c:v>0.22236</c:v>
                </c:pt>
                <c:pt idx="1607">
                  <c:v>0.22341430000000001</c:v>
                </c:pt>
                <c:pt idx="1608">
                  <c:v>0.22356409999999999</c:v>
                </c:pt>
                <c:pt idx="1609">
                  <c:v>0.22439819999999999</c:v>
                </c:pt>
                <c:pt idx="1610">
                  <c:v>0.22372839999999999</c:v>
                </c:pt>
                <c:pt idx="1611">
                  <c:v>0.2241205</c:v>
                </c:pt>
                <c:pt idx="1612">
                  <c:v>0.223631</c:v>
                </c:pt>
                <c:pt idx="1613">
                  <c:v>0.2244293</c:v>
                </c:pt>
                <c:pt idx="1614">
                  <c:v>0.22392909999999999</c:v>
                </c:pt>
                <c:pt idx="1615">
                  <c:v>0.22354640000000001</c:v>
                </c:pt>
                <c:pt idx="1616">
                  <c:v>0.22332850000000001</c:v>
                </c:pt>
                <c:pt idx="1617">
                  <c:v>0.22350110000000001</c:v>
                </c:pt>
                <c:pt idx="1618">
                  <c:v>0.22390070000000001</c:v>
                </c:pt>
                <c:pt idx="1619">
                  <c:v>0.22383210000000001</c:v>
                </c:pt>
                <c:pt idx="1620">
                  <c:v>0.22399050000000001</c:v>
                </c:pt>
                <c:pt idx="1621">
                  <c:v>0.22362760000000001</c:v>
                </c:pt>
                <c:pt idx="1622">
                  <c:v>0.2242278</c:v>
                </c:pt>
                <c:pt idx="1623">
                  <c:v>0.2238058</c:v>
                </c:pt>
                <c:pt idx="1624">
                  <c:v>0.22386919999999999</c:v>
                </c:pt>
                <c:pt idx="1625">
                  <c:v>0.22286880000000001</c:v>
                </c:pt>
                <c:pt idx="1626">
                  <c:v>0.22219849999999999</c:v>
                </c:pt>
                <c:pt idx="1627">
                  <c:v>0.22249959999999999</c:v>
                </c:pt>
                <c:pt idx="1628">
                  <c:v>0.22299150000000001</c:v>
                </c:pt>
                <c:pt idx="1629">
                  <c:v>0.22228519999999999</c:v>
                </c:pt>
                <c:pt idx="1630">
                  <c:v>0.2223165</c:v>
                </c:pt>
                <c:pt idx="1631">
                  <c:v>0.2219363</c:v>
                </c:pt>
                <c:pt idx="1632">
                  <c:v>0.22209100000000001</c:v>
                </c:pt>
                <c:pt idx="1633">
                  <c:v>0.22306690000000001</c:v>
                </c:pt>
                <c:pt idx="1634">
                  <c:v>0.22344130000000001</c:v>
                </c:pt>
                <c:pt idx="1635">
                  <c:v>0.22403490000000001</c:v>
                </c:pt>
                <c:pt idx="1636">
                  <c:v>0.2237229</c:v>
                </c:pt>
                <c:pt idx="1637">
                  <c:v>0.22381789999999999</c:v>
                </c:pt>
                <c:pt idx="1638">
                  <c:v>0.22399769999999999</c:v>
                </c:pt>
                <c:pt idx="1639">
                  <c:v>0.22353509999999999</c:v>
                </c:pt>
                <c:pt idx="1640">
                  <c:v>0.22289339999999999</c:v>
                </c:pt>
                <c:pt idx="1641">
                  <c:v>0.22235340000000001</c:v>
                </c:pt>
                <c:pt idx="1642">
                  <c:v>0.2217943</c:v>
                </c:pt>
                <c:pt idx="1643">
                  <c:v>0.22207679999999999</c:v>
                </c:pt>
                <c:pt idx="1644">
                  <c:v>0.2222935</c:v>
                </c:pt>
                <c:pt idx="1645">
                  <c:v>0.22280820000000001</c:v>
                </c:pt>
                <c:pt idx="1646">
                  <c:v>0.2221706</c:v>
                </c:pt>
                <c:pt idx="1647">
                  <c:v>0.222389</c:v>
                </c:pt>
                <c:pt idx="1648">
                  <c:v>0.2221245</c:v>
                </c:pt>
                <c:pt idx="1649">
                  <c:v>0.22230659999999999</c:v>
                </c:pt>
                <c:pt idx="1650">
                  <c:v>0.22226109999999999</c:v>
                </c:pt>
                <c:pt idx="1651">
                  <c:v>0.22263569999999999</c:v>
                </c:pt>
                <c:pt idx="1652">
                  <c:v>0.22257089999999999</c:v>
                </c:pt>
                <c:pt idx="1653">
                  <c:v>0.22217000000000001</c:v>
                </c:pt>
                <c:pt idx="1654">
                  <c:v>0.22218099999999999</c:v>
                </c:pt>
                <c:pt idx="1655">
                  <c:v>0.2216205</c:v>
                </c:pt>
                <c:pt idx="1656">
                  <c:v>0.2217761</c:v>
                </c:pt>
                <c:pt idx="1657">
                  <c:v>0.22050890000000001</c:v>
                </c:pt>
                <c:pt idx="1658">
                  <c:v>0.22063949999999999</c:v>
                </c:pt>
                <c:pt idx="1659">
                  <c:v>0.21998819999999999</c:v>
                </c:pt>
                <c:pt idx="1660">
                  <c:v>0.2204315</c:v>
                </c:pt>
                <c:pt idx="1661">
                  <c:v>0.22036810000000001</c:v>
                </c:pt>
                <c:pt idx="1662">
                  <c:v>0.2209989</c:v>
                </c:pt>
                <c:pt idx="1663">
                  <c:v>0.22083130000000001</c:v>
                </c:pt>
                <c:pt idx="1664">
                  <c:v>0.2216381</c:v>
                </c:pt>
                <c:pt idx="1665">
                  <c:v>0.22260340000000001</c:v>
                </c:pt>
                <c:pt idx="1666">
                  <c:v>0.22298509999999999</c:v>
                </c:pt>
                <c:pt idx="1667">
                  <c:v>0.2229093</c:v>
                </c:pt>
                <c:pt idx="1668">
                  <c:v>0.2225364</c:v>
                </c:pt>
                <c:pt idx="1669">
                  <c:v>0.2221456</c:v>
                </c:pt>
                <c:pt idx="1670">
                  <c:v>0.22207460000000001</c:v>
                </c:pt>
                <c:pt idx="1671">
                  <c:v>0.22200259999999999</c:v>
                </c:pt>
                <c:pt idx="1672">
                  <c:v>0.22158349999999999</c:v>
                </c:pt>
                <c:pt idx="1673">
                  <c:v>0.2213733</c:v>
                </c:pt>
                <c:pt idx="1674">
                  <c:v>0.22121260000000001</c:v>
                </c:pt>
                <c:pt idx="1675">
                  <c:v>0.2208782</c:v>
                </c:pt>
                <c:pt idx="1676">
                  <c:v>0.22046460000000001</c:v>
                </c:pt>
                <c:pt idx="1677">
                  <c:v>0.21957399999999999</c:v>
                </c:pt>
                <c:pt idx="1678">
                  <c:v>0.2198234</c:v>
                </c:pt>
                <c:pt idx="1679">
                  <c:v>0.21891720000000001</c:v>
                </c:pt>
                <c:pt idx="1680">
                  <c:v>0.21868950000000001</c:v>
                </c:pt>
                <c:pt idx="1681">
                  <c:v>0.21865850000000001</c:v>
                </c:pt>
                <c:pt idx="1682">
                  <c:v>0.21845210000000001</c:v>
                </c:pt>
                <c:pt idx="1683">
                  <c:v>0.2180501</c:v>
                </c:pt>
                <c:pt idx="1684">
                  <c:v>0.21750530000000001</c:v>
                </c:pt>
                <c:pt idx="1685">
                  <c:v>0.2154866</c:v>
                </c:pt>
                <c:pt idx="1686">
                  <c:v>0.212675</c:v>
                </c:pt>
                <c:pt idx="1687">
                  <c:v>0.2066877</c:v>
                </c:pt>
                <c:pt idx="1688">
                  <c:v>0.2009659</c:v>
                </c:pt>
                <c:pt idx="1689">
                  <c:v>0.19674510000000001</c:v>
                </c:pt>
                <c:pt idx="1690">
                  <c:v>0.19316649999999999</c:v>
                </c:pt>
                <c:pt idx="1691">
                  <c:v>0.1920742</c:v>
                </c:pt>
                <c:pt idx="1692">
                  <c:v>0.19025329999999999</c:v>
                </c:pt>
                <c:pt idx="1693">
                  <c:v>0.18846270000000001</c:v>
                </c:pt>
                <c:pt idx="1694">
                  <c:v>0.18468270000000001</c:v>
                </c:pt>
                <c:pt idx="1695">
                  <c:v>0.18081030000000001</c:v>
                </c:pt>
                <c:pt idx="1696">
                  <c:v>0.17489009999999999</c:v>
                </c:pt>
                <c:pt idx="1697">
                  <c:v>0.17151150000000001</c:v>
                </c:pt>
                <c:pt idx="1698">
                  <c:v>0.1682515</c:v>
                </c:pt>
                <c:pt idx="1699">
                  <c:v>0.1641898</c:v>
                </c:pt>
                <c:pt idx="1700">
                  <c:v>0.16081110000000001</c:v>
                </c:pt>
                <c:pt idx="1701">
                  <c:v>0.15834380000000001</c:v>
                </c:pt>
                <c:pt idx="1702">
                  <c:v>0.15557360000000001</c:v>
                </c:pt>
                <c:pt idx="1703">
                  <c:v>0.15245529999999999</c:v>
                </c:pt>
                <c:pt idx="1704">
                  <c:v>0.1489154</c:v>
                </c:pt>
                <c:pt idx="1705">
                  <c:v>0.1430575</c:v>
                </c:pt>
                <c:pt idx="1706">
                  <c:v>0.136824</c:v>
                </c:pt>
                <c:pt idx="1707">
                  <c:v>0.1292896</c:v>
                </c:pt>
                <c:pt idx="1708">
                  <c:v>0.12197760000000001</c:v>
                </c:pt>
                <c:pt idx="1709">
                  <c:v>0.116046</c:v>
                </c:pt>
                <c:pt idx="1710">
                  <c:v>0.1088191</c:v>
                </c:pt>
                <c:pt idx="1711">
                  <c:v>0.10238419999999999</c:v>
                </c:pt>
                <c:pt idx="1712">
                  <c:v>9.7230419999999998E-2</c:v>
                </c:pt>
                <c:pt idx="1713">
                  <c:v>9.2272889999999996E-2</c:v>
                </c:pt>
                <c:pt idx="1714">
                  <c:v>8.848338E-2</c:v>
                </c:pt>
                <c:pt idx="1715">
                  <c:v>8.4457420000000005E-2</c:v>
                </c:pt>
                <c:pt idx="1716">
                  <c:v>7.8844910000000004E-2</c:v>
                </c:pt>
                <c:pt idx="1717">
                  <c:v>7.3168369999999996E-2</c:v>
                </c:pt>
                <c:pt idx="1718">
                  <c:v>6.7011790000000002E-2</c:v>
                </c:pt>
                <c:pt idx="1719">
                  <c:v>6.1360770000000002E-2</c:v>
                </c:pt>
                <c:pt idx="1720">
                  <c:v>5.6954350000000001E-2</c:v>
                </c:pt>
                <c:pt idx="1721">
                  <c:v>5.2592680000000003E-2</c:v>
                </c:pt>
                <c:pt idx="1722">
                  <c:v>5.0671460000000002E-2</c:v>
                </c:pt>
                <c:pt idx="1723">
                  <c:v>4.6975339999999997E-2</c:v>
                </c:pt>
                <c:pt idx="1724">
                  <c:v>4.3401969999999998E-2</c:v>
                </c:pt>
                <c:pt idx="1725">
                  <c:v>3.9267120000000003E-2</c:v>
                </c:pt>
                <c:pt idx="1726">
                  <c:v>3.541789E-2</c:v>
                </c:pt>
                <c:pt idx="1727">
                  <c:v>3.1617949999999999E-2</c:v>
                </c:pt>
                <c:pt idx="1728">
                  <c:v>2.904934E-2</c:v>
                </c:pt>
                <c:pt idx="1729">
                  <c:v>2.7440289999999999E-2</c:v>
                </c:pt>
                <c:pt idx="1730">
                  <c:v>2.6367789999999999E-2</c:v>
                </c:pt>
                <c:pt idx="1731">
                  <c:v>2.6484779999999999E-2</c:v>
                </c:pt>
                <c:pt idx="1732">
                  <c:v>2.5245320000000002E-2</c:v>
                </c:pt>
                <c:pt idx="1733">
                  <c:v>2.3516240000000001E-2</c:v>
                </c:pt>
                <c:pt idx="1734">
                  <c:v>2.1157189999999999E-2</c:v>
                </c:pt>
                <c:pt idx="1735">
                  <c:v>1.8501009999999998E-2</c:v>
                </c:pt>
                <c:pt idx="1736">
                  <c:v>1.6838590000000001E-2</c:v>
                </c:pt>
                <c:pt idx="1737">
                  <c:v>1.543069E-2</c:v>
                </c:pt>
                <c:pt idx="1738">
                  <c:v>1.388898E-2</c:v>
                </c:pt>
                <c:pt idx="1739">
                  <c:v>1.2033E-2</c:v>
                </c:pt>
                <c:pt idx="1740">
                  <c:v>1.0871810000000001E-2</c:v>
                </c:pt>
                <c:pt idx="1741">
                  <c:v>8.7221599999999996E-3</c:v>
                </c:pt>
                <c:pt idx="1742">
                  <c:v>7.5370869999999996E-3</c:v>
                </c:pt>
                <c:pt idx="1743">
                  <c:v>5.6201829999999999E-3</c:v>
                </c:pt>
                <c:pt idx="1744">
                  <c:v>4.487011E-3</c:v>
                </c:pt>
                <c:pt idx="1745">
                  <c:v>2.2168869999999999E-3</c:v>
                </c:pt>
                <c:pt idx="1746">
                  <c:v>2.366445E-3</c:v>
                </c:pt>
                <c:pt idx="1747">
                  <c:v>1.7841790000000001E-3</c:v>
                </c:pt>
                <c:pt idx="1748">
                  <c:v>1.756933E-3</c:v>
                </c:pt>
                <c:pt idx="1749">
                  <c:v>1.1266589999999999E-3</c:v>
                </c:pt>
                <c:pt idx="1750">
                  <c:v>6.1877069999999995E-4</c:v>
                </c:pt>
                <c:pt idx="1751">
                  <c:v>9.2849410000000001E-4</c:v>
                </c:pt>
                <c:pt idx="1752">
                  <c:v>1.521096E-3</c:v>
                </c:pt>
                <c:pt idx="1753">
                  <c:v>9.4427819999999996E-4</c:v>
                </c:pt>
                <c:pt idx="1754">
                  <c:v>-1.6426569999999999E-4</c:v>
                </c:pt>
                <c:pt idx="1755">
                  <c:v>-3.2370350000000001E-4</c:v>
                </c:pt>
                <c:pt idx="1756">
                  <c:v>1.609194E-3</c:v>
                </c:pt>
                <c:pt idx="1757">
                  <c:v>1.910007E-3</c:v>
                </c:pt>
                <c:pt idx="1758">
                  <c:v>1.0530310000000001E-3</c:v>
                </c:pt>
                <c:pt idx="1759">
                  <c:v>1.851697E-3</c:v>
                </c:pt>
                <c:pt idx="1760">
                  <c:v>2.8195130000000001E-3</c:v>
                </c:pt>
                <c:pt idx="1761">
                  <c:v>3.3520759999999998E-3</c:v>
                </c:pt>
                <c:pt idx="1762">
                  <c:v>5.3001400000000001E-3</c:v>
                </c:pt>
                <c:pt idx="1763">
                  <c:v>4.061172E-3</c:v>
                </c:pt>
                <c:pt idx="1764">
                  <c:v>5.8150980000000003E-3</c:v>
                </c:pt>
                <c:pt idx="1765">
                  <c:v>4.7450139999999997E-3</c:v>
                </c:pt>
                <c:pt idx="1766">
                  <c:v>5.88114E-3</c:v>
                </c:pt>
                <c:pt idx="1767">
                  <c:v>4.2303719999999996E-3</c:v>
                </c:pt>
                <c:pt idx="1768">
                  <c:v>6.581262E-3</c:v>
                </c:pt>
                <c:pt idx="1769">
                  <c:v>4.3576350000000003E-3</c:v>
                </c:pt>
                <c:pt idx="1770">
                  <c:v>6.2034270000000001E-3</c:v>
                </c:pt>
                <c:pt idx="1771">
                  <c:v>5.2643070000000002E-3</c:v>
                </c:pt>
                <c:pt idx="1772">
                  <c:v>5.1500749999999996E-3</c:v>
                </c:pt>
                <c:pt idx="1773">
                  <c:v>3.8578729999999999E-3</c:v>
                </c:pt>
                <c:pt idx="1774">
                  <c:v>5.5776560000000003E-3</c:v>
                </c:pt>
                <c:pt idx="1775">
                  <c:v>5.9567830000000002E-3</c:v>
                </c:pt>
                <c:pt idx="1776">
                  <c:v>4.8108710000000004E-3</c:v>
                </c:pt>
                <c:pt idx="1777">
                  <c:v>5.0010300000000001E-3</c:v>
                </c:pt>
                <c:pt idx="1778">
                  <c:v>8.1854930000000003E-3</c:v>
                </c:pt>
                <c:pt idx="1779">
                  <c:v>6.7829129999999998E-3</c:v>
                </c:pt>
                <c:pt idx="1780">
                  <c:v>4.3748479999999998E-3</c:v>
                </c:pt>
                <c:pt idx="1781">
                  <c:v>3.7993459999999999E-3</c:v>
                </c:pt>
                <c:pt idx="1782">
                  <c:v>8.4440039999999995E-4</c:v>
                </c:pt>
                <c:pt idx="1783">
                  <c:v>3.1283029999999998E-3</c:v>
                </c:pt>
                <c:pt idx="1784">
                  <c:v>6.12636E-3</c:v>
                </c:pt>
                <c:pt idx="1785">
                  <c:v>2.8517299999999998E-3</c:v>
                </c:pt>
                <c:pt idx="1786">
                  <c:v>3.7716049999999999E-3</c:v>
                </c:pt>
                <c:pt idx="1787">
                  <c:v>5.8675999999999997E-3</c:v>
                </c:pt>
                <c:pt idx="1788">
                  <c:v>4.457333E-3</c:v>
                </c:pt>
                <c:pt idx="1789">
                  <c:v>4.5574099999999996E-3</c:v>
                </c:pt>
                <c:pt idx="1790">
                  <c:v>3.866403E-3</c:v>
                </c:pt>
                <c:pt idx="1791">
                  <c:v>4.117094E-3</c:v>
                </c:pt>
                <c:pt idx="1792">
                  <c:v>3.3821400000000001E-3</c:v>
                </c:pt>
                <c:pt idx="1793">
                  <c:v>5.6229360000000003E-3</c:v>
                </c:pt>
                <c:pt idx="1794">
                  <c:v>5.5789439999999997E-3</c:v>
                </c:pt>
                <c:pt idx="1795">
                  <c:v>1.5922079999999999E-3</c:v>
                </c:pt>
                <c:pt idx="1796">
                  <c:v>2.5203230000000001E-3</c:v>
                </c:pt>
                <c:pt idx="1797">
                  <c:v>3.1971320000000001E-3</c:v>
                </c:pt>
                <c:pt idx="1798">
                  <c:v>3.5244880000000001E-3</c:v>
                </c:pt>
                <c:pt idx="1799">
                  <c:v>3.415951E-3</c:v>
                </c:pt>
                <c:pt idx="1800">
                  <c:v>4.0577579999999999E-3</c:v>
                </c:pt>
                <c:pt idx="1801">
                  <c:v>5.2314070000000004E-3</c:v>
                </c:pt>
                <c:pt idx="1802">
                  <c:v>3.1832240000000001E-3</c:v>
                </c:pt>
                <c:pt idx="1803">
                  <c:v>3.0732490000000001E-3</c:v>
                </c:pt>
                <c:pt idx="1804">
                  <c:v>2.800421E-3</c:v>
                </c:pt>
                <c:pt idx="1805">
                  <c:v>5.7037700000000004E-3</c:v>
                </c:pt>
                <c:pt idx="1806">
                  <c:v>4.8978590000000001E-3</c:v>
                </c:pt>
                <c:pt idx="1807">
                  <c:v>2.8165080000000001E-3</c:v>
                </c:pt>
                <c:pt idx="1808">
                  <c:v>2.581351E-3</c:v>
                </c:pt>
                <c:pt idx="1809">
                  <c:v>2.6312599999999998E-3</c:v>
                </c:pt>
                <c:pt idx="1810">
                  <c:v>3.0405570000000002E-3</c:v>
                </c:pt>
                <c:pt idx="1811">
                  <c:v>2.3488060000000002E-3</c:v>
                </c:pt>
                <c:pt idx="1812">
                  <c:v>3.7227440000000001E-3</c:v>
                </c:pt>
                <c:pt idx="1813">
                  <c:v>2.699641E-3</c:v>
                </c:pt>
                <c:pt idx="1814">
                  <c:v>2.4503509999999999E-3</c:v>
                </c:pt>
                <c:pt idx="1815">
                  <c:v>3.605015E-3</c:v>
                </c:pt>
                <c:pt idx="1816">
                  <c:v>1.7032340000000001E-3</c:v>
                </c:pt>
                <c:pt idx="1817">
                  <c:v>3.1239340000000001E-3</c:v>
                </c:pt>
                <c:pt idx="1818">
                  <c:v>2.6002740000000001E-3</c:v>
                </c:pt>
                <c:pt idx="1819">
                  <c:v>2.434161E-4</c:v>
                </c:pt>
                <c:pt idx="1820">
                  <c:v>-7.4417699999999995E-4</c:v>
                </c:pt>
                <c:pt idx="1821">
                  <c:v>-2.927855E-3</c:v>
                </c:pt>
                <c:pt idx="1822">
                  <c:v>3.035444E-3</c:v>
                </c:pt>
                <c:pt idx="1823">
                  <c:v>-1.206659E-2</c:v>
                </c:pt>
                <c:pt idx="1824">
                  <c:v>-1.002815E-2</c:v>
                </c:pt>
                <c:pt idx="1825">
                  <c:v>-3.1376070000000003E-4</c:v>
                </c:pt>
                <c:pt idx="1826">
                  <c:v>7.5767889999999996E-3</c:v>
                </c:pt>
                <c:pt idx="1827">
                  <c:v>4.318494E-3</c:v>
                </c:pt>
                <c:pt idx="1828">
                  <c:v>5.6474969999999996E-3</c:v>
                </c:pt>
                <c:pt idx="1829">
                  <c:v>9.6926630000000007E-3</c:v>
                </c:pt>
                <c:pt idx="1830">
                  <c:v>1.2399250000000001E-2</c:v>
                </c:pt>
                <c:pt idx="1831">
                  <c:v>5.4887599999999996E-3</c:v>
                </c:pt>
                <c:pt idx="1832">
                  <c:v>8.9062039999999992E-3</c:v>
                </c:pt>
                <c:pt idx="1833">
                  <c:v>5.9919329999999996E-3</c:v>
                </c:pt>
                <c:pt idx="1834">
                  <c:v>6.5241229999999997E-3</c:v>
                </c:pt>
                <c:pt idx="1835">
                  <c:v>2.9214010000000001E-3</c:v>
                </c:pt>
                <c:pt idx="1836">
                  <c:v>6.4679630000000002E-3</c:v>
                </c:pt>
                <c:pt idx="1837">
                  <c:v>9.052203E-3</c:v>
                </c:pt>
                <c:pt idx="1838">
                  <c:v>7.5284619999999997E-3</c:v>
                </c:pt>
                <c:pt idx="1839">
                  <c:v>1.0347080000000001E-3</c:v>
                </c:pt>
                <c:pt idx="1840">
                  <c:v>2.7809330000000002E-3</c:v>
                </c:pt>
                <c:pt idx="1841">
                  <c:v>5.1820900000000003E-3</c:v>
                </c:pt>
                <c:pt idx="1842">
                  <c:v>7.3211889999999996E-3</c:v>
                </c:pt>
                <c:pt idx="1843">
                  <c:v>1.2270049999999999E-2</c:v>
                </c:pt>
                <c:pt idx="1844">
                  <c:v>1.51322E-2</c:v>
                </c:pt>
                <c:pt idx="1845">
                  <c:v>1.6652E-2</c:v>
                </c:pt>
                <c:pt idx="1846">
                  <c:v>1.31909E-2</c:v>
                </c:pt>
                <c:pt idx="1847">
                  <c:v>2.2858030000000001E-2</c:v>
                </c:pt>
                <c:pt idx="1848">
                  <c:v>5.6522150000000004E-3</c:v>
                </c:pt>
                <c:pt idx="1849">
                  <c:v>1.0916540000000001E-2</c:v>
                </c:pt>
                <c:pt idx="1850">
                  <c:v>1.6110389999999999E-2</c:v>
                </c:pt>
                <c:pt idx="1851">
                  <c:v>1.243032E-2</c:v>
                </c:pt>
                <c:pt idx="1852">
                  <c:v>7.1830510000000002E-3</c:v>
                </c:pt>
                <c:pt idx="1853">
                  <c:v>1.3372210000000001E-2</c:v>
                </c:pt>
                <c:pt idx="1854">
                  <c:v>1.559937E-2</c:v>
                </c:pt>
                <c:pt idx="1855">
                  <c:v>1.6431089999999999E-2</c:v>
                </c:pt>
                <c:pt idx="1856">
                  <c:v>1.947813E-2</c:v>
                </c:pt>
                <c:pt idx="1857">
                  <c:v>1.8574469999999999E-2</c:v>
                </c:pt>
                <c:pt idx="1858">
                  <c:v>1.674233E-2</c:v>
                </c:pt>
                <c:pt idx="1859">
                  <c:v>8.3686249999999993E-3</c:v>
                </c:pt>
                <c:pt idx="1860">
                  <c:v>1.327441E-2</c:v>
                </c:pt>
                <c:pt idx="1861">
                  <c:v>1.4148630000000001E-2</c:v>
                </c:pt>
                <c:pt idx="1862">
                  <c:v>6.9008200000000002E-3</c:v>
                </c:pt>
                <c:pt idx="1863">
                  <c:v>9.0437529999999999E-3</c:v>
                </c:pt>
                <c:pt idx="1864">
                  <c:v>5.4680680000000004E-3</c:v>
                </c:pt>
                <c:pt idx="1865">
                  <c:v>8.7860479999999994E-3</c:v>
                </c:pt>
                <c:pt idx="1866">
                  <c:v>1.2507870000000001E-2</c:v>
                </c:pt>
                <c:pt idx="1867">
                  <c:v>1.3559460000000001E-2</c:v>
                </c:pt>
                <c:pt idx="1868">
                  <c:v>1.117807E-2</c:v>
                </c:pt>
                <c:pt idx="1869">
                  <c:v>1.0568839999999999E-2</c:v>
                </c:pt>
                <c:pt idx="1870">
                  <c:v>7.3714790000000002E-3</c:v>
                </c:pt>
                <c:pt idx="1871">
                  <c:v>9.0825880000000008E-3</c:v>
                </c:pt>
                <c:pt idx="1872">
                  <c:v>6.5490849999999996E-3</c:v>
                </c:pt>
                <c:pt idx="1873">
                  <c:v>6.1257079999999997E-3</c:v>
                </c:pt>
                <c:pt idx="1874">
                  <c:v>-9.0038219999999999E-4</c:v>
                </c:pt>
                <c:pt idx="1875">
                  <c:v>4.6193559999999998E-3</c:v>
                </c:pt>
                <c:pt idx="1876">
                  <c:v>6.8483069999999997E-3</c:v>
                </c:pt>
                <c:pt idx="1877">
                  <c:v>-1.9200630000000001E-3</c:v>
                </c:pt>
                <c:pt idx="1878">
                  <c:v>-2.315204E-3</c:v>
                </c:pt>
                <c:pt idx="1879">
                  <c:v>-2.090959E-4</c:v>
                </c:pt>
                <c:pt idx="1880">
                  <c:v>-2.9669280000000002E-3</c:v>
                </c:pt>
                <c:pt idx="1881">
                  <c:v>-5.732801E-3</c:v>
                </c:pt>
                <c:pt idx="1882">
                  <c:v>-8.420215E-3</c:v>
                </c:pt>
                <c:pt idx="1883">
                  <c:v>-9.4655039999999996E-3</c:v>
                </c:pt>
                <c:pt idx="1884">
                  <c:v>-9.1129420000000006E-3</c:v>
                </c:pt>
                <c:pt idx="1885">
                  <c:v>-1.4026780000000001E-2</c:v>
                </c:pt>
                <c:pt idx="1886">
                  <c:v>-1.228571E-2</c:v>
                </c:pt>
                <c:pt idx="1887">
                  <c:v>-1.4528879999999999E-2</c:v>
                </c:pt>
                <c:pt idx="1888">
                  <c:v>-1.826854E-2</c:v>
                </c:pt>
                <c:pt idx="1889">
                  <c:v>-2.3080610000000001E-2</c:v>
                </c:pt>
                <c:pt idx="1890">
                  <c:v>-2.6281909999999999E-2</c:v>
                </c:pt>
                <c:pt idx="1891">
                  <c:v>-2.2849290000000001E-2</c:v>
                </c:pt>
                <c:pt idx="1892">
                  <c:v>-2.5425440000000001E-2</c:v>
                </c:pt>
                <c:pt idx="1893">
                  <c:v>-2.4969749999999999E-2</c:v>
                </c:pt>
                <c:pt idx="1894">
                  <c:v>-2.148831E-2</c:v>
                </c:pt>
                <c:pt idx="1895">
                  <c:v>-2.4151510000000001E-2</c:v>
                </c:pt>
                <c:pt idx="1896">
                  <c:v>-2.9299829999999999E-2</c:v>
                </c:pt>
                <c:pt idx="1897">
                  <c:v>-3.399605E-2</c:v>
                </c:pt>
                <c:pt idx="1898">
                  <c:v>-3.6685790000000003E-2</c:v>
                </c:pt>
                <c:pt idx="1899">
                  <c:v>-3.7267769999999999E-2</c:v>
                </c:pt>
                <c:pt idx="1900">
                  <c:v>-3.5929860000000001E-2</c:v>
                </c:pt>
                <c:pt idx="1901">
                  <c:v>-2.8330439999999998E-2</c:v>
                </c:pt>
                <c:pt idx="1902">
                  <c:v>-2.1287029999999998E-2</c:v>
                </c:pt>
                <c:pt idx="1903">
                  <c:v>-2.2181019999999999E-2</c:v>
                </c:pt>
                <c:pt idx="1904">
                  <c:v>-2.2841690000000001E-2</c:v>
                </c:pt>
                <c:pt idx="1905">
                  <c:v>-2.2700370000000001E-2</c:v>
                </c:pt>
                <c:pt idx="1906">
                  <c:v>-2.6053630000000001E-2</c:v>
                </c:pt>
                <c:pt idx="1907">
                  <c:v>-4.0924099999999998E-2</c:v>
                </c:pt>
                <c:pt idx="1908">
                  <c:v>-4.7126809999999998E-2</c:v>
                </c:pt>
                <c:pt idx="1909">
                  <c:v>-5.0181629999999998E-2</c:v>
                </c:pt>
                <c:pt idx="1910">
                  <c:v>-5.439422E-2</c:v>
                </c:pt>
                <c:pt idx="1911">
                  <c:v>-6.3800540000000003E-2</c:v>
                </c:pt>
                <c:pt idx="1912">
                  <c:v>-7.9101710000000006E-2</c:v>
                </c:pt>
                <c:pt idx="1913">
                  <c:v>-8.547486E-2</c:v>
                </c:pt>
                <c:pt idx="1914">
                  <c:v>-8.4508849999999996E-2</c:v>
                </c:pt>
                <c:pt idx="1915">
                  <c:v>-8.3161669999999993E-2</c:v>
                </c:pt>
                <c:pt idx="1916">
                  <c:v>-7.7879429999999999E-2</c:v>
                </c:pt>
                <c:pt idx="1917">
                  <c:v>-6.4934699999999998E-2</c:v>
                </c:pt>
                <c:pt idx="1918">
                  <c:v>-5.4076819999999998E-2</c:v>
                </c:pt>
                <c:pt idx="1919">
                  <c:v>-5.4107040000000002E-2</c:v>
                </c:pt>
                <c:pt idx="1920">
                  <c:v>-5.9499059999999999E-2</c:v>
                </c:pt>
                <c:pt idx="1921">
                  <c:v>-6.6573019999999997E-2</c:v>
                </c:pt>
                <c:pt idx="1922">
                  <c:v>-7.2780769999999995E-2</c:v>
                </c:pt>
                <c:pt idx="1923">
                  <c:v>-7.2635489999999997E-2</c:v>
                </c:pt>
                <c:pt idx="1924">
                  <c:v>-7.0224179999999997E-2</c:v>
                </c:pt>
                <c:pt idx="1925">
                  <c:v>-6.5519019999999997E-2</c:v>
                </c:pt>
                <c:pt idx="1926">
                  <c:v>-6.2557909999999994E-2</c:v>
                </c:pt>
                <c:pt idx="1927">
                  <c:v>-6.0957780000000003E-2</c:v>
                </c:pt>
                <c:pt idx="1928">
                  <c:v>-6.0281849999999998E-2</c:v>
                </c:pt>
                <c:pt idx="1929">
                  <c:v>-5.9949240000000001E-2</c:v>
                </c:pt>
                <c:pt idx="1930">
                  <c:v>-5.8066149999999997E-2</c:v>
                </c:pt>
                <c:pt idx="1931">
                  <c:v>-5.7679559999999998E-2</c:v>
                </c:pt>
                <c:pt idx="1932">
                  <c:v>-5.640125E-2</c:v>
                </c:pt>
                <c:pt idx="1933">
                  <c:v>-5.6633700000000002E-2</c:v>
                </c:pt>
                <c:pt idx="1934">
                  <c:v>-5.6496930000000001E-2</c:v>
                </c:pt>
                <c:pt idx="1935">
                  <c:v>-5.6760209999999998E-2</c:v>
                </c:pt>
                <c:pt idx="1936">
                  <c:v>-5.6616729999999997E-2</c:v>
                </c:pt>
                <c:pt idx="1937">
                  <c:v>-5.6317060000000002E-2</c:v>
                </c:pt>
                <c:pt idx="1938">
                  <c:v>-5.692726E-2</c:v>
                </c:pt>
                <c:pt idx="1939">
                  <c:v>-5.6027189999999998E-2</c:v>
                </c:pt>
                <c:pt idx="1940">
                  <c:v>-5.5763380000000001E-2</c:v>
                </c:pt>
                <c:pt idx="1941">
                  <c:v>-5.57654E-2</c:v>
                </c:pt>
                <c:pt idx="1942">
                  <c:v>-5.5454620000000003E-2</c:v>
                </c:pt>
                <c:pt idx="1943">
                  <c:v>-5.5048090000000001E-2</c:v>
                </c:pt>
                <c:pt idx="1944">
                  <c:v>-5.4169759999999997E-2</c:v>
                </c:pt>
                <c:pt idx="1945">
                  <c:v>-5.5096810000000003E-2</c:v>
                </c:pt>
                <c:pt idx="1946">
                  <c:v>-5.5399789999999997E-2</c:v>
                </c:pt>
                <c:pt idx="1947">
                  <c:v>-5.5020659999999999E-2</c:v>
                </c:pt>
                <c:pt idx="1948">
                  <c:v>-5.3761459999999997E-2</c:v>
                </c:pt>
                <c:pt idx="1949">
                  <c:v>-5.4048489999999998E-2</c:v>
                </c:pt>
                <c:pt idx="1950">
                  <c:v>-5.4228129999999999E-2</c:v>
                </c:pt>
                <c:pt idx="1951">
                  <c:v>-5.4400780000000003E-2</c:v>
                </c:pt>
                <c:pt idx="1952">
                  <c:v>-5.5020020000000003E-2</c:v>
                </c:pt>
                <c:pt idx="1953">
                  <c:v>-5.4155059999999998E-2</c:v>
                </c:pt>
                <c:pt idx="1954">
                  <c:v>-5.4793750000000002E-2</c:v>
                </c:pt>
                <c:pt idx="1955">
                  <c:v>-5.3752649999999999E-2</c:v>
                </c:pt>
                <c:pt idx="1956">
                  <c:v>-5.3941799999999998E-2</c:v>
                </c:pt>
                <c:pt idx="1957">
                  <c:v>-5.4753749999999997E-2</c:v>
                </c:pt>
                <c:pt idx="1958">
                  <c:v>-5.4817270000000001E-2</c:v>
                </c:pt>
                <c:pt idx="1959">
                  <c:v>-5.4185909999999997E-2</c:v>
                </c:pt>
                <c:pt idx="1960">
                  <c:v>-5.4424359999999998E-2</c:v>
                </c:pt>
                <c:pt idx="1961">
                  <c:v>-5.311838E-2</c:v>
                </c:pt>
                <c:pt idx="1962">
                  <c:v>-5.3196680000000003E-2</c:v>
                </c:pt>
                <c:pt idx="1963">
                  <c:v>-5.1323859999999999E-2</c:v>
                </c:pt>
                <c:pt idx="1964">
                  <c:v>-5.2910789999999999E-2</c:v>
                </c:pt>
                <c:pt idx="1965">
                  <c:v>-5.2820590000000001E-2</c:v>
                </c:pt>
                <c:pt idx="1966">
                  <c:v>-5.28741E-2</c:v>
                </c:pt>
                <c:pt idx="1967">
                  <c:v>-5.2309189999999998E-2</c:v>
                </c:pt>
                <c:pt idx="1968">
                  <c:v>-5.2355539999999999E-2</c:v>
                </c:pt>
                <c:pt idx="1969">
                  <c:v>-5.252594E-2</c:v>
                </c:pt>
                <c:pt idx="1970">
                  <c:v>-5.33111E-2</c:v>
                </c:pt>
                <c:pt idx="1971">
                  <c:v>-5.2703050000000001E-2</c:v>
                </c:pt>
                <c:pt idx="1972">
                  <c:v>-5.339286E-2</c:v>
                </c:pt>
                <c:pt idx="1973">
                  <c:v>-5.356387E-2</c:v>
                </c:pt>
                <c:pt idx="1974">
                  <c:v>-5.3382899999999997E-2</c:v>
                </c:pt>
                <c:pt idx="1975">
                  <c:v>-5.3577970000000003E-2</c:v>
                </c:pt>
                <c:pt idx="1976">
                  <c:v>-5.4488710000000003E-2</c:v>
                </c:pt>
                <c:pt idx="1977">
                  <c:v>-5.4427969999999999E-2</c:v>
                </c:pt>
                <c:pt idx="1978">
                  <c:v>-5.5433820000000002E-2</c:v>
                </c:pt>
                <c:pt idx="1979">
                  <c:v>-5.4798199999999998E-2</c:v>
                </c:pt>
                <c:pt idx="1980">
                  <c:v>-5.4753759999999999E-2</c:v>
                </c:pt>
                <c:pt idx="1981">
                  <c:v>-5.624262E-2</c:v>
                </c:pt>
                <c:pt idx="1982">
                  <c:v>-6.1488929999999997E-2</c:v>
                </c:pt>
                <c:pt idx="1983">
                  <c:v>-8.0862340000000005E-2</c:v>
                </c:pt>
                <c:pt idx="1984">
                  <c:v>-0.1052635</c:v>
                </c:pt>
                <c:pt idx="1985">
                  <c:v>-0.1107894</c:v>
                </c:pt>
                <c:pt idx="1986">
                  <c:v>-0.111815</c:v>
                </c:pt>
                <c:pt idx="1987">
                  <c:v>-0.1090272</c:v>
                </c:pt>
                <c:pt idx="1988">
                  <c:v>-0.1037088</c:v>
                </c:pt>
                <c:pt idx="1989">
                  <c:v>-0.1025838</c:v>
                </c:pt>
                <c:pt idx="1990">
                  <c:v>-0.1049239</c:v>
                </c:pt>
                <c:pt idx="1991">
                  <c:v>-0.1054977</c:v>
                </c:pt>
                <c:pt idx="1992">
                  <c:v>-9.4491329999999998E-2</c:v>
                </c:pt>
                <c:pt idx="1993">
                  <c:v>-8.9970400000000006E-2</c:v>
                </c:pt>
                <c:pt idx="1994">
                  <c:v>-8.8612590000000005E-2</c:v>
                </c:pt>
                <c:pt idx="1995">
                  <c:v>-8.2186599999999999E-2</c:v>
                </c:pt>
                <c:pt idx="1996">
                  <c:v>-7.0697560000000007E-2</c:v>
                </c:pt>
                <c:pt idx="1997">
                  <c:v>-6.6955860000000006E-2</c:v>
                </c:pt>
                <c:pt idx="1998">
                  <c:v>-5.5682719999999998E-2</c:v>
                </c:pt>
                <c:pt idx="1999">
                  <c:v>-4.049258E-2</c:v>
                </c:pt>
                <c:pt idx="2000">
                  <c:v>-2.5264459999999999E-2</c:v>
                </c:pt>
                <c:pt idx="2001">
                  <c:v>-1.352275E-2</c:v>
                </c:pt>
                <c:pt idx="2002">
                  <c:v>7.2344899999999997E-3</c:v>
                </c:pt>
                <c:pt idx="2003">
                  <c:v>1.8056570000000001E-2</c:v>
                </c:pt>
                <c:pt idx="2004">
                  <c:v>3.9217160000000001E-2</c:v>
                </c:pt>
                <c:pt idx="2005">
                  <c:v>5.610631E-2</c:v>
                </c:pt>
                <c:pt idx="2006">
                  <c:v>6.5540280000000006E-2</c:v>
                </c:pt>
                <c:pt idx="2007">
                  <c:v>7.9956230000000003E-2</c:v>
                </c:pt>
                <c:pt idx="2008">
                  <c:v>8.8889540000000003E-2</c:v>
                </c:pt>
                <c:pt idx="2009">
                  <c:v>9.2866879999999999E-2</c:v>
                </c:pt>
                <c:pt idx="2010">
                  <c:v>8.9831590000000003E-2</c:v>
                </c:pt>
                <c:pt idx="2011">
                  <c:v>9.5535729999999999E-2</c:v>
                </c:pt>
                <c:pt idx="2012">
                  <c:v>0.1027347</c:v>
                </c:pt>
                <c:pt idx="2013">
                  <c:v>0.1105879</c:v>
                </c:pt>
                <c:pt idx="2014">
                  <c:v>0.12182229999999999</c:v>
                </c:pt>
                <c:pt idx="2015">
                  <c:v>0.13894909999999999</c:v>
                </c:pt>
                <c:pt idx="2016">
                  <c:v>0.14494789999999999</c:v>
                </c:pt>
                <c:pt idx="2017">
                  <c:v>0.15318119999999999</c:v>
                </c:pt>
                <c:pt idx="2018">
                  <c:v>0.16635059999999999</c:v>
                </c:pt>
                <c:pt idx="2019">
                  <c:v>0.18571560000000001</c:v>
                </c:pt>
                <c:pt idx="2020">
                  <c:v>0.19979820000000001</c:v>
                </c:pt>
                <c:pt idx="2021">
                  <c:v>0.2134094</c:v>
                </c:pt>
                <c:pt idx="2022">
                  <c:v>0.2255057</c:v>
                </c:pt>
                <c:pt idx="2023">
                  <c:v>0.22762470000000001</c:v>
                </c:pt>
                <c:pt idx="2024">
                  <c:v>0.23439599999999999</c:v>
                </c:pt>
                <c:pt idx="2025">
                  <c:v>0.24263219999999999</c:v>
                </c:pt>
                <c:pt idx="2026">
                  <c:v>0.25086639999999999</c:v>
                </c:pt>
                <c:pt idx="2027">
                  <c:v>0.25792090000000001</c:v>
                </c:pt>
                <c:pt idx="2028">
                  <c:v>0.25601279999999998</c:v>
                </c:pt>
                <c:pt idx="2029">
                  <c:v>0.25519969999999997</c:v>
                </c:pt>
                <c:pt idx="2030">
                  <c:v>0.25655090000000003</c:v>
                </c:pt>
                <c:pt idx="2031">
                  <c:v>0.22259889999999999</c:v>
                </c:pt>
                <c:pt idx="2032">
                  <c:v>0.20625959999999999</c:v>
                </c:pt>
                <c:pt idx="2033">
                  <c:v>0.19451840000000001</c:v>
                </c:pt>
                <c:pt idx="2034">
                  <c:v>0.19482369999999999</c:v>
                </c:pt>
                <c:pt idx="2035">
                  <c:v>0.21249009999999999</c:v>
                </c:pt>
                <c:pt idx="2036">
                  <c:v>0.21198839999999999</c:v>
                </c:pt>
                <c:pt idx="2037">
                  <c:v>0.2215683</c:v>
                </c:pt>
                <c:pt idx="2038">
                  <c:v>0.21735979999999999</c:v>
                </c:pt>
                <c:pt idx="2039">
                  <c:v>0.2195503</c:v>
                </c:pt>
                <c:pt idx="2040">
                  <c:v>0.22339139999999999</c:v>
                </c:pt>
                <c:pt idx="2041">
                  <c:v>0.2237538</c:v>
                </c:pt>
                <c:pt idx="2042">
                  <c:v>0.2252228</c:v>
                </c:pt>
                <c:pt idx="2043">
                  <c:v>0.2305603</c:v>
                </c:pt>
                <c:pt idx="2044">
                  <c:v>0.23262189999999999</c:v>
                </c:pt>
                <c:pt idx="2045">
                  <c:v>0.23268990000000001</c:v>
                </c:pt>
                <c:pt idx="2046">
                  <c:v>0.23283609999999999</c:v>
                </c:pt>
                <c:pt idx="2047">
                  <c:v>0.23729049999999999</c:v>
                </c:pt>
                <c:pt idx="2048">
                  <c:v>0.238673</c:v>
                </c:pt>
                <c:pt idx="2049">
                  <c:v>0.24585969999999999</c:v>
                </c:pt>
                <c:pt idx="2050">
                  <c:v>0.24766070000000001</c:v>
                </c:pt>
                <c:pt idx="2051">
                  <c:v>0.25661699999999998</c:v>
                </c:pt>
                <c:pt idx="2052">
                  <c:v>0.26087250000000001</c:v>
                </c:pt>
                <c:pt idx="2053">
                  <c:v>0.26277800000000001</c:v>
                </c:pt>
                <c:pt idx="2054">
                  <c:v>0.26729180000000002</c:v>
                </c:pt>
                <c:pt idx="2055">
                  <c:v>0.27017330000000001</c:v>
                </c:pt>
                <c:pt idx="2056">
                  <c:v>0.27317770000000002</c:v>
                </c:pt>
                <c:pt idx="2057">
                  <c:v>0.27432840000000003</c:v>
                </c:pt>
                <c:pt idx="2058">
                  <c:v>0.27634839999999999</c:v>
                </c:pt>
                <c:pt idx="2059">
                  <c:v>0.27729809999999999</c:v>
                </c:pt>
                <c:pt idx="2060">
                  <c:v>0.278225</c:v>
                </c:pt>
                <c:pt idx="2061">
                  <c:v>0.27802739999999998</c:v>
                </c:pt>
                <c:pt idx="2062">
                  <c:v>0.27899000000000002</c:v>
                </c:pt>
                <c:pt idx="2063">
                  <c:v>0.28053699999999998</c:v>
                </c:pt>
                <c:pt idx="2064">
                  <c:v>0.28269349999999999</c:v>
                </c:pt>
                <c:pt idx="2065">
                  <c:v>0.2818196</c:v>
                </c:pt>
                <c:pt idx="2066">
                  <c:v>0.28149229999999997</c:v>
                </c:pt>
                <c:pt idx="2067">
                  <c:v>0.28321950000000001</c:v>
                </c:pt>
                <c:pt idx="2068">
                  <c:v>0.28264600000000001</c:v>
                </c:pt>
                <c:pt idx="2069">
                  <c:v>0.28270909999999999</c:v>
                </c:pt>
                <c:pt idx="2070">
                  <c:v>0.28296320000000003</c:v>
                </c:pt>
                <c:pt idx="2071">
                  <c:v>0.28260560000000001</c:v>
                </c:pt>
                <c:pt idx="2072">
                  <c:v>0.28215190000000001</c:v>
                </c:pt>
                <c:pt idx="2073">
                  <c:v>0.2823927</c:v>
                </c:pt>
                <c:pt idx="2074">
                  <c:v>0.28254479999999998</c:v>
                </c:pt>
                <c:pt idx="2075">
                  <c:v>0.2830551</c:v>
                </c:pt>
                <c:pt idx="2076">
                  <c:v>0.28320030000000002</c:v>
                </c:pt>
                <c:pt idx="2077">
                  <c:v>0.28395300000000001</c:v>
                </c:pt>
                <c:pt idx="2078">
                  <c:v>0.28373130000000002</c:v>
                </c:pt>
                <c:pt idx="2079">
                  <c:v>0.28339170000000002</c:v>
                </c:pt>
                <c:pt idx="2080">
                  <c:v>0.28370240000000002</c:v>
                </c:pt>
                <c:pt idx="2081">
                  <c:v>0.28303830000000002</c:v>
                </c:pt>
                <c:pt idx="2082">
                  <c:v>0.28521370000000001</c:v>
                </c:pt>
                <c:pt idx="2083">
                  <c:v>0.28484429999999999</c:v>
                </c:pt>
                <c:pt idx="2084">
                  <c:v>0.28464509999999998</c:v>
                </c:pt>
                <c:pt idx="2085">
                  <c:v>0.28748960000000001</c:v>
                </c:pt>
                <c:pt idx="2086">
                  <c:v>0.2857131</c:v>
                </c:pt>
                <c:pt idx="2087">
                  <c:v>0.28779100000000002</c:v>
                </c:pt>
                <c:pt idx="2088">
                  <c:v>0.2870762</c:v>
                </c:pt>
                <c:pt idx="2089">
                  <c:v>0.2874102</c:v>
                </c:pt>
                <c:pt idx="2090">
                  <c:v>0.28951749999999998</c:v>
                </c:pt>
                <c:pt idx="2091">
                  <c:v>0.28926000000000002</c:v>
                </c:pt>
                <c:pt idx="2092">
                  <c:v>0.2884197</c:v>
                </c:pt>
                <c:pt idx="2093">
                  <c:v>0.29035640000000001</c:v>
                </c:pt>
                <c:pt idx="2094">
                  <c:v>0.29083959999999998</c:v>
                </c:pt>
                <c:pt idx="2095">
                  <c:v>0.2908559</c:v>
                </c:pt>
                <c:pt idx="2096">
                  <c:v>0.290796</c:v>
                </c:pt>
                <c:pt idx="2097">
                  <c:v>0.29127599999999998</c:v>
                </c:pt>
                <c:pt idx="2098">
                  <c:v>0.29136459999999997</c:v>
                </c:pt>
                <c:pt idx="2099">
                  <c:v>0.29013230000000001</c:v>
                </c:pt>
                <c:pt idx="2100">
                  <c:v>0.28795910000000002</c:v>
                </c:pt>
                <c:pt idx="2101">
                  <c:v>0.29189330000000002</c:v>
                </c:pt>
                <c:pt idx="2102">
                  <c:v>0.29230080000000003</c:v>
                </c:pt>
                <c:pt idx="2103">
                  <c:v>0.29160900000000001</c:v>
                </c:pt>
                <c:pt idx="2104">
                  <c:v>0.2942632</c:v>
                </c:pt>
                <c:pt idx="2105">
                  <c:v>0.29706290000000002</c:v>
                </c:pt>
                <c:pt idx="2106">
                  <c:v>0.29784939999999999</c:v>
                </c:pt>
                <c:pt idx="2107">
                  <c:v>0.2999848</c:v>
                </c:pt>
                <c:pt idx="2108">
                  <c:v>0.3002727</c:v>
                </c:pt>
                <c:pt idx="2109">
                  <c:v>0.30206080000000002</c:v>
                </c:pt>
                <c:pt idx="2110">
                  <c:v>0.3032859</c:v>
                </c:pt>
                <c:pt idx="2111">
                  <c:v>0.30278699999999997</c:v>
                </c:pt>
                <c:pt idx="2112">
                  <c:v>0.29889789999999999</c:v>
                </c:pt>
                <c:pt idx="2113">
                  <c:v>0.2987418</c:v>
                </c:pt>
                <c:pt idx="2114">
                  <c:v>0.29704649999999999</c:v>
                </c:pt>
                <c:pt idx="2115">
                  <c:v>0.28801369999999998</c:v>
                </c:pt>
                <c:pt idx="2116">
                  <c:v>0.29038180000000002</c:v>
                </c:pt>
                <c:pt idx="2117">
                  <c:v>0.28786719999999999</c:v>
                </c:pt>
                <c:pt idx="2118">
                  <c:v>0.28914400000000001</c:v>
                </c:pt>
                <c:pt idx="2119">
                  <c:v>0.2868291</c:v>
                </c:pt>
                <c:pt idx="2120">
                  <c:v>0.26799200000000001</c:v>
                </c:pt>
                <c:pt idx="2121">
                  <c:v>0.25127670000000002</c:v>
                </c:pt>
                <c:pt idx="2122">
                  <c:v>0.23757039999999999</c:v>
                </c:pt>
                <c:pt idx="2123">
                  <c:v>0.21538070000000001</c:v>
                </c:pt>
                <c:pt idx="2124">
                  <c:v>0.1938725</c:v>
                </c:pt>
                <c:pt idx="2125">
                  <c:v>0.18250620000000001</c:v>
                </c:pt>
                <c:pt idx="2126">
                  <c:v>0.1556758</c:v>
                </c:pt>
                <c:pt idx="2127">
                  <c:v>0.12996440000000001</c:v>
                </c:pt>
                <c:pt idx="2128">
                  <c:v>0.1234585</c:v>
                </c:pt>
                <c:pt idx="2129">
                  <c:v>9.6628790000000006E-2</c:v>
                </c:pt>
                <c:pt idx="2130">
                  <c:v>7.4320650000000002E-2</c:v>
                </c:pt>
                <c:pt idx="2131">
                  <c:v>7.4024789999999993E-2</c:v>
                </c:pt>
                <c:pt idx="2132">
                  <c:v>7.293268E-2</c:v>
                </c:pt>
                <c:pt idx="2133">
                  <c:v>6.381734E-2</c:v>
                </c:pt>
                <c:pt idx="2134">
                  <c:v>4.1189539999999997E-2</c:v>
                </c:pt>
                <c:pt idx="2135">
                  <c:v>3.7382680000000001E-2</c:v>
                </c:pt>
                <c:pt idx="2136">
                  <c:v>3.1795900000000002E-2</c:v>
                </c:pt>
                <c:pt idx="2137">
                  <c:v>2.0126129999999999E-2</c:v>
                </c:pt>
                <c:pt idx="2138">
                  <c:v>7.9433679999999993E-3</c:v>
                </c:pt>
                <c:pt idx="2139">
                  <c:v>3.437987E-3</c:v>
                </c:pt>
                <c:pt idx="2140">
                  <c:v>-1.4143370000000001E-2</c:v>
                </c:pt>
                <c:pt idx="2141">
                  <c:v>-4.1492420000000002E-2</c:v>
                </c:pt>
                <c:pt idx="2142">
                  <c:v>-5.0250209999999997E-2</c:v>
                </c:pt>
                <c:pt idx="2143">
                  <c:v>-5.973241E-2</c:v>
                </c:pt>
                <c:pt idx="2144">
                  <c:v>-6.6825419999999996E-2</c:v>
                </c:pt>
                <c:pt idx="2145">
                  <c:v>-8.3040130000000004E-2</c:v>
                </c:pt>
                <c:pt idx="2146">
                  <c:v>-9.0252040000000006E-2</c:v>
                </c:pt>
                <c:pt idx="2147">
                  <c:v>-9.7534510000000005E-2</c:v>
                </c:pt>
                <c:pt idx="2148">
                  <c:v>-9.9413210000000002E-2</c:v>
                </c:pt>
                <c:pt idx="2149">
                  <c:v>-8.0986429999999998E-2</c:v>
                </c:pt>
                <c:pt idx="2150">
                  <c:v>-6.5304699999999993E-2</c:v>
                </c:pt>
                <c:pt idx="2151">
                  <c:v>-5.5726339999999999E-2</c:v>
                </c:pt>
                <c:pt idx="2152">
                  <c:v>-4.5397590000000002E-2</c:v>
                </c:pt>
                <c:pt idx="2153">
                  <c:v>-3.061875E-2</c:v>
                </c:pt>
                <c:pt idx="2154">
                  <c:v>-1.4192659999999999E-2</c:v>
                </c:pt>
                <c:pt idx="2155">
                  <c:v>8.6424919999999999E-3</c:v>
                </c:pt>
                <c:pt idx="2156">
                  <c:v>1.4668230000000001E-2</c:v>
                </c:pt>
                <c:pt idx="2157">
                  <c:v>2.4681080000000001E-2</c:v>
                </c:pt>
                <c:pt idx="2158">
                  <c:v>2.5432150000000001E-2</c:v>
                </c:pt>
                <c:pt idx="2159">
                  <c:v>2.2397589999999998E-2</c:v>
                </c:pt>
                <c:pt idx="2160">
                  <c:v>1.0701199999999999E-2</c:v>
                </c:pt>
                <c:pt idx="2161">
                  <c:v>5.7113729999999998E-4</c:v>
                </c:pt>
                <c:pt idx="2162">
                  <c:v>-8.3903469999999994E-3</c:v>
                </c:pt>
                <c:pt idx="2163">
                  <c:v>-1.958499E-2</c:v>
                </c:pt>
                <c:pt idx="2164">
                  <c:v>-2.439827E-2</c:v>
                </c:pt>
                <c:pt idx="2165">
                  <c:v>-2.6835439999999999E-2</c:v>
                </c:pt>
                <c:pt idx="2166">
                  <c:v>-3.1253179999999998E-2</c:v>
                </c:pt>
                <c:pt idx="2167">
                  <c:v>-3.4412690000000003E-2</c:v>
                </c:pt>
                <c:pt idx="2168">
                  <c:v>-3.6213670000000003E-2</c:v>
                </c:pt>
                <c:pt idx="2169">
                  <c:v>-3.8807710000000002E-2</c:v>
                </c:pt>
                <c:pt idx="2170">
                  <c:v>-3.9813630000000003E-2</c:v>
                </c:pt>
                <c:pt idx="2171">
                  <c:v>-3.956929E-2</c:v>
                </c:pt>
                <c:pt idx="2172">
                  <c:v>-4.4290419999999997E-2</c:v>
                </c:pt>
                <c:pt idx="2173">
                  <c:v>-5.3545660000000002E-2</c:v>
                </c:pt>
                <c:pt idx="2174">
                  <c:v>-5.5412669999999997E-2</c:v>
                </c:pt>
                <c:pt idx="2175">
                  <c:v>-6.2508939999999999E-2</c:v>
                </c:pt>
                <c:pt idx="2176">
                  <c:v>-6.6688579999999997E-2</c:v>
                </c:pt>
                <c:pt idx="2177">
                  <c:v>-7.2019169999999993E-2</c:v>
                </c:pt>
                <c:pt idx="2178">
                  <c:v>-7.6094549999999997E-2</c:v>
                </c:pt>
                <c:pt idx="2179">
                  <c:v>-8.1717579999999998E-2</c:v>
                </c:pt>
                <c:pt idx="2180">
                  <c:v>-8.8656399999999996E-2</c:v>
                </c:pt>
                <c:pt idx="2181">
                  <c:v>-9.6859790000000001E-2</c:v>
                </c:pt>
                <c:pt idx="2182">
                  <c:v>-0.1011392</c:v>
                </c:pt>
                <c:pt idx="2183">
                  <c:v>-0.10843120000000001</c:v>
                </c:pt>
                <c:pt idx="2184">
                  <c:v>-0.11369659999999999</c:v>
                </c:pt>
                <c:pt idx="2185">
                  <c:v>-0.11834890000000001</c:v>
                </c:pt>
                <c:pt idx="2186">
                  <c:v>-0.1243591</c:v>
                </c:pt>
                <c:pt idx="2187">
                  <c:v>-0.12837570000000001</c:v>
                </c:pt>
                <c:pt idx="2188">
                  <c:v>-0.1347448</c:v>
                </c:pt>
                <c:pt idx="2189">
                  <c:v>-0.1395681</c:v>
                </c:pt>
                <c:pt idx="2190">
                  <c:v>-0.14419370000000001</c:v>
                </c:pt>
                <c:pt idx="2191">
                  <c:v>-0.14517550000000001</c:v>
                </c:pt>
                <c:pt idx="2192">
                  <c:v>-0.14822450000000001</c:v>
                </c:pt>
                <c:pt idx="2193">
                  <c:v>-0.15143300000000001</c:v>
                </c:pt>
                <c:pt idx="2194">
                  <c:v>-0.15433769999999999</c:v>
                </c:pt>
                <c:pt idx="2195">
                  <c:v>-0.15632219999999999</c:v>
                </c:pt>
                <c:pt idx="2196">
                  <c:v>-0.1589836</c:v>
                </c:pt>
                <c:pt idx="2197">
                  <c:v>-0.1570114</c:v>
                </c:pt>
                <c:pt idx="2198">
                  <c:v>-0.1612991</c:v>
                </c:pt>
                <c:pt idx="2199">
                  <c:v>-0.16511580000000001</c:v>
                </c:pt>
                <c:pt idx="2200">
                  <c:v>-0.16728680000000001</c:v>
                </c:pt>
                <c:pt idx="2201">
                  <c:v>-0.16960249999999999</c:v>
                </c:pt>
                <c:pt idx="2202">
                  <c:v>-0.1684582</c:v>
                </c:pt>
                <c:pt idx="2203">
                  <c:v>-0.1695171</c:v>
                </c:pt>
                <c:pt idx="2204">
                  <c:v>-0.1718257</c:v>
                </c:pt>
                <c:pt idx="2205">
                  <c:v>-0.17294619999999999</c:v>
                </c:pt>
                <c:pt idx="2206">
                  <c:v>-0.17754919999999999</c:v>
                </c:pt>
                <c:pt idx="2207">
                  <c:v>-0.18036469999999999</c:v>
                </c:pt>
                <c:pt idx="2208">
                  <c:v>-0.1788883</c:v>
                </c:pt>
                <c:pt idx="2209">
                  <c:v>-0.1809105</c:v>
                </c:pt>
                <c:pt idx="2210">
                  <c:v>-0.18159130000000001</c:v>
                </c:pt>
                <c:pt idx="2211">
                  <c:v>-0.18278949999999999</c:v>
                </c:pt>
                <c:pt idx="2212">
                  <c:v>-0.18314230000000001</c:v>
                </c:pt>
                <c:pt idx="2213">
                  <c:v>-0.18391550000000001</c:v>
                </c:pt>
                <c:pt idx="2214">
                  <c:v>-0.1840048</c:v>
                </c:pt>
                <c:pt idx="2215">
                  <c:v>-0.1842509</c:v>
                </c:pt>
                <c:pt idx="2216">
                  <c:v>-0.18470410000000001</c:v>
                </c:pt>
                <c:pt idx="2217">
                  <c:v>-0.18710299999999999</c:v>
                </c:pt>
                <c:pt idx="2218">
                  <c:v>-0.18514349999999999</c:v>
                </c:pt>
                <c:pt idx="2219">
                  <c:v>-0.186917</c:v>
                </c:pt>
                <c:pt idx="2220">
                  <c:v>-0.1867771</c:v>
                </c:pt>
                <c:pt idx="2221">
                  <c:v>-0.1847734</c:v>
                </c:pt>
                <c:pt idx="2222">
                  <c:v>-0.18529180000000001</c:v>
                </c:pt>
                <c:pt idx="2223">
                  <c:v>-0.18330750000000001</c:v>
                </c:pt>
                <c:pt idx="2224">
                  <c:v>-0.18568860000000001</c:v>
                </c:pt>
                <c:pt idx="2225">
                  <c:v>-0.1877733</c:v>
                </c:pt>
                <c:pt idx="2226">
                  <c:v>-0.1878745</c:v>
                </c:pt>
                <c:pt idx="2227">
                  <c:v>-0.18755430000000001</c:v>
                </c:pt>
                <c:pt idx="2228">
                  <c:v>-0.18872510000000001</c:v>
                </c:pt>
                <c:pt idx="2229">
                  <c:v>-0.18860489999999999</c:v>
                </c:pt>
                <c:pt idx="2230">
                  <c:v>-0.18888630000000001</c:v>
                </c:pt>
                <c:pt idx="2231">
                  <c:v>-0.1889237</c:v>
                </c:pt>
                <c:pt idx="2232">
                  <c:v>-0.188803</c:v>
                </c:pt>
                <c:pt idx="2233">
                  <c:v>-0.1892383</c:v>
                </c:pt>
                <c:pt idx="2234">
                  <c:v>-0.18939790000000001</c:v>
                </c:pt>
                <c:pt idx="2235">
                  <c:v>-0.18433859999999999</c:v>
                </c:pt>
                <c:pt idx="2236">
                  <c:v>-0.18671489999999999</c:v>
                </c:pt>
                <c:pt idx="2237">
                  <c:v>-0.1864518</c:v>
                </c:pt>
                <c:pt idx="2238">
                  <c:v>-0.18419840000000001</c:v>
                </c:pt>
                <c:pt idx="2239">
                  <c:v>-0.18398400000000001</c:v>
                </c:pt>
                <c:pt idx="2240">
                  <c:v>-0.18469550000000001</c:v>
                </c:pt>
                <c:pt idx="2241">
                  <c:v>-0.18772320000000001</c:v>
                </c:pt>
                <c:pt idx="2242">
                  <c:v>-0.1885115</c:v>
                </c:pt>
                <c:pt idx="2243">
                  <c:v>-0.1885414</c:v>
                </c:pt>
                <c:pt idx="2244">
                  <c:v>-0.1891032</c:v>
                </c:pt>
                <c:pt idx="2245">
                  <c:v>-0.190554</c:v>
                </c:pt>
                <c:pt idx="2246">
                  <c:v>-0.1914402</c:v>
                </c:pt>
                <c:pt idx="2247">
                  <c:v>-0.1929727</c:v>
                </c:pt>
                <c:pt idx="2248">
                  <c:v>-0.19796559999999999</c:v>
                </c:pt>
                <c:pt idx="2249">
                  <c:v>-0.20825350000000001</c:v>
                </c:pt>
                <c:pt idx="2250">
                  <c:v>-0.21914020000000001</c:v>
                </c:pt>
                <c:pt idx="2251">
                  <c:v>-0.23270950000000001</c:v>
                </c:pt>
                <c:pt idx="2252">
                  <c:v>-0.2431586</c:v>
                </c:pt>
                <c:pt idx="2253">
                  <c:v>-0.2529843</c:v>
                </c:pt>
                <c:pt idx="2254">
                  <c:v>-0.2577024</c:v>
                </c:pt>
                <c:pt idx="2255">
                  <c:v>-0.25610909999999998</c:v>
                </c:pt>
                <c:pt idx="2256">
                  <c:v>-0.25430629999999999</c:v>
                </c:pt>
                <c:pt idx="2257">
                  <c:v>-0.2531969</c:v>
                </c:pt>
                <c:pt idx="2258">
                  <c:v>-0.2387213</c:v>
                </c:pt>
                <c:pt idx="2259">
                  <c:v>-0.1940759</c:v>
                </c:pt>
                <c:pt idx="2260">
                  <c:v>-0.15196799999999999</c:v>
                </c:pt>
                <c:pt idx="2261">
                  <c:v>-0.10322249999999999</c:v>
                </c:pt>
                <c:pt idx="2262">
                  <c:v>-7.0102979999999995E-2</c:v>
                </c:pt>
                <c:pt idx="2263">
                  <c:v>-4.763717E-2</c:v>
                </c:pt>
                <c:pt idx="2264">
                  <c:v>-3.3163339999999999E-2</c:v>
                </c:pt>
                <c:pt idx="2265">
                  <c:v>-2.4436940000000001E-2</c:v>
                </c:pt>
                <c:pt idx="2266">
                  <c:v>-2.0509579999999999E-2</c:v>
                </c:pt>
                <c:pt idx="2267">
                  <c:v>-1.7544870000000001E-2</c:v>
                </c:pt>
                <c:pt idx="2268">
                  <c:v>-1.3272870000000001E-2</c:v>
                </c:pt>
                <c:pt idx="2269">
                  <c:v>-1.186167E-2</c:v>
                </c:pt>
                <c:pt idx="2270">
                  <c:v>-1.333695E-2</c:v>
                </c:pt>
                <c:pt idx="2271">
                  <c:v>-8.5236040000000006E-3</c:v>
                </c:pt>
                <c:pt idx="2272">
                  <c:v>-4.4139449999999998E-3</c:v>
                </c:pt>
                <c:pt idx="2273">
                  <c:v>-6.3254749999999997E-3</c:v>
                </c:pt>
                <c:pt idx="2274">
                  <c:v>-1.131091E-2</c:v>
                </c:pt>
                <c:pt idx="2275">
                  <c:v>-2.1015120000000002E-2</c:v>
                </c:pt>
                <c:pt idx="2276">
                  <c:v>-3.5940350000000003E-2</c:v>
                </c:pt>
                <c:pt idx="2277">
                  <c:v>-5.6307839999999998E-2</c:v>
                </c:pt>
                <c:pt idx="2278">
                  <c:v>-7.7434089999999997E-2</c:v>
                </c:pt>
                <c:pt idx="2279">
                  <c:v>-9.5995590000000006E-2</c:v>
                </c:pt>
                <c:pt idx="2280">
                  <c:v>-0.112486</c:v>
                </c:pt>
                <c:pt idx="2281">
                  <c:v>-0.127502</c:v>
                </c:pt>
                <c:pt idx="2282">
                  <c:v>-0.13678560000000001</c:v>
                </c:pt>
                <c:pt idx="2283">
                  <c:v>-0.14319190000000001</c:v>
                </c:pt>
                <c:pt idx="2284">
                  <c:v>-0.149562</c:v>
                </c:pt>
                <c:pt idx="2285">
                  <c:v>-0.1560734</c:v>
                </c:pt>
                <c:pt idx="2286">
                  <c:v>-0.169268</c:v>
                </c:pt>
                <c:pt idx="2287">
                  <c:v>-0.18948950000000001</c:v>
                </c:pt>
                <c:pt idx="2288">
                  <c:v>-0.21278179999999999</c:v>
                </c:pt>
                <c:pt idx="2289">
                  <c:v>-0.23531940000000001</c:v>
                </c:pt>
                <c:pt idx="2290">
                  <c:v>-0.25620979999999999</c:v>
                </c:pt>
                <c:pt idx="2291">
                  <c:v>-0.27215529999999999</c:v>
                </c:pt>
                <c:pt idx="2292">
                  <c:v>-0.28594130000000001</c:v>
                </c:pt>
                <c:pt idx="2293">
                  <c:v>-0.29594490000000001</c:v>
                </c:pt>
                <c:pt idx="2294">
                  <c:v>-0.30486170000000001</c:v>
                </c:pt>
                <c:pt idx="2295">
                  <c:v>-0.31039709999999998</c:v>
                </c:pt>
                <c:pt idx="2296">
                  <c:v>-0.31362309999999999</c:v>
                </c:pt>
                <c:pt idx="2297">
                  <c:v>-0.31221710000000003</c:v>
                </c:pt>
                <c:pt idx="2298">
                  <c:v>-0.30047760000000001</c:v>
                </c:pt>
                <c:pt idx="2299">
                  <c:v>-0.29204059999999998</c:v>
                </c:pt>
                <c:pt idx="2300">
                  <c:v>-0.29177110000000001</c:v>
                </c:pt>
                <c:pt idx="2301">
                  <c:v>-0.28690189999999999</c:v>
                </c:pt>
                <c:pt idx="2302">
                  <c:v>-0.27896209999999999</c:v>
                </c:pt>
                <c:pt idx="2303">
                  <c:v>-0.27349590000000001</c:v>
                </c:pt>
                <c:pt idx="2304">
                  <c:v>-0.27026929999999999</c:v>
                </c:pt>
                <c:pt idx="2305">
                  <c:v>-0.26652209999999998</c:v>
                </c:pt>
                <c:pt idx="2306">
                  <c:v>-0.2622564</c:v>
                </c:pt>
                <c:pt idx="2307">
                  <c:v>-0.25938640000000002</c:v>
                </c:pt>
                <c:pt idx="2308">
                  <c:v>-0.2540249</c:v>
                </c:pt>
                <c:pt idx="2309">
                  <c:v>-0.24708659999999999</c:v>
                </c:pt>
                <c:pt idx="2310">
                  <c:v>-0.2391306</c:v>
                </c:pt>
                <c:pt idx="2311">
                  <c:v>-0.23506769999999999</c:v>
                </c:pt>
                <c:pt idx="2312">
                  <c:v>-0.2290615</c:v>
                </c:pt>
                <c:pt idx="2313">
                  <c:v>-0.22885639999999999</c:v>
                </c:pt>
                <c:pt idx="2314">
                  <c:v>-0.22499630000000001</c:v>
                </c:pt>
                <c:pt idx="2315">
                  <c:v>-0.22369549999999999</c:v>
                </c:pt>
                <c:pt idx="2316">
                  <c:v>-0.2223869</c:v>
                </c:pt>
                <c:pt idx="2317">
                  <c:v>-0.21750249999999999</c:v>
                </c:pt>
                <c:pt idx="2318">
                  <c:v>-0.2137522</c:v>
                </c:pt>
                <c:pt idx="2319">
                  <c:v>-0.21047070000000001</c:v>
                </c:pt>
                <c:pt idx="2320">
                  <c:v>-0.2063759</c:v>
                </c:pt>
                <c:pt idx="2321">
                  <c:v>-0.2035921</c:v>
                </c:pt>
                <c:pt idx="2322">
                  <c:v>-0.2021348</c:v>
                </c:pt>
                <c:pt idx="2323">
                  <c:v>-0.19945460000000001</c:v>
                </c:pt>
                <c:pt idx="2324">
                  <c:v>-0.19690650000000001</c:v>
                </c:pt>
                <c:pt idx="2325">
                  <c:v>-0.19517880000000001</c:v>
                </c:pt>
                <c:pt idx="2326">
                  <c:v>-0.19415099999999999</c:v>
                </c:pt>
                <c:pt idx="2327">
                  <c:v>-0.19556879999999999</c:v>
                </c:pt>
                <c:pt idx="2328">
                  <c:v>-0.19580410000000001</c:v>
                </c:pt>
                <c:pt idx="2329">
                  <c:v>-0.19772319999999999</c:v>
                </c:pt>
                <c:pt idx="2330">
                  <c:v>-0.19796810000000001</c:v>
                </c:pt>
                <c:pt idx="2331">
                  <c:v>-0.19659309999999999</c:v>
                </c:pt>
                <c:pt idx="2332">
                  <c:v>-0.1968751</c:v>
                </c:pt>
                <c:pt idx="2333">
                  <c:v>-0.19665940000000001</c:v>
                </c:pt>
                <c:pt idx="2334">
                  <c:v>-0.19627649999999999</c:v>
                </c:pt>
                <c:pt idx="2335">
                  <c:v>-0.19612660000000001</c:v>
                </c:pt>
                <c:pt idx="2336">
                  <c:v>-0.1961465</c:v>
                </c:pt>
                <c:pt idx="2337">
                  <c:v>-0.19683800000000001</c:v>
                </c:pt>
                <c:pt idx="2338">
                  <c:v>-0.19570499999999999</c:v>
                </c:pt>
                <c:pt idx="2339">
                  <c:v>-0.19508790000000001</c:v>
                </c:pt>
                <c:pt idx="2340">
                  <c:v>-0.19510379999999999</c:v>
                </c:pt>
                <c:pt idx="2341">
                  <c:v>-0.194938</c:v>
                </c:pt>
                <c:pt idx="2342">
                  <c:v>-0.19586880000000001</c:v>
                </c:pt>
                <c:pt idx="2343">
                  <c:v>-0.19567010000000001</c:v>
                </c:pt>
                <c:pt idx="2344">
                  <c:v>-0.1953115</c:v>
                </c:pt>
                <c:pt idx="2345">
                  <c:v>-0.1939612</c:v>
                </c:pt>
                <c:pt idx="2346">
                  <c:v>-0.19425000000000001</c:v>
                </c:pt>
                <c:pt idx="2347">
                  <c:v>-0.19402050000000001</c:v>
                </c:pt>
                <c:pt idx="2348">
                  <c:v>-0.19378690000000001</c:v>
                </c:pt>
                <c:pt idx="2349">
                  <c:v>-0.1942342</c:v>
                </c:pt>
                <c:pt idx="2350">
                  <c:v>-0.19423409999999999</c:v>
                </c:pt>
                <c:pt idx="2351">
                  <c:v>-0.19427649999999999</c:v>
                </c:pt>
                <c:pt idx="2352">
                  <c:v>-0.19490460000000001</c:v>
                </c:pt>
                <c:pt idx="2353">
                  <c:v>-0.1950808</c:v>
                </c:pt>
                <c:pt idx="2354">
                  <c:v>-0.194774</c:v>
                </c:pt>
                <c:pt idx="2355">
                  <c:v>-0.19352459999999999</c:v>
                </c:pt>
                <c:pt idx="2356">
                  <c:v>-0.1927837</c:v>
                </c:pt>
                <c:pt idx="2357">
                  <c:v>-0.19250800000000001</c:v>
                </c:pt>
                <c:pt idx="2358">
                  <c:v>-0.19218669999999999</c:v>
                </c:pt>
                <c:pt idx="2359">
                  <c:v>-0.19254460000000001</c:v>
                </c:pt>
                <c:pt idx="2360">
                  <c:v>-0.1923685</c:v>
                </c:pt>
                <c:pt idx="2361">
                  <c:v>-0.1921764</c:v>
                </c:pt>
                <c:pt idx="2362">
                  <c:v>-0.1920548</c:v>
                </c:pt>
                <c:pt idx="2363">
                  <c:v>-0.19251770000000001</c:v>
                </c:pt>
                <c:pt idx="2364">
                  <c:v>-0.1931252</c:v>
                </c:pt>
                <c:pt idx="2365">
                  <c:v>-0.19281300000000001</c:v>
                </c:pt>
                <c:pt idx="2366">
                  <c:v>-0.19346749999999999</c:v>
                </c:pt>
                <c:pt idx="2367">
                  <c:v>-0.19385569999999999</c:v>
                </c:pt>
                <c:pt idx="2368">
                  <c:v>-0.1937654</c:v>
                </c:pt>
                <c:pt idx="2369">
                  <c:v>-0.1936319</c:v>
                </c:pt>
                <c:pt idx="2370">
                  <c:v>-0.1938975</c:v>
                </c:pt>
                <c:pt idx="2371">
                  <c:v>-0.19375609999999999</c:v>
                </c:pt>
                <c:pt idx="2372">
                  <c:v>-0.1938927</c:v>
                </c:pt>
                <c:pt idx="2373">
                  <c:v>-0.1935529</c:v>
                </c:pt>
                <c:pt idx="2374">
                  <c:v>-0.19378870000000001</c:v>
                </c:pt>
                <c:pt idx="2375">
                  <c:v>-0.19358249999999999</c:v>
                </c:pt>
                <c:pt idx="2376">
                  <c:v>-0.1939583</c:v>
                </c:pt>
                <c:pt idx="2377">
                  <c:v>-0.19364909999999999</c:v>
                </c:pt>
                <c:pt idx="2378">
                  <c:v>-0.1936891</c:v>
                </c:pt>
                <c:pt idx="2379">
                  <c:v>-0.19351650000000001</c:v>
                </c:pt>
                <c:pt idx="2380">
                  <c:v>-0.1926717</c:v>
                </c:pt>
                <c:pt idx="2381">
                  <c:v>-0.191217</c:v>
                </c:pt>
                <c:pt idx="2382">
                  <c:v>-0.1911428</c:v>
                </c:pt>
                <c:pt idx="2383">
                  <c:v>-0.1910182</c:v>
                </c:pt>
                <c:pt idx="2384">
                  <c:v>-0.1910702</c:v>
                </c:pt>
                <c:pt idx="2385">
                  <c:v>-0.19106899999999999</c:v>
                </c:pt>
                <c:pt idx="2386">
                  <c:v>-0.19115499999999999</c:v>
                </c:pt>
                <c:pt idx="2387">
                  <c:v>-0.1912412</c:v>
                </c:pt>
                <c:pt idx="2388">
                  <c:v>-0.1909179</c:v>
                </c:pt>
                <c:pt idx="2389">
                  <c:v>-0.190917</c:v>
                </c:pt>
                <c:pt idx="2390">
                  <c:v>-0.1906407</c:v>
                </c:pt>
                <c:pt idx="2391">
                  <c:v>-0.1912671</c:v>
                </c:pt>
                <c:pt idx="2392">
                  <c:v>-0.1922556</c:v>
                </c:pt>
                <c:pt idx="2393">
                  <c:v>-0.19286130000000001</c:v>
                </c:pt>
                <c:pt idx="2394">
                  <c:v>-0.1932924</c:v>
                </c:pt>
                <c:pt idx="2395">
                  <c:v>-0.19322449999999999</c:v>
                </c:pt>
                <c:pt idx="2396">
                  <c:v>-0.19264110000000001</c:v>
                </c:pt>
                <c:pt idx="2397">
                  <c:v>-0.19238160000000001</c:v>
                </c:pt>
                <c:pt idx="2398">
                  <c:v>-0.1921186</c:v>
                </c:pt>
                <c:pt idx="2399">
                  <c:v>-0.19202659999999999</c:v>
                </c:pt>
                <c:pt idx="2400">
                  <c:v>-0.19196579999999999</c:v>
                </c:pt>
                <c:pt idx="2401">
                  <c:v>-0.19138939999999999</c:v>
                </c:pt>
                <c:pt idx="2402">
                  <c:v>-0.191496</c:v>
                </c:pt>
                <c:pt idx="2403">
                  <c:v>-0.19124940000000001</c:v>
                </c:pt>
                <c:pt idx="2404">
                  <c:v>-0.19123989999999999</c:v>
                </c:pt>
                <c:pt idx="2405">
                  <c:v>-0.1917867</c:v>
                </c:pt>
                <c:pt idx="2406">
                  <c:v>-0.19179740000000001</c:v>
                </c:pt>
                <c:pt idx="2407">
                  <c:v>-0.19190479999999999</c:v>
                </c:pt>
                <c:pt idx="2408">
                  <c:v>-0.19182630000000001</c:v>
                </c:pt>
                <c:pt idx="2409">
                  <c:v>-0.19173809999999999</c:v>
                </c:pt>
                <c:pt idx="2410">
                  <c:v>-0.1914457</c:v>
                </c:pt>
                <c:pt idx="2411">
                  <c:v>-0.19145780000000001</c:v>
                </c:pt>
                <c:pt idx="2412">
                  <c:v>-0.1915086</c:v>
                </c:pt>
                <c:pt idx="2413">
                  <c:v>-0.19217609999999999</c:v>
                </c:pt>
                <c:pt idx="2414">
                  <c:v>-0.19218489999999999</c:v>
                </c:pt>
                <c:pt idx="2415">
                  <c:v>-0.19203249999999999</c:v>
                </c:pt>
                <c:pt idx="2416">
                  <c:v>-0.19155130000000001</c:v>
                </c:pt>
                <c:pt idx="2417">
                  <c:v>-0.1915635</c:v>
                </c:pt>
                <c:pt idx="2418">
                  <c:v>-0.19185920000000001</c:v>
                </c:pt>
                <c:pt idx="2419">
                  <c:v>-0.1917905</c:v>
                </c:pt>
                <c:pt idx="2420">
                  <c:v>-0.1921081</c:v>
                </c:pt>
                <c:pt idx="2421">
                  <c:v>-0.19167380000000001</c:v>
                </c:pt>
                <c:pt idx="2422">
                  <c:v>-0.19177530000000001</c:v>
                </c:pt>
                <c:pt idx="2423">
                  <c:v>-0.19163060000000001</c:v>
                </c:pt>
                <c:pt idx="2424">
                  <c:v>-0.1913822</c:v>
                </c:pt>
                <c:pt idx="2425">
                  <c:v>-0.1911447</c:v>
                </c:pt>
                <c:pt idx="2426">
                  <c:v>-0.1912026</c:v>
                </c:pt>
                <c:pt idx="2427">
                  <c:v>-0.19111069999999999</c:v>
                </c:pt>
                <c:pt idx="2428">
                  <c:v>-0.1913521</c:v>
                </c:pt>
                <c:pt idx="2429">
                  <c:v>-0.19139929999999999</c:v>
                </c:pt>
                <c:pt idx="2430">
                  <c:v>-0.191605</c:v>
                </c:pt>
                <c:pt idx="2431">
                  <c:v>-0.19164439999999999</c:v>
                </c:pt>
                <c:pt idx="2432">
                  <c:v>-0.1914845</c:v>
                </c:pt>
                <c:pt idx="2433">
                  <c:v>-0.191882</c:v>
                </c:pt>
                <c:pt idx="2434">
                  <c:v>-0.19200919999999999</c:v>
                </c:pt>
                <c:pt idx="2435">
                  <c:v>-0.19232959999999999</c:v>
                </c:pt>
                <c:pt idx="2436">
                  <c:v>-0.1923802</c:v>
                </c:pt>
                <c:pt idx="2437">
                  <c:v>-0.19244939999999999</c:v>
                </c:pt>
                <c:pt idx="2438">
                  <c:v>-0.19232920000000001</c:v>
                </c:pt>
                <c:pt idx="2439">
                  <c:v>-0.19229560000000001</c:v>
                </c:pt>
                <c:pt idx="2440">
                  <c:v>-0.1924979</c:v>
                </c:pt>
                <c:pt idx="2441">
                  <c:v>-0.19278890000000001</c:v>
                </c:pt>
                <c:pt idx="2442">
                  <c:v>-0.19240450000000001</c:v>
                </c:pt>
                <c:pt idx="2443">
                  <c:v>-0.19201489999999999</c:v>
                </c:pt>
                <c:pt idx="2444">
                  <c:v>-0.19136049999999999</c:v>
                </c:pt>
                <c:pt idx="2445">
                  <c:v>-0.19086510000000001</c:v>
                </c:pt>
                <c:pt idx="2446">
                  <c:v>-0.19026580000000001</c:v>
                </c:pt>
                <c:pt idx="2447">
                  <c:v>-0.18992029999999999</c:v>
                </c:pt>
                <c:pt idx="2448">
                  <c:v>-0.19017609999999999</c:v>
                </c:pt>
                <c:pt idx="2449">
                  <c:v>-0.1903946</c:v>
                </c:pt>
                <c:pt idx="2450">
                  <c:v>-0.19081790000000001</c:v>
                </c:pt>
                <c:pt idx="2451">
                  <c:v>-0.19113179999999999</c:v>
                </c:pt>
                <c:pt idx="2452">
                  <c:v>-0.19116060000000001</c:v>
                </c:pt>
                <c:pt idx="2453">
                  <c:v>-0.1907286</c:v>
                </c:pt>
                <c:pt idx="2454">
                  <c:v>-0.19014239999999999</c:v>
                </c:pt>
                <c:pt idx="2455">
                  <c:v>-0.18986529999999999</c:v>
                </c:pt>
                <c:pt idx="2456">
                  <c:v>-0.19025120000000001</c:v>
                </c:pt>
                <c:pt idx="2457">
                  <c:v>-0.1906958</c:v>
                </c:pt>
                <c:pt idx="2458">
                  <c:v>-0.19138089999999999</c:v>
                </c:pt>
                <c:pt idx="2459">
                  <c:v>-0.19141069999999999</c:v>
                </c:pt>
                <c:pt idx="2460">
                  <c:v>-0.1917548</c:v>
                </c:pt>
                <c:pt idx="2461">
                  <c:v>-0.19176940000000001</c:v>
                </c:pt>
                <c:pt idx="2462">
                  <c:v>-0.19167970000000001</c:v>
                </c:pt>
                <c:pt idx="2463">
                  <c:v>-0.19142880000000001</c:v>
                </c:pt>
                <c:pt idx="2464">
                  <c:v>-0.1912355</c:v>
                </c:pt>
                <c:pt idx="2465">
                  <c:v>-0.19107460000000001</c:v>
                </c:pt>
                <c:pt idx="2466">
                  <c:v>-0.19090480000000001</c:v>
                </c:pt>
                <c:pt idx="2467">
                  <c:v>-0.1908716</c:v>
                </c:pt>
                <c:pt idx="2468">
                  <c:v>-0.19061819999999999</c:v>
                </c:pt>
                <c:pt idx="2469">
                  <c:v>-0.19042729999999999</c:v>
                </c:pt>
                <c:pt idx="2470">
                  <c:v>-0.190465</c:v>
                </c:pt>
                <c:pt idx="2471">
                  <c:v>-0.19036110000000001</c:v>
                </c:pt>
                <c:pt idx="2472">
                  <c:v>-0.1904788</c:v>
                </c:pt>
                <c:pt idx="2473">
                  <c:v>-0.19057209999999999</c:v>
                </c:pt>
                <c:pt idx="2474">
                  <c:v>-0.19077930000000001</c:v>
                </c:pt>
                <c:pt idx="2475">
                  <c:v>-0.19050159999999999</c:v>
                </c:pt>
                <c:pt idx="2476">
                  <c:v>-0.1901051</c:v>
                </c:pt>
                <c:pt idx="2477">
                  <c:v>-0.19007830000000001</c:v>
                </c:pt>
                <c:pt idx="2478">
                  <c:v>-0.19058459999999999</c:v>
                </c:pt>
                <c:pt idx="2479">
                  <c:v>-0.19078619999999999</c:v>
                </c:pt>
                <c:pt idx="2480">
                  <c:v>-0.19088920000000001</c:v>
                </c:pt>
                <c:pt idx="2481">
                  <c:v>-0.19142000000000001</c:v>
                </c:pt>
                <c:pt idx="2482">
                  <c:v>-0.19185269999999999</c:v>
                </c:pt>
                <c:pt idx="2483">
                  <c:v>-0.1917634</c:v>
                </c:pt>
                <c:pt idx="2484">
                  <c:v>-0.19179450000000001</c:v>
                </c:pt>
                <c:pt idx="2485">
                  <c:v>-0.19180829999999999</c:v>
                </c:pt>
                <c:pt idx="2486">
                  <c:v>-0.19148799999999999</c:v>
                </c:pt>
                <c:pt idx="2487">
                  <c:v>-0.1902384</c:v>
                </c:pt>
                <c:pt idx="2488">
                  <c:v>-0.1887365</c:v>
                </c:pt>
                <c:pt idx="2489">
                  <c:v>-0.18753249999999999</c:v>
                </c:pt>
                <c:pt idx="2490">
                  <c:v>-0.18748319999999999</c:v>
                </c:pt>
                <c:pt idx="2491">
                  <c:v>-0.18764110000000001</c:v>
                </c:pt>
                <c:pt idx="2492">
                  <c:v>-0.1879535</c:v>
                </c:pt>
                <c:pt idx="2493">
                  <c:v>-0.18779599999999999</c:v>
                </c:pt>
                <c:pt idx="2494">
                  <c:v>-0.1873302</c:v>
                </c:pt>
                <c:pt idx="2495">
                  <c:v>-0.18685789999999999</c:v>
                </c:pt>
                <c:pt idx="2496">
                  <c:v>-0.1865821</c:v>
                </c:pt>
                <c:pt idx="2497">
                  <c:v>-0.18679899999999999</c:v>
                </c:pt>
                <c:pt idx="2498">
                  <c:v>-0.1867868</c:v>
                </c:pt>
                <c:pt idx="2499">
                  <c:v>-0.18684149999999999</c:v>
                </c:pt>
                <c:pt idx="2500">
                  <c:v>-0.18634439999999999</c:v>
                </c:pt>
                <c:pt idx="2501">
                  <c:v>-0.18672630000000001</c:v>
                </c:pt>
                <c:pt idx="2502">
                  <c:v>-0.1870762</c:v>
                </c:pt>
                <c:pt idx="2503">
                  <c:v>-0.18662609999999999</c:v>
                </c:pt>
                <c:pt idx="2504">
                  <c:v>-0.18500130000000001</c:v>
                </c:pt>
                <c:pt idx="2505">
                  <c:v>-0.18456900000000001</c:v>
                </c:pt>
                <c:pt idx="2506">
                  <c:v>-0.183977</c:v>
                </c:pt>
                <c:pt idx="2507">
                  <c:v>-0.18375549999999999</c:v>
                </c:pt>
                <c:pt idx="2508">
                  <c:v>-0.18379390000000001</c:v>
                </c:pt>
                <c:pt idx="2509">
                  <c:v>-0.18393139999999999</c:v>
                </c:pt>
                <c:pt idx="2510">
                  <c:v>-0.1838832</c:v>
                </c:pt>
                <c:pt idx="2511">
                  <c:v>-0.18359639999999999</c:v>
                </c:pt>
                <c:pt idx="2512">
                  <c:v>-0.1833245</c:v>
                </c:pt>
                <c:pt idx="2513">
                  <c:v>-0.1832307</c:v>
                </c:pt>
                <c:pt idx="2514">
                  <c:v>-0.18323449999999999</c:v>
                </c:pt>
                <c:pt idx="2515">
                  <c:v>-0.183198</c:v>
                </c:pt>
                <c:pt idx="2516">
                  <c:v>-0.1834567</c:v>
                </c:pt>
                <c:pt idx="2517">
                  <c:v>-0.18341950000000001</c:v>
                </c:pt>
                <c:pt idx="2518">
                  <c:v>-0.1834952</c:v>
                </c:pt>
                <c:pt idx="2519">
                  <c:v>-0.1836651</c:v>
                </c:pt>
                <c:pt idx="2520">
                  <c:v>-0.18366689999999999</c:v>
                </c:pt>
                <c:pt idx="2521">
                  <c:v>-0.18389810000000001</c:v>
                </c:pt>
                <c:pt idx="2522">
                  <c:v>-0.18392639999999999</c:v>
                </c:pt>
                <c:pt idx="2523">
                  <c:v>-0.1842338</c:v>
                </c:pt>
                <c:pt idx="2524">
                  <c:v>-0.18410750000000001</c:v>
                </c:pt>
                <c:pt idx="2525">
                  <c:v>-0.18428330000000001</c:v>
                </c:pt>
                <c:pt idx="2526">
                  <c:v>-0.1843892</c:v>
                </c:pt>
                <c:pt idx="2527">
                  <c:v>-0.18440290000000001</c:v>
                </c:pt>
                <c:pt idx="2528">
                  <c:v>-0.1841264</c:v>
                </c:pt>
                <c:pt idx="2529">
                  <c:v>-0.1836429</c:v>
                </c:pt>
                <c:pt idx="2530">
                  <c:v>-0.18300179999999999</c:v>
                </c:pt>
                <c:pt idx="2531">
                  <c:v>-0.1819363</c:v>
                </c:pt>
                <c:pt idx="2532">
                  <c:v>-0.18154120000000001</c:v>
                </c:pt>
                <c:pt idx="2533">
                  <c:v>-0.18040829999999999</c:v>
                </c:pt>
                <c:pt idx="2534">
                  <c:v>-0.17930940000000001</c:v>
                </c:pt>
                <c:pt idx="2535">
                  <c:v>-0.17972959999999999</c:v>
                </c:pt>
                <c:pt idx="2536">
                  <c:v>-0.18080540000000001</c:v>
                </c:pt>
                <c:pt idx="2537">
                  <c:v>-0.18020510000000001</c:v>
                </c:pt>
                <c:pt idx="2538">
                  <c:v>-0.17929890000000001</c:v>
                </c:pt>
                <c:pt idx="2539">
                  <c:v>-0.1788778</c:v>
                </c:pt>
                <c:pt idx="2540">
                  <c:v>-0.17786920000000001</c:v>
                </c:pt>
                <c:pt idx="2541">
                  <c:v>-0.1764945</c:v>
                </c:pt>
                <c:pt idx="2542">
                  <c:v>-0.1744261</c:v>
                </c:pt>
                <c:pt idx="2543">
                  <c:v>-0.1728392</c:v>
                </c:pt>
                <c:pt idx="2544">
                  <c:v>-0.1705431</c:v>
                </c:pt>
                <c:pt idx="2545">
                  <c:v>-0.16761999999999999</c:v>
                </c:pt>
                <c:pt idx="2546">
                  <c:v>-0.1647351</c:v>
                </c:pt>
                <c:pt idx="2547">
                  <c:v>-0.16463359999999999</c:v>
                </c:pt>
                <c:pt idx="2548">
                  <c:v>-0.16512769999999999</c:v>
                </c:pt>
                <c:pt idx="2549">
                  <c:v>-0.16582369999999999</c:v>
                </c:pt>
                <c:pt idx="2550">
                  <c:v>-0.16470679999999999</c:v>
                </c:pt>
                <c:pt idx="2551">
                  <c:v>-0.16209699999999999</c:v>
                </c:pt>
                <c:pt idx="2552">
                  <c:v>-0.1567789</c:v>
                </c:pt>
                <c:pt idx="2553">
                  <c:v>-0.15189069999999999</c:v>
                </c:pt>
                <c:pt idx="2554">
                  <c:v>-0.14699870000000001</c:v>
                </c:pt>
                <c:pt idx="2555">
                  <c:v>-0.14243900000000001</c:v>
                </c:pt>
                <c:pt idx="2556">
                  <c:v>-0.1373849</c:v>
                </c:pt>
                <c:pt idx="2557">
                  <c:v>-0.13108590000000001</c:v>
                </c:pt>
                <c:pt idx="2558">
                  <c:v>-0.1217686</c:v>
                </c:pt>
                <c:pt idx="2559">
                  <c:v>-0.112955</c:v>
                </c:pt>
                <c:pt idx="2560">
                  <c:v>-0.1051824</c:v>
                </c:pt>
                <c:pt idx="2561">
                  <c:v>-9.8298689999999994E-2</c:v>
                </c:pt>
                <c:pt idx="2562">
                  <c:v>-9.0156470000000002E-2</c:v>
                </c:pt>
                <c:pt idx="2563">
                  <c:v>-8.3604919999999999E-2</c:v>
                </c:pt>
                <c:pt idx="2564">
                  <c:v>-7.8689339999999997E-2</c:v>
                </c:pt>
                <c:pt idx="2565">
                  <c:v>-7.3870400000000003E-2</c:v>
                </c:pt>
                <c:pt idx="2566">
                  <c:v>-7.116111E-2</c:v>
                </c:pt>
                <c:pt idx="2567">
                  <c:v>-6.7009869999999999E-2</c:v>
                </c:pt>
                <c:pt idx="2568">
                  <c:v>-6.5015329999999996E-2</c:v>
                </c:pt>
                <c:pt idx="2569">
                  <c:v>-6.2181340000000002E-2</c:v>
                </c:pt>
                <c:pt idx="2570">
                  <c:v>-5.9660779999999997E-2</c:v>
                </c:pt>
                <c:pt idx="2571">
                  <c:v>-5.7910509999999998E-2</c:v>
                </c:pt>
                <c:pt idx="2572">
                  <c:v>-5.6251170000000003E-2</c:v>
                </c:pt>
                <c:pt idx="2573">
                  <c:v>-5.3825930000000001E-2</c:v>
                </c:pt>
                <c:pt idx="2574">
                  <c:v>-5.2632829999999999E-2</c:v>
                </c:pt>
                <c:pt idx="2575">
                  <c:v>-5.1549169999999998E-2</c:v>
                </c:pt>
                <c:pt idx="2576">
                  <c:v>-5.0847169999999997E-2</c:v>
                </c:pt>
                <c:pt idx="2577">
                  <c:v>-4.9012470000000002E-2</c:v>
                </c:pt>
                <c:pt idx="2578">
                  <c:v>-4.6652300000000001E-2</c:v>
                </c:pt>
                <c:pt idx="2579">
                  <c:v>-4.2044159999999997E-2</c:v>
                </c:pt>
                <c:pt idx="2580">
                  <c:v>-3.8316320000000001E-2</c:v>
                </c:pt>
                <c:pt idx="2581">
                  <c:v>-3.6747330000000002E-2</c:v>
                </c:pt>
                <c:pt idx="2582">
                  <c:v>-3.3948020000000002E-2</c:v>
                </c:pt>
                <c:pt idx="2583">
                  <c:v>-3.115389E-2</c:v>
                </c:pt>
                <c:pt idx="2584">
                  <c:v>-2.881477E-2</c:v>
                </c:pt>
                <c:pt idx="2585">
                  <c:v>-2.7412450000000001E-2</c:v>
                </c:pt>
                <c:pt idx="2586">
                  <c:v>-2.5167309999999998E-2</c:v>
                </c:pt>
                <c:pt idx="2587">
                  <c:v>-2.2909700000000002E-2</c:v>
                </c:pt>
                <c:pt idx="2588">
                  <c:v>-2.035642E-2</c:v>
                </c:pt>
                <c:pt idx="2589">
                  <c:v>-1.7764930000000002E-2</c:v>
                </c:pt>
                <c:pt idx="2590">
                  <c:v>-1.538721E-2</c:v>
                </c:pt>
                <c:pt idx="2591">
                  <c:v>-1.507503E-2</c:v>
                </c:pt>
                <c:pt idx="2592">
                  <c:v>-1.4168709999999999E-2</c:v>
                </c:pt>
                <c:pt idx="2593">
                  <c:v>-1.3471149999999999E-2</c:v>
                </c:pt>
                <c:pt idx="2594">
                  <c:v>-1.035734E-2</c:v>
                </c:pt>
                <c:pt idx="2595">
                  <c:v>-9.7566470000000002E-3</c:v>
                </c:pt>
                <c:pt idx="2596">
                  <c:v>-6.2324609999999999E-3</c:v>
                </c:pt>
                <c:pt idx="2597">
                  <c:v>7.2804879999999999E-3</c:v>
                </c:pt>
                <c:pt idx="2598">
                  <c:v>5.9308900000000003E-3</c:v>
                </c:pt>
                <c:pt idx="2599">
                  <c:v>1.7642129999999999E-2</c:v>
                </c:pt>
                <c:pt idx="2600">
                  <c:v>8.5686389999999994E-3</c:v>
                </c:pt>
                <c:pt idx="2601">
                  <c:v>1.117626E-2</c:v>
                </c:pt>
                <c:pt idx="2602">
                  <c:v>8.4705660000000006E-3</c:v>
                </c:pt>
                <c:pt idx="2603">
                  <c:v>8.1747439999999994E-3</c:v>
                </c:pt>
                <c:pt idx="2604">
                  <c:v>3.792915E-3</c:v>
                </c:pt>
                <c:pt idx="2605">
                  <c:v>2.6975219999999999E-3</c:v>
                </c:pt>
                <c:pt idx="2606">
                  <c:v>2.3969870000000002E-3</c:v>
                </c:pt>
                <c:pt idx="2607">
                  <c:v>2.084958E-3</c:v>
                </c:pt>
                <c:pt idx="2608">
                  <c:v>1.0698229999999999E-3</c:v>
                </c:pt>
                <c:pt idx="2609">
                  <c:v>-4.106704E-4</c:v>
                </c:pt>
                <c:pt idx="2610">
                  <c:v>-2.4834279999999998E-4</c:v>
                </c:pt>
                <c:pt idx="2611">
                  <c:v>-1.079127E-3</c:v>
                </c:pt>
                <c:pt idx="2612">
                  <c:v>-3.1068179999999999E-4</c:v>
                </c:pt>
                <c:pt idx="2613">
                  <c:v>-1.3103749999999999E-3</c:v>
                </c:pt>
                <c:pt idx="2614">
                  <c:v>-2.076633E-3</c:v>
                </c:pt>
                <c:pt idx="2615">
                  <c:v>-2.9099379999999999E-3</c:v>
                </c:pt>
                <c:pt idx="2616">
                  <c:v>-2.197994E-3</c:v>
                </c:pt>
                <c:pt idx="2617">
                  <c:v>-1.417892E-3</c:v>
                </c:pt>
                <c:pt idx="2618">
                  <c:v>-2.7098729999999998E-3</c:v>
                </c:pt>
                <c:pt idx="2619">
                  <c:v>-2.925202E-3</c:v>
                </c:pt>
                <c:pt idx="2620">
                  <c:v>-3.43122E-3</c:v>
                </c:pt>
                <c:pt idx="2621">
                  <c:v>-2.3207850000000001E-3</c:v>
                </c:pt>
                <c:pt idx="2622">
                  <c:v>-1.7927830000000001E-3</c:v>
                </c:pt>
                <c:pt idx="2623">
                  <c:v>5.6981369999999998E-3</c:v>
                </c:pt>
                <c:pt idx="2624">
                  <c:v>-2.7725900000000001E-3</c:v>
                </c:pt>
                <c:pt idx="2625">
                  <c:v>8.0163430000000004E-3</c:v>
                </c:pt>
                <c:pt idx="2626">
                  <c:v>5.8518390000000002E-3</c:v>
                </c:pt>
                <c:pt idx="2627">
                  <c:v>4.6304990000000003E-4</c:v>
                </c:pt>
                <c:pt idx="2628">
                  <c:v>1.083486E-3</c:v>
                </c:pt>
                <c:pt idx="2629">
                  <c:v>2.404874E-3</c:v>
                </c:pt>
                <c:pt idx="2630">
                  <c:v>1.0039039999999999E-3</c:v>
                </c:pt>
                <c:pt idx="2631">
                  <c:v>1.2000579999999999E-3</c:v>
                </c:pt>
                <c:pt idx="2632">
                  <c:v>6.5193059999999999E-3</c:v>
                </c:pt>
                <c:pt idx="2633">
                  <c:v>-2.433732E-5</c:v>
                </c:pt>
                <c:pt idx="2634">
                  <c:v>9.5525570000000004E-4</c:v>
                </c:pt>
                <c:pt idx="2635">
                  <c:v>3.231374E-3</c:v>
                </c:pt>
                <c:pt idx="2636">
                  <c:v>8.2306540000000004E-3</c:v>
                </c:pt>
                <c:pt idx="2637">
                  <c:v>2.4668329999999999E-3</c:v>
                </c:pt>
                <c:pt idx="2638">
                  <c:v>-4.1978060000000001E-4</c:v>
                </c:pt>
                <c:pt idx="2639">
                  <c:v>4.4580740000000002E-3</c:v>
                </c:pt>
                <c:pt idx="2640">
                  <c:v>1.7909860000000001E-3</c:v>
                </c:pt>
                <c:pt idx="2641">
                  <c:v>-4.2488429999999999E-4</c:v>
                </c:pt>
                <c:pt idx="2642">
                  <c:v>8.7440010000000004E-4</c:v>
                </c:pt>
                <c:pt idx="2643">
                  <c:v>1.3648849999999999E-3</c:v>
                </c:pt>
                <c:pt idx="2644">
                  <c:v>-7.1254749999999996E-4</c:v>
                </c:pt>
                <c:pt idx="2645">
                  <c:v>6.9296729999999995E-4</c:v>
                </c:pt>
                <c:pt idx="2646">
                  <c:v>-9.0769859999999996E-4</c:v>
                </c:pt>
                <c:pt idx="2647">
                  <c:v>-1.795877E-3</c:v>
                </c:pt>
                <c:pt idx="2648">
                  <c:v>-1.7280520000000001E-3</c:v>
                </c:pt>
                <c:pt idx="2649">
                  <c:v>-2.1975839999999998E-3</c:v>
                </c:pt>
                <c:pt idx="2650">
                  <c:v>-2.6080109999999999E-3</c:v>
                </c:pt>
                <c:pt idx="2651">
                  <c:v>-1.9334759999999999E-3</c:v>
                </c:pt>
                <c:pt idx="2652">
                  <c:v>-4.3988320000000001E-3</c:v>
                </c:pt>
                <c:pt idx="2653">
                  <c:v>-2.7013639999999999E-3</c:v>
                </c:pt>
                <c:pt idx="2654">
                  <c:v>-3.8340869999999999E-3</c:v>
                </c:pt>
                <c:pt idx="2655">
                  <c:v>-3.9299519999999996E-3</c:v>
                </c:pt>
                <c:pt idx="2656">
                  <c:v>-4.413022E-3</c:v>
                </c:pt>
                <c:pt idx="2657">
                  <c:v>-3.2637320000000001E-3</c:v>
                </c:pt>
                <c:pt idx="2658">
                  <c:v>-5.0281249999999996E-3</c:v>
                </c:pt>
                <c:pt idx="2659">
                  <c:v>-5.3499020000000001E-3</c:v>
                </c:pt>
                <c:pt idx="2660">
                  <c:v>-3.9976070000000002E-3</c:v>
                </c:pt>
                <c:pt idx="2661">
                  <c:v>-5.2376990000000002E-3</c:v>
                </c:pt>
                <c:pt idx="2662">
                  <c:v>-3.15102E-3</c:v>
                </c:pt>
                <c:pt idx="2663">
                  <c:v>-2.1208170000000001E-3</c:v>
                </c:pt>
                <c:pt idx="2664">
                  <c:v>-3.0578670000000002E-4</c:v>
                </c:pt>
                <c:pt idx="2665">
                  <c:v>-6.0824579999999998E-3</c:v>
                </c:pt>
                <c:pt idx="2666">
                  <c:v>-6.2703560000000004E-3</c:v>
                </c:pt>
                <c:pt idx="2667">
                  <c:v>-7.6487009999999999E-3</c:v>
                </c:pt>
                <c:pt idx="2668">
                  <c:v>-1.9093679999999998E-2</c:v>
                </c:pt>
                <c:pt idx="2669">
                  <c:v>-1.92382E-2</c:v>
                </c:pt>
                <c:pt idx="2670">
                  <c:v>-5.7932039999999997E-3</c:v>
                </c:pt>
                <c:pt idx="2671">
                  <c:v>9.5283590000000001E-3</c:v>
                </c:pt>
                <c:pt idx="2672">
                  <c:v>2.82128E-2</c:v>
                </c:pt>
                <c:pt idx="2673">
                  <c:v>3.9394169999999999E-2</c:v>
                </c:pt>
                <c:pt idx="2674">
                  <c:v>6.7644670000000004E-2</c:v>
                </c:pt>
                <c:pt idx="2675">
                  <c:v>9.7650319999999999E-2</c:v>
                </c:pt>
                <c:pt idx="2676">
                  <c:v>0.1252345</c:v>
                </c:pt>
                <c:pt idx="2677">
                  <c:v>0.16419210000000001</c:v>
                </c:pt>
                <c:pt idx="2678">
                  <c:v>0.20466760000000001</c:v>
                </c:pt>
                <c:pt idx="2679">
                  <c:v>0.24368709999999999</c:v>
                </c:pt>
                <c:pt idx="2680">
                  <c:v>0.28049639999999998</c:v>
                </c:pt>
                <c:pt idx="2681">
                  <c:v>0.31036219999999998</c:v>
                </c:pt>
                <c:pt idx="2682">
                  <c:v>0.32499660000000002</c:v>
                </c:pt>
                <c:pt idx="2683">
                  <c:v>0.32821739999999999</c:v>
                </c:pt>
                <c:pt idx="2684">
                  <c:v>0.32043110000000002</c:v>
                </c:pt>
                <c:pt idx="2685">
                  <c:v>0.3076815</c:v>
                </c:pt>
                <c:pt idx="2686">
                  <c:v>0.29260419999999998</c:v>
                </c:pt>
                <c:pt idx="2687">
                  <c:v>0.28181060000000002</c:v>
                </c:pt>
                <c:pt idx="2688">
                  <c:v>0.2788639</c:v>
                </c:pt>
                <c:pt idx="2689">
                  <c:v>0.28560750000000001</c:v>
                </c:pt>
                <c:pt idx="2690">
                  <c:v>0.29882750000000002</c:v>
                </c:pt>
                <c:pt idx="2691">
                  <c:v>0.32657839999999999</c:v>
                </c:pt>
                <c:pt idx="2692">
                  <c:v>0.35236289999999998</c:v>
                </c:pt>
                <c:pt idx="2693">
                  <c:v>0.37809510000000002</c:v>
                </c:pt>
                <c:pt idx="2694">
                  <c:v>0.3966364</c:v>
                </c:pt>
                <c:pt idx="2695">
                  <c:v>0.40742650000000002</c:v>
                </c:pt>
                <c:pt idx="2696">
                  <c:v>0.41180240000000001</c:v>
                </c:pt>
                <c:pt idx="2697">
                  <c:v>0.41592990000000002</c:v>
                </c:pt>
                <c:pt idx="2698">
                  <c:v>0.41906919999999998</c:v>
                </c:pt>
                <c:pt idx="2699">
                  <c:v>0.42037140000000001</c:v>
                </c:pt>
                <c:pt idx="2700">
                  <c:v>0.41943940000000002</c:v>
                </c:pt>
                <c:pt idx="2701">
                  <c:v>0.4175469</c:v>
                </c:pt>
                <c:pt idx="2702">
                  <c:v>0.4132287</c:v>
                </c:pt>
                <c:pt idx="2703">
                  <c:v>0.40468480000000001</c:v>
                </c:pt>
                <c:pt idx="2704">
                  <c:v>0.39524169999999997</c:v>
                </c:pt>
                <c:pt idx="2705">
                  <c:v>0.3833493</c:v>
                </c:pt>
                <c:pt idx="2706">
                  <c:v>0.3692088</c:v>
                </c:pt>
                <c:pt idx="2707">
                  <c:v>0.35975620000000003</c:v>
                </c:pt>
                <c:pt idx="2708">
                  <c:v>0.3548752</c:v>
                </c:pt>
                <c:pt idx="2709">
                  <c:v>0.35311619999999999</c:v>
                </c:pt>
                <c:pt idx="2710">
                  <c:v>0.35344249999999999</c:v>
                </c:pt>
                <c:pt idx="2711">
                  <c:v>0.36097420000000002</c:v>
                </c:pt>
                <c:pt idx="2712">
                  <c:v>0.37075180000000002</c:v>
                </c:pt>
                <c:pt idx="2713">
                  <c:v>0.37659550000000003</c:v>
                </c:pt>
                <c:pt idx="2714">
                  <c:v>0.37310529999999997</c:v>
                </c:pt>
                <c:pt idx="2715">
                  <c:v>0.3656238</c:v>
                </c:pt>
                <c:pt idx="2716">
                  <c:v>0.36466979999999999</c:v>
                </c:pt>
                <c:pt idx="2717">
                  <c:v>0.3679366</c:v>
                </c:pt>
                <c:pt idx="2718">
                  <c:v>0.37100179999999999</c:v>
                </c:pt>
                <c:pt idx="2719">
                  <c:v>0.37011729999999998</c:v>
                </c:pt>
                <c:pt idx="2720">
                  <c:v>0.35775380000000001</c:v>
                </c:pt>
                <c:pt idx="2721">
                  <c:v>0.34051799999999999</c:v>
                </c:pt>
                <c:pt idx="2722">
                  <c:v>0.3258162</c:v>
                </c:pt>
                <c:pt idx="2723">
                  <c:v>0.31467830000000002</c:v>
                </c:pt>
                <c:pt idx="2724">
                  <c:v>0.30739759999999999</c:v>
                </c:pt>
                <c:pt idx="2725">
                  <c:v>0.30223299999999997</c:v>
                </c:pt>
                <c:pt idx="2726">
                  <c:v>0.30169230000000002</c:v>
                </c:pt>
                <c:pt idx="2727">
                  <c:v>0.30405599999999999</c:v>
                </c:pt>
                <c:pt idx="2728">
                  <c:v>0.30483690000000002</c:v>
                </c:pt>
                <c:pt idx="2729">
                  <c:v>0.3060908</c:v>
                </c:pt>
                <c:pt idx="2730">
                  <c:v>0.3066815</c:v>
                </c:pt>
                <c:pt idx="2731">
                  <c:v>0.30321530000000002</c:v>
                </c:pt>
                <c:pt idx="2732">
                  <c:v>0.29506890000000002</c:v>
                </c:pt>
                <c:pt idx="2733">
                  <c:v>0.27876210000000001</c:v>
                </c:pt>
                <c:pt idx="2734">
                  <c:v>0.27014899999999997</c:v>
                </c:pt>
                <c:pt idx="2735">
                  <c:v>0.26818380000000003</c:v>
                </c:pt>
                <c:pt idx="2736">
                  <c:v>0.2719202</c:v>
                </c:pt>
                <c:pt idx="2737">
                  <c:v>0.2759953</c:v>
                </c:pt>
                <c:pt idx="2738">
                  <c:v>0.27722999999999998</c:v>
                </c:pt>
                <c:pt idx="2739">
                  <c:v>0.28077220000000003</c:v>
                </c:pt>
                <c:pt idx="2740">
                  <c:v>0.28266780000000002</c:v>
                </c:pt>
                <c:pt idx="2741">
                  <c:v>0.28320400000000001</c:v>
                </c:pt>
                <c:pt idx="2742">
                  <c:v>0.28282570000000001</c:v>
                </c:pt>
                <c:pt idx="2743">
                  <c:v>0.2824178</c:v>
                </c:pt>
                <c:pt idx="2744">
                  <c:v>0.2822771</c:v>
                </c:pt>
                <c:pt idx="2745">
                  <c:v>0.28405370000000002</c:v>
                </c:pt>
                <c:pt idx="2746">
                  <c:v>0.28559790000000002</c:v>
                </c:pt>
                <c:pt idx="2747">
                  <c:v>0.28671940000000001</c:v>
                </c:pt>
                <c:pt idx="2748">
                  <c:v>0.28679779999999999</c:v>
                </c:pt>
                <c:pt idx="2749">
                  <c:v>0.28608860000000003</c:v>
                </c:pt>
                <c:pt idx="2750">
                  <c:v>0.28302119999999997</c:v>
                </c:pt>
                <c:pt idx="2751">
                  <c:v>0.28241470000000002</c:v>
                </c:pt>
                <c:pt idx="2752">
                  <c:v>0.27987810000000002</c:v>
                </c:pt>
                <c:pt idx="2753">
                  <c:v>0.27844669999999999</c:v>
                </c:pt>
                <c:pt idx="2754">
                  <c:v>0.27629759999999998</c:v>
                </c:pt>
                <c:pt idx="2755">
                  <c:v>0.27629029999999999</c:v>
                </c:pt>
                <c:pt idx="2756">
                  <c:v>0.27599459999999998</c:v>
                </c:pt>
                <c:pt idx="2757">
                  <c:v>0.27483479999999999</c:v>
                </c:pt>
                <c:pt idx="2758">
                  <c:v>0.27337830000000002</c:v>
                </c:pt>
                <c:pt idx="2759">
                  <c:v>0.27092280000000002</c:v>
                </c:pt>
                <c:pt idx="2760">
                  <c:v>0.2697215</c:v>
                </c:pt>
                <c:pt idx="2761">
                  <c:v>0.26805259999999997</c:v>
                </c:pt>
                <c:pt idx="2762">
                  <c:v>0.26560679999999998</c:v>
                </c:pt>
                <c:pt idx="2763">
                  <c:v>0.26488859999999997</c:v>
                </c:pt>
                <c:pt idx="2764">
                  <c:v>0.26477780000000001</c:v>
                </c:pt>
                <c:pt idx="2765">
                  <c:v>0.26440399999999997</c:v>
                </c:pt>
                <c:pt idx="2766">
                  <c:v>0.26429170000000002</c:v>
                </c:pt>
                <c:pt idx="2767">
                  <c:v>0.2639746</c:v>
                </c:pt>
                <c:pt idx="2768">
                  <c:v>0.2637333</c:v>
                </c:pt>
                <c:pt idx="2769">
                  <c:v>0.26302219999999998</c:v>
                </c:pt>
                <c:pt idx="2770">
                  <c:v>0.2631656</c:v>
                </c:pt>
                <c:pt idx="2771">
                  <c:v>0.26297310000000002</c:v>
                </c:pt>
                <c:pt idx="2772">
                  <c:v>0.26319809999999999</c:v>
                </c:pt>
                <c:pt idx="2773">
                  <c:v>0.26387850000000002</c:v>
                </c:pt>
                <c:pt idx="2774">
                  <c:v>0.26471640000000002</c:v>
                </c:pt>
                <c:pt idx="2775">
                  <c:v>0.26526260000000002</c:v>
                </c:pt>
                <c:pt idx="2776">
                  <c:v>0.26578400000000002</c:v>
                </c:pt>
                <c:pt idx="2777">
                  <c:v>0.26625110000000002</c:v>
                </c:pt>
                <c:pt idx="2778">
                  <c:v>0.26763049999999999</c:v>
                </c:pt>
                <c:pt idx="2779">
                  <c:v>0.26803290000000002</c:v>
                </c:pt>
                <c:pt idx="2780">
                  <c:v>0.26947890000000002</c:v>
                </c:pt>
                <c:pt idx="2781">
                  <c:v>0.27358060000000001</c:v>
                </c:pt>
                <c:pt idx="2782">
                  <c:v>0.27833380000000002</c:v>
                </c:pt>
                <c:pt idx="2783">
                  <c:v>0.28139019999999998</c:v>
                </c:pt>
                <c:pt idx="2784">
                  <c:v>0.28403479999999998</c:v>
                </c:pt>
                <c:pt idx="2785">
                  <c:v>0.28702100000000003</c:v>
                </c:pt>
                <c:pt idx="2786">
                  <c:v>0.28848970000000002</c:v>
                </c:pt>
                <c:pt idx="2787">
                  <c:v>0.28869349999999999</c:v>
                </c:pt>
                <c:pt idx="2788">
                  <c:v>0.28898160000000001</c:v>
                </c:pt>
                <c:pt idx="2789">
                  <c:v>0.28950490000000001</c:v>
                </c:pt>
                <c:pt idx="2790">
                  <c:v>0.28946379999999999</c:v>
                </c:pt>
                <c:pt idx="2791">
                  <c:v>0.28985490000000003</c:v>
                </c:pt>
                <c:pt idx="2792">
                  <c:v>0.29002909999999998</c:v>
                </c:pt>
                <c:pt idx="2793">
                  <c:v>0.29006720000000003</c:v>
                </c:pt>
                <c:pt idx="2794">
                  <c:v>0.29035650000000002</c:v>
                </c:pt>
                <c:pt idx="2795">
                  <c:v>0.29069590000000001</c:v>
                </c:pt>
                <c:pt idx="2796">
                  <c:v>0.29090250000000001</c:v>
                </c:pt>
                <c:pt idx="2797">
                  <c:v>0.29041240000000001</c:v>
                </c:pt>
                <c:pt idx="2798">
                  <c:v>0.29040519999999997</c:v>
                </c:pt>
                <c:pt idx="2799">
                  <c:v>0.29036889999999999</c:v>
                </c:pt>
                <c:pt idx="2800">
                  <c:v>0.29012130000000003</c:v>
                </c:pt>
                <c:pt idx="2801">
                  <c:v>0.29029199999999999</c:v>
                </c:pt>
                <c:pt idx="2802">
                  <c:v>0.28990060000000001</c:v>
                </c:pt>
                <c:pt idx="2803">
                  <c:v>0.28970380000000001</c:v>
                </c:pt>
                <c:pt idx="2804">
                  <c:v>0.28974119999999998</c:v>
                </c:pt>
                <c:pt idx="2805">
                  <c:v>0.28934460000000001</c:v>
                </c:pt>
                <c:pt idx="2806">
                  <c:v>0.2895604</c:v>
                </c:pt>
                <c:pt idx="2807">
                  <c:v>0.2902575</c:v>
                </c:pt>
                <c:pt idx="2808">
                  <c:v>0.29039169999999997</c:v>
                </c:pt>
                <c:pt idx="2809">
                  <c:v>0.29136479999999998</c:v>
                </c:pt>
                <c:pt idx="2810">
                  <c:v>0.29314990000000002</c:v>
                </c:pt>
                <c:pt idx="2811">
                  <c:v>0.29357260000000002</c:v>
                </c:pt>
                <c:pt idx="2812">
                  <c:v>0.29367539999999998</c:v>
                </c:pt>
                <c:pt idx="2813">
                  <c:v>0.29423120000000003</c:v>
                </c:pt>
                <c:pt idx="2814">
                  <c:v>0.29598609999999997</c:v>
                </c:pt>
                <c:pt idx="2815">
                  <c:v>0.29721439999999999</c:v>
                </c:pt>
                <c:pt idx="2816">
                  <c:v>0.29894730000000003</c:v>
                </c:pt>
                <c:pt idx="2817">
                  <c:v>0.30287779999999997</c:v>
                </c:pt>
                <c:pt idx="2818">
                  <c:v>0.30719340000000001</c:v>
                </c:pt>
                <c:pt idx="2819">
                  <c:v>0.31111480000000002</c:v>
                </c:pt>
                <c:pt idx="2820">
                  <c:v>0.31523329999999999</c:v>
                </c:pt>
                <c:pt idx="2821">
                  <c:v>0.31885930000000001</c:v>
                </c:pt>
                <c:pt idx="2822">
                  <c:v>0.32208179999999997</c:v>
                </c:pt>
                <c:pt idx="2823">
                  <c:v>0.32727970000000001</c:v>
                </c:pt>
                <c:pt idx="2824">
                  <c:v>0.33049610000000001</c:v>
                </c:pt>
                <c:pt idx="2825">
                  <c:v>0.33391759999999998</c:v>
                </c:pt>
                <c:pt idx="2826">
                  <c:v>0.34045769999999997</c:v>
                </c:pt>
                <c:pt idx="2827">
                  <c:v>0.34812520000000002</c:v>
                </c:pt>
                <c:pt idx="2828">
                  <c:v>0.36013289999999998</c:v>
                </c:pt>
                <c:pt idx="2829">
                  <c:v>0.37659880000000001</c:v>
                </c:pt>
                <c:pt idx="2830">
                  <c:v>0.39568300000000001</c:v>
                </c:pt>
                <c:pt idx="2831">
                  <c:v>0.41137040000000002</c:v>
                </c:pt>
                <c:pt idx="2832">
                  <c:v>0.42644199999999999</c:v>
                </c:pt>
                <c:pt idx="2833">
                  <c:v>0.44135849999999999</c:v>
                </c:pt>
                <c:pt idx="2834">
                  <c:v>0.4509416</c:v>
                </c:pt>
                <c:pt idx="2835">
                  <c:v>0.4559069</c:v>
                </c:pt>
                <c:pt idx="2836">
                  <c:v>0.45917609999999998</c:v>
                </c:pt>
                <c:pt idx="2837">
                  <c:v>0.46031490000000003</c:v>
                </c:pt>
                <c:pt idx="2838">
                  <c:v>0.45900000000000002</c:v>
                </c:pt>
                <c:pt idx="2839">
                  <c:v>0.45523720000000001</c:v>
                </c:pt>
                <c:pt idx="2840">
                  <c:v>0.45109549999999998</c:v>
                </c:pt>
                <c:pt idx="2841">
                  <c:v>0.44714110000000001</c:v>
                </c:pt>
                <c:pt idx="2842">
                  <c:v>0.44265890000000002</c:v>
                </c:pt>
                <c:pt idx="2843">
                  <c:v>0.4334614</c:v>
                </c:pt>
                <c:pt idx="2844">
                  <c:v>0.41963329999999999</c:v>
                </c:pt>
                <c:pt idx="2845">
                  <c:v>0.39788089999999998</c:v>
                </c:pt>
                <c:pt idx="2846">
                  <c:v>0.38219340000000002</c:v>
                </c:pt>
                <c:pt idx="2847">
                  <c:v>0.36986940000000001</c:v>
                </c:pt>
                <c:pt idx="2848">
                  <c:v>0.3546609</c:v>
                </c:pt>
                <c:pt idx="2849">
                  <c:v>0.34254849999999998</c:v>
                </c:pt>
                <c:pt idx="2850">
                  <c:v>0.32757029999999998</c:v>
                </c:pt>
                <c:pt idx="2851">
                  <c:v>0.30744349999999998</c:v>
                </c:pt>
                <c:pt idx="2852">
                  <c:v>0.28485389999999999</c:v>
                </c:pt>
                <c:pt idx="2853">
                  <c:v>0.2699357</c:v>
                </c:pt>
                <c:pt idx="2854">
                  <c:v>0.25090810000000002</c:v>
                </c:pt>
                <c:pt idx="2855">
                  <c:v>0.24026919999999999</c:v>
                </c:pt>
                <c:pt idx="2856">
                  <c:v>0.23653109999999999</c:v>
                </c:pt>
                <c:pt idx="2857">
                  <c:v>0.2336616</c:v>
                </c:pt>
                <c:pt idx="2858">
                  <c:v>0.22731399999999999</c:v>
                </c:pt>
                <c:pt idx="2859">
                  <c:v>0.221748</c:v>
                </c:pt>
                <c:pt idx="2860">
                  <c:v>0.2153108</c:v>
                </c:pt>
                <c:pt idx="2861">
                  <c:v>0.2095292</c:v>
                </c:pt>
                <c:pt idx="2862">
                  <c:v>0.2015662</c:v>
                </c:pt>
                <c:pt idx="2863">
                  <c:v>0.19249479999999999</c:v>
                </c:pt>
                <c:pt idx="2864">
                  <c:v>0.18537870000000001</c:v>
                </c:pt>
                <c:pt idx="2865">
                  <c:v>0.17927190000000001</c:v>
                </c:pt>
                <c:pt idx="2866">
                  <c:v>0.17644660000000001</c:v>
                </c:pt>
                <c:pt idx="2867">
                  <c:v>0.1761559</c:v>
                </c:pt>
                <c:pt idx="2868">
                  <c:v>0.17782319999999999</c:v>
                </c:pt>
                <c:pt idx="2869">
                  <c:v>0.1812416</c:v>
                </c:pt>
                <c:pt idx="2870">
                  <c:v>0.18771309999999999</c:v>
                </c:pt>
                <c:pt idx="2871">
                  <c:v>0.1950974</c:v>
                </c:pt>
                <c:pt idx="2872">
                  <c:v>0.20163710000000001</c:v>
                </c:pt>
                <c:pt idx="2873">
                  <c:v>0.2089154</c:v>
                </c:pt>
                <c:pt idx="2874">
                  <c:v>0.21097170000000001</c:v>
                </c:pt>
                <c:pt idx="2875">
                  <c:v>0.21492420000000001</c:v>
                </c:pt>
                <c:pt idx="2876">
                  <c:v>0.22201979999999999</c:v>
                </c:pt>
                <c:pt idx="2877">
                  <c:v>0.2247622</c:v>
                </c:pt>
                <c:pt idx="2878">
                  <c:v>0.2275703</c:v>
                </c:pt>
                <c:pt idx="2879">
                  <c:v>0.23088500000000001</c:v>
                </c:pt>
                <c:pt idx="2880">
                  <c:v>0.22875239999999999</c:v>
                </c:pt>
                <c:pt idx="2881">
                  <c:v>0.2322678</c:v>
                </c:pt>
                <c:pt idx="2882">
                  <c:v>0.23556260000000001</c:v>
                </c:pt>
                <c:pt idx="2883">
                  <c:v>0.23764550000000001</c:v>
                </c:pt>
                <c:pt idx="2884">
                  <c:v>0.24089630000000001</c:v>
                </c:pt>
                <c:pt idx="2885">
                  <c:v>0.2414376</c:v>
                </c:pt>
                <c:pt idx="2886">
                  <c:v>0.24280930000000001</c:v>
                </c:pt>
                <c:pt idx="2887">
                  <c:v>0.2456169</c:v>
                </c:pt>
                <c:pt idx="2888">
                  <c:v>0.25178840000000002</c:v>
                </c:pt>
                <c:pt idx="2889">
                  <c:v>0.25323000000000001</c:v>
                </c:pt>
                <c:pt idx="2890">
                  <c:v>0.25709270000000001</c:v>
                </c:pt>
                <c:pt idx="2891">
                  <c:v>0.25494519999999998</c:v>
                </c:pt>
                <c:pt idx="2892">
                  <c:v>0.25698009999999999</c:v>
                </c:pt>
                <c:pt idx="2893">
                  <c:v>0.25701220000000002</c:v>
                </c:pt>
                <c:pt idx="2894">
                  <c:v>0.25455260000000002</c:v>
                </c:pt>
                <c:pt idx="2895">
                  <c:v>0.24938779999999999</c:v>
                </c:pt>
                <c:pt idx="2896">
                  <c:v>0.2466266</c:v>
                </c:pt>
                <c:pt idx="2897">
                  <c:v>0.24095250000000001</c:v>
                </c:pt>
                <c:pt idx="2898">
                  <c:v>0.23503560000000001</c:v>
                </c:pt>
                <c:pt idx="2899">
                  <c:v>0.2304534</c:v>
                </c:pt>
                <c:pt idx="2900">
                  <c:v>0.2253655</c:v>
                </c:pt>
                <c:pt idx="2901">
                  <c:v>0.2189546</c:v>
                </c:pt>
                <c:pt idx="2902">
                  <c:v>0.2146199</c:v>
                </c:pt>
                <c:pt idx="2903">
                  <c:v>0.2075505</c:v>
                </c:pt>
                <c:pt idx="2904">
                  <c:v>0.19843040000000001</c:v>
                </c:pt>
                <c:pt idx="2905">
                  <c:v>0.18876799999999999</c:v>
                </c:pt>
                <c:pt idx="2906">
                  <c:v>0.1765631</c:v>
                </c:pt>
                <c:pt idx="2907">
                  <c:v>0.1699321</c:v>
                </c:pt>
                <c:pt idx="2908">
                  <c:v>0.16529360000000001</c:v>
                </c:pt>
                <c:pt idx="2909">
                  <c:v>0.1601098</c:v>
                </c:pt>
                <c:pt idx="2910">
                  <c:v>0.15614520000000001</c:v>
                </c:pt>
                <c:pt idx="2911">
                  <c:v>0.15396270000000001</c:v>
                </c:pt>
                <c:pt idx="2912">
                  <c:v>0.15225739999999999</c:v>
                </c:pt>
                <c:pt idx="2913">
                  <c:v>0.1519547</c:v>
                </c:pt>
                <c:pt idx="2914">
                  <c:v>0.1502946</c:v>
                </c:pt>
                <c:pt idx="2915">
                  <c:v>0.15016470000000001</c:v>
                </c:pt>
                <c:pt idx="2916">
                  <c:v>0.149698</c:v>
                </c:pt>
                <c:pt idx="2917">
                  <c:v>0.1491458</c:v>
                </c:pt>
                <c:pt idx="2918">
                  <c:v>0.14954010000000001</c:v>
                </c:pt>
                <c:pt idx="2919">
                  <c:v>0.14919840000000001</c:v>
                </c:pt>
                <c:pt idx="2920">
                  <c:v>0.14869009999999999</c:v>
                </c:pt>
                <c:pt idx="2921">
                  <c:v>0.14928569999999999</c:v>
                </c:pt>
                <c:pt idx="2922">
                  <c:v>0.14871329999999999</c:v>
                </c:pt>
                <c:pt idx="2923">
                  <c:v>0.1495629</c:v>
                </c:pt>
                <c:pt idx="2924">
                  <c:v>0.1507425</c:v>
                </c:pt>
                <c:pt idx="2925">
                  <c:v>0.1521459</c:v>
                </c:pt>
                <c:pt idx="2926">
                  <c:v>0.15370780000000001</c:v>
                </c:pt>
                <c:pt idx="2927">
                  <c:v>0.15342649999999999</c:v>
                </c:pt>
                <c:pt idx="2928">
                  <c:v>0.15237690000000001</c:v>
                </c:pt>
                <c:pt idx="2929">
                  <c:v>0.15296870000000001</c:v>
                </c:pt>
                <c:pt idx="2930">
                  <c:v>0.15268290000000001</c:v>
                </c:pt>
                <c:pt idx="2931">
                  <c:v>0.15287039999999999</c:v>
                </c:pt>
                <c:pt idx="2932">
                  <c:v>0.1510968</c:v>
                </c:pt>
                <c:pt idx="2933">
                  <c:v>0.1461903</c:v>
                </c:pt>
                <c:pt idx="2934">
                  <c:v>0.14373130000000001</c:v>
                </c:pt>
                <c:pt idx="2935">
                  <c:v>0.14252889999999999</c:v>
                </c:pt>
                <c:pt idx="2936">
                  <c:v>0.1407582</c:v>
                </c:pt>
                <c:pt idx="2937">
                  <c:v>0.1400352</c:v>
                </c:pt>
                <c:pt idx="2938">
                  <c:v>0.13995489999999999</c:v>
                </c:pt>
                <c:pt idx="2939">
                  <c:v>0.13936580000000001</c:v>
                </c:pt>
                <c:pt idx="2940">
                  <c:v>0.1388683</c:v>
                </c:pt>
                <c:pt idx="2941">
                  <c:v>0.13870669999999999</c:v>
                </c:pt>
                <c:pt idx="2942">
                  <c:v>0.13850399999999999</c:v>
                </c:pt>
                <c:pt idx="2943">
                  <c:v>0.13852249999999999</c:v>
                </c:pt>
                <c:pt idx="2944">
                  <c:v>0.13876459999999999</c:v>
                </c:pt>
                <c:pt idx="2945">
                  <c:v>0.13839399999999999</c:v>
                </c:pt>
                <c:pt idx="2946">
                  <c:v>0.13793569999999999</c:v>
                </c:pt>
                <c:pt idx="2947">
                  <c:v>0.13759299999999999</c:v>
                </c:pt>
                <c:pt idx="2948">
                  <c:v>0.13755829999999999</c:v>
                </c:pt>
                <c:pt idx="2949">
                  <c:v>0.137072</c:v>
                </c:pt>
                <c:pt idx="2950">
                  <c:v>0.1363732</c:v>
                </c:pt>
                <c:pt idx="2951">
                  <c:v>0.1364361</c:v>
                </c:pt>
                <c:pt idx="2952">
                  <c:v>0.13587160000000001</c:v>
                </c:pt>
                <c:pt idx="2953">
                  <c:v>0.13648199999999999</c:v>
                </c:pt>
                <c:pt idx="2954">
                  <c:v>0.13846710000000001</c:v>
                </c:pt>
                <c:pt idx="2955">
                  <c:v>0.13944580000000001</c:v>
                </c:pt>
                <c:pt idx="2956">
                  <c:v>0.14058329999999999</c:v>
                </c:pt>
                <c:pt idx="2957">
                  <c:v>0.142622</c:v>
                </c:pt>
                <c:pt idx="2958">
                  <c:v>0.1435041</c:v>
                </c:pt>
                <c:pt idx="2959">
                  <c:v>0.14501359999999999</c:v>
                </c:pt>
                <c:pt idx="2960">
                  <c:v>0.1462164</c:v>
                </c:pt>
                <c:pt idx="2961">
                  <c:v>0.1476819</c:v>
                </c:pt>
                <c:pt idx="2962">
                  <c:v>0.1471143</c:v>
                </c:pt>
                <c:pt idx="2963">
                  <c:v>0.13782330000000001</c:v>
                </c:pt>
                <c:pt idx="2964">
                  <c:v>0.12868260000000001</c:v>
                </c:pt>
                <c:pt idx="2965">
                  <c:v>0.1200388</c:v>
                </c:pt>
                <c:pt idx="2966">
                  <c:v>0.1134835</c:v>
                </c:pt>
                <c:pt idx="2967">
                  <c:v>0.10752879999999999</c:v>
                </c:pt>
                <c:pt idx="2968">
                  <c:v>0.1032898</c:v>
                </c:pt>
                <c:pt idx="2969">
                  <c:v>9.5739569999999996E-2</c:v>
                </c:pt>
                <c:pt idx="2970">
                  <c:v>8.4249470000000007E-2</c:v>
                </c:pt>
                <c:pt idx="2971">
                  <c:v>7.1668469999999998E-2</c:v>
                </c:pt>
                <c:pt idx="2972">
                  <c:v>5.8716989999999997E-2</c:v>
                </c:pt>
                <c:pt idx="2973">
                  <c:v>4.7729250000000001E-2</c:v>
                </c:pt>
                <c:pt idx="2974">
                  <c:v>3.9406780000000002E-2</c:v>
                </c:pt>
                <c:pt idx="2975">
                  <c:v>3.0811499999999999E-2</c:v>
                </c:pt>
                <c:pt idx="2976">
                  <c:v>2.1433009999999999E-2</c:v>
                </c:pt>
                <c:pt idx="2977">
                  <c:v>1.093358E-2</c:v>
                </c:pt>
                <c:pt idx="2978">
                  <c:v>1.919706E-3</c:v>
                </c:pt>
                <c:pt idx="2979">
                  <c:v>-8.9543209999999995E-3</c:v>
                </c:pt>
                <c:pt idx="2980">
                  <c:v>-2.3649969999999999E-2</c:v>
                </c:pt>
                <c:pt idx="2981">
                  <c:v>-4.4514539999999998E-2</c:v>
                </c:pt>
                <c:pt idx="2982">
                  <c:v>-7.9588279999999997E-2</c:v>
                </c:pt>
                <c:pt idx="2983">
                  <c:v>-0.12868270000000001</c:v>
                </c:pt>
                <c:pt idx="2984">
                  <c:v>-0.1989667</c:v>
                </c:pt>
                <c:pt idx="2985">
                  <c:v>-0.2526446</c:v>
                </c:pt>
                <c:pt idx="2986">
                  <c:v>-0.31248949999999998</c:v>
                </c:pt>
                <c:pt idx="2987">
                  <c:v>-0.33633010000000002</c:v>
                </c:pt>
                <c:pt idx="2988">
                  <c:v>-0.35498469999999999</c:v>
                </c:pt>
                <c:pt idx="2989">
                  <c:v>-0.36994450000000001</c:v>
                </c:pt>
                <c:pt idx="2990">
                  <c:v>-0.38389220000000002</c:v>
                </c:pt>
                <c:pt idx="2991">
                  <c:v>-0.39713559999999998</c:v>
                </c:pt>
                <c:pt idx="2992">
                  <c:v>-0.41183419999999998</c:v>
                </c:pt>
                <c:pt idx="2993">
                  <c:v>-0.42550519999999997</c:v>
                </c:pt>
                <c:pt idx="2994">
                  <c:v>-0.43530679999999999</c:v>
                </c:pt>
                <c:pt idx="2995">
                  <c:v>-0.4473742</c:v>
                </c:pt>
                <c:pt idx="2996">
                  <c:v>-0.4565746</c:v>
                </c:pt>
                <c:pt idx="2997">
                  <c:v>-0.46422059999999998</c:v>
                </c:pt>
                <c:pt idx="2998">
                  <c:v>-0.47222900000000001</c:v>
                </c:pt>
                <c:pt idx="2999">
                  <c:v>-0.48662610000000001</c:v>
                </c:pt>
                <c:pt idx="3000">
                  <c:v>-0.49617660000000002</c:v>
                </c:pt>
                <c:pt idx="3001">
                  <c:v>-0.50805040000000001</c:v>
                </c:pt>
                <c:pt idx="3002">
                  <c:v>-0.51704320000000004</c:v>
                </c:pt>
                <c:pt idx="3003">
                  <c:v>-0.52934999999999999</c:v>
                </c:pt>
                <c:pt idx="3004">
                  <c:v>-0.54487629999999998</c:v>
                </c:pt>
                <c:pt idx="3005">
                  <c:v>-0.5561931</c:v>
                </c:pt>
                <c:pt idx="3006">
                  <c:v>-0.55506529999999998</c:v>
                </c:pt>
                <c:pt idx="3007">
                  <c:v>-0.55201440000000002</c:v>
                </c:pt>
                <c:pt idx="3008">
                  <c:v>-0.55372200000000005</c:v>
                </c:pt>
                <c:pt idx="3009">
                  <c:v>-0.55766199999999999</c:v>
                </c:pt>
                <c:pt idx="3010">
                  <c:v>-0.56558370000000002</c:v>
                </c:pt>
                <c:pt idx="3011">
                  <c:v>-0.5683395</c:v>
                </c:pt>
                <c:pt idx="3012">
                  <c:v>-0.57456240000000003</c:v>
                </c:pt>
                <c:pt idx="3013">
                  <c:v>-0.5783005</c:v>
                </c:pt>
                <c:pt idx="3014">
                  <c:v>-0.58094460000000003</c:v>
                </c:pt>
                <c:pt idx="3015">
                  <c:v>-0.58309299999999997</c:v>
                </c:pt>
                <c:pt idx="3016">
                  <c:v>-0.5869451</c:v>
                </c:pt>
                <c:pt idx="3017">
                  <c:v>-0.59000830000000004</c:v>
                </c:pt>
                <c:pt idx="3018">
                  <c:v>-0.59408530000000004</c:v>
                </c:pt>
                <c:pt idx="3019">
                  <c:v>-0.59412160000000003</c:v>
                </c:pt>
                <c:pt idx="3020">
                  <c:v>-0.59577239999999998</c:v>
                </c:pt>
                <c:pt idx="3021">
                  <c:v>-0.5971902</c:v>
                </c:pt>
                <c:pt idx="3022">
                  <c:v>-0.59741440000000001</c:v>
                </c:pt>
                <c:pt idx="3023">
                  <c:v>-0.59643599999999997</c:v>
                </c:pt>
                <c:pt idx="3024">
                  <c:v>-0.59657559999999998</c:v>
                </c:pt>
                <c:pt idx="3025">
                  <c:v>-0.59656819999999999</c:v>
                </c:pt>
                <c:pt idx="3026">
                  <c:v>-0.59622459999999999</c:v>
                </c:pt>
                <c:pt idx="3027">
                  <c:v>-0.59540749999999998</c:v>
                </c:pt>
                <c:pt idx="3028">
                  <c:v>-0.59378470000000005</c:v>
                </c:pt>
                <c:pt idx="3029">
                  <c:v>-0.59411159999999996</c:v>
                </c:pt>
                <c:pt idx="3030">
                  <c:v>-0.59406709999999996</c:v>
                </c:pt>
                <c:pt idx="3031">
                  <c:v>-0.59445979999999998</c:v>
                </c:pt>
                <c:pt idx="3032">
                  <c:v>-0.59441149999999998</c:v>
                </c:pt>
                <c:pt idx="3033">
                  <c:v>-0.59540780000000004</c:v>
                </c:pt>
                <c:pt idx="3034">
                  <c:v>-0.59628930000000002</c:v>
                </c:pt>
                <c:pt idx="3035">
                  <c:v>-0.59903110000000004</c:v>
                </c:pt>
                <c:pt idx="3036">
                  <c:v>-0.60252649999999996</c:v>
                </c:pt>
                <c:pt idx="3037">
                  <c:v>-0.60642030000000002</c:v>
                </c:pt>
                <c:pt idx="3038">
                  <c:v>-0.60748009999999997</c:v>
                </c:pt>
                <c:pt idx="3039">
                  <c:v>-0.60852550000000005</c:v>
                </c:pt>
                <c:pt idx="3040">
                  <c:v>-0.6077553</c:v>
                </c:pt>
                <c:pt idx="3041">
                  <c:v>-0.60729120000000003</c:v>
                </c:pt>
                <c:pt idx="3042">
                  <c:v>-0.60781070000000004</c:v>
                </c:pt>
                <c:pt idx="3043">
                  <c:v>-0.60877159999999997</c:v>
                </c:pt>
                <c:pt idx="3044">
                  <c:v>-0.60866960000000003</c:v>
                </c:pt>
                <c:pt idx="3045">
                  <c:v>-0.60801830000000001</c:v>
                </c:pt>
                <c:pt idx="3046">
                  <c:v>-0.60649189999999997</c:v>
                </c:pt>
                <c:pt idx="3047">
                  <c:v>-0.60501179999999999</c:v>
                </c:pt>
                <c:pt idx="3048">
                  <c:v>-0.60528649999999995</c:v>
                </c:pt>
                <c:pt idx="3049">
                  <c:v>-0.60604440000000004</c:v>
                </c:pt>
                <c:pt idx="3050">
                  <c:v>-0.60513819999999996</c:v>
                </c:pt>
                <c:pt idx="3051">
                  <c:v>-0.60528459999999995</c:v>
                </c:pt>
                <c:pt idx="3052">
                  <c:v>-0.60595259999999995</c:v>
                </c:pt>
                <c:pt idx="3053">
                  <c:v>-0.60683419999999999</c:v>
                </c:pt>
                <c:pt idx="3054">
                  <c:v>-0.60779360000000004</c:v>
                </c:pt>
                <c:pt idx="3055">
                  <c:v>-0.60973730000000004</c:v>
                </c:pt>
                <c:pt idx="3056">
                  <c:v>-0.61040620000000001</c:v>
                </c:pt>
                <c:pt idx="3057">
                  <c:v>-0.60995840000000001</c:v>
                </c:pt>
                <c:pt idx="3058">
                  <c:v>-0.60873299999999997</c:v>
                </c:pt>
                <c:pt idx="3059">
                  <c:v>-0.60850530000000003</c:v>
                </c:pt>
                <c:pt idx="3060">
                  <c:v>-0.60889289999999996</c:v>
                </c:pt>
                <c:pt idx="3061">
                  <c:v>-0.60889850000000001</c:v>
                </c:pt>
                <c:pt idx="3062">
                  <c:v>-0.60976560000000002</c:v>
                </c:pt>
                <c:pt idx="3063">
                  <c:v>-0.61122180000000004</c:v>
                </c:pt>
                <c:pt idx="3064">
                  <c:v>-0.61200169999999998</c:v>
                </c:pt>
                <c:pt idx="3065">
                  <c:v>-0.61291099999999998</c:v>
                </c:pt>
                <c:pt idx="3066">
                  <c:v>-0.6132225</c:v>
                </c:pt>
                <c:pt idx="3067">
                  <c:v>-0.61268359999999999</c:v>
                </c:pt>
                <c:pt idx="3068">
                  <c:v>-0.61101260000000002</c:v>
                </c:pt>
                <c:pt idx="3069">
                  <c:v>-0.61005480000000001</c:v>
                </c:pt>
                <c:pt idx="3070">
                  <c:v>-0.60993229999999998</c:v>
                </c:pt>
                <c:pt idx="3071">
                  <c:v>-0.61001879999999997</c:v>
                </c:pt>
                <c:pt idx="3072">
                  <c:v>-0.61030320000000005</c:v>
                </c:pt>
                <c:pt idx="3073">
                  <c:v>-0.6106125</c:v>
                </c:pt>
                <c:pt idx="3074">
                  <c:v>-0.61070000000000002</c:v>
                </c:pt>
                <c:pt idx="3075">
                  <c:v>-0.60984459999999996</c:v>
                </c:pt>
                <c:pt idx="3076">
                  <c:v>-0.60951979999999994</c:v>
                </c:pt>
                <c:pt idx="3077">
                  <c:v>-0.60946639999999996</c:v>
                </c:pt>
                <c:pt idx="3078">
                  <c:v>-0.60941670000000003</c:v>
                </c:pt>
                <c:pt idx="3079">
                  <c:v>-0.60942229999999997</c:v>
                </c:pt>
                <c:pt idx="3080">
                  <c:v>-0.60965320000000001</c:v>
                </c:pt>
                <c:pt idx="3081">
                  <c:v>-0.60952039999999996</c:v>
                </c:pt>
                <c:pt idx="3082">
                  <c:v>-0.61002860000000003</c:v>
                </c:pt>
                <c:pt idx="3083">
                  <c:v>-0.61078860000000001</c:v>
                </c:pt>
                <c:pt idx="3084">
                  <c:v>-0.6109232</c:v>
                </c:pt>
                <c:pt idx="3085">
                  <c:v>-0.61176090000000005</c:v>
                </c:pt>
                <c:pt idx="3086">
                  <c:v>-0.61231020000000003</c:v>
                </c:pt>
                <c:pt idx="3087">
                  <c:v>-0.61158920000000006</c:v>
                </c:pt>
                <c:pt idx="3088">
                  <c:v>-0.61129670000000003</c:v>
                </c:pt>
                <c:pt idx="3089">
                  <c:v>-0.61069070000000003</c:v>
                </c:pt>
                <c:pt idx="3090">
                  <c:v>-0.61076839999999999</c:v>
                </c:pt>
                <c:pt idx="3091">
                  <c:v>-0.61118019999999995</c:v>
                </c:pt>
                <c:pt idx="3092">
                  <c:v>-0.61095949999999999</c:v>
                </c:pt>
                <c:pt idx="3093">
                  <c:v>-0.61112509999999998</c:v>
                </c:pt>
                <c:pt idx="3094">
                  <c:v>-0.61155499999999996</c:v>
                </c:pt>
                <c:pt idx="3095">
                  <c:v>-0.61159830000000004</c:v>
                </c:pt>
                <c:pt idx="3096">
                  <c:v>-0.61122849999999995</c:v>
                </c:pt>
                <c:pt idx="3097">
                  <c:v>-0.61161149999999997</c:v>
                </c:pt>
                <c:pt idx="3098">
                  <c:v>-0.611958</c:v>
                </c:pt>
                <c:pt idx="3099">
                  <c:v>-0.61282199999999998</c:v>
                </c:pt>
                <c:pt idx="3100">
                  <c:v>-0.61280670000000004</c:v>
                </c:pt>
                <c:pt idx="3101">
                  <c:v>-0.6128152</c:v>
                </c:pt>
                <c:pt idx="3102">
                  <c:v>-0.61274779999999995</c:v>
                </c:pt>
                <c:pt idx="3103">
                  <c:v>-0.61142680000000005</c:v>
                </c:pt>
                <c:pt idx="3104">
                  <c:v>-0.61014259999999998</c:v>
                </c:pt>
                <c:pt idx="3105">
                  <c:v>-0.60878429999999994</c:v>
                </c:pt>
                <c:pt idx="3106">
                  <c:v>-0.60919590000000001</c:v>
                </c:pt>
                <c:pt idx="3107">
                  <c:v>-0.61045890000000003</c:v>
                </c:pt>
                <c:pt idx="3108">
                  <c:v>-0.61172769999999999</c:v>
                </c:pt>
                <c:pt idx="3109">
                  <c:v>-0.6119116</c:v>
                </c:pt>
                <c:pt idx="3110">
                  <c:v>-0.61216470000000001</c:v>
                </c:pt>
                <c:pt idx="3111">
                  <c:v>-0.61195920000000004</c:v>
                </c:pt>
                <c:pt idx="3112">
                  <c:v>-0.61171629999999999</c:v>
                </c:pt>
                <c:pt idx="3113">
                  <c:v>-0.61165950000000002</c:v>
                </c:pt>
                <c:pt idx="3114">
                  <c:v>-0.61161010000000005</c:v>
                </c:pt>
                <c:pt idx="3115">
                  <c:v>-0.61207460000000002</c:v>
                </c:pt>
                <c:pt idx="3116">
                  <c:v>-0.61254319999999995</c:v>
                </c:pt>
                <c:pt idx="3117">
                  <c:v>-0.61248139999999995</c:v>
                </c:pt>
                <c:pt idx="3118">
                  <c:v>-0.61190840000000002</c:v>
                </c:pt>
                <c:pt idx="3119">
                  <c:v>-0.61214780000000002</c:v>
                </c:pt>
                <c:pt idx="3120">
                  <c:v>-0.6130409</c:v>
                </c:pt>
                <c:pt idx="3121">
                  <c:v>-0.61412679999999997</c:v>
                </c:pt>
                <c:pt idx="3122">
                  <c:v>-0.61315949999999997</c:v>
                </c:pt>
                <c:pt idx="3123">
                  <c:v>-0.61061639999999995</c:v>
                </c:pt>
                <c:pt idx="3124">
                  <c:v>-0.60887409999999997</c:v>
                </c:pt>
                <c:pt idx="3125">
                  <c:v>-0.60842479999999999</c:v>
                </c:pt>
                <c:pt idx="3126">
                  <c:v>-0.60941610000000002</c:v>
                </c:pt>
                <c:pt idx="3127">
                  <c:v>-0.61091430000000002</c:v>
                </c:pt>
                <c:pt idx="3128">
                  <c:v>-0.61108309999999999</c:v>
                </c:pt>
                <c:pt idx="3129">
                  <c:v>-0.61012359999999999</c:v>
                </c:pt>
                <c:pt idx="3130">
                  <c:v>-0.6090603</c:v>
                </c:pt>
                <c:pt idx="3131">
                  <c:v>-0.6090856</c:v>
                </c:pt>
                <c:pt idx="3132">
                  <c:v>-0.60917779999999999</c:v>
                </c:pt>
                <c:pt idx="3133">
                  <c:v>-0.60934449999999996</c:v>
                </c:pt>
                <c:pt idx="3134">
                  <c:v>-0.60890940000000005</c:v>
                </c:pt>
                <c:pt idx="3135">
                  <c:v>-0.60902639999999997</c:v>
                </c:pt>
                <c:pt idx="3136">
                  <c:v>-0.60869110000000004</c:v>
                </c:pt>
                <c:pt idx="3137">
                  <c:v>-0.60895500000000002</c:v>
                </c:pt>
                <c:pt idx="3138">
                  <c:v>-0.61013899999999999</c:v>
                </c:pt>
                <c:pt idx="3139">
                  <c:v>-0.61030890000000004</c:v>
                </c:pt>
                <c:pt idx="3140">
                  <c:v>-0.61025370000000001</c:v>
                </c:pt>
                <c:pt idx="3141">
                  <c:v>-0.61009599999999997</c:v>
                </c:pt>
                <c:pt idx="3142">
                  <c:v>-0.60914619999999997</c:v>
                </c:pt>
                <c:pt idx="3143">
                  <c:v>-0.60871319999999995</c:v>
                </c:pt>
                <c:pt idx="3144">
                  <c:v>-0.60843729999999996</c:v>
                </c:pt>
                <c:pt idx="3145">
                  <c:v>-0.60661670000000001</c:v>
                </c:pt>
                <c:pt idx="3146">
                  <c:v>-0.60647280000000003</c:v>
                </c:pt>
                <c:pt idx="3147">
                  <c:v>-0.60744690000000001</c:v>
                </c:pt>
                <c:pt idx="3148">
                  <c:v>-0.60904049999999998</c:v>
                </c:pt>
                <c:pt idx="3149">
                  <c:v>-0.61061670000000001</c:v>
                </c:pt>
                <c:pt idx="3150">
                  <c:v>-0.60996289999999997</c:v>
                </c:pt>
                <c:pt idx="3151">
                  <c:v>-0.61005710000000002</c:v>
                </c:pt>
                <c:pt idx="3152">
                  <c:v>-0.61139540000000003</c:v>
                </c:pt>
                <c:pt idx="3153">
                  <c:v>-0.61216250000000005</c:v>
                </c:pt>
                <c:pt idx="3154">
                  <c:v>-0.61001139999999998</c:v>
                </c:pt>
                <c:pt idx="3155">
                  <c:v>-0.60804449999999999</c:v>
                </c:pt>
                <c:pt idx="3156">
                  <c:v>-0.60813139999999999</c:v>
                </c:pt>
                <c:pt idx="3157">
                  <c:v>-0.60917889999999997</c:v>
                </c:pt>
                <c:pt idx="3158">
                  <c:v>-0.61150099999999996</c:v>
                </c:pt>
                <c:pt idx="3159">
                  <c:v>-0.61211280000000001</c:v>
                </c:pt>
                <c:pt idx="3160">
                  <c:v>-0.61055899999999996</c:v>
                </c:pt>
                <c:pt idx="3161">
                  <c:v>-0.61045150000000004</c:v>
                </c:pt>
                <c:pt idx="3162">
                  <c:v>-0.61099959999999998</c:v>
                </c:pt>
                <c:pt idx="3163">
                  <c:v>-0.61115549999999996</c:v>
                </c:pt>
                <c:pt idx="3164">
                  <c:v>-0.6111664</c:v>
                </c:pt>
                <c:pt idx="3165">
                  <c:v>-0.61160490000000001</c:v>
                </c:pt>
                <c:pt idx="3166">
                  <c:v>-0.61078049999999995</c:v>
                </c:pt>
                <c:pt idx="3167">
                  <c:v>-0.61128689999999997</c:v>
                </c:pt>
                <c:pt idx="3168">
                  <c:v>-0.61143979999999998</c:v>
                </c:pt>
                <c:pt idx="3169">
                  <c:v>-0.61193140000000001</c:v>
                </c:pt>
                <c:pt idx="3170">
                  <c:v>-0.6126509</c:v>
                </c:pt>
                <c:pt idx="3171">
                  <c:v>-0.61278429999999995</c:v>
                </c:pt>
                <c:pt idx="3172">
                  <c:v>-0.61243650000000005</c:v>
                </c:pt>
                <c:pt idx="3173">
                  <c:v>-0.61260550000000003</c:v>
                </c:pt>
                <c:pt idx="3174">
                  <c:v>-0.61244989999999999</c:v>
                </c:pt>
                <c:pt idx="3175">
                  <c:v>-0.61119590000000001</c:v>
                </c:pt>
                <c:pt idx="3176">
                  <c:v>-0.61109480000000005</c:v>
                </c:pt>
                <c:pt idx="3177">
                  <c:v>-0.61110330000000002</c:v>
                </c:pt>
                <c:pt idx="3178">
                  <c:v>-0.61101349999999999</c:v>
                </c:pt>
                <c:pt idx="3179">
                  <c:v>-0.61079110000000003</c:v>
                </c:pt>
                <c:pt idx="3180">
                  <c:v>-0.61060210000000004</c:v>
                </c:pt>
                <c:pt idx="3181">
                  <c:v>-0.6111491</c:v>
                </c:pt>
                <c:pt idx="3182">
                  <c:v>-0.61179640000000002</c:v>
                </c:pt>
                <c:pt idx="3183">
                  <c:v>-0.61210600000000004</c:v>
                </c:pt>
                <c:pt idx="3184">
                  <c:v>-0.61168149999999999</c:v>
                </c:pt>
                <c:pt idx="3185">
                  <c:v>-0.61106380000000005</c:v>
                </c:pt>
                <c:pt idx="3186">
                  <c:v>-0.61162609999999995</c:v>
                </c:pt>
                <c:pt idx="3187">
                  <c:v>-0.61302570000000001</c:v>
                </c:pt>
                <c:pt idx="3188">
                  <c:v>-0.61352499999999999</c:v>
                </c:pt>
                <c:pt idx="3189">
                  <c:v>-0.61342110000000005</c:v>
                </c:pt>
                <c:pt idx="3190">
                  <c:v>-0.61209579999999997</c:v>
                </c:pt>
                <c:pt idx="3191">
                  <c:v>-0.6108806</c:v>
                </c:pt>
                <c:pt idx="3192">
                  <c:v>-0.61009250000000004</c:v>
                </c:pt>
                <c:pt idx="3193">
                  <c:v>-0.61089800000000005</c:v>
                </c:pt>
                <c:pt idx="3194">
                  <c:v>-0.61206329999999998</c:v>
                </c:pt>
                <c:pt idx="3195">
                  <c:v>-0.61147960000000001</c:v>
                </c:pt>
                <c:pt idx="3196">
                  <c:v>-0.61123249999999996</c:v>
                </c:pt>
                <c:pt idx="3197">
                  <c:v>-0.61121999999999999</c:v>
                </c:pt>
                <c:pt idx="3198">
                  <c:v>-0.61120189999999996</c:v>
                </c:pt>
                <c:pt idx="3199">
                  <c:v>-0.6112495</c:v>
                </c:pt>
                <c:pt idx="3200">
                  <c:v>-0.61124559999999994</c:v>
                </c:pt>
                <c:pt idx="3201">
                  <c:v>-0.61074850000000003</c:v>
                </c:pt>
                <c:pt idx="3202">
                  <c:v>-0.61130459999999998</c:v>
                </c:pt>
                <c:pt idx="3203">
                  <c:v>-0.61154640000000005</c:v>
                </c:pt>
                <c:pt idx="3204">
                  <c:v>-0.61119449999999997</c:v>
                </c:pt>
                <c:pt idx="3205">
                  <c:v>-0.61145249999999995</c:v>
                </c:pt>
                <c:pt idx="3206">
                  <c:v>-0.61165979999999998</c:v>
                </c:pt>
                <c:pt idx="3207">
                  <c:v>-0.61169569999999995</c:v>
                </c:pt>
                <c:pt idx="3208">
                  <c:v>-0.61252960000000001</c:v>
                </c:pt>
                <c:pt idx="3209">
                  <c:v>-0.61299360000000003</c:v>
                </c:pt>
                <c:pt idx="3210">
                  <c:v>-0.61329310000000004</c:v>
                </c:pt>
                <c:pt idx="3211">
                  <c:v>-0.61325750000000001</c:v>
                </c:pt>
                <c:pt idx="3212">
                  <c:v>-0.6130466</c:v>
                </c:pt>
                <c:pt idx="3213">
                  <c:v>-0.61286589999999996</c:v>
                </c:pt>
                <c:pt idx="3214">
                  <c:v>-0.6132668</c:v>
                </c:pt>
                <c:pt idx="3215">
                  <c:v>-0.61357980000000001</c:v>
                </c:pt>
                <c:pt idx="3216">
                  <c:v>-0.61343720000000002</c:v>
                </c:pt>
                <c:pt idx="3217">
                  <c:v>-0.61303819999999998</c:v>
                </c:pt>
                <c:pt idx="3218">
                  <c:v>-0.6126026</c:v>
                </c:pt>
                <c:pt idx="3219">
                  <c:v>-0.61232390000000003</c:v>
                </c:pt>
                <c:pt idx="3220">
                  <c:v>-0.61278279999999996</c:v>
                </c:pt>
                <c:pt idx="3221">
                  <c:v>-0.61291929999999994</c:v>
                </c:pt>
                <c:pt idx="3222">
                  <c:v>-0.61411159999999998</c:v>
                </c:pt>
                <c:pt idx="3223">
                  <c:v>-0.61429990000000001</c:v>
                </c:pt>
                <c:pt idx="3224">
                  <c:v>-0.6148962</c:v>
                </c:pt>
                <c:pt idx="3225">
                  <c:v>-0.61443250000000005</c:v>
                </c:pt>
                <c:pt idx="3226">
                  <c:v>-0.61402789999999996</c:v>
                </c:pt>
                <c:pt idx="3227">
                  <c:v>-0.61395580000000005</c:v>
                </c:pt>
                <c:pt idx="3228">
                  <c:v>-0.61390230000000001</c:v>
                </c:pt>
                <c:pt idx="3229">
                  <c:v>-0.61331709999999995</c:v>
                </c:pt>
                <c:pt idx="3230">
                  <c:v>-0.61286189999999996</c:v>
                </c:pt>
                <c:pt idx="3231">
                  <c:v>-0.61286309999999999</c:v>
                </c:pt>
                <c:pt idx="3232">
                  <c:v>-0.61337839999999999</c:v>
                </c:pt>
                <c:pt idx="3233">
                  <c:v>-0.61395630000000001</c:v>
                </c:pt>
                <c:pt idx="3234">
                  <c:v>-0.6140911</c:v>
                </c:pt>
                <c:pt idx="3235">
                  <c:v>-0.61369839999999998</c:v>
                </c:pt>
                <c:pt idx="3236">
                  <c:v>-0.6139888</c:v>
                </c:pt>
                <c:pt idx="3237">
                  <c:v>-0.61328119999999997</c:v>
                </c:pt>
                <c:pt idx="3238">
                  <c:v>-0.61250320000000003</c:v>
                </c:pt>
                <c:pt idx="3239">
                  <c:v>-0.61178200000000005</c:v>
                </c:pt>
                <c:pt idx="3240">
                  <c:v>-0.611429</c:v>
                </c:pt>
                <c:pt idx="3241">
                  <c:v>-0.61109000000000002</c:v>
                </c:pt>
                <c:pt idx="3242">
                  <c:v>-0.60808620000000002</c:v>
                </c:pt>
                <c:pt idx="3243">
                  <c:v>-0.60441279999999997</c:v>
                </c:pt>
                <c:pt idx="3244">
                  <c:v>-0.60034560000000003</c:v>
                </c:pt>
                <c:pt idx="3245">
                  <c:v>-0.59725099999999998</c:v>
                </c:pt>
                <c:pt idx="3246">
                  <c:v>-0.5952134</c:v>
                </c:pt>
                <c:pt idx="3247">
                  <c:v>-0.59453210000000001</c:v>
                </c:pt>
                <c:pt idx="3248">
                  <c:v>-0.59308119999999998</c:v>
                </c:pt>
                <c:pt idx="3249">
                  <c:v>-0.59166870000000005</c:v>
                </c:pt>
                <c:pt idx="3250">
                  <c:v>-0.58889219999999998</c:v>
                </c:pt>
                <c:pt idx="3251">
                  <c:v>-0.58457269999999995</c:v>
                </c:pt>
                <c:pt idx="3252">
                  <c:v>-0.58060319999999999</c:v>
                </c:pt>
                <c:pt idx="3253">
                  <c:v>-0.57781610000000005</c:v>
                </c:pt>
                <c:pt idx="3254">
                  <c:v>-0.57437490000000002</c:v>
                </c:pt>
                <c:pt idx="3255">
                  <c:v>-0.56924540000000001</c:v>
                </c:pt>
                <c:pt idx="3256">
                  <c:v>-0.56452040000000003</c:v>
                </c:pt>
                <c:pt idx="3257">
                  <c:v>-0.56379860000000004</c:v>
                </c:pt>
                <c:pt idx="3258">
                  <c:v>-0.56203899999999996</c:v>
                </c:pt>
                <c:pt idx="3259">
                  <c:v>-0.56179029999999996</c:v>
                </c:pt>
                <c:pt idx="3260">
                  <c:v>-0.56093280000000001</c:v>
                </c:pt>
                <c:pt idx="3261">
                  <c:v>-0.56094219999999995</c:v>
                </c:pt>
                <c:pt idx="3262">
                  <c:v>-0.56188850000000001</c:v>
                </c:pt>
                <c:pt idx="3263">
                  <c:v>-0.56202160000000001</c:v>
                </c:pt>
                <c:pt idx="3264">
                  <c:v>-0.56319330000000001</c:v>
                </c:pt>
                <c:pt idx="3265">
                  <c:v>-0.56427680000000002</c:v>
                </c:pt>
                <c:pt idx="3266">
                  <c:v>-0.56337340000000002</c:v>
                </c:pt>
                <c:pt idx="3267">
                  <c:v>-0.56371919999999998</c:v>
                </c:pt>
                <c:pt idx="3268">
                  <c:v>-0.56186840000000005</c:v>
                </c:pt>
                <c:pt idx="3269">
                  <c:v>-0.56204189999999998</c:v>
                </c:pt>
                <c:pt idx="3270">
                  <c:v>-0.56379590000000002</c:v>
                </c:pt>
                <c:pt idx="3271">
                  <c:v>-0.56356499999999998</c:v>
                </c:pt>
                <c:pt idx="3272">
                  <c:v>-0.56234269999999997</c:v>
                </c:pt>
                <c:pt idx="3273">
                  <c:v>-0.5625021</c:v>
                </c:pt>
                <c:pt idx="3274">
                  <c:v>-0.5610598</c:v>
                </c:pt>
                <c:pt idx="3275">
                  <c:v>-0.55940559999999995</c:v>
                </c:pt>
                <c:pt idx="3276">
                  <c:v>-0.54790349999999999</c:v>
                </c:pt>
                <c:pt idx="3277">
                  <c:v>-0.50615129999999997</c:v>
                </c:pt>
                <c:pt idx="3278">
                  <c:v>-0.479458</c:v>
                </c:pt>
                <c:pt idx="3279">
                  <c:v>-0.46730549999999998</c:v>
                </c:pt>
                <c:pt idx="3280">
                  <c:v>-0.45818609999999999</c:v>
                </c:pt>
                <c:pt idx="3281">
                  <c:v>-0.45382640000000002</c:v>
                </c:pt>
                <c:pt idx="3282">
                  <c:v>-0.44865939999999999</c:v>
                </c:pt>
                <c:pt idx="3283">
                  <c:v>-0.44485550000000001</c:v>
                </c:pt>
                <c:pt idx="3284">
                  <c:v>-0.4495922</c:v>
                </c:pt>
                <c:pt idx="3285">
                  <c:v>-0.44240560000000001</c:v>
                </c:pt>
                <c:pt idx="3286">
                  <c:v>-0.42772739999999998</c:v>
                </c:pt>
                <c:pt idx="3287">
                  <c:v>-0.41654449999999998</c:v>
                </c:pt>
                <c:pt idx="3288">
                  <c:v>-0.40273009999999998</c:v>
                </c:pt>
                <c:pt idx="3289">
                  <c:v>-0.37574930000000001</c:v>
                </c:pt>
                <c:pt idx="3290">
                  <c:v>-0.34493469999999998</c:v>
                </c:pt>
                <c:pt idx="3291">
                  <c:v>-0.30840990000000001</c:v>
                </c:pt>
                <c:pt idx="3292">
                  <c:v>-0.26533570000000001</c:v>
                </c:pt>
                <c:pt idx="3293">
                  <c:v>-0.2287315</c:v>
                </c:pt>
                <c:pt idx="3294">
                  <c:v>-0.20189119999999999</c:v>
                </c:pt>
                <c:pt idx="3295">
                  <c:v>-0.1753547</c:v>
                </c:pt>
                <c:pt idx="3296">
                  <c:v>-0.1487849</c:v>
                </c:pt>
                <c:pt idx="3297">
                  <c:v>-0.1197767</c:v>
                </c:pt>
                <c:pt idx="3298">
                  <c:v>-9.5481839999999998E-2</c:v>
                </c:pt>
                <c:pt idx="3299">
                  <c:v>-7.3708300000000004E-2</c:v>
                </c:pt>
                <c:pt idx="3300">
                  <c:v>-5.3227669999999998E-2</c:v>
                </c:pt>
                <c:pt idx="3301">
                  <c:v>-2.5425719999999999E-2</c:v>
                </c:pt>
                <c:pt idx="3302">
                  <c:v>-2.5290709999999999E-3</c:v>
                </c:pt>
                <c:pt idx="3303">
                  <c:v>1.440694E-2</c:v>
                </c:pt>
                <c:pt idx="3304">
                  <c:v>3.2193529999999998E-2</c:v>
                </c:pt>
                <c:pt idx="3305">
                  <c:v>4.6235129999999999E-2</c:v>
                </c:pt>
                <c:pt idx="3306">
                  <c:v>5.975809E-2</c:v>
                </c:pt>
                <c:pt idx="3307">
                  <c:v>7.296097E-2</c:v>
                </c:pt>
                <c:pt idx="3308">
                  <c:v>8.6567340000000007E-2</c:v>
                </c:pt>
                <c:pt idx="3309">
                  <c:v>9.8489579999999993E-2</c:v>
                </c:pt>
                <c:pt idx="3310">
                  <c:v>0.10625900000000001</c:v>
                </c:pt>
                <c:pt idx="3311">
                  <c:v>0.1099945</c:v>
                </c:pt>
                <c:pt idx="3312">
                  <c:v>0.115304</c:v>
                </c:pt>
                <c:pt idx="3313">
                  <c:v>0.11957669999999999</c:v>
                </c:pt>
                <c:pt idx="3314">
                  <c:v>0.12277449999999999</c:v>
                </c:pt>
                <c:pt idx="3315">
                  <c:v>0.1272192</c:v>
                </c:pt>
                <c:pt idx="3316">
                  <c:v>0.133081</c:v>
                </c:pt>
                <c:pt idx="3317">
                  <c:v>0.1380615</c:v>
                </c:pt>
                <c:pt idx="3318">
                  <c:v>0.14265639999999999</c:v>
                </c:pt>
                <c:pt idx="3319">
                  <c:v>0.14976600000000001</c:v>
                </c:pt>
                <c:pt idx="3320">
                  <c:v>0.16686770000000001</c:v>
                </c:pt>
                <c:pt idx="3321">
                  <c:v>0.1716956</c:v>
                </c:pt>
                <c:pt idx="3322">
                  <c:v>0.17271020000000001</c:v>
                </c:pt>
                <c:pt idx="3323">
                  <c:v>0.17299690000000001</c:v>
                </c:pt>
                <c:pt idx="3324">
                  <c:v>0.1745601</c:v>
                </c:pt>
                <c:pt idx="3325">
                  <c:v>0.1735054</c:v>
                </c:pt>
                <c:pt idx="3326">
                  <c:v>0.17315059999999999</c:v>
                </c:pt>
                <c:pt idx="3327">
                  <c:v>0.1718189</c:v>
                </c:pt>
                <c:pt idx="3328">
                  <c:v>0.1712475</c:v>
                </c:pt>
                <c:pt idx="3329">
                  <c:v>0.1705998</c:v>
                </c:pt>
                <c:pt idx="3330">
                  <c:v>0.1695401</c:v>
                </c:pt>
                <c:pt idx="3331">
                  <c:v>0.16928380000000001</c:v>
                </c:pt>
                <c:pt idx="3332">
                  <c:v>0.169324</c:v>
                </c:pt>
                <c:pt idx="3333">
                  <c:v>0.168653</c:v>
                </c:pt>
                <c:pt idx="3334">
                  <c:v>0.1680036</c:v>
                </c:pt>
                <c:pt idx="3335">
                  <c:v>0.16805970000000001</c:v>
                </c:pt>
                <c:pt idx="3336">
                  <c:v>0.16722300000000001</c:v>
                </c:pt>
                <c:pt idx="3337">
                  <c:v>0.1667515</c:v>
                </c:pt>
                <c:pt idx="3338">
                  <c:v>0.1665237</c:v>
                </c:pt>
                <c:pt idx="3339">
                  <c:v>0.1659592</c:v>
                </c:pt>
                <c:pt idx="3340">
                  <c:v>0.1652768</c:v>
                </c:pt>
                <c:pt idx="3341">
                  <c:v>0.16498840000000001</c:v>
                </c:pt>
                <c:pt idx="3342">
                  <c:v>0.1647614</c:v>
                </c:pt>
                <c:pt idx="3343">
                  <c:v>0.1645163</c:v>
                </c:pt>
                <c:pt idx="3344">
                  <c:v>0.16425310000000001</c:v>
                </c:pt>
                <c:pt idx="3345">
                  <c:v>0.16385369999999999</c:v>
                </c:pt>
                <c:pt idx="3346">
                  <c:v>0.1639494</c:v>
                </c:pt>
                <c:pt idx="3347">
                  <c:v>0.1638828</c:v>
                </c:pt>
                <c:pt idx="3348">
                  <c:v>0.1633772</c:v>
                </c:pt>
                <c:pt idx="3349">
                  <c:v>0.16320860000000001</c:v>
                </c:pt>
                <c:pt idx="3350">
                  <c:v>0.16376109999999999</c:v>
                </c:pt>
                <c:pt idx="3351">
                  <c:v>0.16360849999999999</c:v>
                </c:pt>
                <c:pt idx="3352">
                  <c:v>0.16380230000000001</c:v>
                </c:pt>
                <c:pt idx="3353">
                  <c:v>0.16393559999999999</c:v>
                </c:pt>
                <c:pt idx="3354">
                  <c:v>0.1642353</c:v>
                </c:pt>
                <c:pt idx="3355">
                  <c:v>0.16416159999999999</c:v>
                </c:pt>
                <c:pt idx="3356">
                  <c:v>0.1642624</c:v>
                </c:pt>
                <c:pt idx="3357">
                  <c:v>0.1644872</c:v>
                </c:pt>
                <c:pt idx="3358">
                  <c:v>0.1645084</c:v>
                </c:pt>
                <c:pt idx="3359">
                  <c:v>0.16475580000000001</c:v>
                </c:pt>
                <c:pt idx="3360">
                  <c:v>0.1647188</c:v>
                </c:pt>
                <c:pt idx="3361">
                  <c:v>0.1645488</c:v>
                </c:pt>
                <c:pt idx="3362">
                  <c:v>0.1644707</c:v>
                </c:pt>
                <c:pt idx="3363">
                  <c:v>0.16454830000000001</c:v>
                </c:pt>
                <c:pt idx="3364">
                  <c:v>0.16399929999999999</c:v>
                </c:pt>
                <c:pt idx="3365">
                  <c:v>0.1637749</c:v>
                </c:pt>
                <c:pt idx="3366">
                  <c:v>0.1641176</c:v>
                </c:pt>
                <c:pt idx="3367">
                  <c:v>0.16351089999999999</c:v>
                </c:pt>
                <c:pt idx="3368">
                  <c:v>0.16372519999999999</c:v>
                </c:pt>
                <c:pt idx="3369">
                  <c:v>0.16279660000000001</c:v>
                </c:pt>
                <c:pt idx="3370">
                  <c:v>0.1639052</c:v>
                </c:pt>
                <c:pt idx="3371">
                  <c:v>0.16714519999999999</c:v>
                </c:pt>
                <c:pt idx="3372">
                  <c:v>0.16995830000000001</c:v>
                </c:pt>
                <c:pt idx="3373">
                  <c:v>0.17344609999999999</c:v>
                </c:pt>
                <c:pt idx="3374">
                  <c:v>0.1782956</c:v>
                </c:pt>
                <c:pt idx="3375">
                  <c:v>0.1814808</c:v>
                </c:pt>
                <c:pt idx="3376">
                  <c:v>0.18528729999999999</c:v>
                </c:pt>
                <c:pt idx="3377">
                  <c:v>0.18723919999999999</c:v>
                </c:pt>
                <c:pt idx="3378">
                  <c:v>0.18937580000000001</c:v>
                </c:pt>
                <c:pt idx="3379">
                  <c:v>0.1915752</c:v>
                </c:pt>
                <c:pt idx="3380">
                  <c:v>0.1955855</c:v>
                </c:pt>
                <c:pt idx="3381">
                  <c:v>0.1952555</c:v>
                </c:pt>
                <c:pt idx="3382">
                  <c:v>0.1530754</c:v>
                </c:pt>
                <c:pt idx="3383">
                  <c:v>6.9224129999999995E-2</c:v>
                </c:pt>
                <c:pt idx="3384">
                  <c:v>4.2172300000000003E-2</c:v>
                </c:pt>
                <c:pt idx="3385">
                  <c:v>7.5493849999999996E-3</c:v>
                </c:pt>
                <c:pt idx="3386">
                  <c:v>-2.775422E-3</c:v>
                </c:pt>
                <c:pt idx="3387">
                  <c:v>-6.7318129999999997E-3</c:v>
                </c:pt>
                <c:pt idx="3388">
                  <c:v>-1.3037170000000001E-2</c:v>
                </c:pt>
                <c:pt idx="3389">
                  <c:v>-2.390434E-2</c:v>
                </c:pt>
                <c:pt idx="3390">
                  <c:v>-2.3600920000000001E-2</c:v>
                </c:pt>
                <c:pt idx="3391">
                  <c:v>-2.9084490000000001E-2</c:v>
                </c:pt>
                <c:pt idx="3392">
                  <c:v>-2.770032E-2</c:v>
                </c:pt>
                <c:pt idx="3393">
                  <c:v>-2.4425789999999999E-2</c:v>
                </c:pt>
                <c:pt idx="3394">
                  <c:v>-3.0023970000000001E-2</c:v>
                </c:pt>
                <c:pt idx="3395">
                  <c:v>-2.9740579999999999E-2</c:v>
                </c:pt>
                <c:pt idx="3396">
                  <c:v>-2.981516E-2</c:v>
                </c:pt>
                <c:pt idx="3397">
                  <c:v>-2.706476E-2</c:v>
                </c:pt>
                <c:pt idx="3398">
                  <c:v>-2.4965640000000001E-2</c:v>
                </c:pt>
                <c:pt idx="3399">
                  <c:v>-2.4481579999999999E-2</c:v>
                </c:pt>
                <c:pt idx="3400">
                  <c:v>-2.796833E-2</c:v>
                </c:pt>
                <c:pt idx="3401">
                  <c:v>-2.5346540000000001E-2</c:v>
                </c:pt>
                <c:pt idx="3402">
                  <c:v>-1.522249E-2</c:v>
                </c:pt>
                <c:pt idx="3403">
                  <c:v>-1.547317E-2</c:v>
                </c:pt>
                <c:pt idx="3404">
                  <c:v>-1.8112340000000001E-2</c:v>
                </c:pt>
                <c:pt idx="3405">
                  <c:v>-1.8617149999999999E-2</c:v>
                </c:pt>
                <c:pt idx="3406">
                  <c:v>-1.8083209999999999E-2</c:v>
                </c:pt>
                <c:pt idx="3407">
                  <c:v>-2.717938E-2</c:v>
                </c:pt>
                <c:pt idx="3408">
                  <c:v>-2.8925780000000002E-2</c:v>
                </c:pt>
                <c:pt idx="3409">
                  <c:v>-2.5115390000000001E-2</c:v>
                </c:pt>
                <c:pt idx="3410">
                  <c:v>-2.075517E-2</c:v>
                </c:pt>
                <c:pt idx="3411">
                  <c:v>-2.3684589999999998E-2</c:v>
                </c:pt>
                <c:pt idx="3412">
                  <c:v>-2.0763500000000001E-2</c:v>
                </c:pt>
                <c:pt idx="3413">
                  <c:v>-1.3617239999999999E-2</c:v>
                </c:pt>
                <c:pt idx="3414">
                  <c:v>-1.509636E-2</c:v>
                </c:pt>
                <c:pt idx="3415">
                  <c:v>-2.6355900000000002E-2</c:v>
                </c:pt>
                <c:pt idx="3416">
                  <c:v>-2.786398E-2</c:v>
                </c:pt>
                <c:pt idx="3417">
                  <c:v>-2.077209E-2</c:v>
                </c:pt>
                <c:pt idx="3418">
                  <c:v>-2.2122800000000001E-2</c:v>
                </c:pt>
                <c:pt idx="3419">
                  <c:v>-1.47466E-2</c:v>
                </c:pt>
                <c:pt idx="3420">
                  <c:v>-1.47911E-2</c:v>
                </c:pt>
                <c:pt idx="3421">
                  <c:v>-1.3226129999999999E-2</c:v>
                </c:pt>
                <c:pt idx="3422">
                  <c:v>-1.138629E-2</c:v>
                </c:pt>
                <c:pt idx="3423">
                  <c:v>-1.2613030000000001E-2</c:v>
                </c:pt>
                <c:pt idx="3424">
                  <c:v>-1.102734E-2</c:v>
                </c:pt>
                <c:pt idx="3425">
                  <c:v>-1.131387E-2</c:v>
                </c:pt>
                <c:pt idx="3426">
                  <c:v>-1.327163E-2</c:v>
                </c:pt>
                <c:pt idx="3427">
                  <c:v>-1.3307380000000001E-2</c:v>
                </c:pt>
                <c:pt idx="3428">
                  <c:v>-1.189109E-2</c:v>
                </c:pt>
                <c:pt idx="3429">
                  <c:v>-7.8057150000000004E-3</c:v>
                </c:pt>
                <c:pt idx="3430">
                  <c:v>-9.0466149999999992E-3</c:v>
                </c:pt>
                <c:pt idx="3431">
                  <c:v>-9.2425230000000008E-3</c:v>
                </c:pt>
                <c:pt idx="3432">
                  <c:v>-8.2939510000000008E-3</c:v>
                </c:pt>
                <c:pt idx="3433">
                  <c:v>-5.3649029999999999E-3</c:v>
                </c:pt>
                <c:pt idx="3434">
                  <c:v>-6.280552E-3</c:v>
                </c:pt>
                <c:pt idx="3435">
                  <c:v>-8.3561250000000007E-3</c:v>
                </c:pt>
                <c:pt idx="3436">
                  <c:v>-3.3996130000000001E-3</c:v>
                </c:pt>
                <c:pt idx="3437">
                  <c:v>-3.8659789999999999E-3</c:v>
                </c:pt>
                <c:pt idx="3438">
                  <c:v>-3.7242170000000002E-3</c:v>
                </c:pt>
                <c:pt idx="3439">
                  <c:v>-7.7076540000000004E-3</c:v>
                </c:pt>
                <c:pt idx="3440">
                  <c:v>-7.1618200000000002E-3</c:v>
                </c:pt>
                <c:pt idx="3441">
                  <c:v>-6.2855180000000004E-3</c:v>
                </c:pt>
                <c:pt idx="3442">
                  <c:v>-1.284977E-2</c:v>
                </c:pt>
                <c:pt idx="3443">
                  <c:v>-1.081085E-2</c:v>
                </c:pt>
                <c:pt idx="3444">
                  <c:v>-1.2313279999999999E-2</c:v>
                </c:pt>
                <c:pt idx="3445">
                  <c:v>-1.143745E-2</c:v>
                </c:pt>
                <c:pt idx="3446">
                  <c:v>-3.1399010000000001E-3</c:v>
                </c:pt>
                <c:pt idx="3447">
                  <c:v>-5.6236710000000002E-3</c:v>
                </c:pt>
                <c:pt idx="3448">
                  <c:v>-2.3819760000000001E-3</c:v>
                </c:pt>
                <c:pt idx="3449">
                  <c:v>-4.7304349999999998E-3</c:v>
                </c:pt>
                <c:pt idx="3450">
                  <c:v>-1.72789E-2</c:v>
                </c:pt>
                <c:pt idx="3451">
                  <c:v>-1.042147E-2</c:v>
                </c:pt>
                <c:pt idx="3452">
                  <c:v>-8.2278209999999997E-3</c:v>
                </c:pt>
                <c:pt idx="3453">
                  <c:v>-1.3427939999999999E-2</c:v>
                </c:pt>
                <c:pt idx="3454">
                  <c:v>-1.1954330000000001E-2</c:v>
                </c:pt>
                <c:pt idx="3455">
                  <c:v>-1.33589E-2</c:v>
                </c:pt>
                <c:pt idx="3456">
                  <c:v>-1.2554839999999999E-2</c:v>
                </c:pt>
                <c:pt idx="3457">
                  <c:v>-1.7356779999999999E-2</c:v>
                </c:pt>
                <c:pt idx="3458">
                  <c:v>-2.4017739999999999E-2</c:v>
                </c:pt>
                <c:pt idx="3459">
                  <c:v>-1.927253E-2</c:v>
                </c:pt>
                <c:pt idx="3460">
                  <c:v>-1.7180649999999999E-2</c:v>
                </c:pt>
                <c:pt idx="3461">
                  <c:v>-1.4597819999999999E-2</c:v>
                </c:pt>
                <c:pt idx="3462">
                  <c:v>-1.0666639999999999E-3</c:v>
                </c:pt>
                <c:pt idx="3463">
                  <c:v>2.6010730000000002E-3</c:v>
                </c:pt>
                <c:pt idx="3464">
                  <c:v>-6.1250860000000001E-3</c:v>
                </c:pt>
                <c:pt idx="3465">
                  <c:v>-9.4109750000000002E-3</c:v>
                </c:pt>
                <c:pt idx="3466">
                  <c:v>-1.469376E-2</c:v>
                </c:pt>
                <c:pt idx="3467">
                  <c:v>-4.956785E-3</c:v>
                </c:pt>
                <c:pt idx="3468">
                  <c:v>-1.63944E-3</c:v>
                </c:pt>
                <c:pt idx="3469">
                  <c:v>9.9441459999999992E-3</c:v>
                </c:pt>
                <c:pt idx="3470">
                  <c:v>1.4082269999999999E-2</c:v>
                </c:pt>
                <c:pt idx="3471">
                  <c:v>-8.7239029999999999E-3</c:v>
                </c:pt>
                <c:pt idx="3472">
                  <c:v>4.0268839999999997E-3</c:v>
                </c:pt>
                <c:pt idx="3473">
                  <c:v>6.5843840000000004E-3</c:v>
                </c:pt>
                <c:pt idx="3474">
                  <c:v>2.1193869999999999E-3</c:v>
                </c:pt>
                <c:pt idx="3475">
                  <c:v>-2.1425659999999998E-3</c:v>
                </c:pt>
                <c:pt idx="3476">
                  <c:v>-1.5591579999999999E-3</c:v>
                </c:pt>
                <c:pt idx="3477">
                  <c:v>8.7322850000000004E-4</c:v>
                </c:pt>
                <c:pt idx="3478">
                  <c:v>-1.8938220000000001E-3</c:v>
                </c:pt>
                <c:pt idx="3479">
                  <c:v>8.9339539999999998E-4</c:v>
                </c:pt>
                <c:pt idx="3480">
                  <c:v>-3.6658719999999999E-4</c:v>
                </c:pt>
                <c:pt idx="3481">
                  <c:v>-3.8956960000000001E-3</c:v>
                </c:pt>
                <c:pt idx="3482">
                  <c:v>-4.1431470000000001E-4</c:v>
                </c:pt>
                <c:pt idx="3483">
                  <c:v>-3.620327E-3</c:v>
                </c:pt>
                <c:pt idx="3484">
                  <c:v>-4.6848910000000001E-3</c:v>
                </c:pt>
                <c:pt idx="3485">
                  <c:v>3.125526E-3</c:v>
                </c:pt>
                <c:pt idx="3486">
                  <c:v>2.06544E-3</c:v>
                </c:pt>
                <c:pt idx="3487">
                  <c:v>3.4775280000000001E-3</c:v>
                </c:pt>
                <c:pt idx="3488">
                  <c:v>4.2558689999999998E-3</c:v>
                </c:pt>
                <c:pt idx="3489">
                  <c:v>3.9635809999999999E-3</c:v>
                </c:pt>
                <c:pt idx="3490">
                  <c:v>4.0580770000000002E-3</c:v>
                </c:pt>
                <c:pt idx="3491">
                  <c:v>5.4711300000000003E-3</c:v>
                </c:pt>
                <c:pt idx="3492">
                  <c:v>5.342004E-3</c:v>
                </c:pt>
                <c:pt idx="3493">
                  <c:v>7.7328229999999998E-3</c:v>
                </c:pt>
                <c:pt idx="3494">
                  <c:v>6.3249710000000004E-3</c:v>
                </c:pt>
                <c:pt idx="3495">
                  <c:v>6.7370379999999999E-3</c:v>
                </c:pt>
                <c:pt idx="3496">
                  <c:v>6.4782599999999996E-3</c:v>
                </c:pt>
                <c:pt idx="3497">
                  <c:v>1.1741359999999999E-2</c:v>
                </c:pt>
                <c:pt idx="3498">
                  <c:v>1.255534E-2</c:v>
                </c:pt>
                <c:pt idx="3499">
                  <c:v>9.2590859999999997E-3</c:v>
                </c:pt>
                <c:pt idx="3500">
                  <c:v>7.3548540000000001E-3</c:v>
                </c:pt>
                <c:pt idx="3501">
                  <c:v>7.6236810000000002E-3</c:v>
                </c:pt>
                <c:pt idx="3502">
                  <c:v>5.560087E-3</c:v>
                </c:pt>
                <c:pt idx="3503">
                  <c:v>6.04267E-3</c:v>
                </c:pt>
                <c:pt idx="3504">
                  <c:v>4.2620069999999999E-3</c:v>
                </c:pt>
                <c:pt idx="3505">
                  <c:v>5.3438840000000001E-3</c:v>
                </c:pt>
                <c:pt idx="3506">
                  <c:v>4.120805E-3</c:v>
                </c:pt>
                <c:pt idx="3507">
                  <c:v>4.8725829999999998E-3</c:v>
                </c:pt>
                <c:pt idx="3508">
                  <c:v>4.1055689999999999E-3</c:v>
                </c:pt>
                <c:pt idx="3509">
                  <c:v>4.4340229999999996E-3</c:v>
                </c:pt>
                <c:pt idx="3510">
                  <c:v>3.8994139999999999E-3</c:v>
                </c:pt>
                <c:pt idx="3511">
                  <c:v>4.2068000000000001E-3</c:v>
                </c:pt>
                <c:pt idx="3512">
                  <c:v>3.9709610000000003E-3</c:v>
                </c:pt>
                <c:pt idx="3513">
                  <c:v>4.2566790000000002E-3</c:v>
                </c:pt>
                <c:pt idx="3514">
                  <c:v>4.108853E-3</c:v>
                </c:pt>
                <c:pt idx="3515">
                  <c:v>4.088454E-3</c:v>
                </c:pt>
                <c:pt idx="3516">
                  <c:v>4.2340310000000001E-3</c:v>
                </c:pt>
                <c:pt idx="3517">
                  <c:v>3.9982940000000003E-3</c:v>
                </c:pt>
                <c:pt idx="3518">
                  <c:v>4.1070109999999998E-3</c:v>
                </c:pt>
                <c:pt idx="3519">
                  <c:v>3.9322080000000004E-3</c:v>
                </c:pt>
                <c:pt idx="3520">
                  <c:v>4.2642340000000004E-3</c:v>
                </c:pt>
                <c:pt idx="3521">
                  <c:v>3.8367729999999999E-3</c:v>
                </c:pt>
                <c:pt idx="3522">
                  <c:v>4.4687759999999998E-3</c:v>
                </c:pt>
                <c:pt idx="3523">
                  <c:v>3.9096879999999997E-3</c:v>
                </c:pt>
                <c:pt idx="3524">
                  <c:v>4.5092930000000002E-3</c:v>
                </c:pt>
                <c:pt idx="3525">
                  <c:v>3.9191649999999996E-3</c:v>
                </c:pt>
                <c:pt idx="3526">
                  <c:v>4.5443699999999998E-3</c:v>
                </c:pt>
                <c:pt idx="3527">
                  <c:v>3.9805700000000001E-3</c:v>
                </c:pt>
                <c:pt idx="3528">
                  <c:v>4.3621969999999999E-3</c:v>
                </c:pt>
                <c:pt idx="3529">
                  <c:v>4.053124E-3</c:v>
                </c:pt>
                <c:pt idx="3530">
                  <c:v>4.2757699999999999E-3</c:v>
                </c:pt>
                <c:pt idx="3531">
                  <c:v>4.106228E-3</c:v>
                </c:pt>
                <c:pt idx="3532">
                  <c:v>4.2743260000000002E-3</c:v>
                </c:pt>
                <c:pt idx="3533">
                  <c:v>4.245675E-3</c:v>
                </c:pt>
                <c:pt idx="3534">
                  <c:v>4.1216430000000004E-3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D-4600-B36D-52EC1018A598}"/>
            </c:ext>
          </c:extLst>
        </c:ser>
        <c:ser>
          <c:idx val="3"/>
          <c:order val="3"/>
          <c:tx>
            <c:strRef>
              <c:f>'rec010GMV1'!$T$1</c:f>
              <c:strCache>
                <c:ptCount val="1"/>
                <c:pt idx="0">
                  <c:v>Column20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'rec010GMV1'!$T$2:$T$3536</c:f>
              <c:numCache>
                <c:formatCode>General</c:formatCode>
                <c:ptCount val="3535"/>
                <c:pt idx="0">
                  <c:v>0.99999990000000005</c:v>
                </c:pt>
                <c:pt idx="1">
                  <c:v>0.99999959999999999</c:v>
                </c:pt>
                <c:pt idx="2">
                  <c:v>0.99999950000000004</c:v>
                </c:pt>
                <c:pt idx="3">
                  <c:v>0.99999970000000005</c:v>
                </c:pt>
                <c:pt idx="4">
                  <c:v>0.99999919999999998</c:v>
                </c:pt>
                <c:pt idx="5">
                  <c:v>0.99999919999999998</c:v>
                </c:pt>
                <c:pt idx="6">
                  <c:v>0.99999959999999999</c:v>
                </c:pt>
                <c:pt idx="7">
                  <c:v>0.99999930000000004</c:v>
                </c:pt>
                <c:pt idx="8">
                  <c:v>0.99999930000000004</c:v>
                </c:pt>
                <c:pt idx="9">
                  <c:v>0.99999939999999998</c:v>
                </c:pt>
                <c:pt idx="10">
                  <c:v>0.99999979999999999</c:v>
                </c:pt>
                <c:pt idx="11">
                  <c:v>0.99999990000000005</c:v>
                </c:pt>
                <c:pt idx="12">
                  <c:v>0.99999970000000005</c:v>
                </c:pt>
                <c:pt idx="13">
                  <c:v>0.99999950000000004</c:v>
                </c:pt>
                <c:pt idx="14">
                  <c:v>0.99999959999999999</c:v>
                </c:pt>
                <c:pt idx="15">
                  <c:v>0.99999959999999999</c:v>
                </c:pt>
                <c:pt idx="16">
                  <c:v>0.99999939999999998</c:v>
                </c:pt>
                <c:pt idx="17">
                  <c:v>0.99999979999999999</c:v>
                </c:pt>
                <c:pt idx="18">
                  <c:v>0.99999970000000005</c:v>
                </c:pt>
                <c:pt idx="19">
                  <c:v>0.99999950000000004</c:v>
                </c:pt>
                <c:pt idx="20">
                  <c:v>0.99999930000000004</c:v>
                </c:pt>
                <c:pt idx="21">
                  <c:v>0.99999919999999998</c:v>
                </c:pt>
                <c:pt idx="22">
                  <c:v>0.99999899999999997</c:v>
                </c:pt>
                <c:pt idx="23">
                  <c:v>0.99999899999999997</c:v>
                </c:pt>
                <c:pt idx="24">
                  <c:v>0.99999959999999999</c:v>
                </c:pt>
                <c:pt idx="25">
                  <c:v>0.99999979999999999</c:v>
                </c:pt>
                <c:pt idx="26">
                  <c:v>0.99999970000000005</c:v>
                </c:pt>
                <c:pt idx="27">
                  <c:v>1</c:v>
                </c:pt>
                <c:pt idx="28">
                  <c:v>0.99999990000000005</c:v>
                </c:pt>
                <c:pt idx="29">
                  <c:v>0.99999990000000005</c:v>
                </c:pt>
                <c:pt idx="30">
                  <c:v>0.99999959999999999</c:v>
                </c:pt>
                <c:pt idx="31">
                  <c:v>0.99999959999999999</c:v>
                </c:pt>
                <c:pt idx="32">
                  <c:v>0.99999959999999999</c:v>
                </c:pt>
                <c:pt idx="33">
                  <c:v>0.99999970000000005</c:v>
                </c:pt>
                <c:pt idx="34">
                  <c:v>0.99999979999999999</c:v>
                </c:pt>
                <c:pt idx="35">
                  <c:v>0.99999979999999999</c:v>
                </c:pt>
                <c:pt idx="36">
                  <c:v>0.99999930000000004</c:v>
                </c:pt>
                <c:pt idx="37">
                  <c:v>0.99999979999999999</c:v>
                </c:pt>
                <c:pt idx="38">
                  <c:v>0.99999979999999999</c:v>
                </c:pt>
                <c:pt idx="39">
                  <c:v>0.99999970000000005</c:v>
                </c:pt>
                <c:pt idx="40">
                  <c:v>0.99999950000000004</c:v>
                </c:pt>
                <c:pt idx="41">
                  <c:v>0.99999919999999998</c:v>
                </c:pt>
                <c:pt idx="42">
                  <c:v>0.99999800000000005</c:v>
                </c:pt>
                <c:pt idx="43">
                  <c:v>0.99999700000000002</c:v>
                </c:pt>
                <c:pt idx="44">
                  <c:v>0.99999819999999995</c:v>
                </c:pt>
                <c:pt idx="45">
                  <c:v>0.99999649999999995</c:v>
                </c:pt>
                <c:pt idx="46">
                  <c:v>0.99999229999999995</c:v>
                </c:pt>
                <c:pt idx="47">
                  <c:v>0.99993290000000001</c:v>
                </c:pt>
                <c:pt idx="48">
                  <c:v>0.99995259999999997</c:v>
                </c:pt>
                <c:pt idx="49">
                  <c:v>0.99996450000000003</c:v>
                </c:pt>
                <c:pt idx="50">
                  <c:v>0.99995590000000001</c:v>
                </c:pt>
                <c:pt idx="51">
                  <c:v>0.99995149999999999</c:v>
                </c:pt>
                <c:pt idx="52">
                  <c:v>0.99995029999999996</c:v>
                </c:pt>
                <c:pt idx="53">
                  <c:v>0.99995540000000005</c:v>
                </c:pt>
                <c:pt idx="54">
                  <c:v>0.99995619999999996</c:v>
                </c:pt>
                <c:pt idx="55">
                  <c:v>0.99996189999999996</c:v>
                </c:pt>
                <c:pt idx="56">
                  <c:v>0.99996750000000001</c:v>
                </c:pt>
                <c:pt idx="57">
                  <c:v>0.9999709</c:v>
                </c:pt>
                <c:pt idx="58">
                  <c:v>0.99997499999999995</c:v>
                </c:pt>
                <c:pt idx="59">
                  <c:v>0.99997480000000005</c:v>
                </c:pt>
                <c:pt idx="60">
                  <c:v>0.99998220000000004</c:v>
                </c:pt>
                <c:pt idx="61">
                  <c:v>0.99998739999999997</c:v>
                </c:pt>
                <c:pt idx="62">
                  <c:v>0.99998739999999997</c:v>
                </c:pt>
                <c:pt idx="63">
                  <c:v>0.99998529999999997</c:v>
                </c:pt>
                <c:pt idx="64">
                  <c:v>0.99998330000000002</c:v>
                </c:pt>
                <c:pt idx="65">
                  <c:v>0.99998520000000002</c:v>
                </c:pt>
                <c:pt idx="66">
                  <c:v>0.99998120000000001</c:v>
                </c:pt>
                <c:pt idx="67">
                  <c:v>0.99998860000000001</c:v>
                </c:pt>
                <c:pt idx="68">
                  <c:v>0.99998830000000005</c:v>
                </c:pt>
                <c:pt idx="69">
                  <c:v>0.99998949999999998</c:v>
                </c:pt>
                <c:pt idx="70">
                  <c:v>0.99998560000000003</c:v>
                </c:pt>
                <c:pt idx="71">
                  <c:v>0.99999119999999997</c:v>
                </c:pt>
                <c:pt idx="72">
                  <c:v>0.99999349999999998</c:v>
                </c:pt>
                <c:pt idx="73">
                  <c:v>0.99999530000000003</c:v>
                </c:pt>
                <c:pt idx="74">
                  <c:v>0.99999749999999998</c:v>
                </c:pt>
                <c:pt idx="75">
                  <c:v>0.99999700000000002</c:v>
                </c:pt>
                <c:pt idx="76">
                  <c:v>0.99999680000000002</c:v>
                </c:pt>
                <c:pt idx="77">
                  <c:v>0.99998989999999999</c:v>
                </c:pt>
                <c:pt idx="78">
                  <c:v>0.9999787</c:v>
                </c:pt>
                <c:pt idx="79">
                  <c:v>0.99997619999999998</c:v>
                </c:pt>
                <c:pt idx="80">
                  <c:v>0.99997780000000003</c:v>
                </c:pt>
                <c:pt idx="81">
                  <c:v>0.99998310000000001</c:v>
                </c:pt>
                <c:pt idx="82">
                  <c:v>0.9999806</c:v>
                </c:pt>
                <c:pt idx="83">
                  <c:v>0.99997879999999995</c:v>
                </c:pt>
                <c:pt idx="84">
                  <c:v>0.99997590000000003</c:v>
                </c:pt>
                <c:pt idx="85">
                  <c:v>0.99997849999999999</c:v>
                </c:pt>
                <c:pt idx="86">
                  <c:v>0.99997970000000003</c:v>
                </c:pt>
                <c:pt idx="87">
                  <c:v>0.99997760000000002</c:v>
                </c:pt>
                <c:pt idx="88">
                  <c:v>0.99997760000000002</c:v>
                </c:pt>
                <c:pt idx="89">
                  <c:v>0.99997619999999998</c:v>
                </c:pt>
                <c:pt idx="90">
                  <c:v>0.9999787</c:v>
                </c:pt>
                <c:pt idx="91">
                  <c:v>0.99997910000000001</c:v>
                </c:pt>
                <c:pt idx="92">
                  <c:v>0.99997899999999995</c:v>
                </c:pt>
                <c:pt idx="93">
                  <c:v>0.99997749999999996</c:v>
                </c:pt>
                <c:pt idx="94">
                  <c:v>0.99997309999999995</c:v>
                </c:pt>
                <c:pt idx="95">
                  <c:v>0.99997590000000003</c:v>
                </c:pt>
                <c:pt idx="96">
                  <c:v>0.99997749999999996</c:v>
                </c:pt>
                <c:pt idx="97">
                  <c:v>0.99997789999999998</c:v>
                </c:pt>
                <c:pt idx="98">
                  <c:v>0.99997800000000003</c:v>
                </c:pt>
                <c:pt idx="99">
                  <c:v>0.99998089999999995</c:v>
                </c:pt>
                <c:pt idx="100">
                  <c:v>0.99998039999999999</c:v>
                </c:pt>
                <c:pt idx="101">
                  <c:v>0.99997659999999999</c:v>
                </c:pt>
                <c:pt idx="102">
                  <c:v>0.99997469999999999</c:v>
                </c:pt>
                <c:pt idx="103">
                  <c:v>0.99997780000000003</c:v>
                </c:pt>
                <c:pt idx="104">
                  <c:v>0.99997689999999995</c:v>
                </c:pt>
                <c:pt idx="105">
                  <c:v>0.99997939999999996</c:v>
                </c:pt>
                <c:pt idx="106">
                  <c:v>0.99997440000000004</c:v>
                </c:pt>
                <c:pt idx="107">
                  <c:v>0.9999692</c:v>
                </c:pt>
                <c:pt idx="108">
                  <c:v>0.99997159999999996</c:v>
                </c:pt>
                <c:pt idx="109">
                  <c:v>0.9999673</c:v>
                </c:pt>
                <c:pt idx="110">
                  <c:v>0.99997320000000001</c:v>
                </c:pt>
                <c:pt idx="111">
                  <c:v>0.99996750000000001</c:v>
                </c:pt>
                <c:pt idx="112">
                  <c:v>0.99997820000000004</c:v>
                </c:pt>
                <c:pt idx="113">
                  <c:v>0.99996969999999996</c:v>
                </c:pt>
                <c:pt idx="114">
                  <c:v>0.99996680000000004</c:v>
                </c:pt>
                <c:pt idx="115">
                  <c:v>0.99996070000000004</c:v>
                </c:pt>
                <c:pt idx="116">
                  <c:v>0.99995449999999997</c:v>
                </c:pt>
                <c:pt idx="117">
                  <c:v>0.99995909999999999</c:v>
                </c:pt>
                <c:pt idx="118">
                  <c:v>0.99996039999999997</c:v>
                </c:pt>
                <c:pt idx="119">
                  <c:v>0.99996529999999995</c:v>
                </c:pt>
                <c:pt idx="120">
                  <c:v>0.99996499999999999</c:v>
                </c:pt>
                <c:pt idx="121">
                  <c:v>0.9999595</c:v>
                </c:pt>
                <c:pt idx="122">
                  <c:v>0.99996390000000002</c:v>
                </c:pt>
                <c:pt idx="123">
                  <c:v>0.99996379999999996</c:v>
                </c:pt>
                <c:pt idx="124">
                  <c:v>0.99996149999999995</c:v>
                </c:pt>
                <c:pt idx="125">
                  <c:v>0.99995590000000001</c:v>
                </c:pt>
                <c:pt idx="126">
                  <c:v>0.99994899999999998</c:v>
                </c:pt>
                <c:pt idx="127">
                  <c:v>0.99995210000000001</c:v>
                </c:pt>
                <c:pt idx="128">
                  <c:v>0.99994609999999995</c:v>
                </c:pt>
                <c:pt idx="129">
                  <c:v>0.99993670000000001</c:v>
                </c:pt>
                <c:pt idx="130">
                  <c:v>0.99993149999999997</c:v>
                </c:pt>
                <c:pt idx="131">
                  <c:v>0.99994419999999995</c:v>
                </c:pt>
                <c:pt idx="132">
                  <c:v>0.99994729999999998</c:v>
                </c:pt>
                <c:pt idx="133">
                  <c:v>0.99994499999999997</c:v>
                </c:pt>
                <c:pt idx="134">
                  <c:v>0.99994729999999998</c:v>
                </c:pt>
                <c:pt idx="135">
                  <c:v>0.99994950000000005</c:v>
                </c:pt>
                <c:pt idx="136">
                  <c:v>0.99995029999999996</c:v>
                </c:pt>
                <c:pt idx="137">
                  <c:v>0.99994780000000005</c:v>
                </c:pt>
                <c:pt idx="138">
                  <c:v>0.99993469999999995</c:v>
                </c:pt>
                <c:pt idx="139">
                  <c:v>0.99993529999999997</c:v>
                </c:pt>
                <c:pt idx="140">
                  <c:v>0.99993410000000005</c:v>
                </c:pt>
                <c:pt idx="141">
                  <c:v>0.99993129999999997</c:v>
                </c:pt>
                <c:pt idx="142">
                  <c:v>0.99993889999999996</c:v>
                </c:pt>
                <c:pt idx="143">
                  <c:v>0.99994179999999999</c:v>
                </c:pt>
                <c:pt idx="144">
                  <c:v>0.99994700000000003</c:v>
                </c:pt>
                <c:pt idx="145">
                  <c:v>0.99994419999999995</c:v>
                </c:pt>
                <c:pt idx="146">
                  <c:v>0.99993330000000002</c:v>
                </c:pt>
                <c:pt idx="147">
                  <c:v>0.99992550000000002</c:v>
                </c:pt>
                <c:pt idx="148">
                  <c:v>0.99992579999999998</c:v>
                </c:pt>
                <c:pt idx="149">
                  <c:v>0.99995889999999998</c:v>
                </c:pt>
                <c:pt idx="150">
                  <c:v>0.9999439</c:v>
                </c:pt>
                <c:pt idx="151">
                  <c:v>0.99993969999999999</c:v>
                </c:pt>
                <c:pt idx="152">
                  <c:v>0.99990920000000005</c:v>
                </c:pt>
                <c:pt idx="153">
                  <c:v>0.99989660000000002</c:v>
                </c:pt>
                <c:pt idx="154">
                  <c:v>0.99989799999999995</c:v>
                </c:pt>
                <c:pt idx="155">
                  <c:v>0.99988999999999995</c:v>
                </c:pt>
                <c:pt idx="156">
                  <c:v>0.99989249999999996</c:v>
                </c:pt>
                <c:pt idx="157">
                  <c:v>0.99989380000000005</c:v>
                </c:pt>
                <c:pt idx="158">
                  <c:v>0.99989830000000002</c:v>
                </c:pt>
                <c:pt idx="159">
                  <c:v>0.99989969999999995</c:v>
                </c:pt>
                <c:pt idx="160">
                  <c:v>0.99990469999999998</c:v>
                </c:pt>
                <c:pt idx="161">
                  <c:v>0.99990579999999996</c:v>
                </c:pt>
                <c:pt idx="162">
                  <c:v>0.99990800000000002</c:v>
                </c:pt>
                <c:pt idx="163">
                  <c:v>0.99991090000000005</c:v>
                </c:pt>
                <c:pt idx="164">
                  <c:v>0.99991140000000001</c:v>
                </c:pt>
                <c:pt idx="165">
                  <c:v>0.99991240000000003</c:v>
                </c:pt>
                <c:pt idx="166">
                  <c:v>0.99991479999999999</c:v>
                </c:pt>
                <c:pt idx="167">
                  <c:v>0.99991600000000003</c:v>
                </c:pt>
                <c:pt idx="168">
                  <c:v>0.99991269999999999</c:v>
                </c:pt>
                <c:pt idx="169">
                  <c:v>0.99990789999999996</c:v>
                </c:pt>
                <c:pt idx="170">
                  <c:v>0.9999034</c:v>
                </c:pt>
                <c:pt idx="171">
                  <c:v>0.99990849999999998</c:v>
                </c:pt>
                <c:pt idx="172">
                  <c:v>0.99992289999999995</c:v>
                </c:pt>
                <c:pt idx="173">
                  <c:v>0.99991850000000004</c:v>
                </c:pt>
                <c:pt idx="174">
                  <c:v>0.99993339999999997</c:v>
                </c:pt>
                <c:pt idx="175">
                  <c:v>0.99991390000000002</c:v>
                </c:pt>
                <c:pt idx="176">
                  <c:v>0.99991719999999995</c:v>
                </c:pt>
                <c:pt idx="177">
                  <c:v>0.999919</c:v>
                </c:pt>
                <c:pt idx="178">
                  <c:v>0.99990590000000001</c:v>
                </c:pt>
                <c:pt idx="179">
                  <c:v>0.99990409999999996</c:v>
                </c:pt>
                <c:pt idx="180">
                  <c:v>0.99990000000000001</c:v>
                </c:pt>
                <c:pt idx="181">
                  <c:v>0.99988639999999995</c:v>
                </c:pt>
                <c:pt idx="182">
                  <c:v>0.9998823</c:v>
                </c:pt>
                <c:pt idx="183">
                  <c:v>0.99988540000000004</c:v>
                </c:pt>
                <c:pt idx="184">
                  <c:v>0.99990449999999997</c:v>
                </c:pt>
                <c:pt idx="185">
                  <c:v>0.99990889999999999</c:v>
                </c:pt>
                <c:pt idx="186">
                  <c:v>0.99990020000000002</c:v>
                </c:pt>
                <c:pt idx="187">
                  <c:v>0.99990710000000005</c:v>
                </c:pt>
                <c:pt idx="188">
                  <c:v>0.99989539999999999</c:v>
                </c:pt>
                <c:pt idx="189">
                  <c:v>0.99989249999999996</c:v>
                </c:pt>
                <c:pt idx="190">
                  <c:v>0.99986660000000005</c:v>
                </c:pt>
                <c:pt idx="191">
                  <c:v>0.99986929999999996</c:v>
                </c:pt>
                <c:pt idx="192">
                  <c:v>0.99987760000000003</c:v>
                </c:pt>
                <c:pt idx="193">
                  <c:v>0.99987289999999995</c:v>
                </c:pt>
                <c:pt idx="194">
                  <c:v>0.99987300000000001</c:v>
                </c:pt>
                <c:pt idx="195">
                  <c:v>0.99987950000000003</c:v>
                </c:pt>
                <c:pt idx="196">
                  <c:v>0.99990120000000005</c:v>
                </c:pt>
                <c:pt idx="197">
                  <c:v>0.99991379999999996</c:v>
                </c:pt>
                <c:pt idx="198">
                  <c:v>0.99992479999999995</c:v>
                </c:pt>
                <c:pt idx="199">
                  <c:v>0.99989340000000004</c:v>
                </c:pt>
                <c:pt idx="200">
                  <c:v>0.99989939999999999</c:v>
                </c:pt>
                <c:pt idx="201">
                  <c:v>0.99989799999999995</c:v>
                </c:pt>
                <c:pt idx="202">
                  <c:v>0.99991010000000002</c:v>
                </c:pt>
                <c:pt idx="203">
                  <c:v>0.99990920000000005</c:v>
                </c:pt>
                <c:pt idx="204">
                  <c:v>0.99990670000000004</c:v>
                </c:pt>
                <c:pt idx="205">
                  <c:v>0.99991200000000002</c:v>
                </c:pt>
                <c:pt idx="206">
                  <c:v>0.99989380000000005</c:v>
                </c:pt>
                <c:pt idx="207">
                  <c:v>0.99989150000000004</c:v>
                </c:pt>
                <c:pt idx="208">
                  <c:v>0.99989499999999998</c:v>
                </c:pt>
                <c:pt idx="209">
                  <c:v>0.99990489999999999</c:v>
                </c:pt>
                <c:pt idx="210">
                  <c:v>0.99989720000000004</c:v>
                </c:pt>
                <c:pt idx="211">
                  <c:v>0.9999053</c:v>
                </c:pt>
                <c:pt idx="212">
                  <c:v>0.99988679999999996</c:v>
                </c:pt>
                <c:pt idx="213">
                  <c:v>0.99990349999999995</c:v>
                </c:pt>
                <c:pt idx="214">
                  <c:v>0.99988129999999997</c:v>
                </c:pt>
                <c:pt idx="215">
                  <c:v>0.99986870000000005</c:v>
                </c:pt>
                <c:pt idx="216">
                  <c:v>0.99986330000000001</c:v>
                </c:pt>
                <c:pt idx="217">
                  <c:v>0.99986370000000002</c:v>
                </c:pt>
                <c:pt idx="218">
                  <c:v>0.99986819999999998</c:v>
                </c:pt>
                <c:pt idx="219">
                  <c:v>0.99987230000000005</c:v>
                </c:pt>
                <c:pt idx="220">
                  <c:v>0.99985769999999996</c:v>
                </c:pt>
                <c:pt idx="221">
                  <c:v>0.99986719999999996</c:v>
                </c:pt>
                <c:pt idx="222">
                  <c:v>0.99986779999999997</c:v>
                </c:pt>
                <c:pt idx="223">
                  <c:v>0.99988169999999998</c:v>
                </c:pt>
                <c:pt idx="224">
                  <c:v>0.99988949999999999</c:v>
                </c:pt>
                <c:pt idx="225">
                  <c:v>0.99988390000000005</c:v>
                </c:pt>
                <c:pt idx="226">
                  <c:v>0.99987040000000005</c:v>
                </c:pt>
                <c:pt idx="227">
                  <c:v>0.99988449999999995</c:v>
                </c:pt>
                <c:pt idx="228">
                  <c:v>0.99988160000000004</c:v>
                </c:pt>
                <c:pt idx="229">
                  <c:v>0.99988960000000005</c:v>
                </c:pt>
                <c:pt idx="230">
                  <c:v>0.9998939</c:v>
                </c:pt>
                <c:pt idx="231">
                  <c:v>0.99988169999999998</c:v>
                </c:pt>
                <c:pt idx="232">
                  <c:v>0.999884</c:v>
                </c:pt>
                <c:pt idx="233">
                  <c:v>0.99987009999999998</c:v>
                </c:pt>
                <c:pt idx="234">
                  <c:v>0.99987550000000003</c:v>
                </c:pt>
                <c:pt idx="235">
                  <c:v>0.99986589999999997</c:v>
                </c:pt>
                <c:pt idx="236">
                  <c:v>0.99984490000000004</c:v>
                </c:pt>
                <c:pt idx="237">
                  <c:v>0.99985159999999995</c:v>
                </c:pt>
                <c:pt idx="238">
                  <c:v>0.99983239999999995</c:v>
                </c:pt>
                <c:pt idx="239">
                  <c:v>0.99982510000000002</c:v>
                </c:pt>
                <c:pt idx="240">
                  <c:v>0.9998184</c:v>
                </c:pt>
                <c:pt idx="241">
                  <c:v>0.99978069999999997</c:v>
                </c:pt>
                <c:pt idx="242">
                  <c:v>0.99978210000000001</c:v>
                </c:pt>
                <c:pt idx="243">
                  <c:v>0.99976799999999999</c:v>
                </c:pt>
                <c:pt idx="244">
                  <c:v>0.99979839999999998</c:v>
                </c:pt>
                <c:pt idx="245">
                  <c:v>0.99978089999999997</c:v>
                </c:pt>
                <c:pt idx="246">
                  <c:v>0.99979620000000002</c:v>
                </c:pt>
                <c:pt idx="247">
                  <c:v>0.99976730000000003</c:v>
                </c:pt>
                <c:pt idx="248">
                  <c:v>0.99978690000000003</c:v>
                </c:pt>
                <c:pt idx="249">
                  <c:v>0.99977800000000006</c:v>
                </c:pt>
                <c:pt idx="250">
                  <c:v>0.99976039999999999</c:v>
                </c:pt>
                <c:pt idx="251">
                  <c:v>0.99972000000000005</c:v>
                </c:pt>
                <c:pt idx="252">
                  <c:v>0.99971259999999995</c:v>
                </c:pt>
                <c:pt idx="253">
                  <c:v>0.99967589999999995</c:v>
                </c:pt>
                <c:pt idx="254">
                  <c:v>0.99966109999999997</c:v>
                </c:pt>
                <c:pt idx="255">
                  <c:v>0.9996448</c:v>
                </c:pt>
                <c:pt idx="256">
                  <c:v>0.99966500000000003</c:v>
                </c:pt>
                <c:pt idx="257">
                  <c:v>0.9996545</c:v>
                </c:pt>
                <c:pt idx="258">
                  <c:v>0.99968509999999999</c:v>
                </c:pt>
                <c:pt idx="259">
                  <c:v>0.99968599999999996</c:v>
                </c:pt>
                <c:pt idx="260">
                  <c:v>0.99967799999999996</c:v>
                </c:pt>
                <c:pt idx="261">
                  <c:v>0.99969399999999997</c:v>
                </c:pt>
                <c:pt idx="262">
                  <c:v>0.99969660000000005</c:v>
                </c:pt>
                <c:pt idx="263">
                  <c:v>0.99968040000000002</c:v>
                </c:pt>
                <c:pt idx="264">
                  <c:v>0.9996408</c:v>
                </c:pt>
                <c:pt idx="265">
                  <c:v>0.99964640000000005</c:v>
                </c:pt>
                <c:pt idx="266">
                  <c:v>0.99964589999999998</c:v>
                </c:pt>
                <c:pt idx="267">
                  <c:v>0.9996178</c:v>
                </c:pt>
                <c:pt idx="268">
                  <c:v>0.9996275</c:v>
                </c:pt>
                <c:pt idx="269">
                  <c:v>0.99965320000000002</c:v>
                </c:pt>
                <c:pt idx="270">
                  <c:v>0.99963749999999996</c:v>
                </c:pt>
                <c:pt idx="271">
                  <c:v>0.99972320000000003</c:v>
                </c:pt>
                <c:pt idx="272">
                  <c:v>0.99970950000000003</c:v>
                </c:pt>
                <c:pt idx="273">
                  <c:v>0.99969459999999999</c:v>
                </c:pt>
                <c:pt idx="274">
                  <c:v>0.99967890000000004</c:v>
                </c:pt>
                <c:pt idx="275">
                  <c:v>0.99965519999999997</c:v>
                </c:pt>
                <c:pt idx="276">
                  <c:v>0.99966239999999995</c:v>
                </c:pt>
                <c:pt idx="277">
                  <c:v>0.99962519999999999</c:v>
                </c:pt>
                <c:pt idx="278">
                  <c:v>0.99963489999999999</c:v>
                </c:pt>
                <c:pt idx="279">
                  <c:v>0.99961310000000003</c:v>
                </c:pt>
                <c:pt idx="280">
                  <c:v>0.99958829999999999</c:v>
                </c:pt>
                <c:pt idx="281">
                  <c:v>0.99961330000000004</c:v>
                </c:pt>
                <c:pt idx="282">
                  <c:v>0.99960789999999999</c:v>
                </c:pt>
                <c:pt idx="283">
                  <c:v>0.99965599999999999</c:v>
                </c:pt>
                <c:pt idx="284">
                  <c:v>0.99962989999999996</c:v>
                </c:pt>
                <c:pt idx="285">
                  <c:v>0.99965150000000003</c:v>
                </c:pt>
                <c:pt idx="286">
                  <c:v>0.99959750000000003</c:v>
                </c:pt>
                <c:pt idx="287">
                  <c:v>0.99959240000000005</c:v>
                </c:pt>
                <c:pt idx="288">
                  <c:v>0.99959920000000002</c:v>
                </c:pt>
                <c:pt idx="289">
                  <c:v>0.99957949999999995</c:v>
                </c:pt>
                <c:pt idx="290">
                  <c:v>0.99956540000000005</c:v>
                </c:pt>
                <c:pt idx="291">
                  <c:v>0.99958369999999996</c:v>
                </c:pt>
                <c:pt idx="292">
                  <c:v>0.99952859999999999</c:v>
                </c:pt>
                <c:pt idx="293">
                  <c:v>0.99953990000000004</c:v>
                </c:pt>
                <c:pt idx="294">
                  <c:v>0.99952700000000005</c:v>
                </c:pt>
                <c:pt idx="295">
                  <c:v>0.99953709999999996</c:v>
                </c:pt>
                <c:pt idx="296">
                  <c:v>0.99952510000000006</c:v>
                </c:pt>
                <c:pt idx="297">
                  <c:v>0.99951239999999997</c:v>
                </c:pt>
                <c:pt idx="298">
                  <c:v>0.99955959999999999</c:v>
                </c:pt>
                <c:pt idx="299">
                  <c:v>0.99955119999999997</c:v>
                </c:pt>
                <c:pt idx="300">
                  <c:v>0.99954370000000003</c:v>
                </c:pt>
                <c:pt idx="301">
                  <c:v>0.9995288</c:v>
                </c:pt>
                <c:pt idx="302">
                  <c:v>0.99949940000000004</c:v>
                </c:pt>
                <c:pt idx="303">
                  <c:v>0.99946440000000003</c:v>
                </c:pt>
                <c:pt idx="304">
                  <c:v>0.99947459999999999</c:v>
                </c:pt>
                <c:pt idx="305">
                  <c:v>0.99945430000000002</c:v>
                </c:pt>
                <c:pt idx="306">
                  <c:v>0.99947200000000003</c:v>
                </c:pt>
                <c:pt idx="307">
                  <c:v>0.99946140000000006</c:v>
                </c:pt>
                <c:pt idx="308">
                  <c:v>0.99946270000000004</c:v>
                </c:pt>
                <c:pt idx="309">
                  <c:v>0.9994326</c:v>
                </c:pt>
                <c:pt idx="310">
                  <c:v>0.99949560000000004</c:v>
                </c:pt>
                <c:pt idx="311">
                  <c:v>0.99949339999999998</c:v>
                </c:pt>
                <c:pt idx="312">
                  <c:v>0.99945899999999999</c:v>
                </c:pt>
                <c:pt idx="313">
                  <c:v>0.99945229999999996</c:v>
                </c:pt>
                <c:pt idx="314">
                  <c:v>0.99940640000000003</c:v>
                </c:pt>
                <c:pt idx="315">
                  <c:v>0.99946679999999999</c:v>
                </c:pt>
                <c:pt idx="316">
                  <c:v>0.99949120000000002</c:v>
                </c:pt>
                <c:pt idx="317">
                  <c:v>0.99944480000000002</c:v>
                </c:pt>
                <c:pt idx="318">
                  <c:v>0.99940470000000003</c:v>
                </c:pt>
                <c:pt idx="319">
                  <c:v>0.99938539999999998</c:v>
                </c:pt>
                <c:pt idx="320">
                  <c:v>0.99935669999999999</c:v>
                </c:pt>
                <c:pt idx="321">
                  <c:v>0.99939120000000004</c:v>
                </c:pt>
                <c:pt idx="322">
                  <c:v>0.99936380000000002</c:v>
                </c:pt>
                <c:pt idx="323">
                  <c:v>0.99937670000000001</c:v>
                </c:pt>
                <c:pt idx="324">
                  <c:v>0.99935459999999998</c:v>
                </c:pt>
                <c:pt idx="325">
                  <c:v>0.99933709999999998</c:v>
                </c:pt>
                <c:pt idx="326">
                  <c:v>0.99931789999999998</c:v>
                </c:pt>
                <c:pt idx="327">
                  <c:v>0.99922449999999996</c:v>
                </c:pt>
                <c:pt idx="328">
                  <c:v>0.99920520000000002</c:v>
                </c:pt>
                <c:pt idx="329">
                  <c:v>0.99915339999999997</c:v>
                </c:pt>
                <c:pt idx="330">
                  <c:v>0.99916110000000002</c:v>
                </c:pt>
                <c:pt idx="331">
                  <c:v>0.99907199999999996</c:v>
                </c:pt>
                <c:pt idx="332">
                  <c:v>0.9990523</c:v>
                </c:pt>
                <c:pt idx="333">
                  <c:v>0.99904470000000001</c:v>
                </c:pt>
                <c:pt idx="334">
                  <c:v>0.99907060000000003</c:v>
                </c:pt>
                <c:pt idx="335">
                  <c:v>0.9990407</c:v>
                </c:pt>
                <c:pt idx="336">
                  <c:v>0.99908319999999995</c:v>
                </c:pt>
                <c:pt idx="337">
                  <c:v>0.99909210000000004</c:v>
                </c:pt>
                <c:pt idx="338">
                  <c:v>0.99911399999999995</c:v>
                </c:pt>
                <c:pt idx="339">
                  <c:v>0.99913850000000004</c:v>
                </c:pt>
                <c:pt idx="340">
                  <c:v>0.99910840000000001</c:v>
                </c:pt>
                <c:pt idx="341">
                  <c:v>0.99913689999999999</c:v>
                </c:pt>
                <c:pt idx="342">
                  <c:v>0.9991179</c:v>
                </c:pt>
                <c:pt idx="343">
                  <c:v>0.99917230000000001</c:v>
                </c:pt>
                <c:pt idx="344">
                  <c:v>0.9991468</c:v>
                </c:pt>
                <c:pt idx="345">
                  <c:v>0.99912179999999995</c:v>
                </c:pt>
                <c:pt idx="346">
                  <c:v>0.99915960000000004</c:v>
                </c:pt>
                <c:pt idx="347">
                  <c:v>0.99913890000000005</c:v>
                </c:pt>
                <c:pt idx="348">
                  <c:v>0.99916289999999996</c:v>
                </c:pt>
                <c:pt idx="349">
                  <c:v>0.99914910000000001</c:v>
                </c:pt>
                <c:pt idx="350">
                  <c:v>0.99911870000000003</c:v>
                </c:pt>
                <c:pt idx="351">
                  <c:v>0.99906700000000004</c:v>
                </c:pt>
                <c:pt idx="352">
                  <c:v>0.99905350000000004</c:v>
                </c:pt>
                <c:pt idx="353">
                  <c:v>0.99902060000000004</c:v>
                </c:pt>
                <c:pt idx="354">
                  <c:v>0.99905840000000001</c:v>
                </c:pt>
                <c:pt idx="355">
                  <c:v>0.99906309999999998</c:v>
                </c:pt>
                <c:pt idx="356">
                  <c:v>0.99902979999999997</c:v>
                </c:pt>
                <c:pt idx="357">
                  <c:v>0.99904199999999999</c:v>
                </c:pt>
                <c:pt idx="358">
                  <c:v>0.99905999999999995</c:v>
                </c:pt>
                <c:pt idx="359">
                  <c:v>0.99900750000000005</c:v>
                </c:pt>
                <c:pt idx="360">
                  <c:v>0.99897530000000001</c:v>
                </c:pt>
                <c:pt idx="361">
                  <c:v>0.99895449999999997</c:v>
                </c:pt>
                <c:pt idx="362">
                  <c:v>0.99892780000000003</c:v>
                </c:pt>
                <c:pt idx="363">
                  <c:v>0.99895350000000005</c:v>
                </c:pt>
                <c:pt idx="364">
                  <c:v>0.99892259999999999</c:v>
                </c:pt>
                <c:pt idx="365">
                  <c:v>0.99894019999999994</c:v>
                </c:pt>
                <c:pt idx="366">
                  <c:v>0.99887930000000003</c:v>
                </c:pt>
                <c:pt idx="367">
                  <c:v>0.99890040000000002</c:v>
                </c:pt>
                <c:pt idx="368">
                  <c:v>0.99880880000000005</c:v>
                </c:pt>
                <c:pt idx="369">
                  <c:v>0.99885199999999996</c:v>
                </c:pt>
                <c:pt idx="370">
                  <c:v>0.99884430000000002</c:v>
                </c:pt>
                <c:pt idx="371">
                  <c:v>0.99878860000000003</c:v>
                </c:pt>
                <c:pt idx="372">
                  <c:v>0.99885809999999997</c:v>
                </c:pt>
                <c:pt idx="373">
                  <c:v>0.99885990000000002</c:v>
                </c:pt>
                <c:pt idx="374">
                  <c:v>0.99889190000000005</c:v>
                </c:pt>
                <c:pt idx="375">
                  <c:v>0.99889870000000003</c:v>
                </c:pt>
                <c:pt idx="376">
                  <c:v>0.99886830000000004</c:v>
                </c:pt>
                <c:pt idx="377">
                  <c:v>0.99903050000000004</c:v>
                </c:pt>
                <c:pt idx="378">
                  <c:v>0.99901879999999998</c:v>
                </c:pt>
                <c:pt idx="379">
                  <c:v>0.99902519999999995</c:v>
                </c:pt>
                <c:pt idx="380">
                  <c:v>0.99902369999999996</c:v>
                </c:pt>
                <c:pt idx="381">
                  <c:v>0.99901470000000003</c:v>
                </c:pt>
                <c:pt idx="382">
                  <c:v>0.99900639999999996</c:v>
                </c:pt>
                <c:pt idx="383">
                  <c:v>0.99899199999999999</c:v>
                </c:pt>
                <c:pt idx="384">
                  <c:v>0.99896309999999999</c:v>
                </c:pt>
                <c:pt idx="385">
                  <c:v>0.99897720000000001</c:v>
                </c:pt>
                <c:pt idx="386">
                  <c:v>0.99898140000000002</c:v>
                </c:pt>
                <c:pt idx="387">
                  <c:v>0.99887789999999999</c:v>
                </c:pt>
                <c:pt idx="388">
                  <c:v>0.99894329999999998</c:v>
                </c:pt>
                <c:pt idx="389">
                  <c:v>0.99886200000000003</c:v>
                </c:pt>
                <c:pt idx="390">
                  <c:v>0.99890860000000004</c:v>
                </c:pt>
                <c:pt idx="391">
                  <c:v>0.99890509999999999</c:v>
                </c:pt>
                <c:pt idx="392">
                  <c:v>0.99891850000000004</c:v>
                </c:pt>
                <c:pt idx="393">
                  <c:v>0.99887170000000003</c:v>
                </c:pt>
                <c:pt idx="394">
                  <c:v>0.99887219999999999</c:v>
                </c:pt>
                <c:pt idx="395">
                  <c:v>0.99886739999999996</c:v>
                </c:pt>
                <c:pt idx="396">
                  <c:v>0.99888809999999995</c:v>
                </c:pt>
                <c:pt idx="397">
                  <c:v>0.99886249999999999</c:v>
                </c:pt>
                <c:pt idx="398">
                  <c:v>0.99886129999999995</c:v>
                </c:pt>
                <c:pt idx="399">
                  <c:v>0.99885089999999999</c:v>
                </c:pt>
                <c:pt idx="400">
                  <c:v>0.99884340000000005</c:v>
                </c:pt>
                <c:pt idx="401">
                  <c:v>0.998861</c:v>
                </c:pt>
                <c:pt idx="402">
                  <c:v>0.9988842</c:v>
                </c:pt>
                <c:pt idx="403">
                  <c:v>0.99889819999999996</c:v>
                </c:pt>
                <c:pt idx="404">
                  <c:v>0.99882879999999996</c:v>
                </c:pt>
                <c:pt idx="405">
                  <c:v>0.99886030000000003</c:v>
                </c:pt>
                <c:pt idx="406">
                  <c:v>0.99886359999999996</c:v>
                </c:pt>
                <c:pt idx="407">
                  <c:v>0.99880550000000001</c:v>
                </c:pt>
                <c:pt idx="408">
                  <c:v>0.99880809999999998</c:v>
                </c:pt>
                <c:pt idx="409">
                  <c:v>0.99879980000000002</c:v>
                </c:pt>
                <c:pt idx="410">
                  <c:v>0.99876030000000005</c:v>
                </c:pt>
                <c:pt idx="411">
                  <c:v>0.99874240000000003</c:v>
                </c:pt>
                <c:pt idx="412">
                  <c:v>0.99874309999999999</c:v>
                </c:pt>
                <c:pt idx="413">
                  <c:v>0.99878809999999996</c:v>
                </c:pt>
                <c:pt idx="414">
                  <c:v>0.99859799999999999</c:v>
                </c:pt>
                <c:pt idx="415">
                  <c:v>0.9984672</c:v>
                </c:pt>
                <c:pt idx="416">
                  <c:v>0.99852719999999995</c:v>
                </c:pt>
                <c:pt idx="417">
                  <c:v>0.99833870000000002</c:v>
                </c:pt>
                <c:pt idx="418">
                  <c:v>0.99819539999999995</c:v>
                </c:pt>
                <c:pt idx="419">
                  <c:v>0.99813260000000004</c:v>
                </c:pt>
                <c:pt idx="420">
                  <c:v>0.99804090000000001</c:v>
                </c:pt>
                <c:pt idx="421">
                  <c:v>0.99798790000000004</c:v>
                </c:pt>
                <c:pt idx="422">
                  <c:v>0.99775729999999996</c:v>
                </c:pt>
                <c:pt idx="423">
                  <c:v>0.99693330000000002</c:v>
                </c:pt>
                <c:pt idx="424">
                  <c:v>0.99575069999999999</c:v>
                </c:pt>
                <c:pt idx="425">
                  <c:v>0.99401399999999995</c:v>
                </c:pt>
                <c:pt idx="426">
                  <c:v>0.99209990000000003</c:v>
                </c:pt>
                <c:pt idx="427">
                  <c:v>0.98987879999999995</c:v>
                </c:pt>
                <c:pt idx="428">
                  <c:v>0.98737929999999996</c:v>
                </c:pt>
                <c:pt idx="429">
                  <c:v>0.98518190000000005</c:v>
                </c:pt>
                <c:pt idx="430">
                  <c:v>0.9822516</c:v>
                </c:pt>
                <c:pt idx="431">
                  <c:v>0.97917639999999995</c:v>
                </c:pt>
                <c:pt idx="432">
                  <c:v>0.97531310000000004</c:v>
                </c:pt>
                <c:pt idx="433">
                  <c:v>0.97001930000000003</c:v>
                </c:pt>
                <c:pt idx="434">
                  <c:v>0.96665889999999999</c:v>
                </c:pt>
                <c:pt idx="435">
                  <c:v>0.96241370000000004</c:v>
                </c:pt>
                <c:pt idx="436">
                  <c:v>0.95982179999999995</c:v>
                </c:pt>
                <c:pt idx="437">
                  <c:v>0.95676660000000002</c:v>
                </c:pt>
                <c:pt idx="438">
                  <c:v>0.95029090000000005</c:v>
                </c:pt>
                <c:pt idx="439">
                  <c:v>0.94656269999999998</c:v>
                </c:pt>
                <c:pt idx="440">
                  <c:v>0.94271930000000004</c:v>
                </c:pt>
                <c:pt idx="441">
                  <c:v>0.93820769999999998</c:v>
                </c:pt>
                <c:pt idx="442">
                  <c:v>0.9375078</c:v>
                </c:pt>
                <c:pt idx="443">
                  <c:v>0.93572279999999997</c:v>
                </c:pt>
                <c:pt idx="444">
                  <c:v>0.9313671</c:v>
                </c:pt>
                <c:pt idx="445">
                  <c:v>0.9244483</c:v>
                </c:pt>
                <c:pt idx="446">
                  <c:v>0.92210829999999999</c:v>
                </c:pt>
                <c:pt idx="447">
                  <c:v>0.91737199999999997</c:v>
                </c:pt>
                <c:pt idx="448">
                  <c:v>0.91218160000000004</c:v>
                </c:pt>
                <c:pt idx="449">
                  <c:v>0.90789039999999999</c:v>
                </c:pt>
                <c:pt idx="450">
                  <c:v>0.89737389999999995</c:v>
                </c:pt>
                <c:pt idx="451">
                  <c:v>0.88850300000000004</c:v>
                </c:pt>
                <c:pt idx="452">
                  <c:v>0.87964249999999999</c:v>
                </c:pt>
                <c:pt idx="453">
                  <c:v>0.87195460000000002</c:v>
                </c:pt>
                <c:pt idx="454">
                  <c:v>0.87492259999999999</c:v>
                </c:pt>
                <c:pt idx="455">
                  <c:v>0.86587340000000002</c:v>
                </c:pt>
                <c:pt idx="456">
                  <c:v>0.84996439999999995</c:v>
                </c:pt>
                <c:pt idx="457">
                  <c:v>0.84216899999999995</c:v>
                </c:pt>
                <c:pt idx="458">
                  <c:v>0.83897869999999997</c:v>
                </c:pt>
                <c:pt idx="459">
                  <c:v>0.8340109</c:v>
                </c:pt>
                <c:pt idx="460">
                  <c:v>0.81623389999999996</c:v>
                </c:pt>
                <c:pt idx="461">
                  <c:v>0.82166090000000003</c:v>
                </c:pt>
                <c:pt idx="462">
                  <c:v>0.81692489999999995</c:v>
                </c:pt>
                <c:pt idx="463">
                  <c:v>0.81993609999999995</c:v>
                </c:pt>
                <c:pt idx="464">
                  <c:v>0.81871240000000001</c:v>
                </c:pt>
                <c:pt idx="465">
                  <c:v>0.81444700000000003</c:v>
                </c:pt>
                <c:pt idx="466">
                  <c:v>0.80832119999999996</c:v>
                </c:pt>
                <c:pt idx="467">
                  <c:v>0.80198230000000004</c:v>
                </c:pt>
                <c:pt idx="468">
                  <c:v>0.80144309999999996</c:v>
                </c:pt>
                <c:pt idx="469">
                  <c:v>0.79275709999999999</c:v>
                </c:pt>
                <c:pt idx="470">
                  <c:v>0.79632440000000004</c:v>
                </c:pt>
                <c:pt idx="471">
                  <c:v>0.79058019999999996</c:v>
                </c:pt>
                <c:pt idx="472">
                  <c:v>0.7794181</c:v>
                </c:pt>
                <c:pt idx="473">
                  <c:v>0.77057960000000003</c:v>
                </c:pt>
                <c:pt idx="474">
                  <c:v>0.7601348</c:v>
                </c:pt>
                <c:pt idx="475">
                  <c:v>0.74893279999999995</c:v>
                </c:pt>
                <c:pt idx="476">
                  <c:v>0.75105650000000002</c:v>
                </c:pt>
                <c:pt idx="477">
                  <c:v>0.7552548</c:v>
                </c:pt>
                <c:pt idx="478">
                  <c:v>0.74916780000000005</c:v>
                </c:pt>
                <c:pt idx="479">
                  <c:v>0.75855819999999996</c:v>
                </c:pt>
                <c:pt idx="480">
                  <c:v>0.75861129999999999</c:v>
                </c:pt>
                <c:pt idx="481">
                  <c:v>0.75643470000000002</c:v>
                </c:pt>
                <c:pt idx="482">
                  <c:v>0.75328859999999997</c:v>
                </c:pt>
                <c:pt idx="483">
                  <c:v>0.75766860000000003</c:v>
                </c:pt>
                <c:pt idx="484">
                  <c:v>0.75327189999999999</c:v>
                </c:pt>
                <c:pt idx="485">
                  <c:v>0.75240750000000001</c:v>
                </c:pt>
                <c:pt idx="486">
                  <c:v>0.75428070000000003</c:v>
                </c:pt>
                <c:pt idx="487">
                  <c:v>0.75027270000000001</c:v>
                </c:pt>
                <c:pt idx="488">
                  <c:v>0.7504748</c:v>
                </c:pt>
                <c:pt idx="489">
                  <c:v>0.74660800000000005</c:v>
                </c:pt>
                <c:pt idx="490">
                  <c:v>0.74560789999999999</c:v>
                </c:pt>
                <c:pt idx="491">
                  <c:v>0.74676719999999996</c:v>
                </c:pt>
                <c:pt idx="492">
                  <c:v>0.74780880000000005</c:v>
                </c:pt>
                <c:pt idx="493">
                  <c:v>0.74773460000000003</c:v>
                </c:pt>
                <c:pt idx="494">
                  <c:v>0.7478842</c:v>
                </c:pt>
                <c:pt idx="495">
                  <c:v>0.74537180000000003</c:v>
                </c:pt>
                <c:pt idx="496">
                  <c:v>0.74903560000000002</c:v>
                </c:pt>
                <c:pt idx="497">
                  <c:v>0.74599340000000003</c:v>
                </c:pt>
                <c:pt idx="498">
                  <c:v>0.74595520000000004</c:v>
                </c:pt>
                <c:pt idx="499">
                  <c:v>0.7466218</c:v>
                </c:pt>
                <c:pt idx="500">
                  <c:v>0.75159480000000001</c:v>
                </c:pt>
                <c:pt idx="501">
                  <c:v>0.75073420000000002</c:v>
                </c:pt>
                <c:pt idx="502">
                  <c:v>0.7515849</c:v>
                </c:pt>
                <c:pt idx="503">
                  <c:v>0.75402340000000001</c:v>
                </c:pt>
                <c:pt idx="504">
                  <c:v>0.75091350000000001</c:v>
                </c:pt>
                <c:pt idx="505">
                  <c:v>0.75314329999999996</c:v>
                </c:pt>
                <c:pt idx="506">
                  <c:v>0.7484999</c:v>
                </c:pt>
                <c:pt idx="507">
                  <c:v>0.75041530000000001</c:v>
                </c:pt>
                <c:pt idx="508">
                  <c:v>0.74936780000000003</c:v>
                </c:pt>
                <c:pt idx="509">
                  <c:v>0.75095409999999996</c:v>
                </c:pt>
                <c:pt idx="510">
                  <c:v>0.74913719999999995</c:v>
                </c:pt>
                <c:pt idx="511">
                  <c:v>0.74877859999999996</c:v>
                </c:pt>
                <c:pt idx="512">
                  <c:v>0.74949259999999995</c:v>
                </c:pt>
                <c:pt idx="513">
                  <c:v>0.74678169999999999</c:v>
                </c:pt>
                <c:pt idx="514">
                  <c:v>0.74796929999999995</c:v>
                </c:pt>
                <c:pt idx="515">
                  <c:v>0.74668909999999999</c:v>
                </c:pt>
                <c:pt idx="516">
                  <c:v>0.74927370000000004</c:v>
                </c:pt>
                <c:pt idx="517">
                  <c:v>0.74757399999999996</c:v>
                </c:pt>
                <c:pt idx="518">
                  <c:v>0.74616039999999995</c:v>
                </c:pt>
                <c:pt idx="519">
                  <c:v>0.74413680000000004</c:v>
                </c:pt>
                <c:pt idx="520">
                  <c:v>0.7476469</c:v>
                </c:pt>
                <c:pt idx="521">
                  <c:v>0.74879560000000001</c:v>
                </c:pt>
                <c:pt idx="522">
                  <c:v>0.74566900000000003</c:v>
                </c:pt>
                <c:pt idx="523">
                  <c:v>0.74451179999999995</c:v>
                </c:pt>
                <c:pt idx="524">
                  <c:v>0.74773670000000003</c:v>
                </c:pt>
                <c:pt idx="525">
                  <c:v>0.74658069999999999</c:v>
                </c:pt>
                <c:pt idx="526">
                  <c:v>0.7455948</c:v>
                </c:pt>
                <c:pt idx="527">
                  <c:v>0.74427710000000002</c:v>
                </c:pt>
                <c:pt idx="528">
                  <c:v>0.74352030000000002</c:v>
                </c:pt>
                <c:pt idx="529">
                  <c:v>0.74469830000000004</c:v>
                </c:pt>
                <c:pt idx="530">
                  <c:v>0.74269280000000004</c:v>
                </c:pt>
                <c:pt idx="531">
                  <c:v>0.74498549999999997</c:v>
                </c:pt>
                <c:pt idx="532">
                  <c:v>0.74345950000000005</c:v>
                </c:pt>
                <c:pt idx="533">
                  <c:v>0.74579209999999996</c:v>
                </c:pt>
                <c:pt idx="534">
                  <c:v>0.74388489999999996</c:v>
                </c:pt>
                <c:pt idx="535">
                  <c:v>0.74583790000000005</c:v>
                </c:pt>
                <c:pt idx="536">
                  <c:v>0.74295880000000003</c:v>
                </c:pt>
                <c:pt idx="537">
                  <c:v>0.74321510000000002</c:v>
                </c:pt>
                <c:pt idx="538">
                  <c:v>0.74519020000000002</c:v>
                </c:pt>
                <c:pt idx="539">
                  <c:v>0.74463639999999998</c:v>
                </c:pt>
                <c:pt idx="540">
                  <c:v>0.74584870000000003</c:v>
                </c:pt>
                <c:pt idx="541">
                  <c:v>0.74803390000000003</c:v>
                </c:pt>
                <c:pt idx="542">
                  <c:v>0.74446049999999997</c:v>
                </c:pt>
                <c:pt idx="543">
                  <c:v>0.7445425</c:v>
                </c:pt>
                <c:pt idx="544">
                  <c:v>0.74585259999999998</c:v>
                </c:pt>
                <c:pt idx="545">
                  <c:v>0.74645950000000005</c:v>
                </c:pt>
                <c:pt idx="546">
                  <c:v>0.74779680000000004</c:v>
                </c:pt>
                <c:pt idx="547">
                  <c:v>0.75081929999999997</c:v>
                </c:pt>
                <c:pt idx="548">
                  <c:v>0.75155139999999998</c:v>
                </c:pt>
                <c:pt idx="549">
                  <c:v>0.75432999999999995</c:v>
                </c:pt>
                <c:pt idx="550">
                  <c:v>0.75334449999999997</c:v>
                </c:pt>
                <c:pt idx="551">
                  <c:v>0.75879319999999995</c:v>
                </c:pt>
                <c:pt idx="552">
                  <c:v>0.7597235</c:v>
                </c:pt>
                <c:pt idx="553">
                  <c:v>0.76257710000000001</c:v>
                </c:pt>
                <c:pt idx="554">
                  <c:v>0.76917120000000005</c:v>
                </c:pt>
                <c:pt idx="555">
                  <c:v>0.77454540000000005</c:v>
                </c:pt>
                <c:pt idx="556">
                  <c:v>0.77857889999999996</c:v>
                </c:pt>
                <c:pt idx="557">
                  <c:v>0.78139809999999998</c:v>
                </c:pt>
                <c:pt idx="558">
                  <c:v>0.78272370000000002</c:v>
                </c:pt>
                <c:pt idx="559">
                  <c:v>0.77738309999999999</c:v>
                </c:pt>
                <c:pt idx="560">
                  <c:v>0.7839663</c:v>
                </c:pt>
                <c:pt idx="561">
                  <c:v>0.7862635</c:v>
                </c:pt>
                <c:pt idx="562">
                  <c:v>0.789215</c:v>
                </c:pt>
                <c:pt idx="563">
                  <c:v>0.78732040000000003</c:v>
                </c:pt>
                <c:pt idx="564">
                  <c:v>0.79584489999999997</c:v>
                </c:pt>
                <c:pt idx="565">
                  <c:v>0.796794</c:v>
                </c:pt>
                <c:pt idx="566">
                  <c:v>0.80208349999999995</c:v>
                </c:pt>
                <c:pt idx="567">
                  <c:v>0.80826489999999995</c:v>
                </c:pt>
                <c:pt idx="568">
                  <c:v>0.80813539999999995</c:v>
                </c:pt>
                <c:pt idx="569">
                  <c:v>0.8119246</c:v>
                </c:pt>
                <c:pt idx="570">
                  <c:v>0.81159740000000002</c:v>
                </c:pt>
                <c:pt idx="571">
                  <c:v>0.81532079999999996</c:v>
                </c:pt>
                <c:pt idx="572">
                  <c:v>0.81407929999999995</c:v>
                </c:pt>
                <c:pt idx="573">
                  <c:v>0.82425510000000002</c:v>
                </c:pt>
                <c:pt idx="574">
                  <c:v>0.82557360000000002</c:v>
                </c:pt>
                <c:pt idx="575">
                  <c:v>0.83340000000000003</c:v>
                </c:pt>
                <c:pt idx="576">
                  <c:v>0.83920510000000004</c:v>
                </c:pt>
                <c:pt idx="577">
                  <c:v>0.84177979999999997</c:v>
                </c:pt>
                <c:pt idx="578">
                  <c:v>0.85083980000000003</c:v>
                </c:pt>
                <c:pt idx="579">
                  <c:v>0.85578940000000003</c:v>
                </c:pt>
                <c:pt idx="580">
                  <c:v>0.86257360000000005</c:v>
                </c:pt>
                <c:pt idx="581">
                  <c:v>0.8694056</c:v>
                </c:pt>
                <c:pt idx="582">
                  <c:v>0.87392289999999995</c:v>
                </c:pt>
                <c:pt idx="583">
                  <c:v>0.88160000000000005</c:v>
                </c:pt>
                <c:pt idx="584">
                  <c:v>0.88524460000000005</c:v>
                </c:pt>
                <c:pt idx="585">
                  <c:v>0.90083670000000005</c:v>
                </c:pt>
                <c:pt idx="586">
                  <c:v>0.90208540000000004</c:v>
                </c:pt>
                <c:pt idx="587">
                  <c:v>0.91043929999999995</c:v>
                </c:pt>
                <c:pt idx="588">
                  <c:v>0.91723299999999997</c:v>
                </c:pt>
                <c:pt idx="589">
                  <c:v>0.92295510000000003</c:v>
                </c:pt>
                <c:pt idx="590">
                  <c:v>0.92646039999999996</c:v>
                </c:pt>
                <c:pt idx="591">
                  <c:v>0.93921140000000003</c:v>
                </c:pt>
                <c:pt idx="592">
                  <c:v>0.94508990000000004</c:v>
                </c:pt>
                <c:pt idx="593">
                  <c:v>0.94779840000000004</c:v>
                </c:pt>
                <c:pt idx="594">
                  <c:v>0.94895589999999996</c:v>
                </c:pt>
                <c:pt idx="595">
                  <c:v>0.95638690000000004</c:v>
                </c:pt>
                <c:pt idx="596">
                  <c:v>0.96071740000000005</c:v>
                </c:pt>
                <c:pt idx="597">
                  <c:v>0.96924220000000005</c:v>
                </c:pt>
                <c:pt idx="598">
                  <c:v>0.9762248</c:v>
                </c:pt>
                <c:pt idx="599">
                  <c:v>0.97802659999999997</c:v>
                </c:pt>
                <c:pt idx="600">
                  <c:v>0.97811409999999999</c:v>
                </c:pt>
                <c:pt idx="601">
                  <c:v>0.98107230000000001</c:v>
                </c:pt>
                <c:pt idx="602">
                  <c:v>0.98668809999999996</c:v>
                </c:pt>
                <c:pt idx="603">
                  <c:v>0.98745059999999996</c:v>
                </c:pt>
                <c:pt idx="604">
                  <c:v>0.98822100000000002</c:v>
                </c:pt>
                <c:pt idx="605">
                  <c:v>0.9905313</c:v>
                </c:pt>
                <c:pt idx="606">
                  <c:v>0.99082369999999997</c:v>
                </c:pt>
                <c:pt idx="607">
                  <c:v>0.99171169999999997</c:v>
                </c:pt>
                <c:pt idx="608">
                  <c:v>0.99212120000000004</c:v>
                </c:pt>
                <c:pt idx="609">
                  <c:v>0.9924366</c:v>
                </c:pt>
                <c:pt idx="610">
                  <c:v>0.99254050000000005</c:v>
                </c:pt>
                <c:pt idx="611">
                  <c:v>0.99376019999999998</c:v>
                </c:pt>
                <c:pt idx="612">
                  <c:v>0.99521059999999995</c:v>
                </c:pt>
                <c:pt idx="613">
                  <c:v>0.99605690000000002</c:v>
                </c:pt>
                <c:pt idx="614">
                  <c:v>0.99645570000000006</c:v>
                </c:pt>
                <c:pt idx="615">
                  <c:v>0.99660439999999995</c:v>
                </c:pt>
                <c:pt idx="616">
                  <c:v>0.99697610000000003</c:v>
                </c:pt>
                <c:pt idx="617">
                  <c:v>0.99732739999999998</c:v>
                </c:pt>
                <c:pt idx="618">
                  <c:v>0.99769649999999999</c:v>
                </c:pt>
                <c:pt idx="619">
                  <c:v>0.99798960000000003</c:v>
                </c:pt>
                <c:pt idx="620">
                  <c:v>0.99804850000000001</c:v>
                </c:pt>
                <c:pt idx="621">
                  <c:v>0.99813839999999998</c:v>
                </c:pt>
                <c:pt idx="622">
                  <c:v>0.9981681</c:v>
                </c:pt>
                <c:pt idx="623">
                  <c:v>0.99821530000000003</c:v>
                </c:pt>
                <c:pt idx="624">
                  <c:v>0.99819829999999998</c:v>
                </c:pt>
                <c:pt idx="625">
                  <c:v>0.99824159999999995</c:v>
                </c:pt>
                <c:pt idx="626">
                  <c:v>0.99825169999999996</c:v>
                </c:pt>
                <c:pt idx="627">
                  <c:v>0.99826150000000002</c:v>
                </c:pt>
                <c:pt idx="628">
                  <c:v>0.998247</c:v>
                </c:pt>
                <c:pt idx="629">
                  <c:v>0.99821660000000001</c:v>
                </c:pt>
                <c:pt idx="630">
                  <c:v>0.99820350000000002</c:v>
                </c:pt>
                <c:pt idx="631">
                  <c:v>0.99822809999999995</c:v>
                </c:pt>
                <c:pt idx="632">
                  <c:v>0.99823989999999996</c:v>
                </c:pt>
                <c:pt idx="633">
                  <c:v>0.99826950000000003</c:v>
                </c:pt>
                <c:pt idx="634">
                  <c:v>0.99827650000000001</c:v>
                </c:pt>
                <c:pt idx="635">
                  <c:v>0.9982413</c:v>
                </c:pt>
                <c:pt idx="636">
                  <c:v>0.99824109999999999</c:v>
                </c:pt>
                <c:pt idx="637">
                  <c:v>0.99818249999999997</c:v>
                </c:pt>
                <c:pt idx="638">
                  <c:v>0.99824230000000003</c:v>
                </c:pt>
                <c:pt idx="639">
                  <c:v>0.99821749999999998</c:v>
                </c:pt>
                <c:pt idx="640">
                  <c:v>0.99817869999999997</c:v>
                </c:pt>
                <c:pt idx="641">
                  <c:v>0.99824049999999998</c:v>
                </c:pt>
                <c:pt idx="642">
                  <c:v>0.99821029999999999</c:v>
                </c:pt>
                <c:pt idx="643">
                  <c:v>0.99824100000000004</c:v>
                </c:pt>
                <c:pt idx="644">
                  <c:v>0.99822239999999995</c:v>
                </c:pt>
                <c:pt idx="645">
                  <c:v>0.99822560000000005</c:v>
                </c:pt>
                <c:pt idx="646">
                  <c:v>0.99818220000000002</c:v>
                </c:pt>
                <c:pt idx="647">
                  <c:v>0.9982162</c:v>
                </c:pt>
                <c:pt idx="648">
                  <c:v>0.99820799999999998</c:v>
                </c:pt>
                <c:pt idx="649">
                  <c:v>0.99820109999999995</c:v>
                </c:pt>
                <c:pt idx="650">
                  <c:v>0.99817480000000003</c:v>
                </c:pt>
                <c:pt idx="651">
                  <c:v>0.99819440000000004</c:v>
                </c:pt>
                <c:pt idx="652">
                  <c:v>0.99817630000000002</c:v>
                </c:pt>
                <c:pt idx="653">
                  <c:v>0.99818739999999995</c:v>
                </c:pt>
                <c:pt idx="654">
                  <c:v>0.99819340000000001</c:v>
                </c:pt>
                <c:pt idx="655">
                  <c:v>0.99820679999999995</c:v>
                </c:pt>
                <c:pt idx="656">
                  <c:v>0.99823620000000002</c:v>
                </c:pt>
                <c:pt idx="657">
                  <c:v>0.9982048</c:v>
                </c:pt>
                <c:pt idx="658">
                  <c:v>0.99824939999999995</c:v>
                </c:pt>
                <c:pt idx="659">
                  <c:v>0.99823830000000002</c:v>
                </c:pt>
                <c:pt idx="660">
                  <c:v>0.99830920000000001</c:v>
                </c:pt>
                <c:pt idx="661">
                  <c:v>0.9982664</c:v>
                </c:pt>
                <c:pt idx="662">
                  <c:v>0.99825379999999997</c:v>
                </c:pt>
                <c:pt idx="663">
                  <c:v>0.99822560000000005</c:v>
                </c:pt>
                <c:pt idx="664">
                  <c:v>0.99819089999999999</c:v>
                </c:pt>
                <c:pt idx="665">
                  <c:v>0.99818119999999999</c:v>
                </c:pt>
                <c:pt idx="666">
                  <c:v>0.99817009999999995</c:v>
                </c:pt>
                <c:pt idx="667">
                  <c:v>0.99816479999999996</c:v>
                </c:pt>
                <c:pt idx="668">
                  <c:v>0.99823090000000003</c:v>
                </c:pt>
                <c:pt idx="669">
                  <c:v>0.99820880000000001</c:v>
                </c:pt>
                <c:pt idx="670">
                  <c:v>0.99820450000000005</c:v>
                </c:pt>
                <c:pt idx="671">
                  <c:v>0.99820209999999998</c:v>
                </c:pt>
                <c:pt idx="672">
                  <c:v>0.99820350000000002</c:v>
                </c:pt>
                <c:pt idx="673">
                  <c:v>0.99822679999999997</c:v>
                </c:pt>
                <c:pt idx="674">
                  <c:v>0.99818770000000001</c:v>
                </c:pt>
                <c:pt idx="675">
                  <c:v>0.99819400000000003</c:v>
                </c:pt>
                <c:pt idx="676">
                  <c:v>0.99819930000000001</c:v>
                </c:pt>
                <c:pt idx="677">
                  <c:v>0.99818499999999999</c:v>
                </c:pt>
                <c:pt idx="678">
                  <c:v>0.99820850000000005</c:v>
                </c:pt>
                <c:pt idx="679">
                  <c:v>0.99822500000000003</c:v>
                </c:pt>
                <c:pt idx="680">
                  <c:v>0.99821110000000002</c:v>
                </c:pt>
                <c:pt idx="681">
                  <c:v>0.99824009999999996</c:v>
                </c:pt>
                <c:pt idx="682">
                  <c:v>0.99827200000000005</c:v>
                </c:pt>
                <c:pt idx="683">
                  <c:v>0.99831919999999996</c:v>
                </c:pt>
                <c:pt idx="684">
                  <c:v>0.99832089999999996</c:v>
                </c:pt>
                <c:pt idx="685">
                  <c:v>0.99834250000000002</c:v>
                </c:pt>
                <c:pt idx="686">
                  <c:v>0.9983493</c:v>
                </c:pt>
                <c:pt idx="687">
                  <c:v>0.99842629999999999</c:v>
                </c:pt>
                <c:pt idx="688">
                  <c:v>0.99847189999999997</c:v>
                </c:pt>
                <c:pt idx="689">
                  <c:v>0.99842719999999996</c:v>
                </c:pt>
                <c:pt idx="690">
                  <c:v>0.9984999</c:v>
                </c:pt>
                <c:pt idx="691">
                  <c:v>0.99855740000000004</c:v>
                </c:pt>
                <c:pt idx="692">
                  <c:v>0.99862759999999995</c:v>
                </c:pt>
                <c:pt idx="693">
                  <c:v>0.99854770000000004</c:v>
                </c:pt>
                <c:pt idx="694">
                  <c:v>0.99848570000000003</c:v>
                </c:pt>
                <c:pt idx="695">
                  <c:v>0.99839520000000004</c:v>
                </c:pt>
                <c:pt idx="696">
                  <c:v>0.99836130000000001</c:v>
                </c:pt>
                <c:pt idx="697">
                  <c:v>0.99820059999999999</c:v>
                </c:pt>
                <c:pt idx="698">
                  <c:v>0.9980192</c:v>
                </c:pt>
                <c:pt idx="699">
                  <c:v>0.99775460000000005</c:v>
                </c:pt>
                <c:pt idx="700">
                  <c:v>0.99719279999999999</c:v>
                </c:pt>
                <c:pt idx="701">
                  <c:v>0.99640059999999997</c:v>
                </c:pt>
                <c:pt idx="702">
                  <c:v>0.99540340000000005</c:v>
                </c:pt>
                <c:pt idx="703">
                  <c:v>0.99465479999999995</c:v>
                </c:pt>
                <c:pt idx="704">
                  <c:v>0.99381350000000002</c:v>
                </c:pt>
                <c:pt idx="705">
                  <c:v>0.99284329999999998</c:v>
                </c:pt>
                <c:pt idx="706">
                  <c:v>0.99176690000000001</c:v>
                </c:pt>
                <c:pt idx="707">
                  <c:v>0.9904155</c:v>
                </c:pt>
                <c:pt idx="708">
                  <c:v>0.98852490000000004</c:v>
                </c:pt>
                <c:pt idx="709">
                  <c:v>0.98664969999999996</c:v>
                </c:pt>
                <c:pt idx="710">
                  <c:v>0.98523850000000002</c:v>
                </c:pt>
                <c:pt idx="711">
                  <c:v>0.98362099999999997</c:v>
                </c:pt>
                <c:pt idx="712">
                  <c:v>0.98147870000000004</c:v>
                </c:pt>
                <c:pt idx="713">
                  <c:v>0.97947470000000003</c:v>
                </c:pt>
                <c:pt idx="714">
                  <c:v>0.97704800000000003</c:v>
                </c:pt>
                <c:pt idx="715">
                  <c:v>0.97416789999999998</c:v>
                </c:pt>
                <c:pt idx="716">
                  <c:v>0.9710278</c:v>
                </c:pt>
                <c:pt idx="717">
                  <c:v>0.96807770000000004</c:v>
                </c:pt>
                <c:pt idx="718">
                  <c:v>0.96480980000000005</c:v>
                </c:pt>
                <c:pt idx="719">
                  <c:v>0.96150679999999999</c:v>
                </c:pt>
                <c:pt idx="720">
                  <c:v>0.95793209999999995</c:v>
                </c:pt>
                <c:pt idx="721">
                  <c:v>0.95372449999999998</c:v>
                </c:pt>
                <c:pt idx="722">
                  <c:v>0.94947360000000003</c:v>
                </c:pt>
                <c:pt idx="723">
                  <c:v>0.94529859999999999</c:v>
                </c:pt>
                <c:pt idx="724">
                  <c:v>0.94124240000000003</c:v>
                </c:pt>
                <c:pt idx="725">
                  <c:v>0.936446</c:v>
                </c:pt>
                <c:pt idx="726">
                  <c:v>0.93178589999999994</c:v>
                </c:pt>
                <c:pt idx="727">
                  <c:v>0.92647089999999999</c:v>
                </c:pt>
                <c:pt idx="728">
                  <c:v>0.9215006</c:v>
                </c:pt>
                <c:pt idx="729">
                  <c:v>0.9161705</c:v>
                </c:pt>
                <c:pt idx="730">
                  <c:v>0.91053360000000005</c:v>
                </c:pt>
                <c:pt idx="731">
                  <c:v>0.90487870000000004</c:v>
                </c:pt>
                <c:pt idx="732">
                  <c:v>0.89840109999999995</c:v>
                </c:pt>
                <c:pt idx="733">
                  <c:v>0.89077819999999996</c:v>
                </c:pt>
                <c:pt idx="734">
                  <c:v>0.88291759999999997</c:v>
                </c:pt>
                <c:pt idx="735">
                  <c:v>0.87482020000000005</c:v>
                </c:pt>
                <c:pt idx="736">
                  <c:v>0.86646650000000003</c:v>
                </c:pt>
                <c:pt idx="737">
                  <c:v>0.85735669999999997</c:v>
                </c:pt>
                <c:pt idx="738">
                  <c:v>0.85055749999999997</c:v>
                </c:pt>
                <c:pt idx="739">
                  <c:v>0.84327090000000005</c:v>
                </c:pt>
                <c:pt idx="740">
                  <c:v>0.83544350000000001</c:v>
                </c:pt>
                <c:pt idx="741">
                  <c:v>0.82730230000000005</c:v>
                </c:pt>
                <c:pt idx="742">
                  <c:v>0.8198259</c:v>
                </c:pt>
                <c:pt idx="743">
                  <c:v>0.81306529999999999</c:v>
                </c:pt>
                <c:pt idx="744">
                  <c:v>0.8038632</c:v>
                </c:pt>
                <c:pt idx="745">
                  <c:v>0.79847069999999998</c:v>
                </c:pt>
                <c:pt idx="746">
                  <c:v>0.79314479999999998</c:v>
                </c:pt>
                <c:pt idx="747">
                  <c:v>0.78760490000000005</c:v>
                </c:pt>
                <c:pt idx="748">
                  <c:v>0.78117570000000003</c:v>
                </c:pt>
                <c:pt idx="749">
                  <c:v>0.77463110000000002</c:v>
                </c:pt>
                <c:pt idx="750">
                  <c:v>0.76838329999999999</c:v>
                </c:pt>
                <c:pt idx="751">
                  <c:v>0.76088480000000003</c:v>
                </c:pt>
                <c:pt idx="752">
                  <c:v>0.75369350000000002</c:v>
                </c:pt>
                <c:pt idx="753">
                  <c:v>0.74723170000000005</c:v>
                </c:pt>
                <c:pt idx="754">
                  <c:v>0.7425448</c:v>
                </c:pt>
                <c:pt idx="755">
                  <c:v>0.74062969999999995</c:v>
                </c:pt>
                <c:pt idx="756">
                  <c:v>0.73878619999999995</c:v>
                </c:pt>
                <c:pt idx="757">
                  <c:v>0.73593209999999998</c:v>
                </c:pt>
                <c:pt idx="758">
                  <c:v>0.73533090000000001</c:v>
                </c:pt>
                <c:pt idx="759">
                  <c:v>0.73861169999999998</c:v>
                </c:pt>
                <c:pt idx="760">
                  <c:v>0.73883829999999995</c:v>
                </c:pt>
                <c:pt idx="761">
                  <c:v>0.73484579999999999</c:v>
                </c:pt>
                <c:pt idx="762">
                  <c:v>0.73538099999999995</c:v>
                </c:pt>
                <c:pt idx="763">
                  <c:v>0.7368325</c:v>
                </c:pt>
                <c:pt idx="764">
                  <c:v>0.73848130000000001</c:v>
                </c:pt>
                <c:pt idx="765">
                  <c:v>0.74025430000000003</c:v>
                </c:pt>
                <c:pt idx="766">
                  <c:v>0.74147689999999999</c:v>
                </c:pt>
                <c:pt idx="767">
                  <c:v>0.74058590000000002</c:v>
                </c:pt>
                <c:pt idx="768">
                  <c:v>0.73995909999999998</c:v>
                </c:pt>
                <c:pt idx="769">
                  <c:v>0.74003680000000005</c:v>
                </c:pt>
                <c:pt idx="770">
                  <c:v>0.74036970000000002</c:v>
                </c:pt>
                <c:pt idx="771">
                  <c:v>0.74002129999999999</c:v>
                </c:pt>
                <c:pt idx="772">
                  <c:v>0.73906819999999995</c:v>
                </c:pt>
                <c:pt idx="773">
                  <c:v>0.73858699999999999</c:v>
                </c:pt>
                <c:pt idx="774">
                  <c:v>0.73845689999999997</c:v>
                </c:pt>
                <c:pt idx="775">
                  <c:v>0.7390063</c:v>
                </c:pt>
                <c:pt idx="776">
                  <c:v>0.73942260000000004</c:v>
                </c:pt>
                <c:pt idx="777">
                  <c:v>0.73960349999999997</c:v>
                </c:pt>
                <c:pt idx="778">
                  <c:v>0.74012409999999995</c:v>
                </c:pt>
                <c:pt idx="779">
                  <c:v>0.74025059999999998</c:v>
                </c:pt>
                <c:pt idx="780">
                  <c:v>0.74047680000000005</c:v>
                </c:pt>
                <c:pt idx="781">
                  <c:v>0.7408785</c:v>
                </c:pt>
                <c:pt idx="782">
                  <c:v>0.74109250000000004</c:v>
                </c:pt>
                <c:pt idx="783">
                  <c:v>0.74253029999999998</c:v>
                </c:pt>
                <c:pt idx="784">
                  <c:v>0.74339</c:v>
                </c:pt>
                <c:pt idx="785">
                  <c:v>0.74295290000000003</c:v>
                </c:pt>
                <c:pt idx="786">
                  <c:v>0.74311700000000003</c:v>
                </c:pt>
                <c:pt idx="787">
                  <c:v>0.74287899999999996</c:v>
                </c:pt>
                <c:pt idx="788">
                  <c:v>0.74340010000000001</c:v>
                </c:pt>
                <c:pt idx="789">
                  <c:v>0.74358239999999998</c:v>
                </c:pt>
                <c:pt idx="790">
                  <c:v>0.74394020000000005</c:v>
                </c:pt>
                <c:pt idx="791">
                  <c:v>0.74385599999999996</c:v>
                </c:pt>
                <c:pt idx="792">
                  <c:v>0.74306439999999996</c:v>
                </c:pt>
                <c:pt idx="793">
                  <c:v>0.74148789999999998</c:v>
                </c:pt>
                <c:pt idx="794">
                  <c:v>0.74193229999999999</c:v>
                </c:pt>
                <c:pt idx="795">
                  <c:v>0.74203629999999998</c:v>
                </c:pt>
                <c:pt idx="796">
                  <c:v>0.74263539999999995</c:v>
                </c:pt>
                <c:pt idx="797">
                  <c:v>0.74276690000000001</c:v>
                </c:pt>
                <c:pt idx="798">
                  <c:v>0.74233159999999998</c:v>
                </c:pt>
                <c:pt idx="799">
                  <c:v>0.74220249999999999</c:v>
                </c:pt>
                <c:pt idx="800">
                  <c:v>0.74295500000000003</c:v>
                </c:pt>
                <c:pt idx="801">
                  <c:v>0.74291130000000005</c:v>
                </c:pt>
                <c:pt idx="802">
                  <c:v>0.7426661</c:v>
                </c:pt>
                <c:pt idx="803">
                  <c:v>0.74207049999999997</c:v>
                </c:pt>
                <c:pt idx="804">
                  <c:v>0.74038660000000001</c:v>
                </c:pt>
                <c:pt idx="805">
                  <c:v>0.73907350000000005</c:v>
                </c:pt>
                <c:pt idx="806">
                  <c:v>0.73769220000000002</c:v>
                </c:pt>
                <c:pt idx="807">
                  <c:v>0.73732019999999998</c:v>
                </c:pt>
                <c:pt idx="808">
                  <c:v>0.73771629999999999</c:v>
                </c:pt>
                <c:pt idx="809">
                  <c:v>0.73840090000000003</c:v>
                </c:pt>
                <c:pt idx="810">
                  <c:v>0.73839140000000003</c:v>
                </c:pt>
                <c:pt idx="811">
                  <c:v>0.73856480000000002</c:v>
                </c:pt>
                <c:pt idx="812">
                  <c:v>0.73794630000000005</c:v>
                </c:pt>
                <c:pt idx="813">
                  <c:v>0.73696170000000005</c:v>
                </c:pt>
                <c:pt idx="814">
                  <c:v>0.73705240000000005</c:v>
                </c:pt>
                <c:pt idx="815">
                  <c:v>0.73690690000000003</c:v>
                </c:pt>
                <c:pt idx="816">
                  <c:v>0.73691839999999997</c:v>
                </c:pt>
                <c:pt idx="817">
                  <c:v>0.73706769999999999</c:v>
                </c:pt>
                <c:pt idx="818">
                  <c:v>0.73728930000000004</c:v>
                </c:pt>
                <c:pt idx="819">
                  <c:v>0.73688019999999999</c:v>
                </c:pt>
                <c:pt idx="820">
                  <c:v>0.73564770000000002</c:v>
                </c:pt>
                <c:pt idx="821">
                  <c:v>0.73511159999999998</c:v>
                </c:pt>
                <c:pt idx="822">
                  <c:v>0.73435569999999994</c:v>
                </c:pt>
                <c:pt idx="823">
                  <c:v>0.73436869999999999</c:v>
                </c:pt>
                <c:pt idx="824">
                  <c:v>0.73432269999999999</c:v>
                </c:pt>
                <c:pt idx="825">
                  <c:v>0.73413850000000003</c:v>
                </c:pt>
                <c:pt idx="826">
                  <c:v>0.73354430000000004</c:v>
                </c:pt>
                <c:pt idx="827">
                  <c:v>0.7328443</c:v>
                </c:pt>
                <c:pt idx="828">
                  <c:v>0.73275009999999996</c:v>
                </c:pt>
                <c:pt idx="829">
                  <c:v>0.73360009999999998</c:v>
                </c:pt>
                <c:pt idx="830">
                  <c:v>0.73390699999999998</c:v>
                </c:pt>
                <c:pt idx="831">
                  <c:v>0.73325940000000001</c:v>
                </c:pt>
                <c:pt idx="832">
                  <c:v>0.73220399999999997</c:v>
                </c:pt>
                <c:pt idx="833">
                  <c:v>0.73182939999999996</c:v>
                </c:pt>
                <c:pt idx="834">
                  <c:v>0.73215479999999999</c:v>
                </c:pt>
                <c:pt idx="835">
                  <c:v>0.73208280000000003</c:v>
                </c:pt>
                <c:pt idx="836">
                  <c:v>0.73115779999999997</c:v>
                </c:pt>
                <c:pt idx="837">
                  <c:v>0.73136909999999999</c:v>
                </c:pt>
                <c:pt idx="838">
                  <c:v>0.73267349999999998</c:v>
                </c:pt>
                <c:pt idx="839">
                  <c:v>0.73329339999999998</c:v>
                </c:pt>
                <c:pt idx="840">
                  <c:v>0.73429480000000003</c:v>
                </c:pt>
                <c:pt idx="841">
                  <c:v>0.73497800000000002</c:v>
                </c:pt>
                <c:pt idx="842">
                  <c:v>0.73575259999999998</c:v>
                </c:pt>
                <c:pt idx="843">
                  <c:v>0.73602590000000001</c:v>
                </c:pt>
                <c:pt idx="844">
                  <c:v>0.73640680000000003</c:v>
                </c:pt>
                <c:pt idx="845">
                  <c:v>0.73860510000000001</c:v>
                </c:pt>
                <c:pt idx="846">
                  <c:v>0.73995889999999997</c:v>
                </c:pt>
                <c:pt idx="847">
                  <c:v>0.74030649999999998</c:v>
                </c:pt>
                <c:pt idx="848">
                  <c:v>0.74085429999999997</c:v>
                </c:pt>
                <c:pt idx="849">
                  <c:v>0.74104709999999996</c:v>
                </c:pt>
                <c:pt idx="850">
                  <c:v>0.74128039999999995</c:v>
                </c:pt>
                <c:pt idx="851">
                  <c:v>0.74210259999999995</c:v>
                </c:pt>
                <c:pt idx="852">
                  <c:v>0.74230149999999995</c:v>
                </c:pt>
                <c:pt idx="853">
                  <c:v>0.74197109999999999</c:v>
                </c:pt>
                <c:pt idx="854">
                  <c:v>0.74010799999999999</c:v>
                </c:pt>
                <c:pt idx="855">
                  <c:v>0.73961449999999995</c:v>
                </c:pt>
                <c:pt idx="856">
                  <c:v>0.73966430000000005</c:v>
                </c:pt>
                <c:pt idx="857">
                  <c:v>0.7398846</c:v>
                </c:pt>
                <c:pt idx="858">
                  <c:v>0.73939390000000005</c:v>
                </c:pt>
                <c:pt idx="859">
                  <c:v>0.73937129999999995</c:v>
                </c:pt>
                <c:pt idx="860">
                  <c:v>0.73891759999999995</c:v>
                </c:pt>
                <c:pt idx="861">
                  <c:v>0.73894289999999996</c:v>
                </c:pt>
                <c:pt idx="862">
                  <c:v>0.73852050000000002</c:v>
                </c:pt>
                <c:pt idx="863">
                  <c:v>0.73765879999999995</c:v>
                </c:pt>
                <c:pt idx="864">
                  <c:v>0.73822699999999997</c:v>
                </c:pt>
                <c:pt idx="865">
                  <c:v>0.737954</c:v>
                </c:pt>
                <c:pt idx="866">
                  <c:v>0.73744679999999996</c:v>
                </c:pt>
                <c:pt idx="867">
                  <c:v>0.73769770000000001</c:v>
                </c:pt>
                <c:pt idx="868">
                  <c:v>0.73705189999999998</c:v>
                </c:pt>
                <c:pt idx="869">
                  <c:v>0.7366106</c:v>
                </c:pt>
                <c:pt idx="870">
                  <c:v>0.73671589999999998</c:v>
                </c:pt>
                <c:pt idx="871">
                  <c:v>0.73756089999999996</c:v>
                </c:pt>
                <c:pt idx="872">
                  <c:v>0.73741670000000004</c:v>
                </c:pt>
                <c:pt idx="873">
                  <c:v>0.73752180000000001</c:v>
                </c:pt>
                <c:pt idx="874">
                  <c:v>0.73786130000000005</c:v>
                </c:pt>
                <c:pt idx="875">
                  <c:v>0.73697699999999999</c:v>
                </c:pt>
                <c:pt idx="876">
                  <c:v>0.73660899999999996</c:v>
                </c:pt>
                <c:pt idx="877">
                  <c:v>0.73551100000000003</c:v>
                </c:pt>
                <c:pt idx="878">
                  <c:v>0.73498180000000002</c:v>
                </c:pt>
                <c:pt idx="879">
                  <c:v>0.73475869999999999</c:v>
                </c:pt>
                <c:pt idx="880">
                  <c:v>0.73500339999999997</c:v>
                </c:pt>
                <c:pt idx="881">
                  <c:v>0.73533079999999995</c:v>
                </c:pt>
                <c:pt idx="882">
                  <c:v>0.73549279999999995</c:v>
                </c:pt>
                <c:pt idx="883">
                  <c:v>0.73495140000000003</c:v>
                </c:pt>
                <c:pt idx="884">
                  <c:v>0.73479649999999996</c:v>
                </c:pt>
                <c:pt idx="885">
                  <c:v>0.73452119999999999</c:v>
                </c:pt>
                <c:pt idx="886">
                  <c:v>0.73428059999999995</c:v>
                </c:pt>
                <c:pt idx="887">
                  <c:v>0.73395659999999996</c:v>
                </c:pt>
                <c:pt idx="888">
                  <c:v>0.73312339999999998</c:v>
                </c:pt>
                <c:pt idx="889">
                  <c:v>0.73274609999999996</c:v>
                </c:pt>
                <c:pt idx="890">
                  <c:v>0.73246480000000003</c:v>
                </c:pt>
                <c:pt idx="891">
                  <c:v>0.7324292</c:v>
                </c:pt>
                <c:pt idx="892">
                  <c:v>0.73325180000000001</c:v>
                </c:pt>
                <c:pt idx="893">
                  <c:v>0.73369600000000001</c:v>
                </c:pt>
                <c:pt idx="894">
                  <c:v>0.73318859999999997</c:v>
                </c:pt>
                <c:pt idx="895">
                  <c:v>0.73297979999999996</c:v>
                </c:pt>
                <c:pt idx="896">
                  <c:v>0.73299619999999999</c:v>
                </c:pt>
                <c:pt idx="897">
                  <c:v>0.73242529999999995</c:v>
                </c:pt>
                <c:pt idx="898">
                  <c:v>0.73199159999999996</c:v>
                </c:pt>
                <c:pt idx="899">
                  <c:v>0.73196090000000003</c:v>
                </c:pt>
                <c:pt idx="900">
                  <c:v>0.731298</c:v>
                </c:pt>
                <c:pt idx="901">
                  <c:v>0.73168520000000004</c:v>
                </c:pt>
                <c:pt idx="902">
                  <c:v>0.73222390000000004</c:v>
                </c:pt>
                <c:pt idx="903">
                  <c:v>0.73175449999999997</c:v>
                </c:pt>
                <c:pt idx="904">
                  <c:v>0.73107929999999999</c:v>
                </c:pt>
                <c:pt idx="905">
                  <c:v>0.73080659999999997</c:v>
                </c:pt>
                <c:pt idx="906">
                  <c:v>0.7311744</c:v>
                </c:pt>
                <c:pt idx="907">
                  <c:v>0.73162110000000002</c:v>
                </c:pt>
                <c:pt idx="908">
                  <c:v>0.73256790000000005</c:v>
                </c:pt>
                <c:pt idx="909">
                  <c:v>0.73304670000000005</c:v>
                </c:pt>
                <c:pt idx="910">
                  <c:v>0.73340760000000005</c:v>
                </c:pt>
                <c:pt idx="911">
                  <c:v>0.73343559999999997</c:v>
                </c:pt>
                <c:pt idx="912">
                  <c:v>0.73337730000000001</c:v>
                </c:pt>
                <c:pt idx="913">
                  <c:v>0.7337323</c:v>
                </c:pt>
                <c:pt idx="914">
                  <c:v>0.73422149999999997</c:v>
                </c:pt>
                <c:pt idx="915">
                  <c:v>0.73427249999999999</c:v>
                </c:pt>
                <c:pt idx="916">
                  <c:v>0.73445590000000005</c:v>
                </c:pt>
                <c:pt idx="917">
                  <c:v>0.73484389999999999</c:v>
                </c:pt>
                <c:pt idx="918">
                  <c:v>0.73457260000000002</c:v>
                </c:pt>
                <c:pt idx="919">
                  <c:v>0.73481890000000005</c:v>
                </c:pt>
                <c:pt idx="920">
                  <c:v>0.7348382</c:v>
                </c:pt>
                <c:pt idx="921">
                  <c:v>0.73517480000000002</c:v>
                </c:pt>
                <c:pt idx="922">
                  <c:v>0.73411269999999995</c:v>
                </c:pt>
                <c:pt idx="923">
                  <c:v>0.7339677</c:v>
                </c:pt>
                <c:pt idx="924">
                  <c:v>0.73497869999999998</c:v>
                </c:pt>
                <c:pt idx="925">
                  <c:v>0.73570720000000001</c:v>
                </c:pt>
                <c:pt idx="926">
                  <c:v>0.73474130000000004</c:v>
                </c:pt>
                <c:pt idx="927">
                  <c:v>0.73390699999999998</c:v>
                </c:pt>
                <c:pt idx="928">
                  <c:v>0.73389199999999999</c:v>
                </c:pt>
                <c:pt idx="929">
                  <c:v>0.73452360000000005</c:v>
                </c:pt>
                <c:pt idx="930">
                  <c:v>0.73450260000000001</c:v>
                </c:pt>
                <c:pt idx="931">
                  <c:v>0.73369600000000001</c:v>
                </c:pt>
                <c:pt idx="932">
                  <c:v>0.73336829999999997</c:v>
                </c:pt>
                <c:pt idx="933">
                  <c:v>0.73300310000000002</c:v>
                </c:pt>
                <c:pt idx="934">
                  <c:v>0.73321119999999995</c:v>
                </c:pt>
                <c:pt idx="935">
                  <c:v>0.73311059999999995</c:v>
                </c:pt>
                <c:pt idx="936">
                  <c:v>0.73323369999999999</c:v>
                </c:pt>
                <c:pt idx="937">
                  <c:v>0.73260159999999996</c:v>
                </c:pt>
                <c:pt idx="938">
                  <c:v>0.7320622</c:v>
                </c:pt>
                <c:pt idx="939">
                  <c:v>0.73206079999999996</c:v>
                </c:pt>
                <c:pt idx="940">
                  <c:v>0.73222109999999996</c:v>
                </c:pt>
                <c:pt idx="941">
                  <c:v>0.73284159999999998</c:v>
                </c:pt>
                <c:pt idx="942">
                  <c:v>0.73316009999999998</c:v>
                </c:pt>
                <c:pt idx="943">
                  <c:v>0.7326317</c:v>
                </c:pt>
                <c:pt idx="944">
                  <c:v>0.7319291</c:v>
                </c:pt>
                <c:pt idx="945">
                  <c:v>0.73145530000000003</c:v>
                </c:pt>
                <c:pt idx="946">
                  <c:v>0.73150170000000003</c:v>
                </c:pt>
                <c:pt idx="947">
                  <c:v>0.73173529999999998</c:v>
                </c:pt>
                <c:pt idx="948">
                  <c:v>0.73214460000000003</c:v>
                </c:pt>
                <c:pt idx="949">
                  <c:v>0.73216360000000003</c:v>
                </c:pt>
                <c:pt idx="950">
                  <c:v>0.73185160000000005</c:v>
                </c:pt>
                <c:pt idx="951">
                  <c:v>0.73258040000000002</c:v>
                </c:pt>
                <c:pt idx="952">
                  <c:v>0.73302179999999995</c:v>
                </c:pt>
                <c:pt idx="953">
                  <c:v>0.73372769999999998</c:v>
                </c:pt>
                <c:pt idx="954">
                  <c:v>0.73506260000000001</c:v>
                </c:pt>
                <c:pt idx="955">
                  <c:v>0.73645959999999999</c:v>
                </c:pt>
                <c:pt idx="956">
                  <c:v>0.73657859999999997</c:v>
                </c:pt>
                <c:pt idx="957">
                  <c:v>0.73634849999999996</c:v>
                </c:pt>
                <c:pt idx="958">
                  <c:v>0.73595840000000001</c:v>
                </c:pt>
                <c:pt idx="959">
                  <c:v>0.73571200000000003</c:v>
                </c:pt>
                <c:pt idx="960">
                  <c:v>0.73717049999999995</c:v>
                </c:pt>
                <c:pt idx="961">
                  <c:v>0.73923740000000004</c:v>
                </c:pt>
                <c:pt idx="962">
                  <c:v>0.74164580000000002</c:v>
                </c:pt>
                <c:pt idx="963">
                  <c:v>0.74346259999999997</c:v>
                </c:pt>
                <c:pt idx="964">
                  <c:v>0.74512579999999995</c:v>
                </c:pt>
                <c:pt idx="965">
                  <c:v>0.74645209999999995</c:v>
                </c:pt>
                <c:pt idx="966">
                  <c:v>0.74747439999999998</c:v>
                </c:pt>
                <c:pt idx="967">
                  <c:v>0.74819210000000003</c:v>
                </c:pt>
                <c:pt idx="968">
                  <c:v>0.74942399999999998</c:v>
                </c:pt>
                <c:pt idx="969">
                  <c:v>0.75161449999999996</c:v>
                </c:pt>
                <c:pt idx="970">
                  <c:v>0.75442810000000005</c:v>
                </c:pt>
                <c:pt idx="971">
                  <c:v>0.75706669999999998</c:v>
                </c:pt>
                <c:pt idx="972">
                  <c:v>0.75981180000000004</c:v>
                </c:pt>
                <c:pt idx="973">
                  <c:v>0.76329829999999999</c:v>
                </c:pt>
                <c:pt idx="974">
                  <c:v>0.767424</c:v>
                </c:pt>
                <c:pt idx="975">
                  <c:v>0.772119</c:v>
                </c:pt>
                <c:pt idx="976">
                  <c:v>0.77662629999999999</c:v>
                </c:pt>
                <c:pt idx="977">
                  <c:v>0.78153570000000006</c:v>
                </c:pt>
                <c:pt idx="978">
                  <c:v>0.7869661</c:v>
                </c:pt>
                <c:pt idx="979">
                  <c:v>0.79208279999999998</c:v>
                </c:pt>
                <c:pt idx="980">
                  <c:v>0.79723469999999996</c:v>
                </c:pt>
                <c:pt idx="981">
                  <c:v>0.80301920000000004</c:v>
                </c:pt>
                <c:pt idx="982">
                  <c:v>0.80805550000000004</c:v>
                </c:pt>
                <c:pt idx="983">
                  <c:v>0.81344450000000001</c:v>
                </c:pt>
                <c:pt idx="984">
                  <c:v>0.81988419999999995</c:v>
                </c:pt>
                <c:pt idx="985">
                  <c:v>0.82527269999999997</c:v>
                </c:pt>
                <c:pt idx="986">
                  <c:v>0.83048929999999999</c:v>
                </c:pt>
                <c:pt idx="987">
                  <c:v>0.83565860000000003</c:v>
                </c:pt>
                <c:pt idx="988">
                  <c:v>0.84017249999999999</c:v>
                </c:pt>
                <c:pt idx="989">
                  <c:v>0.84545760000000003</c:v>
                </c:pt>
                <c:pt idx="990">
                  <c:v>0.85099639999999999</c:v>
                </c:pt>
                <c:pt idx="991">
                  <c:v>0.85569799999999996</c:v>
                </c:pt>
                <c:pt idx="992">
                  <c:v>0.86222639999999995</c:v>
                </c:pt>
                <c:pt idx="993">
                  <c:v>0.86819619999999997</c:v>
                </c:pt>
                <c:pt idx="994">
                  <c:v>0.8742008</c:v>
                </c:pt>
                <c:pt idx="995">
                  <c:v>0.87996700000000005</c:v>
                </c:pt>
                <c:pt idx="996">
                  <c:v>0.88599819999999996</c:v>
                </c:pt>
                <c:pt idx="997">
                  <c:v>0.89203659999999996</c:v>
                </c:pt>
                <c:pt idx="998">
                  <c:v>0.89957710000000002</c:v>
                </c:pt>
                <c:pt idx="999">
                  <c:v>0.90695179999999997</c:v>
                </c:pt>
                <c:pt idx="1000">
                  <c:v>0.91433439999999999</c:v>
                </c:pt>
                <c:pt idx="1001">
                  <c:v>0.92004569999999997</c:v>
                </c:pt>
                <c:pt idx="1002">
                  <c:v>0.92624439999999997</c:v>
                </c:pt>
                <c:pt idx="1003">
                  <c:v>0.93229709999999999</c:v>
                </c:pt>
                <c:pt idx="1004">
                  <c:v>0.93943460000000001</c:v>
                </c:pt>
                <c:pt idx="1005">
                  <c:v>0.94518720000000001</c:v>
                </c:pt>
                <c:pt idx="1006">
                  <c:v>0.95005079999999997</c:v>
                </c:pt>
                <c:pt idx="1007">
                  <c:v>0.9547582</c:v>
                </c:pt>
                <c:pt idx="1008">
                  <c:v>0.95959530000000004</c:v>
                </c:pt>
                <c:pt idx="1009">
                  <c:v>0.96345749999999997</c:v>
                </c:pt>
                <c:pt idx="1010">
                  <c:v>0.96662219999999999</c:v>
                </c:pt>
                <c:pt idx="1011">
                  <c:v>0.96931829999999997</c:v>
                </c:pt>
                <c:pt idx="1012">
                  <c:v>0.97172840000000005</c:v>
                </c:pt>
                <c:pt idx="1013">
                  <c:v>0.97398019999999996</c:v>
                </c:pt>
                <c:pt idx="1014">
                  <c:v>0.97605059999999999</c:v>
                </c:pt>
                <c:pt idx="1015">
                  <c:v>0.97772899999999996</c:v>
                </c:pt>
                <c:pt idx="1016">
                  <c:v>0.9796783</c:v>
                </c:pt>
                <c:pt idx="1017">
                  <c:v>0.98144399999999998</c:v>
                </c:pt>
                <c:pt idx="1018">
                  <c:v>0.98274649999999997</c:v>
                </c:pt>
                <c:pt idx="1019">
                  <c:v>0.98413170000000005</c:v>
                </c:pt>
                <c:pt idx="1020">
                  <c:v>0.98533280000000001</c:v>
                </c:pt>
                <c:pt idx="1021">
                  <c:v>0.98647260000000003</c:v>
                </c:pt>
                <c:pt idx="1022">
                  <c:v>0.98815439999999999</c:v>
                </c:pt>
                <c:pt idx="1023">
                  <c:v>0.98950059999999995</c:v>
                </c:pt>
                <c:pt idx="1024">
                  <c:v>0.99097100000000005</c:v>
                </c:pt>
                <c:pt idx="1025">
                  <c:v>0.99231150000000001</c:v>
                </c:pt>
                <c:pt idx="1026">
                  <c:v>0.99380060000000003</c:v>
                </c:pt>
                <c:pt idx="1027">
                  <c:v>0.99498260000000005</c:v>
                </c:pt>
                <c:pt idx="1028">
                  <c:v>0.99576030000000004</c:v>
                </c:pt>
                <c:pt idx="1029">
                  <c:v>0.99651409999999996</c:v>
                </c:pt>
                <c:pt idx="1030">
                  <c:v>0.99733400000000005</c:v>
                </c:pt>
                <c:pt idx="1031">
                  <c:v>0.99797349999999996</c:v>
                </c:pt>
                <c:pt idx="1032">
                  <c:v>0.99837830000000005</c:v>
                </c:pt>
                <c:pt idx="1033">
                  <c:v>0.99851270000000003</c:v>
                </c:pt>
                <c:pt idx="1034">
                  <c:v>0.99889170000000005</c:v>
                </c:pt>
                <c:pt idx="1035">
                  <c:v>0.99916320000000003</c:v>
                </c:pt>
                <c:pt idx="1036">
                  <c:v>0.99942679999999995</c:v>
                </c:pt>
                <c:pt idx="1037">
                  <c:v>0.99958409999999998</c:v>
                </c:pt>
                <c:pt idx="1038">
                  <c:v>0.99951489999999998</c:v>
                </c:pt>
                <c:pt idx="1039">
                  <c:v>0.99948749999999997</c:v>
                </c:pt>
                <c:pt idx="1040">
                  <c:v>0.99953930000000002</c:v>
                </c:pt>
                <c:pt idx="1041">
                  <c:v>0.99956310000000004</c:v>
                </c:pt>
                <c:pt idx="1042">
                  <c:v>0.99961480000000003</c:v>
                </c:pt>
                <c:pt idx="1043">
                  <c:v>0.99961109999999997</c:v>
                </c:pt>
                <c:pt idx="1044">
                  <c:v>0.99962280000000003</c:v>
                </c:pt>
                <c:pt idx="1045">
                  <c:v>0.99963049999999998</c:v>
                </c:pt>
                <c:pt idx="1046">
                  <c:v>0.99962879999999998</c:v>
                </c:pt>
                <c:pt idx="1047">
                  <c:v>0.99962289999999998</c:v>
                </c:pt>
                <c:pt idx="1048">
                  <c:v>0.99962130000000005</c:v>
                </c:pt>
                <c:pt idx="1049">
                  <c:v>0.99961180000000005</c:v>
                </c:pt>
                <c:pt idx="1050">
                  <c:v>0.99961319999999998</c:v>
                </c:pt>
                <c:pt idx="1051">
                  <c:v>0.9996237</c:v>
                </c:pt>
                <c:pt idx="1052">
                  <c:v>0.99962019999999996</c:v>
                </c:pt>
                <c:pt idx="1053">
                  <c:v>0.99961679999999997</c:v>
                </c:pt>
                <c:pt idx="1054">
                  <c:v>0.99962309999999999</c:v>
                </c:pt>
                <c:pt idx="1055">
                  <c:v>0.99960740000000003</c:v>
                </c:pt>
                <c:pt idx="1056">
                  <c:v>0.99958769999999997</c:v>
                </c:pt>
                <c:pt idx="1057">
                  <c:v>0.99958749999999996</c:v>
                </c:pt>
                <c:pt idx="1058">
                  <c:v>0.99959640000000005</c:v>
                </c:pt>
                <c:pt idx="1059">
                  <c:v>0.99959379999999998</c:v>
                </c:pt>
                <c:pt idx="1060">
                  <c:v>0.99957410000000002</c:v>
                </c:pt>
                <c:pt idx="1061">
                  <c:v>0.99961409999999995</c:v>
                </c:pt>
                <c:pt idx="1062">
                  <c:v>0.99960789999999999</c:v>
                </c:pt>
                <c:pt idx="1063">
                  <c:v>0.99964819999999999</c:v>
                </c:pt>
                <c:pt idx="1064">
                  <c:v>0.99960210000000005</c:v>
                </c:pt>
                <c:pt idx="1065">
                  <c:v>0.99962759999999995</c:v>
                </c:pt>
                <c:pt idx="1066">
                  <c:v>0.99961140000000004</c:v>
                </c:pt>
                <c:pt idx="1067">
                  <c:v>0.99962479999999998</c:v>
                </c:pt>
                <c:pt idx="1068">
                  <c:v>0.99956789999999995</c:v>
                </c:pt>
                <c:pt idx="1069">
                  <c:v>0.99961310000000003</c:v>
                </c:pt>
                <c:pt idx="1070">
                  <c:v>0.99956009999999995</c:v>
                </c:pt>
                <c:pt idx="1071">
                  <c:v>0.99959960000000003</c:v>
                </c:pt>
                <c:pt idx="1072">
                  <c:v>0.99949730000000003</c:v>
                </c:pt>
                <c:pt idx="1073">
                  <c:v>0.99957720000000005</c:v>
                </c:pt>
                <c:pt idx="1074">
                  <c:v>0.99954670000000001</c:v>
                </c:pt>
                <c:pt idx="1075">
                  <c:v>0.99956789999999995</c:v>
                </c:pt>
                <c:pt idx="1076">
                  <c:v>0.99954229999999999</c:v>
                </c:pt>
                <c:pt idx="1077">
                  <c:v>0.99958170000000002</c:v>
                </c:pt>
                <c:pt idx="1078">
                  <c:v>0.99959249999999999</c:v>
                </c:pt>
                <c:pt idx="1079">
                  <c:v>0.9995887</c:v>
                </c:pt>
                <c:pt idx="1080">
                  <c:v>0.99958570000000002</c:v>
                </c:pt>
                <c:pt idx="1081">
                  <c:v>0.99955570000000005</c:v>
                </c:pt>
                <c:pt idx="1082">
                  <c:v>0.99964920000000002</c:v>
                </c:pt>
                <c:pt idx="1083">
                  <c:v>0.9995233</c:v>
                </c:pt>
                <c:pt idx="1084">
                  <c:v>0.99958499999999995</c:v>
                </c:pt>
                <c:pt idx="1085">
                  <c:v>0.99956670000000003</c:v>
                </c:pt>
                <c:pt idx="1086">
                  <c:v>0.99961319999999998</c:v>
                </c:pt>
                <c:pt idx="1087">
                  <c:v>0.99960119999999997</c:v>
                </c:pt>
                <c:pt idx="1088">
                  <c:v>0.9996197</c:v>
                </c:pt>
                <c:pt idx="1089">
                  <c:v>0.99960550000000004</c:v>
                </c:pt>
                <c:pt idx="1090">
                  <c:v>0.99961789999999995</c:v>
                </c:pt>
                <c:pt idx="1091">
                  <c:v>0.9996041</c:v>
                </c:pt>
                <c:pt idx="1092">
                  <c:v>0.99959819999999999</c:v>
                </c:pt>
                <c:pt idx="1093">
                  <c:v>0.99957720000000005</c:v>
                </c:pt>
                <c:pt idx="1094">
                  <c:v>0.99957309999999999</c:v>
                </c:pt>
                <c:pt idx="1095">
                  <c:v>0.99954350000000003</c:v>
                </c:pt>
                <c:pt idx="1096">
                  <c:v>0.99955249999999995</c:v>
                </c:pt>
                <c:pt idx="1097">
                  <c:v>0.99955780000000005</c:v>
                </c:pt>
                <c:pt idx="1098">
                  <c:v>0.99955470000000002</c:v>
                </c:pt>
                <c:pt idx="1099">
                  <c:v>0.99955590000000005</c:v>
                </c:pt>
                <c:pt idx="1100">
                  <c:v>0.99952850000000004</c:v>
                </c:pt>
                <c:pt idx="1101">
                  <c:v>0.9995018</c:v>
                </c:pt>
                <c:pt idx="1102">
                  <c:v>0.99952050000000003</c:v>
                </c:pt>
                <c:pt idx="1103">
                  <c:v>0.99953590000000003</c:v>
                </c:pt>
                <c:pt idx="1104">
                  <c:v>0.99952890000000005</c:v>
                </c:pt>
                <c:pt idx="1105">
                  <c:v>0.99950220000000001</c:v>
                </c:pt>
                <c:pt idx="1106">
                  <c:v>0.99948840000000005</c:v>
                </c:pt>
                <c:pt idx="1107">
                  <c:v>0.99949030000000005</c:v>
                </c:pt>
                <c:pt idx="1108">
                  <c:v>0.99943230000000005</c:v>
                </c:pt>
                <c:pt idx="1109">
                  <c:v>0.99930099999999999</c:v>
                </c:pt>
                <c:pt idx="1110">
                  <c:v>0.99918720000000005</c:v>
                </c:pt>
                <c:pt idx="1111">
                  <c:v>0.99912520000000005</c:v>
                </c:pt>
                <c:pt idx="1112">
                  <c:v>0.99899199999999999</c:v>
                </c:pt>
                <c:pt idx="1113">
                  <c:v>0.99883069999999996</c:v>
                </c:pt>
                <c:pt idx="1114">
                  <c:v>0.99851610000000002</c:v>
                </c:pt>
                <c:pt idx="1115">
                  <c:v>0.99803339999999996</c:v>
                </c:pt>
                <c:pt idx="1116">
                  <c:v>0.99738959999999999</c:v>
                </c:pt>
                <c:pt idx="1117">
                  <c:v>0.99638839999999995</c:v>
                </c:pt>
                <c:pt idx="1118">
                  <c:v>0.99530799999999997</c:v>
                </c:pt>
                <c:pt idx="1119">
                  <c:v>0.99405060000000001</c:v>
                </c:pt>
                <c:pt idx="1120">
                  <c:v>0.99217829999999996</c:v>
                </c:pt>
                <c:pt idx="1121">
                  <c:v>0.99034009999999995</c:v>
                </c:pt>
                <c:pt idx="1122">
                  <c:v>0.98816990000000005</c:v>
                </c:pt>
                <c:pt idx="1123">
                  <c:v>0.98624590000000001</c:v>
                </c:pt>
                <c:pt idx="1124">
                  <c:v>0.98372910000000002</c:v>
                </c:pt>
                <c:pt idx="1125">
                  <c:v>0.98118240000000001</c:v>
                </c:pt>
                <c:pt idx="1126">
                  <c:v>0.97846690000000003</c:v>
                </c:pt>
                <c:pt idx="1127">
                  <c:v>0.97415830000000003</c:v>
                </c:pt>
                <c:pt idx="1128">
                  <c:v>0.97041049999999995</c:v>
                </c:pt>
                <c:pt idx="1129">
                  <c:v>0.96581969999999995</c:v>
                </c:pt>
                <c:pt idx="1130">
                  <c:v>0.96222779999999997</c:v>
                </c:pt>
                <c:pt idx="1131">
                  <c:v>0.95659729999999998</c:v>
                </c:pt>
                <c:pt idx="1132">
                  <c:v>0.95089009999999996</c:v>
                </c:pt>
                <c:pt idx="1133">
                  <c:v>0.94571360000000004</c:v>
                </c:pt>
                <c:pt idx="1134">
                  <c:v>0.94027400000000005</c:v>
                </c:pt>
                <c:pt idx="1135">
                  <c:v>0.93323560000000005</c:v>
                </c:pt>
                <c:pt idx="1136">
                  <c:v>0.9266278</c:v>
                </c:pt>
                <c:pt idx="1137">
                  <c:v>0.9201087</c:v>
                </c:pt>
                <c:pt idx="1138">
                  <c:v>0.91345849999999995</c:v>
                </c:pt>
                <c:pt idx="1139">
                  <c:v>0.90852279999999996</c:v>
                </c:pt>
                <c:pt idx="1140">
                  <c:v>0.89981619999999995</c:v>
                </c:pt>
                <c:pt idx="1141">
                  <c:v>0.89125929999999998</c:v>
                </c:pt>
                <c:pt idx="1142">
                  <c:v>0.88150819999999996</c:v>
                </c:pt>
                <c:pt idx="1143">
                  <c:v>0.87236639999999999</c:v>
                </c:pt>
                <c:pt idx="1144">
                  <c:v>0.8632396</c:v>
                </c:pt>
                <c:pt idx="1145">
                  <c:v>0.85331299999999999</c:v>
                </c:pt>
                <c:pt idx="1146">
                  <c:v>0.84541940000000004</c:v>
                </c:pt>
                <c:pt idx="1147">
                  <c:v>0.83477330000000005</c:v>
                </c:pt>
                <c:pt idx="1148">
                  <c:v>0.82445809999999997</c:v>
                </c:pt>
                <c:pt idx="1149">
                  <c:v>0.81491809999999998</c:v>
                </c:pt>
                <c:pt idx="1150">
                  <c:v>0.80701040000000002</c:v>
                </c:pt>
                <c:pt idx="1151">
                  <c:v>0.79548750000000001</c:v>
                </c:pt>
                <c:pt idx="1152">
                  <c:v>0.78342160000000005</c:v>
                </c:pt>
                <c:pt idx="1153">
                  <c:v>0.76959359999999999</c:v>
                </c:pt>
                <c:pt idx="1154">
                  <c:v>0.75767329999999999</c:v>
                </c:pt>
                <c:pt idx="1155">
                  <c:v>0.74384669999999997</c:v>
                </c:pt>
                <c:pt idx="1156">
                  <c:v>0.73194459999999995</c:v>
                </c:pt>
                <c:pt idx="1157">
                  <c:v>0.72101669999999995</c:v>
                </c:pt>
                <c:pt idx="1158">
                  <c:v>0.71138159999999995</c:v>
                </c:pt>
                <c:pt idx="1159">
                  <c:v>0.70224850000000005</c:v>
                </c:pt>
                <c:pt idx="1160">
                  <c:v>0.69066729999999998</c:v>
                </c:pt>
                <c:pt idx="1161">
                  <c:v>0.68061579999999999</c:v>
                </c:pt>
                <c:pt idx="1162">
                  <c:v>0.67076440000000004</c:v>
                </c:pt>
                <c:pt idx="1163">
                  <c:v>0.6613002</c:v>
                </c:pt>
                <c:pt idx="1164">
                  <c:v>0.65084120000000001</c:v>
                </c:pt>
                <c:pt idx="1165">
                  <c:v>0.64325100000000002</c:v>
                </c:pt>
                <c:pt idx="1166">
                  <c:v>0.63684050000000003</c:v>
                </c:pt>
                <c:pt idx="1167">
                  <c:v>0.63271699999999997</c:v>
                </c:pt>
                <c:pt idx="1168">
                  <c:v>0.62904640000000001</c:v>
                </c:pt>
                <c:pt idx="1169">
                  <c:v>0.62880590000000003</c:v>
                </c:pt>
                <c:pt idx="1170">
                  <c:v>0.62725070000000005</c:v>
                </c:pt>
                <c:pt idx="1171">
                  <c:v>0.62817820000000002</c:v>
                </c:pt>
                <c:pt idx="1172">
                  <c:v>0.62814389999999998</c:v>
                </c:pt>
                <c:pt idx="1173">
                  <c:v>0.63073889999999999</c:v>
                </c:pt>
                <c:pt idx="1174">
                  <c:v>0.63205219999999995</c:v>
                </c:pt>
                <c:pt idx="1175">
                  <c:v>0.63228790000000001</c:v>
                </c:pt>
                <c:pt idx="1176">
                  <c:v>0.63134650000000003</c:v>
                </c:pt>
                <c:pt idx="1177">
                  <c:v>0.63163239999999998</c:v>
                </c:pt>
                <c:pt idx="1178">
                  <c:v>0.63146780000000002</c:v>
                </c:pt>
                <c:pt idx="1179">
                  <c:v>0.63140980000000002</c:v>
                </c:pt>
                <c:pt idx="1180">
                  <c:v>0.62995259999999997</c:v>
                </c:pt>
                <c:pt idx="1181">
                  <c:v>0.62908730000000002</c:v>
                </c:pt>
                <c:pt idx="1182">
                  <c:v>0.62930419999999998</c:v>
                </c:pt>
                <c:pt idx="1183">
                  <c:v>0.62930109999999995</c:v>
                </c:pt>
                <c:pt idx="1184">
                  <c:v>0.62906030000000002</c:v>
                </c:pt>
                <c:pt idx="1185">
                  <c:v>0.62914990000000004</c:v>
                </c:pt>
                <c:pt idx="1186">
                  <c:v>0.62855530000000004</c:v>
                </c:pt>
                <c:pt idx="1187">
                  <c:v>0.62795270000000003</c:v>
                </c:pt>
                <c:pt idx="1188">
                  <c:v>0.6275539</c:v>
                </c:pt>
                <c:pt idx="1189">
                  <c:v>0.6282662</c:v>
                </c:pt>
                <c:pt idx="1190">
                  <c:v>0.62868389999999996</c:v>
                </c:pt>
                <c:pt idx="1191">
                  <c:v>0.62906229999999996</c:v>
                </c:pt>
                <c:pt idx="1192">
                  <c:v>0.62685020000000002</c:v>
                </c:pt>
                <c:pt idx="1193">
                  <c:v>0.62426859999999995</c:v>
                </c:pt>
                <c:pt idx="1194">
                  <c:v>0.62365800000000005</c:v>
                </c:pt>
                <c:pt idx="1195">
                  <c:v>0.62373069999999997</c:v>
                </c:pt>
                <c:pt idx="1196">
                  <c:v>0.62382190000000004</c:v>
                </c:pt>
                <c:pt idx="1197">
                  <c:v>0.62261679999999997</c:v>
                </c:pt>
                <c:pt idx="1198">
                  <c:v>0.62104490000000001</c:v>
                </c:pt>
                <c:pt idx="1199">
                  <c:v>0.62129469999999998</c:v>
                </c:pt>
                <c:pt idx="1200">
                  <c:v>0.62133340000000004</c:v>
                </c:pt>
                <c:pt idx="1201">
                  <c:v>0.62155229999999995</c:v>
                </c:pt>
                <c:pt idx="1202">
                  <c:v>0.62142030000000004</c:v>
                </c:pt>
                <c:pt idx="1203">
                  <c:v>0.62145609999999996</c:v>
                </c:pt>
                <c:pt idx="1204">
                  <c:v>0.62177649999999995</c:v>
                </c:pt>
                <c:pt idx="1205">
                  <c:v>0.62148709999999996</c:v>
                </c:pt>
                <c:pt idx="1206">
                  <c:v>0.62221760000000004</c:v>
                </c:pt>
                <c:pt idx="1207">
                  <c:v>0.62359120000000001</c:v>
                </c:pt>
                <c:pt idx="1208">
                  <c:v>0.62300339999999998</c:v>
                </c:pt>
                <c:pt idx="1209">
                  <c:v>0.62314309999999995</c:v>
                </c:pt>
                <c:pt idx="1210">
                  <c:v>0.62295230000000001</c:v>
                </c:pt>
                <c:pt idx="1211">
                  <c:v>0.62309800000000004</c:v>
                </c:pt>
                <c:pt idx="1212">
                  <c:v>0.62336130000000001</c:v>
                </c:pt>
                <c:pt idx="1213">
                  <c:v>0.62340669999999998</c:v>
                </c:pt>
                <c:pt idx="1214">
                  <c:v>0.62393129999999997</c:v>
                </c:pt>
                <c:pt idx="1215">
                  <c:v>0.62342770000000003</c:v>
                </c:pt>
                <c:pt idx="1216">
                  <c:v>0.62482179999999998</c:v>
                </c:pt>
                <c:pt idx="1217">
                  <c:v>0.62516389999999999</c:v>
                </c:pt>
                <c:pt idx="1218">
                  <c:v>0.62553329999999996</c:v>
                </c:pt>
                <c:pt idx="1219">
                  <c:v>0.62567379999999995</c:v>
                </c:pt>
                <c:pt idx="1220">
                  <c:v>0.62624029999999997</c:v>
                </c:pt>
                <c:pt idx="1221">
                  <c:v>0.62550119999999998</c:v>
                </c:pt>
                <c:pt idx="1222">
                  <c:v>0.62591669999999999</c:v>
                </c:pt>
                <c:pt idx="1223">
                  <c:v>0.6260635</c:v>
                </c:pt>
                <c:pt idx="1224">
                  <c:v>0.62661449999999996</c:v>
                </c:pt>
                <c:pt idx="1225">
                  <c:v>0.62600270000000002</c:v>
                </c:pt>
                <c:pt idx="1226">
                  <c:v>0.62608710000000001</c:v>
                </c:pt>
                <c:pt idx="1227">
                  <c:v>0.62743260000000001</c:v>
                </c:pt>
                <c:pt idx="1228">
                  <c:v>0.62774169999999996</c:v>
                </c:pt>
                <c:pt idx="1229">
                  <c:v>0.62827120000000003</c:v>
                </c:pt>
                <c:pt idx="1230">
                  <c:v>0.62766109999999997</c:v>
                </c:pt>
                <c:pt idx="1231">
                  <c:v>0.62566940000000004</c:v>
                </c:pt>
                <c:pt idx="1232">
                  <c:v>0.62376169999999997</c:v>
                </c:pt>
                <c:pt idx="1233">
                  <c:v>0.62355389999999999</c:v>
                </c:pt>
                <c:pt idx="1234">
                  <c:v>0.62362550000000005</c:v>
                </c:pt>
                <c:pt idx="1235">
                  <c:v>0.6228861</c:v>
                </c:pt>
                <c:pt idx="1236">
                  <c:v>0.62433989999999995</c:v>
                </c:pt>
                <c:pt idx="1237">
                  <c:v>0.62663290000000005</c:v>
                </c:pt>
                <c:pt idx="1238">
                  <c:v>0.63019150000000002</c:v>
                </c:pt>
                <c:pt idx="1239">
                  <c:v>0.63481449999999995</c:v>
                </c:pt>
                <c:pt idx="1240">
                  <c:v>0.63997519999999997</c:v>
                </c:pt>
                <c:pt idx="1241">
                  <c:v>0.64555010000000002</c:v>
                </c:pt>
                <c:pt idx="1242">
                  <c:v>0.65184500000000001</c:v>
                </c:pt>
                <c:pt idx="1243">
                  <c:v>0.65862860000000001</c:v>
                </c:pt>
                <c:pt idx="1244">
                  <c:v>0.66519110000000004</c:v>
                </c:pt>
                <c:pt idx="1245">
                  <c:v>0.67151799999999995</c:v>
                </c:pt>
                <c:pt idx="1246">
                  <c:v>0.67833220000000005</c:v>
                </c:pt>
                <c:pt idx="1247">
                  <c:v>0.68529459999999998</c:v>
                </c:pt>
                <c:pt idx="1248">
                  <c:v>0.69176789999999999</c:v>
                </c:pt>
                <c:pt idx="1249">
                  <c:v>0.6982758</c:v>
                </c:pt>
                <c:pt idx="1250">
                  <c:v>0.70418309999999995</c:v>
                </c:pt>
                <c:pt idx="1251">
                  <c:v>0.70880399999999999</c:v>
                </c:pt>
                <c:pt idx="1252">
                  <c:v>0.71420989999999995</c:v>
                </c:pt>
                <c:pt idx="1253">
                  <c:v>0.72035720000000003</c:v>
                </c:pt>
                <c:pt idx="1254">
                  <c:v>0.72608300000000003</c:v>
                </c:pt>
                <c:pt idx="1255">
                  <c:v>0.73224040000000001</c:v>
                </c:pt>
                <c:pt idx="1256">
                  <c:v>0.73935989999999996</c:v>
                </c:pt>
                <c:pt idx="1257">
                  <c:v>0.74533689999999997</c:v>
                </c:pt>
                <c:pt idx="1258">
                  <c:v>0.75208739999999996</c:v>
                </c:pt>
                <c:pt idx="1259">
                  <c:v>0.75995409999999997</c:v>
                </c:pt>
                <c:pt idx="1260">
                  <c:v>0.76767949999999996</c:v>
                </c:pt>
                <c:pt idx="1261">
                  <c:v>0.77790579999999998</c:v>
                </c:pt>
                <c:pt idx="1262">
                  <c:v>0.78821479999999999</c:v>
                </c:pt>
                <c:pt idx="1263">
                  <c:v>0.79687459999999999</c:v>
                </c:pt>
                <c:pt idx="1264">
                  <c:v>0.80365249999999999</c:v>
                </c:pt>
                <c:pt idx="1265">
                  <c:v>0.80848739999999997</c:v>
                </c:pt>
                <c:pt idx="1266">
                  <c:v>0.81395989999999996</c:v>
                </c:pt>
                <c:pt idx="1267">
                  <c:v>0.82002810000000004</c:v>
                </c:pt>
                <c:pt idx="1268">
                  <c:v>0.82823089999999999</c:v>
                </c:pt>
                <c:pt idx="1269">
                  <c:v>0.83756229999999998</c:v>
                </c:pt>
                <c:pt idx="1270">
                  <c:v>0.84610350000000001</c:v>
                </c:pt>
                <c:pt idx="1271">
                  <c:v>0.85147609999999996</c:v>
                </c:pt>
                <c:pt idx="1272">
                  <c:v>0.85632870000000005</c:v>
                </c:pt>
                <c:pt idx="1273">
                  <c:v>0.86185560000000005</c:v>
                </c:pt>
                <c:pt idx="1274">
                  <c:v>0.86772309999999997</c:v>
                </c:pt>
                <c:pt idx="1275">
                  <c:v>0.87354690000000002</c:v>
                </c:pt>
                <c:pt idx="1276">
                  <c:v>0.87892879999999995</c:v>
                </c:pt>
                <c:pt idx="1277">
                  <c:v>0.88453420000000005</c:v>
                </c:pt>
                <c:pt idx="1278">
                  <c:v>0.88961129999999999</c:v>
                </c:pt>
                <c:pt idx="1279">
                  <c:v>0.89311510000000005</c:v>
                </c:pt>
                <c:pt idx="1280">
                  <c:v>0.89810730000000005</c:v>
                </c:pt>
                <c:pt idx="1281">
                  <c:v>0.90380439999999995</c:v>
                </c:pt>
                <c:pt idx="1282">
                  <c:v>0.90860129999999995</c:v>
                </c:pt>
                <c:pt idx="1283">
                  <c:v>0.9135858</c:v>
                </c:pt>
                <c:pt idx="1284">
                  <c:v>0.91848879999999999</c:v>
                </c:pt>
                <c:pt idx="1285">
                  <c:v>0.92418630000000002</c:v>
                </c:pt>
                <c:pt idx="1286">
                  <c:v>0.92997649999999998</c:v>
                </c:pt>
                <c:pt idx="1287">
                  <c:v>0.9355559</c:v>
                </c:pt>
                <c:pt idx="1288">
                  <c:v>0.94047179999999997</c:v>
                </c:pt>
                <c:pt idx="1289">
                  <c:v>0.94548710000000002</c:v>
                </c:pt>
                <c:pt idx="1290">
                  <c:v>0.95018449999999999</c:v>
                </c:pt>
                <c:pt idx="1291">
                  <c:v>0.95446249999999999</c:v>
                </c:pt>
                <c:pt idx="1292">
                  <c:v>0.95800940000000001</c:v>
                </c:pt>
                <c:pt idx="1293">
                  <c:v>0.96013490000000001</c:v>
                </c:pt>
                <c:pt idx="1294">
                  <c:v>0.96112850000000005</c:v>
                </c:pt>
                <c:pt idx="1295">
                  <c:v>0.9620398</c:v>
                </c:pt>
                <c:pt idx="1296">
                  <c:v>0.96426239999999996</c:v>
                </c:pt>
                <c:pt idx="1297">
                  <c:v>0.96543190000000001</c:v>
                </c:pt>
                <c:pt idx="1298">
                  <c:v>0.96908930000000004</c:v>
                </c:pt>
                <c:pt idx="1299">
                  <c:v>0.97000699999999995</c:v>
                </c:pt>
                <c:pt idx="1300">
                  <c:v>0.9724796</c:v>
                </c:pt>
                <c:pt idx="1301">
                  <c:v>0.97452099999999997</c:v>
                </c:pt>
                <c:pt idx="1302">
                  <c:v>0.97648579999999996</c:v>
                </c:pt>
                <c:pt idx="1303">
                  <c:v>0.97860130000000001</c:v>
                </c:pt>
                <c:pt idx="1304">
                  <c:v>0.98031199999999996</c:v>
                </c:pt>
                <c:pt idx="1305">
                  <c:v>0.98161860000000001</c:v>
                </c:pt>
                <c:pt idx="1306">
                  <c:v>0.98270880000000005</c:v>
                </c:pt>
                <c:pt idx="1307">
                  <c:v>0.98411669999999996</c:v>
                </c:pt>
                <c:pt idx="1308">
                  <c:v>0.98516360000000003</c:v>
                </c:pt>
                <c:pt idx="1309">
                  <c:v>0.98584059999999996</c:v>
                </c:pt>
                <c:pt idx="1310">
                  <c:v>0.98855420000000005</c:v>
                </c:pt>
                <c:pt idx="1311">
                  <c:v>0.98961880000000002</c:v>
                </c:pt>
                <c:pt idx="1312">
                  <c:v>0.99052019999999996</c:v>
                </c:pt>
                <c:pt idx="1313">
                  <c:v>0.99200829999999995</c:v>
                </c:pt>
                <c:pt idx="1314">
                  <c:v>0.99275809999999998</c:v>
                </c:pt>
                <c:pt idx="1315">
                  <c:v>0.99382219999999999</c:v>
                </c:pt>
                <c:pt idx="1316">
                  <c:v>0.99399470000000001</c:v>
                </c:pt>
                <c:pt idx="1317">
                  <c:v>0.99443340000000002</c:v>
                </c:pt>
                <c:pt idx="1318">
                  <c:v>0.9947916</c:v>
                </c:pt>
                <c:pt idx="1319">
                  <c:v>0.99537529999999996</c:v>
                </c:pt>
                <c:pt idx="1320">
                  <c:v>0.99599899999999997</c:v>
                </c:pt>
                <c:pt idx="1321">
                  <c:v>0.99679960000000001</c:v>
                </c:pt>
                <c:pt idx="1322">
                  <c:v>0.99740870000000004</c:v>
                </c:pt>
                <c:pt idx="1323">
                  <c:v>0.99735450000000003</c:v>
                </c:pt>
                <c:pt idx="1324">
                  <c:v>0.99759399999999998</c:v>
                </c:pt>
                <c:pt idx="1325">
                  <c:v>0.99779779999999996</c:v>
                </c:pt>
                <c:pt idx="1326">
                  <c:v>0.99829679999999998</c:v>
                </c:pt>
                <c:pt idx="1327">
                  <c:v>0.99836840000000004</c:v>
                </c:pt>
                <c:pt idx="1328">
                  <c:v>0.99830390000000002</c:v>
                </c:pt>
                <c:pt idx="1329">
                  <c:v>0.99820089999999995</c:v>
                </c:pt>
                <c:pt idx="1330">
                  <c:v>0.99826649999999995</c:v>
                </c:pt>
                <c:pt idx="1331">
                  <c:v>0.99821519999999997</c:v>
                </c:pt>
                <c:pt idx="1332">
                  <c:v>0.99823569999999995</c:v>
                </c:pt>
                <c:pt idx="1333">
                  <c:v>0.99813379999999996</c:v>
                </c:pt>
                <c:pt idx="1334">
                  <c:v>0.99826340000000002</c:v>
                </c:pt>
                <c:pt idx="1335">
                  <c:v>0.99799640000000001</c:v>
                </c:pt>
                <c:pt idx="1336">
                  <c:v>0.99818899999999999</c:v>
                </c:pt>
                <c:pt idx="1337">
                  <c:v>0.99818839999999998</c:v>
                </c:pt>
                <c:pt idx="1338">
                  <c:v>0.99808680000000005</c:v>
                </c:pt>
                <c:pt idx="1339">
                  <c:v>0.99816009999999999</c:v>
                </c:pt>
                <c:pt idx="1340">
                  <c:v>0.9980985</c:v>
                </c:pt>
                <c:pt idx="1341">
                  <c:v>0.99814769999999997</c:v>
                </c:pt>
                <c:pt idx="1342">
                  <c:v>0.99804349999999997</c:v>
                </c:pt>
                <c:pt idx="1343">
                  <c:v>0.99824659999999998</c:v>
                </c:pt>
                <c:pt idx="1344">
                  <c:v>0.99807950000000001</c:v>
                </c:pt>
                <c:pt idx="1345">
                  <c:v>0.99819579999999997</c:v>
                </c:pt>
                <c:pt idx="1346">
                  <c:v>0.9981757</c:v>
                </c:pt>
                <c:pt idx="1347">
                  <c:v>0.99814639999999999</c:v>
                </c:pt>
                <c:pt idx="1348">
                  <c:v>0.99816009999999999</c:v>
                </c:pt>
                <c:pt idx="1349">
                  <c:v>0.99809270000000005</c:v>
                </c:pt>
                <c:pt idx="1350">
                  <c:v>0.99826930000000003</c:v>
                </c:pt>
                <c:pt idx="1351">
                  <c:v>0.99802659999999999</c:v>
                </c:pt>
                <c:pt idx="1352">
                  <c:v>0.99809199999999998</c:v>
                </c:pt>
                <c:pt idx="1353">
                  <c:v>0.99826859999999995</c:v>
                </c:pt>
                <c:pt idx="1354">
                  <c:v>0.99810710000000002</c:v>
                </c:pt>
                <c:pt idx="1355">
                  <c:v>0.99819809999999998</c:v>
                </c:pt>
                <c:pt idx="1356">
                  <c:v>0.99815430000000005</c:v>
                </c:pt>
                <c:pt idx="1357">
                  <c:v>0.99812829999999997</c:v>
                </c:pt>
                <c:pt idx="1358">
                  <c:v>0.99817199999999995</c:v>
                </c:pt>
                <c:pt idx="1359">
                  <c:v>0.99811380000000005</c:v>
                </c:pt>
                <c:pt idx="1360">
                  <c:v>0.99819279999999999</c:v>
                </c:pt>
                <c:pt idx="1361">
                  <c:v>0.99818340000000005</c:v>
                </c:pt>
                <c:pt idx="1362">
                  <c:v>0.99816479999999996</c:v>
                </c:pt>
                <c:pt idx="1363">
                  <c:v>0.99819340000000001</c:v>
                </c:pt>
                <c:pt idx="1364">
                  <c:v>0.99813039999999997</c:v>
                </c:pt>
                <c:pt idx="1365">
                  <c:v>0.99815019999999999</c:v>
                </c:pt>
                <c:pt idx="1366">
                  <c:v>0.99816090000000002</c:v>
                </c:pt>
                <c:pt idx="1367">
                  <c:v>0.99810149999999997</c:v>
                </c:pt>
                <c:pt idx="1368">
                  <c:v>0.99818039999999997</c:v>
                </c:pt>
                <c:pt idx="1369">
                  <c:v>0.99818499999999999</c:v>
                </c:pt>
                <c:pt idx="1370">
                  <c:v>0.99819029999999997</c:v>
                </c:pt>
                <c:pt idx="1371">
                  <c:v>0.99817480000000003</c:v>
                </c:pt>
                <c:pt idx="1372">
                  <c:v>0.99822279999999997</c:v>
                </c:pt>
                <c:pt idx="1373">
                  <c:v>0.99815679999999996</c:v>
                </c:pt>
                <c:pt idx="1374">
                  <c:v>0.9981719</c:v>
                </c:pt>
                <c:pt idx="1375">
                  <c:v>0.99819230000000003</c:v>
                </c:pt>
                <c:pt idx="1376">
                  <c:v>0.99812690000000004</c:v>
                </c:pt>
                <c:pt idx="1377">
                  <c:v>0.99812109999999998</c:v>
                </c:pt>
                <c:pt idx="1378">
                  <c:v>0.99809959999999998</c:v>
                </c:pt>
                <c:pt idx="1379">
                  <c:v>0.99807480000000004</c:v>
                </c:pt>
                <c:pt idx="1380">
                  <c:v>0.99803969999999997</c:v>
                </c:pt>
                <c:pt idx="1381">
                  <c:v>0.99802049999999998</c:v>
                </c:pt>
                <c:pt idx="1382">
                  <c:v>0.99803830000000004</c:v>
                </c:pt>
                <c:pt idx="1383">
                  <c:v>0.99811450000000002</c:v>
                </c:pt>
                <c:pt idx="1384">
                  <c:v>0.99835790000000002</c:v>
                </c:pt>
                <c:pt idx="1385">
                  <c:v>0.99862130000000005</c:v>
                </c:pt>
                <c:pt idx="1386">
                  <c:v>0.99869470000000005</c:v>
                </c:pt>
                <c:pt idx="1387">
                  <c:v>0.99865550000000003</c:v>
                </c:pt>
                <c:pt idx="1388">
                  <c:v>0.99847940000000002</c:v>
                </c:pt>
                <c:pt idx="1389">
                  <c:v>0.99814440000000004</c:v>
                </c:pt>
                <c:pt idx="1390">
                  <c:v>0.9975446</c:v>
                </c:pt>
                <c:pt idx="1391">
                  <c:v>0.99689620000000001</c:v>
                </c:pt>
                <c:pt idx="1392">
                  <c:v>0.99620960000000003</c:v>
                </c:pt>
                <c:pt idx="1393">
                  <c:v>0.99546080000000003</c:v>
                </c:pt>
                <c:pt idx="1394">
                  <c:v>0.99441769999999996</c:v>
                </c:pt>
                <c:pt idx="1395">
                  <c:v>0.9933535</c:v>
                </c:pt>
                <c:pt idx="1396">
                  <c:v>0.99233260000000001</c:v>
                </c:pt>
                <c:pt idx="1397">
                  <c:v>0.9914771</c:v>
                </c:pt>
                <c:pt idx="1398">
                  <c:v>0.99041029999999997</c:v>
                </c:pt>
                <c:pt idx="1399">
                  <c:v>0.98907259999999997</c:v>
                </c:pt>
                <c:pt idx="1400">
                  <c:v>0.98775210000000002</c:v>
                </c:pt>
                <c:pt idx="1401">
                  <c:v>0.98593470000000005</c:v>
                </c:pt>
                <c:pt idx="1402">
                  <c:v>0.983788</c:v>
                </c:pt>
                <c:pt idx="1403">
                  <c:v>0.98095480000000002</c:v>
                </c:pt>
                <c:pt idx="1404">
                  <c:v>0.97866520000000001</c:v>
                </c:pt>
                <c:pt idx="1405">
                  <c:v>0.9751455</c:v>
                </c:pt>
                <c:pt idx="1406">
                  <c:v>0.97349609999999998</c:v>
                </c:pt>
                <c:pt idx="1407">
                  <c:v>0.97119960000000005</c:v>
                </c:pt>
                <c:pt idx="1408">
                  <c:v>0.96832430000000003</c:v>
                </c:pt>
                <c:pt idx="1409">
                  <c:v>0.96592040000000001</c:v>
                </c:pt>
                <c:pt idx="1410">
                  <c:v>0.96357329999999997</c:v>
                </c:pt>
                <c:pt idx="1411">
                  <c:v>0.95973070000000005</c:v>
                </c:pt>
                <c:pt idx="1412">
                  <c:v>0.95729370000000003</c:v>
                </c:pt>
                <c:pt idx="1413">
                  <c:v>0.95415320000000003</c:v>
                </c:pt>
                <c:pt idx="1414">
                  <c:v>0.95002660000000005</c:v>
                </c:pt>
                <c:pt idx="1415">
                  <c:v>0.94636339999999997</c:v>
                </c:pt>
                <c:pt idx="1416">
                  <c:v>0.94259950000000003</c:v>
                </c:pt>
                <c:pt idx="1417">
                  <c:v>0.93876740000000003</c:v>
                </c:pt>
                <c:pt idx="1418">
                  <c:v>0.93571479999999996</c:v>
                </c:pt>
                <c:pt idx="1419">
                  <c:v>0.93307700000000005</c:v>
                </c:pt>
                <c:pt idx="1420">
                  <c:v>0.92972310000000002</c:v>
                </c:pt>
                <c:pt idx="1421">
                  <c:v>0.92573130000000003</c:v>
                </c:pt>
                <c:pt idx="1422">
                  <c:v>0.92091509999999999</c:v>
                </c:pt>
                <c:pt idx="1423">
                  <c:v>0.91746859999999997</c:v>
                </c:pt>
                <c:pt idx="1424">
                  <c:v>0.91419110000000003</c:v>
                </c:pt>
                <c:pt idx="1425">
                  <c:v>0.91082189999999996</c:v>
                </c:pt>
                <c:pt idx="1426">
                  <c:v>0.90588040000000003</c:v>
                </c:pt>
                <c:pt idx="1427">
                  <c:v>0.90042540000000004</c:v>
                </c:pt>
                <c:pt idx="1428">
                  <c:v>0.89646859999999995</c:v>
                </c:pt>
                <c:pt idx="1429">
                  <c:v>0.89266710000000005</c:v>
                </c:pt>
                <c:pt idx="1430">
                  <c:v>0.88854089999999997</c:v>
                </c:pt>
                <c:pt idx="1431">
                  <c:v>0.88144619999999996</c:v>
                </c:pt>
                <c:pt idx="1432">
                  <c:v>0.87510319999999997</c:v>
                </c:pt>
                <c:pt idx="1433">
                  <c:v>0.86803129999999995</c:v>
                </c:pt>
                <c:pt idx="1434">
                  <c:v>0.86096189999999995</c:v>
                </c:pt>
                <c:pt idx="1435">
                  <c:v>0.85305209999999998</c:v>
                </c:pt>
                <c:pt idx="1436">
                  <c:v>0.84457210000000005</c:v>
                </c:pt>
                <c:pt idx="1437">
                  <c:v>0.83742269999999996</c:v>
                </c:pt>
                <c:pt idx="1438">
                  <c:v>0.83004960000000005</c:v>
                </c:pt>
                <c:pt idx="1439">
                  <c:v>0.82673509999999995</c:v>
                </c:pt>
                <c:pt idx="1440">
                  <c:v>0.82272849999999997</c:v>
                </c:pt>
                <c:pt idx="1441">
                  <c:v>0.81782069999999996</c:v>
                </c:pt>
                <c:pt idx="1442">
                  <c:v>0.81141450000000004</c:v>
                </c:pt>
                <c:pt idx="1443">
                  <c:v>0.79826819999999998</c:v>
                </c:pt>
                <c:pt idx="1444">
                  <c:v>0.7901707</c:v>
                </c:pt>
                <c:pt idx="1445">
                  <c:v>0.78562350000000003</c:v>
                </c:pt>
                <c:pt idx="1446">
                  <c:v>0.77943340000000005</c:v>
                </c:pt>
                <c:pt idx="1447">
                  <c:v>0.77404289999999998</c:v>
                </c:pt>
                <c:pt idx="1448">
                  <c:v>0.76873689999999995</c:v>
                </c:pt>
                <c:pt idx="1449">
                  <c:v>0.7653314</c:v>
                </c:pt>
                <c:pt idx="1450">
                  <c:v>0.76100590000000001</c:v>
                </c:pt>
                <c:pt idx="1451">
                  <c:v>0.75552299999999994</c:v>
                </c:pt>
                <c:pt idx="1452">
                  <c:v>0.7516929</c:v>
                </c:pt>
                <c:pt idx="1453">
                  <c:v>0.74836250000000004</c:v>
                </c:pt>
                <c:pt idx="1454">
                  <c:v>0.7430812</c:v>
                </c:pt>
                <c:pt idx="1455">
                  <c:v>0.73715810000000004</c:v>
                </c:pt>
                <c:pt idx="1456">
                  <c:v>0.73067349999999998</c:v>
                </c:pt>
                <c:pt idx="1457">
                  <c:v>0.72562919999999997</c:v>
                </c:pt>
                <c:pt idx="1458">
                  <c:v>0.723472</c:v>
                </c:pt>
                <c:pt idx="1459">
                  <c:v>0.72151889999999996</c:v>
                </c:pt>
                <c:pt idx="1460">
                  <c:v>0.7199354</c:v>
                </c:pt>
                <c:pt idx="1461">
                  <c:v>0.71879420000000005</c:v>
                </c:pt>
                <c:pt idx="1462">
                  <c:v>0.71762610000000004</c:v>
                </c:pt>
                <c:pt idx="1463">
                  <c:v>0.71710320000000005</c:v>
                </c:pt>
                <c:pt idx="1464">
                  <c:v>0.71579099999999996</c:v>
                </c:pt>
                <c:pt idx="1465">
                  <c:v>0.71528550000000002</c:v>
                </c:pt>
                <c:pt idx="1466">
                  <c:v>0.71579219999999999</c:v>
                </c:pt>
                <c:pt idx="1467">
                  <c:v>0.71764930000000005</c:v>
                </c:pt>
                <c:pt idx="1468">
                  <c:v>0.71853480000000003</c:v>
                </c:pt>
                <c:pt idx="1469">
                  <c:v>0.71808850000000002</c:v>
                </c:pt>
                <c:pt idx="1470">
                  <c:v>0.71794840000000004</c:v>
                </c:pt>
                <c:pt idx="1471">
                  <c:v>0.71863849999999996</c:v>
                </c:pt>
                <c:pt idx="1472">
                  <c:v>0.71912030000000005</c:v>
                </c:pt>
                <c:pt idx="1473">
                  <c:v>0.71898600000000001</c:v>
                </c:pt>
                <c:pt idx="1474">
                  <c:v>0.71898379999999995</c:v>
                </c:pt>
                <c:pt idx="1475">
                  <c:v>0.71829089999999995</c:v>
                </c:pt>
                <c:pt idx="1476">
                  <c:v>0.71865690000000004</c:v>
                </c:pt>
                <c:pt idx="1477">
                  <c:v>0.71880630000000001</c:v>
                </c:pt>
                <c:pt idx="1478">
                  <c:v>0.71815119999999999</c:v>
                </c:pt>
                <c:pt idx="1479">
                  <c:v>0.71713459999999996</c:v>
                </c:pt>
                <c:pt idx="1480">
                  <c:v>0.71718230000000005</c:v>
                </c:pt>
                <c:pt idx="1481">
                  <c:v>0.71728060000000005</c:v>
                </c:pt>
                <c:pt idx="1482">
                  <c:v>0.71827450000000004</c:v>
                </c:pt>
                <c:pt idx="1483">
                  <c:v>0.71857479999999996</c:v>
                </c:pt>
                <c:pt idx="1484">
                  <c:v>0.71747870000000002</c:v>
                </c:pt>
                <c:pt idx="1485">
                  <c:v>0.71726199999999996</c:v>
                </c:pt>
                <c:pt idx="1486">
                  <c:v>0.7183737</c:v>
                </c:pt>
                <c:pt idx="1487">
                  <c:v>0.71968100000000002</c:v>
                </c:pt>
                <c:pt idx="1488">
                  <c:v>0.71864249999999996</c:v>
                </c:pt>
                <c:pt idx="1489">
                  <c:v>0.71699139999999995</c:v>
                </c:pt>
                <c:pt idx="1490">
                  <c:v>0.71737359999999994</c:v>
                </c:pt>
                <c:pt idx="1491">
                  <c:v>0.71785580000000004</c:v>
                </c:pt>
                <c:pt idx="1492">
                  <c:v>0.71849770000000002</c:v>
                </c:pt>
                <c:pt idx="1493">
                  <c:v>0.71789720000000001</c:v>
                </c:pt>
                <c:pt idx="1494">
                  <c:v>0.71835649999999995</c:v>
                </c:pt>
                <c:pt idx="1495">
                  <c:v>0.71853299999999998</c:v>
                </c:pt>
                <c:pt idx="1496">
                  <c:v>0.71935899999999997</c:v>
                </c:pt>
                <c:pt idx="1497">
                  <c:v>0.72054079999999998</c:v>
                </c:pt>
                <c:pt idx="1498">
                  <c:v>0.72085270000000001</c:v>
                </c:pt>
                <c:pt idx="1499">
                  <c:v>0.7204583</c:v>
                </c:pt>
                <c:pt idx="1500">
                  <c:v>0.71966280000000005</c:v>
                </c:pt>
                <c:pt idx="1501">
                  <c:v>0.71978180000000003</c:v>
                </c:pt>
                <c:pt idx="1502">
                  <c:v>0.72044540000000001</c:v>
                </c:pt>
                <c:pt idx="1503">
                  <c:v>0.72110739999999995</c:v>
                </c:pt>
                <c:pt idx="1504">
                  <c:v>0.72044750000000002</c:v>
                </c:pt>
                <c:pt idx="1505">
                  <c:v>0.71845539999999997</c:v>
                </c:pt>
                <c:pt idx="1506">
                  <c:v>0.71865199999999996</c:v>
                </c:pt>
                <c:pt idx="1507">
                  <c:v>0.7185935</c:v>
                </c:pt>
                <c:pt idx="1508">
                  <c:v>0.71904250000000003</c:v>
                </c:pt>
                <c:pt idx="1509">
                  <c:v>0.71962680000000001</c:v>
                </c:pt>
                <c:pt idx="1510">
                  <c:v>0.71902299999999997</c:v>
                </c:pt>
                <c:pt idx="1511">
                  <c:v>0.71830380000000005</c:v>
                </c:pt>
                <c:pt idx="1512">
                  <c:v>0.71725609999999995</c:v>
                </c:pt>
                <c:pt idx="1513">
                  <c:v>0.71505669999999999</c:v>
                </c:pt>
                <c:pt idx="1514">
                  <c:v>0.71365509999999999</c:v>
                </c:pt>
                <c:pt idx="1515">
                  <c:v>0.71282579999999995</c:v>
                </c:pt>
                <c:pt idx="1516">
                  <c:v>0.71191819999999995</c:v>
                </c:pt>
                <c:pt idx="1517">
                  <c:v>0.71120530000000004</c:v>
                </c:pt>
                <c:pt idx="1518">
                  <c:v>0.71067990000000003</c:v>
                </c:pt>
                <c:pt idx="1519">
                  <c:v>0.71050670000000005</c:v>
                </c:pt>
                <c:pt idx="1520">
                  <c:v>0.7092562</c:v>
                </c:pt>
                <c:pt idx="1521">
                  <c:v>0.70854779999999995</c:v>
                </c:pt>
                <c:pt idx="1522">
                  <c:v>0.70946089999999995</c:v>
                </c:pt>
                <c:pt idx="1523">
                  <c:v>0.70969300000000002</c:v>
                </c:pt>
                <c:pt idx="1524">
                  <c:v>0.70869499999999996</c:v>
                </c:pt>
                <c:pt idx="1525">
                  <c:v>0.70889619999999998</c:v>
                </c:pt>
                <c:pt idx="1526">
                  <c:v>0.71013990000000005</c:v>
                </c:pt>
                <c:pt idx="1527">
                  <c:v>0.71076079999999997</c:v>
                </c:pt>
                <c:pt idx="1528">
                  <c:v>0.7096211</c:v>
                </c:pt>
                <c:pt idx="1529">
                  <c:v>0.70806369999999996</c:v>
                </c:pt>
                <c:pt idx="1530">
                  <c:v>0.70737380000000005</c:v>
                </c:pt>
                <c:pt idx="1531">
                  <c:v>0.70623139999999995</c:v>
                </c:pt>
                <c:pt idx="1532">
                  <c:v>0.70543080000000002</c:v>
                </c:pt>
                <c:pt idx="1533">
                  <c:v>0.70431460000000001</c:v>
                </c:pt>
                <c:pt idx="1534">
                  <c:v>0.70267420000000003</c:v>
                </c:pt>
                <c:pt idx="1535">
                  <c:v>0.70149499999999998</c:v>
                </c:pt>
                <c:pt idx="1536">
                  <c:v>0.70088300000000003</c:v>
                </c:pt>
                <c:pt idx="1537">
                  <c:v>0.70067279999999998</c:v>
                </c:pt>
                <c:pt idx="1538">
                  <c:v>0.70184579999999996</c:v>
                </c:pt>
                <c:pt idx="1539">
                  <c:v>0.70357340000000002</c:v>
                </c:pt>
                <c:pt idx="1540">
                  <c:v>0.70454349999999999</c:v>
                </c:pt>
                <c:pt idx="1541">
                  <c:v>0.70449580000000001</c:v>
                </c:pt>
                <c:pt idx="1542">
                  <c:v>0.70445789999999997</c:v>
                </c:pt>
                <c:pt idx="1543">
                  <c:v>0.70543149999999999</c:v>
                </c:pt>
                <c:pt idx="1544">
                  <c:v>0.70569110000000002</c:v>
                </c:pt>
                <c:pt idx="1545">
                  <c:v>0.70512260000000004</c:v>
                </c:pt>
                <c:pt idx="1546">
                  <c:v>0.70439819999999997</c:v>
                </c:pt>
                <c:pt idx="1547">
                  <c:v>0.70443069999999997</c:v>
                </c:pt>
                <c:pt idx="1548">
                  <c:v>0.70449450000000002</c:v>
                </c:pt>
                <c:pt idx="1549">
                  <c:v>0.70450290000000004</c:v>
                </c:pt>
                <c:pt idx="1550">
                  <c:v>0.70359039999999995</c:v>
                </c:pt>
                <c:pt idx="1551">
                  <c:v>0.70322260000000003</c:v>
                </c:pt>
                <c:pt idx="1552">
                  <c:v>0.70468830000000005</c:v>
                </c:pt>
                <c:pt idx="1553">
                  <c:v>0.70613630000000005</c:v>
                </c:pt>
                <c:pt idx="1554">
                  <c:v>0.70604769999999994</c:v>
                </c:pt>
                <c:pt idx="1555">
                  <c:v>0.70572469999999998</c:v>
                </c:pt>
                <c:pt idx="1556">
                  <c:v>0.70515910000000004</c:v>
                </c:pt>
                <c:pt idx="1557">
                  <c:v>0.70392580000000005</c:v>
                </c:pt>
                <c:pt idx="1558">
                  <c:v>0.70243350000000004</c:v>
                </c:pt>
                <c:pt idx="1559">
                  <c:v>0.70073799999999997</c:v>
                </c:pt>
                <c:pt idx="1560">
                  <c:v>0.70001749999999996</c:v>
                </c:pt>
                <c:pt idx="1561">
                  <c:v>0.70025800000000005</c:v>
                </c:pt>
                <c:pt idx="1562">
                  <c:v>0.70123760000000002</c:v>
                </c:pt>
                <c:pt idx="1563">
                  <c:v>0.70272330000000005</c:v>
                </c:pt>
                <c:pt idx="1564">
                  <c:v>0.70352720000000002</c:v>
                </c:pt>
                <c:pt idx="1565">
                  <c:v>0.7029031</c:v>
                </c:pt>
                <c:pt idx="1566">
                  <c:v>0.70218829999999999</c:v>
                </c:pt>
                <c:pt idx="1567">
                  <c:v>0.70115459999999996</c:v>
                </c:pt>
                <c:pt idx="1568">
                  <c:v>0.70083150000000005</c:v>
                </c:pt>
                <c:pt idx="1569">
                  <c:v>0.69999489999999998</c:v>
                </c:pt>
                <c:pt idx="1570">
                  <c:v>0.69967409999999997</c:v>
                </c:pt>
                <c:pt idx="1571">
                  <c:v>0.69993070000000002</c:v>
                </c:pt>
                <c:pt idx="1572">
                  <c:v>0.70043339999999998</c:v>
                </c:pt>
                <c:pt idx="1573">
                  <c:v>0.70096480000000005</c:v>
                </c:pt>
                <c:pt idx="1574">
                  <c:v>0.7010921</c:v>
                </c:pt>
                <c:pt idx="1575">
                  <c:v>0.70064599999999999</c:v>
                </c:pt>
                <c:pt idx="1576">
                  <c:v>0.70060880000000003</c:v>
                </c:pt>
                <c:pt idx="1577">
                  <c:v>0.70066119999999998</c:v>
                </c:pt>
                <c:pt idx="1578">
                  <c:v>0.70153299999999996</c:v>
                </c:pt>
                <c:pt idx="1579">
                  <c:v>0.70251169999999996</c:v>
                </c:pt>
                <c:pt idx="1580">
                  <c:v>0.70330499999999996</c:v>
                </c:pt>
                <c:pt idx="1581">
                  <c:v>0.70368180000000002</c:v>
                </c:pt>
                <c:pt idx="1582">
                  <c:v>0.70328369999999996</c:v>
                </c:pt>
                <c:pt idx="1583">
                  <c:v>0.70275980000000005</c:v>
                </c:pt>
                <c:pt idx="1584">
                  <c:v>0.70320740000000004</c:v>
                </c:pt>
                <c:pt idx="1585">
                  <c:v>0.70280869999999995</c:v>
                </c:pt>
                <c:pt idx="1586">
                  <c:v>0.7029183</c:v>
                </c:pt>
                <c:pt idx="1587">
                  <c:v>0.70204169999999999</c:v>
                </c:pt>
                <c:pt idx="1588">
                  <c:v>0.70087929999999998</c:v>
                </c:pt>
                <c:pt idx="1589">
                  <c:v>0.70029419999999998</c:v>
                </c:pt>
                <c:pt idx="1590">
                  <c:v>0.70119980000000004</c:v>
                </c:pt>
                <c:pt idx="1591">
                  <c:v>0.70239169999999995</c:v>
                </c:pt>
                <c:pt idx="1592">
                  <c:v>0.70355350000000005</c:v>
                </c:pt>
                <c:pt idx="1593">
                  <c:v>0.70183629999999997</c:v>
                </c:pt>
                <c:pt idx="1594">
                  <c:v>0.70102439999999999</c:v>
                </c:pt>
                <c:pt idx="1595">
                  <c:v>0.70125289999999996</c:v>
                </c:pt>
                <c:pt idx="1596">
                  <c:v>0.70206800000000003</c:v>
                </c:pt>
                <c:pt idx="1597">
                  <c:v>0.70260860000000003</c:v>
                </c:pt>
                <c:pt idx="1598">
                  <c:v>0.70375750000000004</c:v>
                </c:pt>
                <c:pt idx="1599">
                  <c:v>0.70490560000000002</c:v>
                </c:pt>
                <c:pt idx="1600">
                  <c:v>0.70706899999999995</c:v>
                </c:pt>
                <c:pt idx="1601">
                  <c:v>0.70722379999999996</c:v>
                </c:pt>
                <c:pt idx="1602">
                  <c:v>0.70602509999999996</c:v>
                </c:pt>
                <c:pt idx="1603">
                  <c:v>0.70500039999999997</c:v>
                </c:pt>
                <c:pt idx="1604">
                  <c:v>0.70485529999999996</c:v>
                </c:pt>
                <c:pt idx="1605">
                  <c:v>0.70402580000000003</c:v>
                </c:pt>
                <c:pt idx="1606">
                  <c:v>0.70297600000000005</c:v>
                </c:pt>
                <c:pt idx="1607">
                  <c:v>0.70147649999999995</c:v>
                </c:pt>
                <c:pt idx="1608">
                  <c:v>0.70029560000000002</c:v>
                </c:pt>
                <c:pt idx="1609">
                  <c:v>0.69960250000000002</c:v>
                </c:pt>
                <c:pt idx="1610">
                  <c:v>0.69975030000000005</c:v>
                </c:pt>
                <c:pt idx="1611">
                  <c:v>0.69957879999999995</c:v>
                </c:pt>
                <c:pt idx="1612">
                  <c:v>0.70027530000000004</c:v>
                </c:pt>
                <c:pt idx="1613">
                  <c:v>0.69948460000000001</c:v>
                </c:pt>
                <c:pt idx="1614">
                  <c:v>0.69952360000000002</c:v>
                </c:pt>
                <c:pt idx="1615">
                  <c:v>0.70004359999999999</c:v>
                </c:pt>
                <c:pt idx="1616">
                  <c:v>0.70016259999999997</c:v>
                </c:pt>
                <c:pt idx="1617">
                  <c:v>0.69952510000000001</c:v>
                </c:pt>
                <c:pt idx="1618">
                  <c:v>0.69884599999999997</c:v>
                </c:pt>
                <c:pt idx="1619">
                  <c:v>0.69853330000000002</c:v>
                </c:pt>
                <c:pt idx="1620">
                  <c:v>0.69853900000000002</c:v>
                </c:pt>
                <c:pt idx="1621">
                  <c:v>0.69878949999999995</c:v>
                </c:pt>
                <c:pt idx="1622">
                  <c:v>0.69857159999999996</c:v>
                </c:pt>
                <c:pt idx="1623">
                  <c:v>0.69871850000000002</c:v>
                </c:pt>
                <c:pt idx="1624">
                  <c:v>0.69857089999999999</c:v>
                </c:pt>
                <c:pt idx="1625">
                  <c:v>0.70065679999999997</c:v>
                </c:pt>
                <c:pt idx="1626">
                  <c:v>0.70272639999999997</c:v>
                </c:pt>
                <c:pt idx="1627">
                  <c:v>0.70189959999999996</c:v>
                </c:pt>
                <c:pt idx="1628">
                  <c:v>0.70127130000000004</c:v>
                </c:pt>
                <c:pt idx="1629">
                  <c:v>0.7020033</c:v>
                </c:pt>
                <c:pt idx="1630">
                  <c:v>0.70231239999999995</c:v>
                </c:pt>
                <c:pt idx="1631">
                  <c:v>0.70260929999999999</c:v>
                </c:pt>
                <c:pt idx="1632">
                  <c:v>0.70198320000000003</c:v>
                </c:pt>
                <c:pt idx="1633">
                  <c:v>0.7003374</c:v>
                </c:pt>
                <c:pt idx="1634">
                  <c:v>0.69973249999999998</c:v>
                </c:pt>
                <c:pt idx="1635">
                  <c:v>0.6989879</c:v>
                </c:pt>
                <c:pt idx="1636">
                  <c:v>0.69877889999999998</c:v>
                </c:pt>
                <c:pt idx="1637">
                  <c:v>0.69878110000000004</c:v>
                </c:pt>
                <c:pt idx="1638">
                  <c:v>0.69882219999999995</c:v>
                </c:pt>
                <c:pt idx="1639">
                  <c:v>0.69952939999999997</c:v>
                </c:pt>
                <c:pt idx="1640">
                  <c:v>0.70133800000000002</c:v>
                </c:pt>
                <c:pt idx="1641">
                  <c:v>0.7029202</c:v>
                </c:pt>
                <c:pt idx="1642">
                  <c:v>0.70394120000000004</c:v>
                </c:pt>
                <c:pt idx="1643">
                  <c:v>0.70366439999999997</c:v>
                </c:pt>
                <c:pt idx="1644">
                  <c:v>0.7028489</c:v>
                </c:pt>
                <c:pt idx="1645">
                  <c:v>0.70239560000000001</c:v>
                </c:pt>
                <c:pt idx="1646">
                  <c:v>0.70254709999999998</c:v>
                </c:pt>
                <c:pt idx="1647">
                  <c:v>0.70229240000000004</c:v>
                </c:pt>
                <c:pt idx="1648">
                  <c:v>0.70243449999999996</c:v>
                </c:pt>
                <c:pt idx="1649">
                  <c:v>0.70263299999999995</c:v>
                </c:pt>
                <c:pt idx="1650">
                  <c:v>0.70237329999999998</c:v>
                </c:pt>
                <c:pt idx="1651">
                  <c:v>0.70200859999999998</c:v>
                </c:pt>
                <c:pt idx="1652">
                  <c:v>0.70213020000000004</c:v>
                </c:pt>
                <c:pt idx="1653">
                  <c:v>0.70278499999999999</c:v>
                </c:pt>
                <c:pt idx="1654">
                  <c:v>0.70287940000000004</c:v>
                </c:pt>
                <c:pt idx="1655">
                  <c:v>0.70311049999999997</c:v>
                </c:pt>
                <c:pt idx="1656">
                  <c:v>0.70370489999999997</c:v>
                </c:pt>
                <c:pt idx="1657">
                  <c:v>0.70570529999999998</c:v>
                </c:pt>
                <c:pt idx="1658">
                  <c:v>0.70653010000000005</c:v>
                </c:pt>
                <c:pt idx="1659">
                  <c:v>0.70718990000000004</c:v>
                </c:pt>
                <c:pt idx="1660">
                  <c:v>0.70684519999999995</c:v>
                </c:pt>
                <c:pt idx="1661">
                  <c:v>0.70641540000000003</c:v>
                </c:pt>
                <c:pt idx="1662">
                  <c:v>0.70561960000000001</c:v>
                </c:pt>
                <c:pt idx="1663">
                  <c:v>0.70553670000000002</c:v>
                </c:pt>
                <c:pt idx="1664">
                  <c:v>0.7037812</c:v>
                </c:pt>
                <c:pt idx="1665">
                  <c:v>0.70191700000000001</c:v>
                </c:pt>
                <c:pt idx="1666">
                  <c:v>0.7008162</c:v>
                </c:pt>
                <c:pt idx="1667">
                  <c:v>0.70109840000000001</c:v>
                </c:pt>
                <c:pt idx="1668">
                  <c:v>0.70208709999999996</c:v>
                </c:pt>
                <c:pt idx="1669">
                  <c:v>0.70301599999999997</c:v>
                </c:pt>
                <c:pt idx="1670">
                  <c:v>0.70347490000000001</c:v>
                </c:pt>
                <c:pt idx="1671">
                  <c:v>0.70346690000000001</c:v>
                </c:pt>
                <c:pt idx="1672">
                  <c:v>0.70380229999999999</c:v>
                </c:pt>
                <c:pt idx="1673">
                  <c:v>0.70391630000000005</c:v>
                </c:pt>
                <c:pt idx="1674">
                  <c:v>0.70444200000000001</c:v>
                </c:pt>
                <c:pt idx="1675">
                  <c:v>0.70570739999999998</c:v>
                </c:pt>
                <c:pt idx="1676">
                  <c:v>0.70714030000000005</c:v>
                </c:pt>
                <c:pt idx="1677">
                  <c:v>0.70852309999999996</c:v>
                </c:pt>
                <c:pt idx="1678">
                  <c:v>0.70819520000000002</c:v>
                </c:pt>
                <c:pt idx="1679">
                  <c:v>0.70958379999999999</c:v>
                </c:pt>
                <c:pt idx="1680">
                  <c:v>0.71038100000000004</c:v>
                </c:pt>
                <c:pt idx="1681">
                  <c:v>0.71088770000000001</c:v>
                </c:pt>
                <c:pt idx="1682">
                  <c:v>0.71128349999999996</c:v>
                </c:pt>
                <c:pt idx="1683">
                  <c:v>0.71260800000000002</c:v>
                </c:pt>
                <c:pt idx="1684">
                  <c:v>0.71490370000000003</c:v>
                </c:pt>
                <c:pt idx="1685">
                  <c:v>0.71970599999999996</c:v>
                </c:pt>
                <c:pt idx="1686">
                  <c:v>0.72659830000000003</c:v>
                </c:pt>
                <c:pt idx="1687">
                  <c:v>0.73485769999999995</c:v>
                </c:pt>
                <c:pt idx="1688">
                  <c:v>0.7423516</c:v>
                </c:pt>
                <c:pt idx="1689">
                  <c:v>0.74862830000000002</c:v>
                </c:pt>
                <c:pt idx="1690">
                  <c:v>0.75381690000000001</c:v>
                </c:pt>
                <c:pt idx="1691">
                  <c:v>0.75662339999999995</c:v>
                </c:pt>
                <c:pt idx="1692">
                  <c:v>0.7600692</c:v>
                </c:pt>
                <c:pt idx="1693">
                  <c:v>0.76317140000000006</c:v>
                </c:pt>
                <c:pt idx="1694">
                  <c:v>0.76766279999999998</c:v>
                </c:pt>
                <c:pt idx="1695">
                  <c:v>0.77283250000000003</c:v>
                </c:pt>
                <c:pt idx="1696">
                  <c:v>0.77977070000000004</c:v>
                </c:pt>
                <c:pt idx="1697">
                  <c:v>0.78505650000000005</c:v>
                </c:pt>
                <c:pt idx="1698">
                  <c:v>0.79010720000000001</c:v>
                </c:pt>
                <c:pt idx="1699">
                  <c:v>0.79590620000000001</c:v>
                </c:pt>
                <c:pt idx="1700">
                  <c:v>0.80104969999999998</c:v>
                </c:pt>
                <c:pt idx="1701">
                  <c:v>0.80505959999999999</c:v>
                </c:pt>
                <c:pt idx="1702">
                  <c:v>0.80892819999999999</c:v>
                </c:pt>
                <c:pt idx="1703">
                  <c:v>0.81297529999999996</c:v>
                </c:pt>
                <c:pt idx="1704">
                  <c:v>0.81734530000000005</c:v>
                </c:pt>
                <c:pt idx="1705">
                  <c:v>0.82392860000000001</c:v>
                </c:pt>
                <c:pt idx="1706">
                  <c:v>0.83186289999999996</c:v>
                </c:pt>
                <c:pt idx="1707">
                  <c:v>0.84030190000000005</c:v>
                </c:pt>
                <c:pt idx="1708">
                  <c:v>0.84793030000000003</c:v>
                </c:pt>
                <c:pt idx="1709">
                  <c:v>0.85518419999999995</c:v>
                </c:pt>
                <c:pt idx="1710">
                  <c:v>0.86310359999999997</c:v>
                </c:pt>
                <c:pt idx="1711">
                  <c:v>0.87183100000000002</c:v>
                </c:pt>
                <c:pt idx="1712">
                  <c:v>0.87929729999999995</c:v>
                </c:pt>
                <c:pt idx="1713">
                  <c:v>0.88523260000000004</c:v>
                </c:pt>
                <c:pt idx="1714">
                  <c:v>0.89030260000000006</c:v>
                </c:pt>
                <c:pt idx="1715">
                  <c:v>0.89559440000000001</c:v>
                </c:pt>
                <c:pt idx="1716">
                  <c:v>0.90219769999999999</c:v>
                </c:pt>
                <c:pt idx="1717">
                  <c:v>0.90867849999999994</c:v>
                </c:pt>
                <c:pt idx="1718">
                  <c:v>0.91757350000000004</c:v>
                </c:pt>
                <c:pt idx="1719">
                  <c:v>0.92436580000000002</c:v>
                </c:pt>
                <c:pt idx="1720">
                  <c:v>0.92891820000000003</c:v>
                </c:pt>
                <c:pt idx="1721">
                  <c:v>0.93404679999999995</c:v>
                </c:pt>
                <c:pt idx="1722">
                  <c:v>0.93721639999999995</c:v>
                </c:pt>
                <c:pt idx="1723">
                  <c:v>0.94159479999999995</c:v>
                </c:pt>
                <c:pt idx="1724">
                  <c:v>0.94671459999999996</c:v>
                </c:pt>
                <c:pt idx="1725">
                  <c:v>0.95218919999999996</c:v>
                </c:pt>
                <c:pt idx="1726">
                  <c:v>0.95751750000000002</c:v>
                </c:pt>
                <c:pt idx="1727">
                  <c:v>0.96253379999999999</c:v>
                </c:pt>
                <c:pt idx="1728">
                  <c:v>0.96631009999999995</c:v>
                </c:pt>
                <c:pt idx="1729">
                  <c:v>0.96913249999999995</c:v>
                </c:pt>
                <c:pt idx="1730">
                  <c:v>0.97073169999999998</c:v>
                </c:pt>
                <c:pt idx="1731">
                  <c:v>0.97100140000000001</c:v>
                </c:pt>
                <c:pt idx="1732">
                  <c:v>0.97205819999999998</c:v>
                </c:pt>
                <c:pt idx="1733">
                  <c:v>0.97418729999999998</c:v>
                </c:pt>
                <c:pt idx="1734">
                  <c:v>0.97736829999999997</c:v>
                </c:pt>
                <c:pt idx="1735">
                  <c:v>0.98079179999999999</c:v>
                </c:pt>
                <c:pt idx="1736">
                  <c:v>0.98262700000000003</c:v>
                </c:pt>
                <c:pt idx="1737">
                  <c:v>0.98431219999999997</c:v>
                </c:pt>
                <c:pt idx="1738">
                  <c:v>0.98638519999999996</c:v>
                </c:pt>
                <c:pt idx="1739">
                  <c:v>0.98855340000000003</c:v>
                </c:pt>
                <c:pt idx="1740">
                  <c:v>0.99034710000000004</c:v>
                </c:pt>
                <c:pt idx="1741">
                  <c:v>0.9921122</c:v>
                </c:pt>
                <c:pt idx="1742">
                  <c:v>0.99388849999999995</c:v>
                </c:pt>
                <c:pt idx="1743">
                  <c:v>0.99539449999999996</c:v>
                </c:pt>
                <c:pt idx="1744">
                  <c:v>0.99665150000000002</c:v>
                </c:pt>
                <c:pt idx="1745">
                  <c:v>0.99766220000000005</c:v>
                </c:pt>
                <c:pt idx="1746">
                  <c:v>0.99814530000000001</c:v>
                </c:pt>
                <c:pt idx="1747">
                  <c:v>0.99873100000000004</c:v>
                </c:pt>
                <c:pt idx="1748">
                  <c:v>0.99907639999999998</c:v>
                </c:pt>
                <c:pt idx="1749">
                  <c:v>0.99933970000000005</c:v>
                </c:pt>
                <c:pt idx="1750">
                  <c:v>0.99955170000000004</c:v>
                </c:pt>
                <c:pt idx="1751">
                  <c:v>0.9996834</c:v>
                </c:pt>
                <c:pt idx="1752">
                  <c:v>0.99975559999999997</c:v>
                </c:pt>
                <c:pt idx="1753">
                  <c:v>0.99981390000000003</c:v>
                </c:pt>
                <c:pt idx="1754">
                  <c:v>0.99980899999999995</c:v>
                </c:pt>
                <c:pt idx="1755">
                  <c:v>0.99971509999999997</c:v>
                </c:pt>
                <c:pt idx="1756">
                  <c:v>0.99965170000000003</c:v>
                </c:pt>
                <c:pt idx="1757">
                  <c:v>0.99956840000000002</c:v>
                </c:pt>
                <c:pt idx="1758">
                  <c:v>0.99951330000000005</c:v>
                </c:pt>
                <c:pt idx="1759">
                  <c:v>0.99948340000000002</c:v>
                </c:pt>
                <c:pt idx="1760">
                  <c:v>0.99952160000000001</c:v>
                </c:pt>
                <c:pt idx="1761">
                  <c:v>0.99946550000000001</c:v>
                </c:pt>
                <c:pt idx="1762">
                  <c:v>0.99949250000000001</c:v>
                </c:pt>
                <c:pt idx="1763">
                  <c:v>0.999448</c:v>
                </c:pt>
                <c:pt idx="1764">
                  <c:v>0.99946360000000001</c:v>
                </c:pt>
                <c:pt idx="1765">
                  <c:v>0.99942730000000002</c:v>
                </c:pt>
                <c:pt idx="1766">
                  <c:v>0.99946630000000003</c:v>
                </c:pt>
                <c:pt idx="1767">
                  <c:v>0.99944100000000002</c:v>
                </c:pt>
                <c:pt idx="1768">
                  <c:v>0.99945030000000001</c:v>
                </c:pt>
                <c:pt idx="1769">
                  <c:v>0.99940150000000005</c:v>
                </c:pt>
                <c:pt idx="1770">
                  <c:v>0.99945740000000005</c:v>
                </c:pt>
                <c:pt idx="1771">
                  <c:v>0.99943660000000001</c:v>
                </c:pt>
                <c:pt idx="1772">
                  <c:v>0.99943040000000005</c:v>
                </c:pt>
                <c:pt idx="1773">
                  <c:v>0.99939389999999995</c:v>
                </c:pt>
                <c:pt idx="1774">
                  <c:v>0.99942390000000003</c:v>
                </c:pt>
                <c:pt idx="1775">
                  <c:v>0.99941380000000002</c:v>
                </c:pt>
                <c:pt idx="1776">
                  <c:v>0.99939920000000004</c:v>
                </c:pt>
                <c:pt idx="1777">
                  <c:v>0.99941519999999995</c:v>
                </c:pt>
                <c:pt idx="1778">
                  <c:v>0.99940569999999995</c:v>
                </c:pt>
                <c:pt idx="1779">
                  <c:v>0.99930540000000001</c:v>
                </c:pt>
                <c:pt idx="1780">
                  <c:v>0.99918470000000004</c:v>
                </c:pt>
                <c:pt idx="1781">
                  <c:v>0.99911150000000004</c:v>
                </c:pt>
                <c:pt idx="1782">
                  <c:v>0.99903090000000005</c:v>
                </c:pt>
                <c:pt idx="1783">
                  <c:v>0.99903889999999995</c:v>
                </c:pt>
                <c:pt idx="1784">
                  <c:v>0.99910929999999998</c:v>
                </c:pt>
                <c:pt idx="1785">
                  <c:v>0.99905580000000005</c:v>
                </c:pt>
                <c:pt idx="1786">
                  <c:v>0.99905270000000002</c:v>
                </c:pt>
                <c:pt idx="1787">
                  <c:v>0.99910730000000003</c:v>
                </c:pt>
                <c:pt idx="1788">
                  <c:v>0.99905630000000001</c:v>
                </c:pt>
                <c:pt idx="1789">
                  <c:v>0.99902869999999999</c:v>
                </c:pt>
                <c:pt idx="1790">
                  <c:v>0.99902349999999995</c:v>
                </c:pt>
                <c:pt idx="1791">
                  <c:v>0.99904190000000004</c:v>
                </c:pt>
                <c:pt idx="1792">
                  <c:v>0.99900990000000001</c:v>
                </c:pt>
                <c:pt idx="1793">
                  <c:v>0.99908549999999996</c:v>
                </c:pt>
                <c:pt idx="1794">
                  <c:v>0.9990327</c:v>
                </c:pt>
                <c:pt idx="1795">
                  <c:v>0.99889249999999996</c:v>
                </c:pt>
                <c:pt idx="1796">
                  <c:v>0.99889220000000001</c:v>
                </c:pt>
                <c:pt idx="1797">
                  <c:v>0.99886090000000005</c:v>
                </c:pt>
                <c:pt idx="1798">
                  <c:v>0.99887530000000002</c:v>
                </c:pt>
                <c:pt idx="1799">
                  <c:v>0.99889159999999999</c:v>
                </c:pt>
                <c:pt idx="1800">
                  <c:v>0.99889329999999998</c:v>
                </c:pt>
                <c:pt idx="1801">
                  <c:v>0.99893359999999998</c:v>
                </c:pt>
                <c:pt idx="1802">
                  <c:v>0.99890880000000004</c:v>
                </c:pt>
                <c:pt idx="1803">
                  <c:v>0.99890760000000001</c:v>
                </c:pt>
                <c:pt idx="1804">
                  <c:v>0.99866290000000002</c:v>
                </c:pt>
                <c:pt idx="1805">
                  <c:v>0.99819369999999996</c:v>
                </c:pt>
                <c:pt idx="1806">
                  <c:v>0.99780139999999995</c:v>
                </c:pt>
                <c:pt idx="1807">
                  <c:v>0.99756599999999995</c:v>
                </c:pt>
                <c:pt idx="1808">
                  <c:v>0.99758049999999998</c:v>
                </c:pt>
                <c:pt idx="1809">
                  <c:v>0.99760369999999998</c:v>
                </c:pt>
                <c:pt idx="1810">
                  <c:v>0.99760369999999998</c:v>
                </c:pt>
                <c:pt idx="1811">
                  <c:v>0.99762110000000004</c:v>
                </c:pt>
                <c:pt idx="1812">
                  <c:v>0.99766589999999999</c:v>
                </c:pt>
                <c:pt idx="1813">
                  <c:v>0.99765610000000005</c:v>
                </c:pt>
                <c:pt idx="1814">
                  <c:v>0.99759569999999997</c:v>
                </c:pt>
                <c:pt idx="1815">
                  <c:v>0.99761500000000003</c:v>
                </c:pt>
                <c:pt idx="1816">
                  <c:v>0.99755329999999998</c:v>
                </c:pt>
                <c:pt idx="1817">
                  <c:v>0.99760789999999999</c:v>
                </c:pt>
                <c:pt idx="1818">
                  <c:v>0.99755870000000002</c:v>
                </c:pt>
                <c:pt idx="1819">
                  <c:v>0.997475</c:v>
                </c:pt>
                <c:pt idx="1820">
                  <c:v>0.99750000000000005</c:v>
                </c:pt>
                <c:pt idx="1821">
                  <c:v>0.99737600000000004</c:v>
                </c:pt>
                <c:pt idx="1822">
                  <c:v>0.99760559999999998</c:v>
                </c:pt>
                <c:pt idx="1823">
                  <c:v>0.99648130000000001</c:v>
                </c:pt>
                <c:pt idx="1824">
                  <c:v>0.99631990000000004</c:v>
                </c:pt>
                <c:pt idx="1825">
                  <c:v>0.9966545</c:v>
                </c:pt>
                <c:pt idx="1826">
                  <c:v>0.99626049999999999</c:v>
                </c:pt>
                <c:pt idx="1827">
                  <c:v>0.99581169999999997</c:v>
                </c:pt>
                <c:pt idx="1828">
                  <c:v>0.99546939999999995</c:v>
                </c:pt>
                <c:pt idx="1829">
                  <c:v>0.99535169999999995</c:v>
                </c:pt>
                <c:pt idx="1830">
                  <c:v>0.99508830000000004</c:v>
                </c:pt>
                <c:pt idx="1831">
                  <c:v>0.99429529999999999</c:v>
                </c:pt>
                <c:pt idx="1832">
                  <c:v>0.9945136</c:v>
                </c:pt>
                <c:pt idx="1833">
                  <c:v>0.99438539999999997</c:v>
                </c:pt>
                <c:pt idx="1834">
                  <c:v>0.9945117</c:v>
                </c:pt>
                <c:pt idx="1835">
                  <c:v>0.99404930000000002</c:v>
                </c:pt>
                <c:pt idx="1836">
                  <c:v>0.9942339</c:v>
                </c:pt>
                <c:pt idx="1837">
                  <c:v>0.99428709999999998</c:v>
                </c:pt>
                <c:pt idx="1838">
                  <c:v>0.99391890000000005</c:v>
                </c:pt>
                <c:pt idx="1839">
                  <c:v>0.9932415</c:v>
                </c:pt>
                <c:pt idx="1840">
                  <c:v>0.99334909999999998</c:v>
                </c:pt>
                <c:pt idx="1841">
                  <c:v>0.99320609999999998</c:v>
                </c:pt>
                <c:pt idx="1842">
                  <c:v>0.99301669999999997</c:v>
                </c:pt>
                <c:pt idx="1843">
                  <c:v>0.9933959</c:v>
                </c:pt>
                <c:pt idx="1844">
                  <c:v>0.99357209999999996</c:v>
                </c:pt>
                <c:pt idx="1845">
                  <c:v>0.99357689999999999</c:v>
                </c:pt>
                <c:pt idx="1846">
                  <c:v>0.99312650000000002</c:v>
                </c:pt>
                <c:pt idx="1847">
                  <c:v>0.99342410000000003</c:v>
                </c:pt>
                <c:pt idx="1848">
                  <c:v>0.99206329999999998</c:v>
                </c:pt>
                <c:pt idx="1849">
                  <c:v>0.99242470000000005</c:v>
                </c:pt>
                <c:pt idx="1850">
                  <c:v>0.99296280000000003</c:v>
                </c:pt>
                <c:pt idx="1851">
                  <c:v>0.99258389999999996</c:v>
                </c:pt>
                <c:pt idx="1852">
                  <c:v>0.99199269999999995</c:v>
                </c:pt>
                <c:pt idx="1853">
                  <c:v>0.99254229999999999</c:v>
                </c:pt>
                <c:pt idx="1854">
                  <c:v>0.99272879999999997</c:v>
                </c:pt>
                <c:pt idx="1855">
                  <c:v>0.9927378</c:v>
                </c:pt>
                <c:pt idx="1856">
                  <c:v>0.99304040000000005</c:v>
                </c:pt>
                <c:pt idx="1857">
                  <c:v>0.99291819999999997</c:v>
                </c:pt>
                <c:pt idx="1858">
                  <c:v>0.99267209999999995</c:v>
                </c:pt>
                <c:pt idx="1859">
                  <c:v>0.99186540000000001</c:v>
                </c:pt>
                <c:pt idx="1860">
                  <c:v>0.99217339999999998</c:v>
                </c:pt>
                <c:pt idx="1861">
                  <c:v>0.99220189999999997</c:v>
                </c:pt>
                <c:pt idx="1862">
                  <c:v>0.99147189999999996</c:v>
                </c:pt>
                <c:pt idx="1863">
                  <c:v>0.99183960000000004</c:v>
                </c:pt>
                <c:pt idx="1864">
                  <c:v>0.99140810000000001</c:v>
                </c:pt>
                <c:pt idx="1865">
                  <c:v>0.99181490000000005</c:v>
                </c:pt>
                <c:pt idx="1866">
                  <c:v>0.99231170000000002</c:v>
                </c:pt>
                <c:pt idx="1867">
                  <c:v>0.99275899999999995</c:v>
                </c:pt>
                <c:pt idx="1868">
                  <c:v>0.99272139999999998</c:v>
                </c:pt>
                <c:pt idx="1869">
                  <c:v>0.99275270000000004</c:v>
                </c:pt>
                <c:pt idx="1870">
                  <c:v>0.99248400000000003</c:v>
                </c:pt>
                <c:pt idx="1871">
                  <c:v>0.9925522</c:v>
                </c:pt>
                <c:pt idx="1872">
                  <c:v>0.99248420000000004</c:v>
                </c:pt>
                <c:pt idx="1873">
                  <c:v>0.99244619999999995</c:v>
                </c:pt>
                <c:pt idx="1874">
                  <c:v>0.99191169999999995</c:v>
                </c:pt>
                <c:pt idx="1875">
                  <c:v>0.9924096</c:v>
                </c:pt>
                <c:pt idx="1876">
                  <c:v>0.99257980000000001</c:v>
                </c:pt>
                <c:pt idx="1877">
                  <c:v>0.99163959999999995</c:v>
                </c:pt>
                <c:pt idx="1878">
                  <c:v>0.99169459999999998</c:v>
                </c:pt>
                <c:pt idx="1879">
                  <c:v>0.99197999999999997</c:v>
                </c:pt>
                <c:pt idx="1880">
                  <c:v>0.99175939999999996</c:v>
                </c:pt>
                <c:pt idx="1881">
                  <c:v>0.99138740000000003</c:v>
                </c:pt>
                <c:pt idx="1882">
                  <c:v>0.9907591</c:v>
                </c:pt>
                <c:pt idx="1883">
                  <c:v>0.99057379999999995</c:v>
                </c:pt>
                <c:pt idx="1884">
                  <c:v>0.99071240000000005</c:v>
                </c:pt>
                <c:pt idx="1885">
                  <c:v>0.98960689999999996</c:v>
                </c:pt>
                <c:pt idx="1886">
                  <c:v>0.98933479999999996</c:v>
                </c:pt>
                <c:pt idx="1887">
                  <c:v>0.98881909999999995</c:v>
                </c:pt>
                <c:pt idx="1888">
                  <c:v>0.98759070000000004</c:v>
                </c:pt>
                <c:pt idx="1889">
                  <c:v>0.98546020000000001</c:v>
                </c:pt>
                <c:pt idx="1890">
                  <c:v>0.98366900000000002</c:v>
                </c:pt>
                <c:pt idx="1891">
                  <c:v>0.98322690000000001</c:v>
                </c:pt>
                <c:pt idx="1892">
                  <c:v>0.98136230000000002</c:v>
                </c:pt>
                <c:pt idx="1893">
                  <c:v>0.97931829999999997</c:v>
                </c:pt>
                <c:pt idx="1894">
                  <c:v>0.97840709999999997</c:v>
                </c:pt>
                <c:pt idx="1895">
                  <c:v>0.97607820000000001</c:v>
                </c:pt>
                <c:pt idx="1896">
                  <c:v>0.97412980000000005</c:v>
                </c:pt>
                <c:pt idx="1897">
                  <c:v>0.97277389999999997</c:v>
                </c:pt>
                <c:pt idx="1898">
                  <c:v>0.97182369999999996</c:v>
                </c:pt>
                <c:pt idx="1899">
                  <c:v>0.971522</c:v>
                </c:pt>
                <c:pt idx="1900">
                  <c:v>0.96777899999999994</c:v>
                </c:pt>
                <c:pt idx="1901">
                  <c:v>0.95412370000000002</c:v>
                </c:pt>
                <c:pt idx="1902">
                  <c:v>0.91656979999999999</c:v>
                </c:pt>
                <c:pt idx="1903">
                  <c:v>0.89741749999999998</c:v>
                </c:pt>
                <c:pt idx="1904">
                  <c:v>0.8503636</c:v>
                </c:pt>
                <c:pt idx="1905">
                  <c:v>0.80769290000000005</c:v>
                </c:pt>
                <c:pt idx="1906">
                  <c:v>0.77663009999999999</c:v>
                </c:pt>
                <c:pt idx="1907">
                  <c:v>0.72095379999999998</c:v>
                </c:pt>
                <c:pt idx="1908">
                  <c:v>0.69434119999999999</c:v>
                </c:pt>
                <c:pt idx="1909">
                  <c:v>0.63981310000000002</c:v>
                </c:pt>
                <c:pt idx="1910">
                  <c:v>0.60408519999999999</c:v>
                </c:pt>
                <c:pt idx="1911">
                  <c:v>0.55660710000000002</c:v>
                </c:pt>
                <c:pt idx="1912">
                  <c:v>0.4997741</c:v>
                </c:pt>
                <c:pt idx="1913">
                  <c:v>0.45624169999999997</c:v>
                </c:pt>
                <c:pt idx="1914">
                  <c:v>0.42918079999999997</c:v>
                </c:pt>
                <c:pt idx="1915">
                  <c:v>0.37287320000000002</c:v>
                </c:pt>
                <c:pt idx="1916">
                  <c:v>0.34343190000000001</c:v>
                </c:pt>
                <c:pt idx="1917">
                  <c:v>0.30983440000000001</c:v>
                </c:pt>
                <c:pt idx="1918">
                  <c:v>0.2858192</c:v>
                </c:pt>
                <c:pt idx="1919">
                  <c:v>0.24977659999999999</c:v>
                </c:pt>
                <c:pt idx="1920">
                  <c:v>0.23468639999999999</c:v>
                </c:pt>
                <c:pt idx="1921">
                  <c:v>0.22419020000000001</c:v>
                </c:pt>
                <c:pt idx="1922">
                  <c:v>0.20827570000000001</c:v>
                </c:pt>
                <c:pt idx="1923">
                  <c:v>0.19271360000000001</c:v>
                </c:pt>
                <c:pt idx="1924">
                  <c:v>0.18071400000000001</c:v>
                </c:pt>
                <c:pt idx="1925">
                  <c:v>0.16840959999999999</c:v>
                </c:pt>
                <c:pt idx="1926">
                  <c:v>0.15726809999999999</c:v>
                </c:pt>
                <c:pt idx="1927">
                  <c:v>0.14853279999999999</c:v>
                </c:pt>
                <c:pt idx="1928">
                  <c:v>0.14287140000000001</c:v>
                </c:pt>
                <c:pt idx="1929">
                  <c:v>0.14161650000000001</c:v>
                </c:pt>
                <c:pt idx="1930">
                  <c:v>0.13687299999999999</c:v>
                </c:pt>
                <c:pt idx="1931">
                  <c:v>0.1358801</c:v>
                </c:pt>
                <c:pt idx="1932">
                  <c:v>0.1334361</c:v>
                </c:pt>
                <c:pt idx="1933">
                  <c:v>0.13281950000000001</c:v>
                </c:pt>
                <c:pt idx="1934">
                  <c:v>0.1306495</c:v>
                </c:pt>
                <c:pt idx="1935">
                  <c:v>0.13130430000000001</c:v>
                </c:pt>
                <c:pt idx="1936">
                  <c:v>0.13079859999999999</c:v>
                </c:pt>
                <c:pt idx="1937">
                  <c:v>0.13055249999999999</c:v>
                </c:pt>
                <c:pt idx="1938">
                  <c:v>0.13035189999999999</c:v>
                </c:pt>
                <c:pt idx="1939">
                  <c:v>0.1296948</c:v>
                </c:pt>
                <c:pt idx="1940">
                  <c:v>0.12978110000000001</c:v>
                </c:pt>
                <c:pt idx="1941">
                  <c:v>0.1301493</c:v>
                </c:pt>
                <c:pt idx="1942">
                  <c:v>0.13031309999999999</c:v>
                </c:pt>
                <c:pt idx="1943">
                  <c:v>0.1306175</c:v>
                </c:pt>
                <c:pt idx="1944">
                  <c:v>0.13000800000000001</c:v>
                </c:pt>
                <c:pt idx="1945">
                  <c:v>0.1298445</c:v>
                </c:pt>
                <c:pt idx="1946">
                  <c:v>0.13081899999999999</c:v>
                </c:pt>
                <c:pt idx="1947">
                  <c:v>0.1320277</c:v>
                </c:pt>
                <c:pt idx="1948">
                  <c:v>0.13167670000000001</c:v>
                </c:pt>
                <c:pt idx="1949">
                  <c:v>0.13182830000000001</c:v>
                </c:pt>
                <c:pt idx="1950">
                  <c:v>0.13144539999999999</c:v>
                </c:pt>
                <c:pt idx="1951">
                  <c:v>0.13085849999999999</c:v>
                </c:pt>
                <c:pt idx="1952">
                  <c:v>0.13211490000000001</c:v>
                </c:pt>
                <c:pt idx="1953">
                  <c:v>0.13152920000000001</c:v>
                </c:pt>
                <c:pt idx="1954">
                  <c:v>0.13189909999999999</c:v>
                </c:pt>
                <c:pt idx="1955">
                  <c:v>0.1315991</c:v>
                </c:pt>
                <c:pt idx="1956">
                  <c:v>0.12980639999999999</c:v>
                </c:pt>
                <c:pt idx="1957">
                  <c:v>0.1306204</c:v>
                </c:pt>
                <c:pt idx="1958">
                  <c:v>0.1309437</c:v>
                </c:pt>
                <c:pt idx="1959">
                  <c:v>0.13092419999999999</c:v>
                </c:pt>
                <c:pt idx="1960">
                  <c:v>0.13170390000000001</c:v>
                </c:pt>
                <c:pt idx="1961">
                  <c:v>0.13115959999999999</c:v>
                </c:pt>
                <c:pt idx="1962">
                  <c:v>0.13252739999999999</c:v>
                </c:pt>
                <c:pt idx="1963">
                  <c:v>0.12861429999999999</c:v>
                </c:pt>
                <c:pt idx="1964">
                  <c:v>0.1297536</c:v>
                </c:pt>
                <c:pt idx="1965">
                  <c:v>0.13028190000000001</c:v>
                </c:pt>
                <c:pt idx="1966">
                  <c:v>0.13183400000000001</c:v>
                </c:pt>
                <c:pt idx="1967">
                  <c:v>0.13315440000000001</c:v>
                </c:pt>
                <c:pt idx="1968">
                  <c:v>0.13106599999999999</c:v>
                </c:pt>
                <c:pt idx="1969">
                  <c:v>0.13244649999999999</c:v>
                </c:pt>
                <c:pt idx="1970">
                  <c:v>0.1329176</c:v>
                </c:pt>
                <c:pt idx="1971">
                  <c:v>0.13215060000000001</c:v>
                </c:pt>
                <c:pt idx="1972">
                  <c:v>0.13225970000000001</c:v>
                </c:pt>
                <c:pt idx="1973">
                  <c:v>0.13251489999999999</c:v>
                </c:pt>
                <c:pt idx="1974">
                  <c:v>0.13316439999999999</c:v>
                </c:pt>
                <c:pt idx="1975">
                  <c:v>0.1324352</c:v>
                </c:pt>
                <c:pt idx="1976">
                  <c:v>0.13230239999999999</c:v>
                </c:pt>
                <c:pt idx="1977">
                  <c:v>0.1319746</c:v>
                </c:pt>
                <c:pt idx="1978">
                  <c:v>0.13185749999999999</c:v>
                </c:pt>
                <c:pt idx="1979">
                  <c:v>0.13112670000000001</c:v>
                </c:pt>
                <c:pt idx="1980">
                  <c:v>0.13229189999999999</c:v>
                </c:pt>
                <c:pt idx="1981">
                  <c:v>0.1337662</c:v>
                </c:pt>
                <c:pt idx="1982">
                  <c:v>0.13496549999999999</c:v>
                </c:pt>
                <c:pt idx="1983">
                  <c:v>0.12538550000000001</c:v>
                </c:pt>
                <c:pt idx="1984">
                  <c:v>7.4587379999999995E-2</c:v>
                </c:pt>
                <c:pt idx="1985">
                  <c:v>5.5959179999999997E-2</c:v>
                </c:pt>
                <c:pt idx="1986">
                  <c:v>4.9422170000000001E-2</c:v>
                </c:pt>
                <c:pt idx="1987">
                  <c:v>5.211375E-2</c:v>
                </c:pt>
                <c:pt idx="1988">
                  <c:v>5.1968269999999997E-2</c:v>
                </c:pt>
                <c:pt idx="1989">
                  <c:v>5.5684570000000003E-2</c:v>
                </c:pt>
                <c:pt idx="1990">
                  <c:v>5.3193709999999998E-2</c:v>
                </c:pt>
                <c:pt idx="1991">
                  <c:v>4.9295680000000001E-2</c:v>
                </c:pt>
                <c:pt idx="1992">
                  <c:v>8.4116979999999994E-2</c:v>
                </c:pt>
                <c:pt idx="1993">
                  <c:v>0.105517</c:v>
                </c:pt>
                <c:pt idx="1994">
                  <c:v>0.13849049999999999</c:v>
                </c:pt>
                <c:pt idx="1995">
                  <c:v>0.1545291</c:v>
                </c:pt>
                <c:pt idx="1996">
                  <c:v>0.21948970000000001</c:v>
                </c:pt>
                <c:pt idx="1997">
                  <c:v>0.2655014</c:v>
                </c:pt>
                <c:pt idx="1998">
                  <c:v>0.2908211</c:v>
                </c:pt>
                <c:pt idx="1999">
                  <c:v>0.33492709999999998</c:v>
                </c:pt>
                <c:pt idx="2000">
                  <c:v>0.4018235</c:v>
                </c:pt>
                <c:pt idx="2001">
                  <c:v>0.42056490000000002</c:v>
                </c:pt>
                <c:pt idx="2002">
                  <c:v>0.4548547</c:v>
                </c:pt>
                <c:pt idx="2003">
                  <c:v>0.48597010000000002</c:v>
                </c:pt>
                <c:pt idx="2004">
                  <c:v>0.51831210000000005</c:v>
                </c:pt>
                <c:pt idx="2005">
                  <c:v>0.52160079999999998</c:v>
                </c:pt>
                <c:pt idx="2006">
                  <c:v>0.52014300000000002</c:v>
                </c:pt>
                <c:pt idx="2007">
                  <c:v>0.52536799999999995</c:v>
                </c:pt>
                <c:pt idx="2008">
                  <c:v>0.52429199999999998</c:v>
                </c:pt>
                <c:pt idx="2009">
                  <c:v>0.50833159999999999</c:v>
                </c:pt>
                <c:pt idx="2010">
                  <c:v>0.49358669999999999</c:v>
                </c:pt>
                <c:pt idx="2011">
                  <c:v>0.49158619999999997</c:v>
                </c:pt>
                <c:pt idx="2012">
                  <c:v>0.51301019999999997</c:v>
                </c:pt>
                <c:pt idx="2013">
                  <c:v>0.51628810000000003</c:v>
                </c:pt>
                <c:pt idx="2014">
                  <c:v>0.51220209999999999</c:v>
                </c:pt>
                <c:pt idx="2015">
                  <c:v>0.51120239999999995</c:v>
                </c:pt>
                <c:pt idx="2016">
                  <c:v>0.50483040000000001</c:v>
                </c:pt>
                <c:pt idx="2017">
                  <c:v>0.51341820000000005</c:v>
                </c:pt>
                <c:pt idx="2018">
                  <c:v>0.52651700000000001</c:v>
                </c:pt>
                <c:pt idx="2019">
                  <c:v>0.53595429999999999</c:v>
                </c:pt>
                <c:pt idx="2020">
                  <c:v>0.53536669999999997</c:v>
                </c:pt>
                <c:pt idx="2021">
                  <c:v>0.52618489999999996</c:v>
                </c:pt>
                <c:pt idx="2022">
                  <c:v>0.51070700000000002</c:v>
                </c:pt>
                <c:pt idx="2023">
                  <c:v>0.50417330000000005</c:v>
                </c:pt>
                <c:pt idx="2024">
                  <c:v>0.4867629</c:v>
                </c:pt>
                <c:pt idx="2025">
                  <c:v>0.47354810000000003</c:v>
                </c:pt>
                <c:pt idx="2026">
                  <c:v>0.47483930000000002</c:v>
                </c:pt>
                <c:pt idx="2027">
                  <c:v>0.46549829999999998</c:v>
                </c:pt>
                <c:pt idx="2028">
                  <c:v>0.45922950000000001</c:v>
                </c:pt>
                <c:pt idx="2029">
                  <c:v>0.44086599999999998</c:v>
                </c:pt>
                <c:pt idx="2030">
                  <c:v>0.42080990000000001</c:v>
                </c:pt>
                <c:pt idx="2031">
                  <c:v>0.3680505</c:v>
                </c:pt>
                <c:pt idx="2032">
                  <c:v>0.33889229999999998</c:v>
                </c:pt>
                <c:pt idx="2033">
                  <c:v>0.31589420000000001</c:v>
                </c:pt>
                <c:pt idx="2034">
                  <c:v>0.32989469999999999</c:v>
                </c:pt>
                <c:pt idx="2035">
                  <c:v>0.35523739999999998</c:v>
                </c:pt>
                <c:pt idx="2036">
                  <c:v>0.35671760000000002</c:v>
                </c:pt>
                <c:pt idx="2037">
                  <c:v>0.35652859999999997</c:v>
                </c:pt>
                <c:pt idx="2038">
                  <c:v>0.3540817</c:v>
                </c:pt>
                <c:pt idx="2039">
                  <c:v>0.35225990000000001</c:v>
                </c:pt>
                <c:pt idx="2040">
                  <c:v>0.35931279999999999</c:v>
                </c:pt>
                <c:pt idx="2041">
                  <c:v>0.35855140000000002</c:v>
                </c:pt>
                <c:pt idx="2042">
                  <c:v>0.36636760000000002</c:v>
                </c:pt>
                <c:pt idx="2043">
                  <c:v>0.36942380000000002</c:v>
                </c:pt>
                <c:pt idx="2044">
                  <c:v>0.36819600000000002</c:v>
                </c:pt>
                <c:pt idx="2045">
                  <c:v>0.36782179999999998</c:v>
                </c:pt>
                <c:pt idx="2046">
                  <c:v>0.36763489999999999</c:v>
                </c:pt>
                <c:pt idx="2047">
                  <c:v>0.36834840000000002</c:v>
                </c:pt>
                <c:pt idx="2048">
                  <c:v>0.3708014</c:v>
                </c:pt>
                <c:pt idx="2049">
                  <c:v>0.3730753</c:v>
                </c:pt>
                <c:pt idx="2050">
                  <c:v>0.37418899999999999</c:v>
                </c:pt>
                <c:pt idx="2051">
                  <c:v>0.37969570000000002</c:v>
                </c:pt>
                <c:pt idx="2052">
                  <c:v>0.3829552</c:v>
                </c:pt>
                <c:pt idx="2053">
                  <c:v>0.38673239999999998</c:v>
                </c:pt>
                <c:pt idx="2054">
                  <c:v>0.38927650000000003</c:v>
                </c:pt>
                <c:pt idx="2055">
                  <c:v>0.39106809999999997</c:v>
                </c:pt>
                <c:pt idx="2056">
                  <c:v>0.3910671</c:v>
                </c:pt>
                <c:pt idx="2057">
                  <c:v>0.39192969999999999</c:v>
                </c:pt>
                <c:pt idx="2058">
                  <c:v>0.3934108</c:v>
                </c:pt>
                <c:pt idx="2059">
                  <c:v>0.39287309999999998</c:v>
                </c:pt>
                <c:pt idx="2060">
                  <c:v>0.39307619999999999</c:v>
                </c:pt>
                <c:pt idx="2061">
                  <c:v>0.39507320000000001</c:v>
                </c:pt>
                <c:pt idx="2062">
                  <c:v>0.39660990000000002</c:v>
                </c:pt>
                <c:pt idx="2063">
                  <c:v>0.39647559999999998</c:v>
                </c:pt>
                <c:pt idx="2064">
                  <c:v>0.39362459999999999</c:v>
                </c:pt>
                <c:pt idx="2065">
                  <c:v>0.39452280000000001</c:v>
                </c:pt>
                <c:pt idx="2066">
                  <c:v>0.39571339999999999</c:v>
                </c:pt>
                <c:pt idx="2067">
                  <c:v>0.39481870000000002</c:v>
                </c:pt>
                <c:pt idx="2068">
                  <c:v>0.39480189999999998</c:v>
                </c:pt>
                <c:pt idx="2069">
                  <c:v>0.39358140000000003</c:v>
                </c:pt>
                <c:pt idx="2070">
                  <c:v>0.39448870000000003</c:v>
                </c:pt>
                <c:pt idx="2071">
                  <c:v>0.39176129999999998</c:v>
                </c:pt>
                <c:pt idx="2072">
                  <c:v>0.39342880000000002</c:v>
                </c:pt>
                <c:pt idx="2073">
                  <c:v>0.39447670000000001</c:v>
                </c:pt>
                <c:pt idx="2074">
                  <c:v>0.39256839999999998</c:v>
                </c:pt>
                <c:pt idx="2075">
                  <c:v>0.39407300000000001</c:v>
                </c:pt>
                <c:pt idx="2076">
                  <c:v>0.39379560000000002</c:v>
                </c:pt>
                <c:pt idx="2077">
                  <c:v>0.39361669999999999</c:v>
                </c:pt>
                <c:pt idx="2078">
                  <c:v>0.39230789999999999</c:v>
                </c:pt>
                <c:pt idx="2079">
                  <c:v>0.3940862</c:v>
                </c:pt>
                <c:pt idx="2080">
                  <c:v>0.39371729999999999</c:v>
                </c:pt>
                <c:pt idx="2081">
                  <c:v>0.39507930000000002</c:v>
                </c:pt>
                <c:pt idx="2082">
                  <c:v>0.39255079999999998</c:v>
                </c:pt>
                <c:pt idx="2083">
                  <c:v>0.3928529</c:v>
                </c:pt>
                <c:pt idx="2084">
                  <c:v>0.39401259999999999</c:v>
                </c:pt>
                <c:pt idx="2085">
                  <c:v>0.39101029999999998</c:v>
                </c:pt>
                <c:pt idx="2086">
                  <c:v>0.39307540000000002</c:v>
                </c:pt>
                <c:pt idx="2087">
                  <c:v>0.39003379999999999</c:v>
                </c:pt>
                <c:pt idx="2088">
                  <c:v>0.39245229999999998</c:v>
                </c:pt>
                <c:pt idx="2089">
                  <c:v>0.38980140000000002</c:v>
                </c:pt>
                <c:pt idx="2090">
                  <c:v>0.38976699999999997</c:v>
                </c:pt>
                <c:pt idx="2091">
                  <c:v>0.38796659999999999</c:v>
                </c:pt>
                <c:pt idx="2092">
                  <c:v>0.39103209999999999</c:v>
                </c:pt>
                <c:pt idx="2093">
                  <c:v>0.38978220000000002</c:v>
                </c:pt>
                <c:pt idx="2094">
                  <c:v>0.38870260000000001</c:v>
                </c:pt>
                <c:pt idx="2095">
                  <c:v>0.38878299999999999</c:v>
                </c:pt>
                <c:pt idx="2096">
                  <c:v>0.38896599999999998</c:v>
                </c:pt>
                <c:pt idx="2097">
                  <c:v>0.38719399999999998</c:v>
                </c:pt>
                <c:pt idx="2098">
                  <c:v>0.3885383</c:v>
                </c:pt>
                <c:pt idx="2099">
                  <c:v>0.38747939999999997</c:v>
                </c:pt>
                <c:pt idx="2100">
                  <c:v>0.38771480000000003</c:v>
                </c:pt>
                <c:pt idx="2101">
                  <c:v>0.38768930000000001</c:v>
                </c:pt>
                <c:pt idx="2102">
                  <c:v>0.38963989999999998</c:v>
                </c:pt>
                <c:pt idx="2103">
                  <c:v>0.39035259999999999</c:v>
                </c:pt>
                <c:pt idx="2104">
                  <c:v>0.39363179999999998</c:v>
                </c:pt>
                <c:pt idx="2105">
                  <c:v>0.39523809999999998</c:v>
                </c:pt>
                <c:pt idx="2106">
                  <c:v>0.39513969999999998</c:v>
                </c:pt>
                <c:pt idx="2107">
                  <c:v>0.39688269999999998</c:v>
                </c:pt>
                <c:pt idx="2108">
                  <c:v>0.40099059999999997</c:v>
                </c:pt>
                <c:pt idx="2109">
                  <c:v>0.4018562</c:v>
                </c:pt>
                <c:pt idx="2110">
                  <c:v>0.40212890000000001</c:v>
                </c:pt>
                <c:pt idx="2111">
                  <c:v>0.40292090000000003</c:v>
                </c:pt>
                <c:pt idx="2112">
                  <c:v>0.40775919999999999</c:v>
                </c:pt>
                <c:pt idx="2113">
                  <c:v>0.40604839999999998</c:v>
                </c:pt>
                <c:pt idx="2114">
                  <c:v>0.40803630000000002</c:v>
                </c:pt>
                <c:pt idx="2115">
                  <c:v>0.4117961</c:v>
                </c:pt>
                <c:pt idx="2116">
                  <c:v>0.40893679999999999</c:v>
                </c:pt>
                <c:pt idx="2117">
                  <c:v>0.41570370000000001</c:v>
                </c:pt>
                <c:pt idx="2118">
                  <c:v>0.42294229999999999</c:v>
                </c:pt>
                <c:pt idx="2119">
                  <c:v>0.42390929999999999</c:v>
                </c:pt>
                <c:pt idx="2120">
                  <c:v>0.40036139999999998</c:v>
                </c:pt>
                <c:pt idx="2121">
                  <c:v>0.39121309999999998</c:v>
                </c:pt>
                <c:pt idx="2122">
                  <c:v>0.3864747</c:v>
                </c:pt>
                <c:pt idx="2123">
                  <c:v>0.3689693</c:v>
                </c:pt>
                <c:pt idx="2124">
                  <c:v>0.3478424</c:v>
                </c:pt>
                <c:pt idx="2125">
                  <c:v>0.34109790000000001</c:v>
                </c:pt>
                <c:pt idx="2126">
                  <c:v>0.31041059999999998</c:v>
                </c:pt>
                <c:pt idx="2127">
                  <c:v>0.29215819999999998</c:v>
                </c:pt>
                <c:pt idx="2128">
                  <c:v>0.29096709999999998</c:v>
                </c:pt>
                <c:pt idx="2129">
                  <c:v>0.26418180000000002</c:v>
                </c:pt>
                <c:pt idx="2130">
                  <c:v>0.2583916</c:v>
                </c:pt>
                <c:pt idx="2131">
                  <c:v>0.26754670000000003</c:v>
                </c:pt>
                <c:pt idx="2132">
                  <c:v>0.27536110000000003</c:v>
                </c:pt>
                <c:pt idx="2133">
                  <c:v>0.28580299999999997</c:v>
                </c:pt>
                <c:pt idx="2134">
                  <c:v>0.26701190000000002</c:v>
                </c:pt>
                <c:pt idx="2135">
                  <c:v>0.27424359999999998</c:v>
                </c:pt>
                <c:pt idx="2136">
                  <c:v>0.27189010000000002</c:v>
                </c:pt>
                <c:pt idx="2137">
                  <c:v>0.27407579999999998</c:v>
                </c:pt>
                <c:pt idx="2138">
                  <c:v>0.26842270000000001</c:v>
                </c:pt>
                <c:pt idx="2139">
                  <c:v>0.28474969999999999</c:v>
                </c:pt>
                <c:pt idx="2140">
                  <c:v>0.2832384</c:v>
                </c:pt>
                <c:pt idx="2141">
                  <c:v>0.254048</c:v>
                </c:pt>
                <c:pt idx="2142">
                  <c:v>0.25395800000000002</c:v>
                </c:pt>
                <c:pt idx="2143">
                  <c:v>0.25737120000000002</c:v>
                </c:pt>
                <c:pt idx="2144">
                  <c:v>0.28346260000000001</c:v>
                </c:pt>
                <c:pt idx="2145">
                  <c:v>0.27915839999999997</c:v>
                </c:pt>
                <c:pt idx="2146">
                  <c:v>0.29916470000000001</c:v>
                </c:pt>
                <c:pt idx="2147">
                  <c:v>0.3087531</c:v>
                </c:pt>
                <c:pt idx="2148">
                  <c:v>0.33185019999999998</c:v>
                </c:pt>
                <c:pt idx="2149">
                  <c:v>0.39840569999999997</c:v>
                </c:pt>
                <c:pt idx="2150">
                  <c:v>0.48333520000000002</c:v>
                </c:pt>
                <c:pt idx="2151">
                  <c:v>0.53222990000000003</c:v>
                </c:pt>
                <c:pt idx="2152">
                  <c:v>0.59438579999999996</c:v>
                </c:pt>
                <c:pt idx="2153">
                  <c:v>0.64500690000000005</c:v>
                </c:pt>
                <c:pt idx="2154">
                  <c:v>0.70125219999999999</c:v>
                </c:pt>
                <c:pt idx="2155">
                  <c:v>0.75948130000000003</c:v>
                </c:pt>
                <c:pt idx="2156">
                  <c:v>0.80134399999999995</c:v>
                </c:pt>
                <c:pt idx="2157">
                  <c:v>0.8342444</c:v>
                </c:pt>
                <c:pt idx="2158">
                  <c:v>0.85477320000000001</c:v>
                </c:pt>
                <c:pt idx="2159">
                  <c:v>0.87013649999999998</c:v>
                </c:pt>
                <c:pt idx="2160">
                  <c:v>0.87576350000000003</c:v>
                </c:pt>
                <c:pt idx="2161">
                  <c:v>0.87340870000000004</c:v>
                </c:pt>
                <c:pt idx="2162">
                  <c:v>0.86647280000000004</c:v>
                </c:pt>
                <c:pt idx="2163">
                  <c:v>0.86466200000000004</c:v>
                </c:pt>
                <c:pt idx="2164">
                  <c:v>0.8652917</c:v>
                </c:pt>
                <c:pt idx="2165">
                  <c:v>0.86405779999999999</c:v>
                </c:pt>
                <c:pt idx="2166">
                  <c:v>0.85997860000000004</c:v>
                </c:pt>
                <c:pt idx="2167">
                  <c:v>0.85620560000000001</c:v>
                </c:pt>
                <c:pt idx="2168">
                  <c:v>0.85147870000000003</c:v>
                </c:pt>
                <c:pt idx="2169">
                  <c:v>0.84694570000000002</c:v>
                </c:pt>
                <c:pt idx="2170">
                  <c:v>0.843086</c:v>
                </c:pt>
                <c:pt idx="2171">
                  <c:v>0.84194500000000005</c:v>
                </c:pt>
                <c:pt idx="2172">
                  <c:v>0.83706769999999997</c:v>
                </c:pt>
                <c:pt idx="2173">
                  <c:v>0.82767349999999995</c:v>
                </c:pt>
                <c:pt idx="2174">
                  <c:v>0.82228080000000003</c:v>
                </c:pt>
                <c:pt idx="2175">
                  <c:v>0.81230239999999998</c:v>
                </c:pt>
                <c:pt idx="2176">
                  <c:v>0.80193020000000004</c:v>
                </c:pt>
                <c:pt idx="2177">
                  <c:v>0.7905759</c:v>
                </c:pt>
                <c:pt idx="2178">
                  <c:v>0.77844659999999999</c:v>
                </c:pt>
                <c:pt idx="2179">
                  <c:v>0.76464989999999999</c:v>
                </c:pt>
                <c:pt idx="2180">
                  <c:v>0.74985489999999999</c:v>
                </c:pt>
                <c:pt idx="2181">
                  <c:v>0.73546339999999999</c:v>
                </c:pt>
                <c:pt idx="2182">
                  <c:v>0.71271010000000001</c:v>
                </c:pt>
                <c:pt idx="2183">
                  <c:v>0.69646140000000001</c:v>
                </c:pt>
                <c:pt idx="2184">
                  <c:v>0.67711569999999999</c:v>
                </c:pt>
                <c:pt idx="2185">
                  <c:v>0.65761159999999996</c:v>
                </c:pt>
                <c:pt idx="2186">
                  <c:v>0.63720719999999997</c:v>
                </c:pt>
                <c:pt idx="2187">
                  <c:v>0.61391039999999997</c:v>
                </c:pt>
                <c:pt idx="2188">
                  <c:v>0.59506369999999997</c:v>
                </c:pt>
                <c:pt idx="2189">
                  <c:v>0.57489959999999996</c:v>
                </c:pt>
                <c:pt idx="2190">
                  <c:v>0.55911730000000004</c:v>
                </c:pt>
                <c:pt idx="2191">
                  <c:v>0.54100400000000004</c:v>
                </c:pt>
                <c:pt idx="2192">
                  <c:v>0.51914970000000005</c:v>
                </c:pt>
                <c:pt idx="2193">
                  <c:v>0.50342790000000004</c:v>
                </c:pt>
                <c:pt idx="2194">
                  <c:v>0.48447630000000003</c:v>
                </c:pt>
                <c:pt idx="2195">
                  <c:v>0.46759610000000001</c:v>
                </c:pt>
                <c:pt idx="2196">
                  <c:v>0.45678849999999999</c:v>
                </c:pt>
                <c:pt idx="2197">
                  <c:v>0.43562279999999998</c:v>
                </c:pt>
                <c:pt idx="2198">
                  <c:v>0.41619099999999998</c:v>
                </c:pt>
                <c:pt idx="2199">
                  <c:v>0.40014250000000001</c:v>
                </c:pt>
                <c:pt idx="2200">
                  <c:v>0.38771270000000002</c:v>
                </c:pt>
                <c:pt idx="2201">
                  <c:v>0.37763659999999999</c:v>
                </c:pt>
                <c:pt idx="2202">
                  <c:v>0.3620082</c:v>
                </c:pt>
                <c:pt idx="2203">
                  <c:v>0.34612090000000001</c:v>
                </c:pt>
                <c:pt idx="2204">
                  <c:v>0.3318391</c:v>
                </c:pt>
                <c:pt idx="2205">
                  <c:v>0.31709860000000001</c:v>
                </c:pt>
                <c:pt idx="2206">
                  <c:v>0.30550509999999997</c:v>
                </c:pt>
                <c:pt idx="2207">
                  <c:v>0.29752919999999999</c:v>
                </c:pt>
                <c:pt idx="2208">
                  <c:v>0.28578809999999999</c:v>
                </c:pt>
                <c:pt idx="2209">
                  <c:v>0.27810360000000001</c:v>
                </c:pt>
                <c:pt idx="2210">
                  <c:v>0.26962049999999999</c:v>
                </c:pt>
                <c:pt idx="2211">
                  <c:v>0.26204559999999999</c:v>
                </c:pt>
                <c:pt idx="2212">
                  <c:v>0.2536505</c:v>
                </c:pt>
                <c:pt idx="2213">
                  <c:v>0.24912000000000001</c:v>
                </c:pt>
                <c:pt idx="2214">
                  <c:v>0.2408013</c:v>
                </c:pt>
                <c:pt idx="2215">
                  <c:v>0.2360392</c:v>
                </c:pt>
                <c:pt idx="2216">
                  <c:v>0.22814019999999999</c:v>
                </c:pt>
                <c:pt idx="2217">
                  <c:v>0.2249235</c:v>
                </c:pt>
                <c:pt idx="2218">
                  <c:v>0.21907799999999999</c:v>
                </c:pt>
                <c:pt idx="2219">
                  <c:v>0.21539169999999999</c:v>
                </c:pt>
                <c:pt idx="2220">
                  <c:v>0.21069009999999999</c:v>
                </c:pt>
                <c:pt idx="2221">
                  <c:v>0.2058596</c:v>
                </c:pt>
                <c:pt idx="2222">
                  <c:v>0.20257410000000001</c:v>
                </c:pt>
                <c:pt idx="2223">
                  <c:v>0.19789909999999999</c:v>
                </c:pt>
                <c:pt idx="2224">
                  <c:v>0.1933752</c:v>
                </c:pt>
                <c:pt idx="2225">
                  <c:v>0.19245580000000001</c:v>
                </c:pt>
                <c:pt idx="2226">
                  <c:v>0.19184390000000001</c:v>
                </c:pt>
                <c:pt idx="2227">
                  <c:v>0.18926280000000001</c:v>
                </c:pt>
                <c:pt idx="2228">
                  <c:v>0.18808639999999999</c:v>
                </c:pt>
                <c:pt idx="2229">
                  <c:v>0.18757670000000001</c:v>
                </c:pt>
                <c:pt idx="2230">
                  <c:v>0.1857076</c:v>
                </c:pt>
                <c:pt idx="2231">
                  <c:v>0.18474869999999999</c:v>
                </c:pt>
                <c:pt idx="2232">
                  <c:v>0.18298439999999999</c:v>
                </c:pt>
                <c:pt idx="2233">
                  <c:v>0.1826835</c:v>
                </c:pt>
                <c:pt idx="2234">
                  <c:v>0.18358730000000001</c:v>
                </c:pt>
                <c:pt idx="2235">
                  <c:v>0.17556630000000001</c:v>
                </c:pt>
                <c:pt idx="2236">
                  <c:v>0.1721231</c:v>
                </c:pt>
                <c:pt idx="2237">
                  <c:v>0.1714782</c:v>
                </c:pt>
                <c:pt idx="2238">
                  <c:v>0.16943420000000001</c:v>
                </c:pt>
                <c:pt idx="2239">
                  <c:v>0.17075000000000001</c:v>
                </c:pt>
                <c:pt idx="2240">
                  <c:v>0.16496069999999999</c:v>
                </c:pt>
                <c:pt idx="2241">
                  <c:v>0.16259789999999999</c:v>
                </c:pt>
                <c:pt idx="2242">
                  <c:v>0.1629594</c:v>
                </c:pt>
                <c:pt idx="2243">
                  <c:v>0.1649246</c:v>
                </c:pt>
                <c:pt idx="2244">
                  <c:v>0.1648985</c:v>
                </c:pt>
                <c:pt idx="2245">
                  <c:v>0.16681270000000001</c:v>
                </c:pt>
                <c:pt idx="2246">
                  <c:v>0.16751830000000001</c:v>
                </c:pt>
                <c:pt idx="2247">
                  <c:v>0.16591220000000001</c:v>
                </c:pt>
                <c:pt idx="2248">
                  <c:v>0.1675238</c:v>
                </c:pt>
                <c:pt idx="2249">
                  <c:v>0.17933209999999999</c:v>
                </c:pt>
                <c:pt idx="2250">
                  <c:v>0.19625500000000001</c:v>
                </c:pt>
                <c:pt idx="2251">
                  <c:v>0.2260067</c:v>
                </c:pt>
                <c:pt idx="2252">
                  <c:v>0.26045220000000002</c:v>
                </c:pt>
                <c:pt idx="2253">
                  <c:v>0.31186629999999999</c:v>
                </c:pt>
                <c:pt idx="2254">
                  <c:v>0.35838789999999998</c:v>
                </c:pt>
                <c:pt idx="2255">
                  <c:v>0.41604540000000001</c:v>
                </c:pt>
                <c:pt idx="2256">
                  <c:v>0.47305049999999998</c:v>
                </c:pt>
                <c:pt idx="2257">
                  <c:v>0.56355900000000003</c:v>
                </c:pt>
                <c:pt idx="2258">
                  <c:v>0.6858862</c:v>
                </c:pt>
                <c:pt idx="2259">
                  <c:v>0.81488439999999995</c:v>
                </c:pt>
                <c:pt idx="2260">
                  <c:v>0.88623640000000004</c:v>
                </c:pt>
                <c:pt idx="2261">
                  <c:v>0.93343549999999997</c:v>
                </c:pt>
                <c:pt idx="2262">
                  <c:v>0.95091460000000005</c:v>
                </c:pt>
                <c:pt idx="2263">
                  <c:v>0.95589829999999998</c:v>
                </c:pt>
                <c:pt idx="2264">
                  <c:v>0.9547274</c:v>
                </c:pt>
                <c:pt idx="2265">
                  <c:v>0.95002310000000001</c:v>
                </c:pt>
                <c:pt idx="2266">
                  <c:v>0.94320859999999995</c:v>
                </c:pt>
                <c:pt idx="2267">
                  <c:v>0.93518009999999996</c:v>
                </c:pt>
                <c:pt idx="2268">
                  <c:v>0.91971579999999997</c:v>
                </c:pt>
                <c:pt idx="2269">
                  <c:v>0.90728089999999995</c:v>
                </c:pt>
                <c:pt idx="2270">
                  <c:v>0.8875149</c:v>
                </c:pt>
                <c:pt idx="2271">
                  <c:v>0.84984090000000001</c:v>
                </c:pt>
                <c:pt idx="2272">
                  <c:v>0.80605170000000004</c:v>
                </c:pt>
                <c:pt idx="2273">
                  <c:v>0.78295060000000005</c:v>
                </c:pt>
                <c:pt idx="2274">
                  <c:v>0.75276140000000002</c:v>
                </c:pt>
                <c:pt idx="2275">
                  <c:v>0.71766870000000005</c:v>
                </c:pt>
                <c:pt idx="2276">
                  <c:v>0.67554460000000005</c:v>
                </c:pt>
                <c:pt idx="2277">
                  <c:v>0.62838519999999998</c:v>
                </c:pt>
                <c:pt idx="2278">
                  <c:v>0.58862780000000003</c:v>
                </c:pt>
                <c:pt idx="2279">
                  <c:v>0.55532689999999996</c:v>
                </c:pt>
                <c:pt idx="2280">
                  <c:v>0.528949</c:v>
                </c:pt>
                <c:pt idx="2281">
                  <c:v>0.51251449999999998</c:v>
                </c:pt>
                <c:pt idx="2282">
                  <c:v>0.50826720000000003</c:v>
                </c:pt>
                <c:pt idx="2283">
                  <c:v>0.51340339999999995</c:v>
                </c:pt>
                <c:pt idx="2284">
                  <c:v>0.52040169999999997</c:v>
                </c:pt>
                <c:pt idx="2285">
                  <c:v>0.53094129999999995</c:v>
                </c:pt>
                <c:pt idx="2286">
                  <c:v>0.55626339999999996</c:v>
                </c:pt>
                <c:pt idx="2287">
                  <c:v>0.56257020000000002</c:v>
                </c:pt>
                <c:pt idx="2288">
                  <c:v>0.55529550000000005</c:v>
                </c:pt>
                <c:pt idx="2289">
                  <c:v>0.5423152</c:v>
                </c:pt>
                <c:pt idx="2290">
                  <c:v>0.52709899999999998</c:v>
                </c:pt>
                <c:pt idx="2291">
                  <c:v>0.51098169999999998</c:v>
                </c:pt>
                <c:pt idx="2292">
                  <c:v>0.50453979999999998</c:v>
                </c:pt>
                <c:pt idx="2293">
                  <c:v>0.50035300000000005</c:v>
                </c:pt>
                <c:pt idx="2294">
                  <c:v>0.49961359999999999</c:v>
                </c:pt>
                <c:pt idx="2295">
                  <c:v>0.50156440000000002</c:v>
                </c:pt>
                <c:pt idx="2296">
                  <c:v>0.50406899999999999</c:v>
                </c:pt>
                <c:pt idx="2297">
                  <c:v>0.50765400000000005</c:v>
                </c:pt>
                <c:pt idx="2298">
                  <c:v>0.52103999999999995</c:v>
                </c:pt>
                <c:pt idx="2299">
                  <c:v>0.53922479999999995</c:v>
                </c:pt>
                <c:pt idx="2300">
                  <c:v>0.54599640000000005</c:v>
                </c:pt>
                <c:pt idx="2301">
                  <c:v>0.54921900000000001</c:v>
                </c:pt>
                <c:pt idx="2302">
                  <c:v>0.55394489999999996</c:v>
                </c:pt>
                <c:pt idx="2303">
                  <c:v>0.55731660000000005</c:v>
                </c:pt>
                <c:pt idx="2304">
                  <c:v>0.55844249999999995</c:v>
                </c:pt>
                <c:pt idx="2305">
                  <c:v>0.55785300000000004</c:v>
                </c:pt>
                <c:pt idx="2306">
                  <c:v>0.55818029999999996</c:v>
                </c:pt>
                <c:pt idx="2307">
                  <c:v>0.55794410000000005</c:v>
                </c:pt>
                <c:pt idx="2308">
                  <c:v>0.56202909999999995</c:v>
                </c:pt>
                <c:pt idx="2309">
                  <c:v>0.56683859999999997</c:v>
                </c:pt>
                <c:pt idx="2310">
                  <c:v>0.57196650000000004</c:v>
                </c:pt>
                <c:pt idx="2311">
                  <c:v>0.57414770000000004</c:v>
                </c:pt>
                <c:pt idx="2312">
                  <c:v>0.57611990000000002</c:v>
                </c:pt>
                <c:pt idx="2313">
                  <c:v>0.57552890000000001</c:v>
                </c:pt>
                <c:pt idx="2314">
                  <c:v>0.5739358</c:v>
                </c:pt>
                <c:pt idx="2315">
                  <c:v>0.57025360000000003</c:v>
                </c:pt>
                <c:pt idx="2316">
                  <c:v>0.56553149999999996</c:v>
                </c:pt>
                <c:pt idx="2317">
                  <c:v>0.56497980000000003</c:v>
                </c:pt>
                <c:pt idx="2318">
                  <c:v>0.56841450000000004</c:v>
                </c:pt>
                <c:pt idx="2319">
                  <c:v>0.57131989999999999</c:v>
                </c:pt>
                <c:pt idx="2320">
                  <c:v>0.57461370000000001</c:v>
                </c:pt>
                <c:pt idx="2321">
                  <c:v>0.57600739999999995</c:v>
                </c:pt>
                <c:pt idx="2322">
                  <c:v>0.57637919999999998</c:v>
                </c:pt>
                <c:pt idx="2323">
                  <c:v>0.58029330000000001</c:v>
                </c:pt>
                <c:pt idx="2324">
                  <c:v>0.58318329999999996</c:v>
                </c:pt>
                <c:pt idx="2325">
                  <c:v>0.58864119999999998</c:v>
                </c:pt>
                <c:pt idx="2326">
                  <c:v>0.59060020000000002</c:v>
                </c:pt>
                <c:pt idx="2327">
                  <c:v>0.58692719999999998</c:v>
                </c:pt>
                <c:pt idx="2328">
                  <c:v>0.5858508</c:v>
                </c:pt>
                <c:pt idx="2329">
                  <c:v>0.58213619999999999</c:v>
                </c:pt>
                <c:pt idx="2330">
                  <c:v>0.57983390000000001</c:v>
                </c:pt>
                <c:pt idx="2331">
                  <c:v>0.5811577</c:v>
                </c:pt>
                <c:pt idx="2332">
                  <c:v>0.58149470000000003</c:v>
                </c:pt>
                <c:pt idx="2333">
                  <c:v>0.58089979999999997</c:v>
                </c:pt>
                <c:pt idx="2334">
                  <c:v>0.58090070000000005</c:v>
                </c:pt>
                <c:pt idx="2335">
                  <c:v>0.57985909999999996</c:v>
                </c:pt>
                <c:pt idx="2336">
                  <c:v>0.57934149999999995</c:v>
                </c:pt>
                <c:pt idx="2337">
                  <c:v>0.57707180000000002</c:v>
                </c:pt>
                <c:pt idx="2338">
                  <c:v>0.57673229999999998</c:v>
                </c:pt>
                <c:pt idx="2339">
                  <c:v>0.57764910000000003</c:v>
                </c:pt>
                <c:pt idx="2340">
                  <c:v>0.57815890000000003</c:v>
                </c:pt>
                <c:pt idx="2341">
                  <c:v>0.57764570000000004</c:v>
                </c:pt>
                <c:pt idx="2342">
                  <c:v>0.57480109999999995</c:v>
                </c:pt>
                <c:pt idx="2343">
                  <c:v>0.57369349999999997</c:v>
                </c:pt>
                <c:pt idx="2344">
                  <c:v>0.57389950000000001</c:v>
                </c:pt>
                <c:pt idx="2345">
                  <c:v>0.57564340000000003</c:v>
                </c:pt>
                <c:pt idx="2346">
                  <c:v>0.57538250000000002</c:v>
                </c:pt>
                <c:pt idx="2347">
                  <c:v>0.57478960000000001</c:v>
                </c:pt>
                <c:pt idx="2348">
                  <c:v>0.57524370000000002</c:v>
                </c:pt>
                <c:pt idx="2349">
                  <c:v>0.57424180000000002</c:v>
                </c:pt>
                <c:pt idx="2350">
                  <c:v>0.57383839999999997</c:v>
                </c:pt>
                <c:pt idx="2351">
                  <c:v>0.57268989999999997</c:v>
                </c:pt>
                <c:pt idx="2352">
                  <c:v>0.57091119999999995</c:v>
                </c:pt>
                <c:pt idx="2353">
                  <c:v>0.56963370000000002</c:v>
                </c:pt>
                <c:pt idx="2354">
                  <c:v>0.56920669999999995</c:v>
                </c:pt>
                <c:pt idx="2355">
                  <c:v>0.57083569999999995</c:v>
                </c:pt>
                <c:pt idx="2356">
                  <c:v>0.57243999999999995</c:v>
                </c:pt>
                <c:pt idx="2357">
                  <c:v>0.57300790000000001</c:v>
                </c:pt>
                <c:pt idx="2358">
                  <c:v>0.57449229999999996</c:v>
                </c:pt>
                <c:pt idx="2359">
                  <c:v>0.57544059999999997</c:v>
                </c:pt>
                <c:pt idx="2360">
                  <c:v>0.57549689999999998</c:v>
                </c:pt>
                <c:pt idx="2361">
                  <c:v>0.57550380000000001</c:v>
                </c:pt>
                <c:pt idx="2362">
                  <c:v>0.57660129999999998</c:v>
                </c:pt>
                <c:pt idx="2363">
                  <c:v>0.57755920000000005</c:v>
                </c:pt>
                <c:pt idx="2364">
                  <c:v>0.57730400000000004</c:v>
                </c:pt>
                <c:pt idx="2365">
                  <c:v>0.57668019999999998</c:v>
                </c:pt>
                <c:pt idx="2366">
                  <c:v>0.57497189999999998</c:v>
                </c:pt>
                <c:pt idx="2367">
                  <c:v>0.57410910000000004</c:v>
                </c:pt>
                <c:pt idx="2368">
                  <c:v>0.57472420000000002</c:v>
                </c:pt>
                <c:pt idx="2369">
                  <c:v>0.57449629999999996</c:v>
                </c:pt>
                <c:pt idx="2370">
                  <c:v>0.57359859999999996</c:v>
                </c:pt>
                <c:pt idx="2371">
                  <c:v>0.57331580000000004</c:v>
                </c:pt>
                <c:pt idx="2372">
                  <c:v>0.57259939999999998</c:v>
                </c:pt>
                <c:pt idx="2373">
                  <c:v>0.57242219999999999</c:v>
                </c:pt>
                <c:pt idx="2374">
                  <c:v>0.57232559999999999</c:v>
                </c:pt>
                <c:pt idx="2375">
                  <c:v>0.57293179999999999</c:v>
                </c:pt>
                <c:pt idx="2376">
                  <c:v>0.5721851</c:v>
                </c:pt>
                <c:pt idx="2377">
                  <c:v>0.57281820000000006</c:v>
                </c:pt>
                <c:pt idx="2378">
                  <c:v>0.57325769999999998</c:v>
                </c:pt>
                <c:pt idx="2379">
                  <c:v>0.57259839999999995</c:v>
                </c:pt>
                <c:pt idx="2380">
                  <c:v>0.57250400000000001</c:v>
                </c:pt>
                <c:pt idx="2381">
                  <c:v>0.57356019999999996</c:v>
                </c:pt>
                <c:pt idx="2382">
                  <c:v>0.57498629999999995</c:v>
                </c:pt>
                <c:pt idx="2383">
                  <c:v>0.57623709999999995</c:v>
                </c:pt>
                <c:pt idx="2384">
                  <c:v>0.57685010000000003</c:v>
                </c:pt>
                <c:pt idx="2385">
                  <c:v>0.5772948</c:v>
                </c:pt>
                <c:pt idx="2386">
                  <c:v>0.57672829999999997</c:v>
                </c:pt>
                <c:pt idx="2387">
                  <c:v>0.57617090000000004</c:v>
                </c:pt>
                <c:pt idx="2388">
                  <c:v>0.57710930000000005</c:v>
                </c:pt>
                <c:pt idx="2389">
                  <c:v>0.57816160000000005</c:v>
                </c:pt>
                <c:pt idx="2390">
                  <c:v>0.578538</c:v>
                </c:pt>
                <c:pt idx="2391">
                  <c:v>0.5776173</c:v>
                </c:pt>
                <c:pt idx="2392">
                  <c:v>0.57542720000000003</c:v>
                </c:pt>
                <c:pt idx="2393">
                  <c:v>0.57400620000000002</c:v>
                </c:pt>
                <c:pt idx="2394">
                  <c:v>0.57280339999999996</c:v>
                </c:pt>
                <c:pt idx="2395">
                  <c:v>0.5721794</c:v>
                </c:pt>
                <c:pt idx="2396">
                  <c:v>0.5735633</c:v>
                </c:pt>
                <c:pt idx="2397">
                  <c:v>0.57351609999999997</c:v>
                </c:pt>
                <c:pt idx="2398">
                  <c:v>0.57404690000000003</c:v>
                </c:pt>
                <c:pt idx="2399">
                  <c:v>0.57409809999999994</c:v>
                </c:pt>
                <c:pt idx="2400">
                  <c:v>0.573824</c:v>
                </c:pt>
                <c:pt idx="2401">
                  <c:v>0.57404790000000006</c:v>
                </c:pt>
                <c:pt idx="2402">
                  <c:v>0.57546109999999995</c:v>
                </c:pt>
                <c:pt idx="2403">
                  <c:v>0.57610059999999996</c:v>
                </c:pt>
                <c:pt idx="2404">
                  <c:v>0.57590870000000005</c:v>
                </c:pt>
                <c:pt idx="2405">
                  <c:v>0.57473580000000002</c:v>
                </c:pt>
                <c:pt idx="2406">
                  <c:v>0.5747932</c:v>
                </c:pt>
                <c:pt idx="2407">
                  <c:v>0.5748122</c:v>
                </c:pt>
                <c:pt idx="2408">
                  <c:v>0.57494690000000004</c:v>
                </c:pt>
                <c:pt idx="2409">
                  <c:v>0.57512640000000004</c:v>
                </c:pt>
                <c:pt idx="2410">
                  <c:v>0.57582869999999997</c:v>
                </c:pt>
                <c:pt idx="2411">
                  <c:v>0.57561720000000005</c:v>
                </c:pt>
                <c:pt idx="2412">
                  <c:v>0.57434110000000005</c:v>
                </c:pt>
                <c:pt idx="2413">
                  <c:v>0.57364740000000003</c:v>
                </c:pt>
                <c:pt idx="2414">
                  <c:v>0.57307680000000005</c:v>
                </c:pt>
                <c:pt idx="2415">
                  <c:v>0.57376349999999998</c:v>
                </c:pt>
                <c:pt idx="2416">
                  <c:v>0.57448069999999996</c:v>
                </c:pt>
                <c:pt idx="2417">
                  <c:v>0.57489319999999999</c:v>
                </c:pt>
                <c:pt idx="2418">
                  <c:v>0.573855</c:v>
                </c:pt>
                <c:pt idx="2419">
                  <c:v>0.57353920000000003</c:v>
                </c:pt>
                <c:pt idx="2420">
                  <c:v>0.57319560000000003</c:v>
                </c:pt>
                <c:pt idx="2421">
                  <c:v>0.57442970000000004</c:v>
                </c:pt>
                <c:pt idx="2422">
                  <c:v>0.57384959999999996</c:v>
                </c:pt>
                <c:pt idx="2423">
                  <c:v>0.57398749999999998</c:v>
                </c:pt>
                <c:pt idx="2424">
                  <c:v>0.57494979999999996</c:v>
                </c:pt>
                <c:pt idx="2425">
                  <c:v>0.5756481</c:v>
                </c:pt>
                <c:pt idx="2426">
                  <c:v>0.57554119999999998</c:v>
                </c:pt>
                <c:pt idx="2427">
                  <c:v>0.57526339999999998</c:v>
                </c:pt>
                <c:pt idx="2428">
                  <c:v>0.57543359999999999</c:v>
                </c:pt>
                <c:pt idx="2429">
                  <c:v>0.57535060000000005</c:v>
                </c:pt>
                <c:pt idx="2430">
                  <c:v>0.57464119999999996</c:v>
                </c:pt>
                <c:pt idx="2431">
                  <c:v>0.57428429999999997</c:v>
                </c:pt>
                <c:pt idx="2432">
                  <c:v>0.57482840000000002</c:v>
                </c:pt>
                <c:pt idx="2433">
                  <c:v>0.57477920000000005</c:v>
                </c:pt>
                <c:pt idx="2434">
                  <c:v>0.57377820000000002</c:v>
                </c:pt>
                <c:pt idx="2435">
                  <c:v>0.5729957</c:v>
                </c:pt>
                <c:pt idx="2436">
                  <c:v>0.57251180000000002</c:v>
                </c:pt>
                <c:pt idx="2437">
                  <c:v>0.57262769999999996</c:v>
                </c:pt>
                <c:pt idx="2438">
                  <c:v>0.5728432</c:v>
                </c:pt>
                <c:pt idx="2439">
                  <c:v>0.57264479999999995</c:v>
                </c:pt>
                <c:pt idx="2440">
                  <c:v>0.57256700000000005</c:v>
                </c:pt>
                <c:pt idx="2441">
                  <c:v>0.57188499999999998</c:v>
                </c:pt>
                <c:pt idx="2442">
                  <c:v>0.57207600000000003</c:v>
                </c:pt>
                <c:pt idx="2443">
                  <c:v>0.57317689999999999</c:v>
                </c:pt>
                <c:pt idx="2444">
                  <c:v>0.57467990000000002</c:v>
                </c:pt>
                <c:pt idx="2445">
                  <c:v>0.57557700000000001</c:v>
                </c:pt>
                <c:pt idx="2446">
                  <c:v>0.57690439999999998</c:v>
                </c:pt>
                <c:pt idx="2447">
                  <c:v>0.57805439999999997</c:v>
                </c:pt>
                <c:pt idx="2448">
                  <c:v>0.57821489999999998</c:v>
                </c:pt>
                <c:pt idx="2449">
                  <c:v>0.57792809999999994</c:v>
                </c:pt>
                <c:pt idx="2450">
                  <c:v>0.57731469999999996</c:v>
                </c:pt>
                <c:pt idx="2451">
                  <c:v>0.57710379999999994</c:v>
                </c:pt>
                <c:pt idx="2452">
                  <c:v>0.57717940000000001</c:v>
                </c:pt>
                <c:pt idx="2453">
                  <c:v>0.57841509999999996</c:v>
                </c:pt>
                <c:pt idx="2454">
                  <c:v>0.57972840000000003</c:v>
                </c:pt>
                <c:pt idx="2455">
                  <c:v>0.58120510000000003</c:v>
                </c:pt>
                <c:pt idx="2456">
                  <c:v>0.58094069999999998</c:v>
                </c:pt>
                <c:pt idx="2457">
                  <c:v>0.58039830000000003</c:v>
                </c:pt>
                <c:pt idx="2458">
                  <c:v>0.57943679999999997</c:v>
                </c:pt>
                <c:pt idx="2459">
                  <c:v>0.57867880000000005</c:v>
                </c:pt>
                <c:pt idx="2460">
                  <c:v>0.57824399999999998</c:v>
                </c:pt>
                <c:pt idx="2461">
                  <c:v>0.57780520000000002</c:v>
                </c:pt>
                <c:pt idx="2462">
                  <c:v>0.57763310000000001</c:v>
                </c:pt>
                <c:pt idx="2463">
                  <c:v>0.5781406</c:v>
                </c:pt>
                <c:pt idx="2464">
                  <c:v>0.57837919999999998</c:v>
                </c:pt>
                <c:pt idx="2465">
                  <c:v>0.57821330000000004</c:v>
                </c:pt>
                <c:pt idx="2466">
                  <c:v>0.57855270000000003</c:v>
                </c:pt>
                <c:pt idx="2467">
                  <c:v>0.57810870000000003</c:v>
                </c:pt>
                <c:pt idx="2468">
                  <c:v>0.57786550000000003</c:v>
                </c:pt>
                <c:pt idx="2469">
                  <c:v>0.57825820000000006</c:v>
                </c:pt>
                <c:pt idx="2470">
                  <c:v>0.57831600000000005</c:v>
                </c:pt>
                <c:pt idx="2471">
                  <c:v>0.5782794</c:v>
                </c:pt>
                <c:pt idx="2472">
                  <c:v>0.57830729999999997</c:v>
                </c:pt>
                <c:pt idx="2473">
                  <c:v>0.57793989999999995</c:v>
                </c:pt>
                <c:pt idx="2474">
                  <c:v>0.57765350000000004</c:v>
                </c:pt>
                <c:pt idx="2475">
                  <c:v>0.57834660000000004</c:v>
                </c:pt>
                <c:pt idx="2476">
                  <c:v>0.58045840000000004</c:v>
                </c:pt>
                <c:pt idx="2477">
                  <c:v>0.57989599999999997</c:v>
                </c:pt>
                <c:pt idx="2478">
                  <c:v>0.57842369999999999</c:v>
                </c:pt>
                <c:pt idx="2479">
                  <c:v>0.57686729999999997</c:v>
                </c:pt>
                <c:pt idx="2480">
                  <c:v>0.57631049999999995</c:v>
                </c:pt>
                <c:pt idx="2481">
                  <c:v>0.57548719999999998</c:v>
                </c:pt>
                <c:pt idx="2482">
                  <c:v>0.57473059999999998</c:v>
                </c:pt>
                <c:pt idx="2483">
                  <c:v>0.5744475</c:v>
                </c:pt>
                <c:pt idx="2484">
                  <c:v>0.57393039999999995</c:v>
                </c:pt>
                <c:pt idx="2485">
                  <c:v>0.57376119999999997</c:v>
                </c:pt>
                <c:pt idx="2486">
                  <c:v>0.5727428</c:v>
                </c:pt>
                <c:pt idx="2487">
                  <c:v>0.57373110000000005</c:v>
                </c:pt>
                <c:pt idx="2488">
                  <c:v>0.57535259999999999</c:v>
                </c:pt>
                <c:pt idx="2489">
                  <c:v>0.57750000000000001</c:v>
                </c:pt>
                <c:pt idx="2490">
                  <c:v>0.57857990000000004</c:v>
                </c:pt>
                <c:pt idx="2491">
                  <c:v>0.57840559999999996</c:v>
                </c:pt>
                <c:pt idx="2492">
                  <c:v>0.57767400000000002</c:v>
                </c:pt>
                <c:pt idx="2493">
                  <c:v>0.57759150000000004</c:v>
                </c:pt>
                <c:pt idx="2494">
                  <c:v>0.57880489999999996</c:v>
                </c:pt>
                <c:pt idx="2495">
                  <c:v>0.57994849999999998</c:v>
                </c:pt>
                <c:pt idx="2496">
                  <c:v>0.58058109999999996</c:v>
                </c:pt>
                <c:pt idx="2497">
                  <c:v>0.57999000000000001</c:v>
                </c:pt>
                <c:pt idx="2498">
                  <c:v>0.57942640000000001</c:v>
                </c:pt>
                <c:pt idx="2499">
                  <c:v>0.57992049999999995</c:v>
                </c:pt>
                <c:pt idx="2500">
                  <c:v>0.57979519999999996</c:v>
                </c:pt>
                <c:pt idx="2501">
                  <c:v>0.5806675</c:v>
                </c:pt>
                <c:pt idx="2502">
                  <c:v>0.57999780000000001</c:v>
                </c:pt>
                <c:pt idx="2503">
                  <c:v>0.57775339999999997</c:v>
                </c:pt>
                <c:pt idx="2504">
                  <c:v>0.57735829999999999</c:v>
                </c:pt>
                <c:pt idx="2505">
                  <c:v>0.5788333</c:v>
                </c:pt>
                <c:pt idx="2506">
                  <c:v>0.58085679999999995</c:v>
                </c:pt>
                <c:pt idx="2507">
                  <c:v>0.58186910000000003</c:v>
                </c:pt>
                <c:pt idx="2508">
                  <c:v>0.58184939999999996</c:v>
                </c:pt>
                <c:pt idx="2509">
                  <c:v>0.58157329999999996</c:v>
                </c:pt>
                <c:pt idx="2510">
                  <c:v>0.58188260000000003</c:v>
                </c:pt>
                <c:pt idx="2511">
                  <c:v>0.58260730000000005</c:v>
                </c:pt>
                <c:pt idx="2512">
                  <c:v>0.58372869999999999</c:v>
                </c:pt>
                <c:pt idx="2513">
                  <c:v>0.58436880000000002</c:v>
                </c:pt>
                <c:pt idx="2514">
                  <c:v>0.58416679999999999</c:v>
                </c:pt>
                <c:pt idx="2515">
                  <c:v>0.58480480000000001</c:v>
                </c:pt>
                <c:pt idx="2516">
                  <c:v>0.58458719999999997</c:v>
                </c:pt>
                <c:pt idx="2517">
                  <c:v>0.58407869999999995</c:v>
                </c:pt>
                <c:pt idx="2518">
                  <c:v>0.58394639999999998</c:v>
                </c:pt>
                <c:pt idx="2519">
                  <c:v>0.58372489999999999</c:v>
                </c:pt>
                <c:pt idx="2520">
                  <c:v>0.5840554</c:v>
                </c:pt>
                <c:pt idx="2521">
                  <c:v>0.58397299999999996</c:v>
                </c:pt>
                <c:pt idx="2522">
                  <c:v>0.58361779999999996</c:v>
                </c:pt>
                <c:pt idx="2523">
                  <c:v>0.58342919999999998</c:v>
                </c:pt>
                <c:pt idx="2524">
                  <c:v>0.58390540000000002</c:v>
                </c:pt>
                <c:pt idx="2525">
                  <c:v>0.58363279999999995</c:v>
                </c:pt>
                <c:pt idx="2526">
                  <c:v>0.58276640000000002</c:v>
                </c:pt>
                <c:pt idx="2527">
                  <c:v>0.58272520000000005</c:v>
                </c:pt>
                <c:pt idx="2528">
                  <c:v>0.58356410000000003</c:v>
                </c:pt>
                <c:pt idx="2529">
                  <c:v>0.58423599999999998</c:v>
                </c:pt>
                <c:pt idx="2530">
                  <c:v>0.58547280000000002</c:v>
                </c:pt>
                <c:pt idx="2531">
                  <c:v>0.58575330000000003</c:v>
                </c:pt>
                <c:pt idx="2532">
                  <c:v>0.58844669999999999</c:v>
                </c:pt>
                <c:pt idx="2533">
                  <c:v>0.59179380000000004</c:v>
                </c:pt>
                <c:pt idx="2534">
                  <c:v>0.59456089999999995</c:v>
                </c:pt>
                <c:pt idx="2535">
                  <c:v>0.5950976</c:v>
                </c:pt>
                <c:pt idx="2536">
                  <c:v>0.59345499999999995</c:v>
                </c:pt>
                <c:pt idx="2537">
                  <c:v>0.59388149999999995</c:v>
                </c:pt>
                <c:pt idx="2538">
                  <c:v>0.59776629999999997</c:v>
                </c:pt>
                <c:pt idx="2539">
                  <c:v>0.60031920000000005</c:v>
                </c:pt>
                <c:pt idx="2540">
                  <c:v>0.60303620000000002</c:v>
                </c:pt>
                <c:pt idx="2541">
                  <c:v>0.60790089999999997</c:v>
                </c:pt>
                <c:pt idx="2542">
                  <c:v>0.61523510000000003</c:v>
                </c:pt>
                <c:pt idx="2543">
                  <c:v>0.62254580000000004</c:v>
                </c:pt>
                <c:pt idx="2544">
                  <c:v>0.63129380000000002</c:v>
                </c:pt>
                <c:pt idx="2545">
                  <c:v>0.64182779999999995</c:v>
                </c:pt>
                <c:pt idx="2546">
                  <c:v>0.65274520000000003</c:v>
                </c:pt>
                <c:pt idx="2547">
                  <c:v>0.65982399999999997</c:v>
                </c:pt>
                <c:pt idx="2548">
                  <c:v>0.66521129999999995</c:v>
                </c:pt>
                <c:pt idx="2549">
                  <c:v>0.67149570000000003</c:v>
                </c:pt>
                <c:pt idx="2550">
                  <c:v>0.67942610000000003</c:v>
                </c:pt>
                <c:pt idx="2551">
                  <c:v>0.68954660000000001</c:v>
                </c:pt>
                <c:pt idx="2552">
                  <c:v>0.70147680000000001</c:v>
                </c:pt>
                <c:pt idx="2553">
                  <c:v>0.71337030000000001</c:v>
                </c:pt>
                <c:pt idx="2554">
                  <c:v>0.72338970000000002</c:v>
                </c:pt>
                <c:pt idx="2555">
                  <c:v>0.73221689999999995</c:v>
                </c:pt>
                <c:pt idx="2556">
                  <c:v>0.7403807</c:v>
                </c:pt>
                <c:pt idx="2557">
                  <c:v>0.75117860000000003</c:v>
                </c:pt>
                <c:pt idx="2558">
                  <c:v>0.76690780000000003</c:v>
                </c:pt>
                <c:pt idx="2559">
                  <c:v>0.78395409999999999</c:v>
                </c:pt>
                <c:pt idx="2560">
                  <c:v>0.80172290000000002</c:v>
                </c:pt>
                <c:pt idx="2561">
                  <c:v>0.81667330000000005</c:v>
                </c:pt>
                <c:pt idx="2562">
                  <c:v>0.8311923</c:v>
                </c:pt>
                <c:pt idx="2563">
                  <c:v>0.84444540000000001</c:v>
                </c:pt>
                <c:pt idx="2564">
                  <c:v>0.85791340000000005</c:v>
                </c:pt>
                <c:pt idx="2565">
                  <c:v>0.86847160000000001</c:v>
                </c:pt>
                <c:pt idx="2566">
                  <c:v>0.88053230000000005</c:v>
                </c:pt>
                <c:pt idx="2567">
                  <c:v>0.89075979999999999</c:v>
                </c:pt>
                <c:pt idx="2568">
                  <c:v>0.90072509999999995</c:v>
                </c:pt>
                <c:pt idx="2569">
                  <c:v>0.90978329999999996</c:v>
                </c:pt>
                <c:pt idx="2570">
                  <c:v>0.91651459999999996</c:v>
                </c:pt>
                <c:pt idx="2571">
                  <c:v>0.92306529999999998</c:v>
                </c:pt>
                <c:pt idx="2572">
                  <c:v>0.93127389999999999</c:v>
                </c:pt>
                <c:pt idx="2573">
                  <c:v>0.93953180000000003</c:v>
                </c:pt>
                <c:pt idx="2574">
                  <c:v>0.94746319999999995</c:v>
                </c:pt>
                <c:pt idx="2575">
                  <c:v>0.95737810000000001</c:v>
                </c:pt>
                <c:pt idx="2576">
                  <c:v>0.96680670000000002</c:v>
                </c:pt>
                <c:pt idx="2577">
                  <c:v>0.97586019999999996</c:v>
                </c:pt>
                <c:pt idx="2578">
                  <c:v>0.98272709999999996</c:v>
                </c:pt>
                <c:pt idx="2579">
                  <c:v>0.98772709999999997</c:v>
                </c:pt>
                <c:pt idx="2580">
                  <c:v>0.9914598</c:v>
                </c:pt>
                <c:pt idx="2581">
                  <c:v>0.99365930000000002</c:v>
                </c:pt>
                <c:pt idx="2582">
                  <c:v>0.99530569999999996</c:v>
                </c:pt>
                <c:pt idx="2583">
                  <c:v>0.99634129999999999</c:v>
                </c:pt>
                <c:pt idx="2584">
                  <c:v>0.99681430000000004</c:v>
                </c:pt>
                <c:pt idx="2585">
                  <c:v>0.99723090000000003</c:v>
                </c:pt>
                <c:pt idx="2586">
                  <c:v>0.99755850000000001</c:v>
                </c:pt>
                <c:pt idx="2587">
                  <c:v>0.99762910000000005</c:v>
                </c:pt>
                <c:pt idx="2588">
                  <c:v>0.99679169999999995</c:v>
                </c:pt>
                <c:pt idx="2589">
                  <c:v>0.99293949999999997</c:v>
                </c:pt>
                <c:pt idx="2590">
                  <c:v>0.99055870000000001</c:v>
                </c:pt>
                <c:pt idx="2591">
                  <c:v>0.98866880000000001</c:v>
                </c:pt>
                <c:pt idx="2592">
                  <c:v>0.98722670000000001</c:v>
                </c:pt>
                <c:pt idx="2593">
                  <c:v>0.9864444</c:v>
                </c:pt>
                <c:pt idx="2594">
                  <c:v>0.98613620000000002</c:v>
                </c:pt>
                <c:pt idx="2595">
                  <c:v>0.98627350000000003</c:v>
                </c:pt>
                <c:pt idx="2596">
                  <c:v>0.98608969999999996</c:v>
                </c:pt>
                <c:pt idx="2597">
                  <c:v>0.98645099999999997</c:v>
                </c:pt>
                <c:pt idx="2598">
                  <c:v>0.98631480000000005</c:v>
                </c:pt>
                <c:pt idx="2599">
                  <c:v>0.98689230000000006</c:v>
                </c:pt>
                <c:pt idx="2600">
                  <c:v>0.98557779999999995</c:v>
                </c:pt>
                <c:pt idx="2601">
                  <c:v>0.98573520000000003</c:v>
                </c:pt>
                <c:pt idx="2602">
                  <c:v>0.9845062</c:v>
                </c:pt>
                <c:pt idx="2603">
                  <c:v>0.98423119999999997</c:v>
                </c:pt>
                <c:pt idx="2604">
                  <c:v>0.98370210000000002</c:v>
                </c:pt>
                <c:pt idx="2605">
                  <c:v>0.98272230000000005</c:v>
                </c:pt>
                <c:pt idx="2606">
                  <c:v>0.98232160000000002</c:v>
                </c:pt>
                <c:pt idx="2607">
                  <c:v>0.98233809999999999</c:v>
                </c:pt>
                <c:pt idx="2608">
                  <c:v>0.98181209999999997</c:v>
                </c:pt>
                <c:pt idx="2609">
                  <c:v>0.98112120000000003</c:v>
                </c:pt>
                <c:pt idx="2610">
                  <c:v>0.98077740000000002</c:v>
                </c:pt>
                <c:pt idx="2611">
                  <c:v>0.9803982</c:v>
                </c:pt>
                <c:pt idx="2612">
                  <c:v>0.98019780000000001</c:v>
                </c:pt>
                <c:pt idx="2613">
                  <c:v>0.97983319999999996</c:v>
                </c:pt>
                <c:pt idx="2614">
                  <c:v>0.97974850000000002</c:v>
                </c:pt>
                <c:pt idx="2615">
                  <c:v>0.97952539999999999</c:v>
                </c:pt>
                <c:pt idx="2616">
                  <c:v>0.97928610000000005</c:v>
                </c:pt>
                <c:pt idx="2617">
                  <c:v>0.97952329999999999</c:v>
                </c:pt>
                <c:pt idx="2618">
                  <c:v>0.97938559999999997</c:v>
                </c:pt>
                <c:pt idx="2619">
                  <c:v>0.97928320000000002</c:v>
                </c:pt>
                <c:pt idx="2620">
                  <c:v>0.97923230000000006</c:v>
                </c:pt>
                <c:pt idx="2621">
                  <c:v>0.97959540000000001</c:v>
                </c:pt>
                <c:pt idx="2622">
                  <c:v>0.97972689999999996</c:v>
                </c:pt>
                <c:pt idx="2623">
                  <c:v>0.98119120000000004</c:v>
                </c:pt>
                <c:pt idx="2624">
                  <c:v>0.97969430000000002</c:v>
                </c:pt>
                <c:pt idx="2625">
                  <c:v>0.98158690000000004</c:v>
                </c:pt>
                <c:pt idx="2626">
                  <c:v>0.98148899999999994</c:v>
                </c:pt>
                <c:pt idx="2627">
                  <c:v>0.98056140000000003</c:v>
                </c:pt>
                <c:pt idx="2628">
                  <c:v>0.98042240000000003</c:v>
                </c:pt>
                <c:pt idx="2629">
                  <c:v>0.98086879999999999</c:v>
                </c:pt>
                <c:pt idx="2630">
                  <c:v>0.98063959999999994</c:v>
                </c:pt>
                <c:pt idx="2631">
                  <c:v>0.98060150000000001</c:v>
                </c:pt>
                <c:pt idx="2632">
                  <c:v>0.98154249999999998</c:v>
                </c:pt>
                <c:pt idx="2633">
                  <c:v>0.98066370000000003</c:v>
                </c:pt>
                <c:pt idx="2634">
                  <c:v>0.98038110000000001</c:v>
                </c:pt>
                <c:pt idx="2635">
                  <c:v>0.98079539999999998</c:v>
                </c:pt>
                <c:pt idx="2636">
                  <c:v>0.98236979999999996</c:v>
                </c:pt>
                <c:pt idx="2637">
                  <c:v>0.98146440000000001</c:v>
                </c:pt>
                <c:pt idx="2638">
                  <c:v>0.98084990000000005</c:v>
                </c:pt>
                <c:pt idx="2639">
                  <c:v>0.98150550000000003</c:v>
                </c:pt>
                <c:pt idx="2640">
                  <c:v>0.98106899999999997</c:v>
                </c:pt>
                <c:pt idx="2641">
                  <c:v>0.98049750000000002</c:v>
                </c:pt>
                <c:pt idx="2642">
                  <c:v>0.98073670000000002</c:v>
                </c:pt>
                <c:pt idx="2643">
                  <c:v>0.98069649999999997</c:v>
                </c:pt>
                <c:pt idx="2644">
                  <c:v>0.98001870000000002</c:v>
                </c:pt>
                <c:pt idx="2645">
                  <c:v>0.980406</c:v>
                </c:pt>
                <c:pt idx="2646">
                  <c:v>0.97981130000000005</c:v>
                </c:pt>
                <c:pt idx="2647">
                  <c:v>0.97975959999999995</c:v>
                </c:pt>
                <c:pt idx="2648">
                  <c:v>0.97955510000000001</c:v>
                </c:pt>
                <c:pt idx="2649">
                  <c:v>0.97935110000000003</c:v>
                </c:pt>
                <c:pt idx="2650">
                  <c:v>0.97922569999999998</c:v>
                </c:pt>
                <c:pt idx="2651">
                  <c:v>0.97935559999999999</c:v>
                </c:pt>
                <c:pt idx="2652">
                  <c:v>0.97886510000000004</c:v>
                </c:pt>
                <c:pt idx="2653">
                  <c:v>0.97922880000000001</c:v>
                </c:pt>
                <c:pt idx="2654">
                  <c:v>0.97885849999999996</c:v>
                </c:pt>
                <c:pt idx="2655">
                  <c:v>0.97886240000000002</c:v>
                </c:pt>
                <c:pt idx="2656">
                  <c:v>0.97874249999999996</c:v>
                </c:pt>
                <c:pt idx="2657">
                  <c:v>0.97908200000000001</c:v>
                </c:pt>
                <c:pt idx="2658">
                  <c:v>0.97862749999999998</c:v>
                </c:pt>
                <c:pt idx="2659">
                  <c:v>0.97863290000000003</c:v>
                </c:pt>
                <c:pt idx="2660">
                  <c:v>0.97914270000000003</c:v>
                </c:pt>
                <c:pt idx="2661">
                  <c:v>0.97872119999999996</c:v>
                </c:pt>
                <c:pt idx="2662">
                  <c:v>0.97934619999999994</c:v>
                </c:pt>
                <c:pt idx="2663">
                  <c:v>0.97943089999999999</c:v>
                </c:pt>
                <c:pt idx="2664">
                  <c:v>0.98011599999999999</c:v>
                </c:pt>
                <c:pt idx="2665">
                  <c:v>0.97862950000000004</c:v>
                </c:pt>
                <c:pt idx="2666">
                  <c:v>0.97764209999999996</c:v>
                </c:pt>
                <c:pt idx="2667">
                  <c:v>0.97455720000000001</c:v>
                </c:pt>
                <c:pt idx="2668">
                  <c:v>0.96709409999999996</c:v>
                </c:pt>
                <c:pt idx="2669">
                  <c:v>0.96493039999999997</c:v>
                </c:pt>
                <c:pt idx="2670">
                  <c:v>0.96104679999999998</c:v>
                </c:pt>
                <c:pt idx="2671">
                  <c:v>0.95231290000000002</c:v>
                </c:pt>
                <c:pt idx="2672">
                  <c:v>0.93572370000000005</c:v>
                </c:pt>
                <c:pt idx="2673">
                  <c:v>0.91584279999999996</c:v>
                </c:pt>
                <c:pt idx="2674">
                  <c:v>0.88662649999999998</c:v>
                </c:pt>
                <c:pt idx="2675">
                  <c:v>0.85495019999999999</c:v>
                </c:pt>
                <c:pt idx="2676">
                  <c:v>0.81401619999999997</c:v>
                </c:pt>
                <c:pt idx="2677">
                  <c:v>0.75437829999999995</c:v>
                </c:pt>
                <c:pt idx="2678">
                  <c:v>0.68338160000000003</c:v>
                </c:pt>
                <c:pt idx="2679">
                  <c:v>0.59042510000000004</c:v>
                </c:pt>
                <c:pt idx="2680">
                  <c:v>0.48360009999999998</c:v>
                </c:pt>
                <c:pt idx="2681">
                  <c:v>0.3649039</c:v>
                </c:pt>
                <c:pt idx="2682">
                  <c:v>0.26549590000000001</c:v>
                </c:pt>
                <c:pt idx="2683">
                  <c:v>0.1734984</c:v>
                </c:pt>
                <c:pt idx="2684">
                  <c:v>6.4834100000000006E-2</c:v>
                </c:pt>
                <c:pt idx="2685">
                  <c:v>-3.6371730000000001E-3</c:v>
                </c:pt>
                <c:pt idx="2686">
                  <c:v>-6.6442909999999994E-2</c:v>
                </c:pt>
                <c:pt idx="2687">
                  <c:v>-0.1109716</c:v>
                </c:pt>
                <c:pt idx="2688">
                  <c:v>-0.1373412</c:v>
                </c:pt>
                <c:pt idx="2689">
                  <c:v>-0.15352540000000001</c:v>
                </c:pt>
                <c:pt idx="2690">
                  <c:v>-0.16072030000000001</c:v>
                </c:pt>
                <c:pt idx="2691">
                  <c:v>-0.14780670000000001</c:v>
                </c:pt>
                <c:pt idx="2692">
                  <c:v>-0.12617880000000001</c:v>
                </c:pt>
                <c:pt idx="2693">
                  <c:v>-8.9624220000000004E-2</c:v>
                </c:pt>
                <c:pt idx="2694">
                  <c:v>-4.9970609999999999E-2</c:v>
                </c:pt>
                <c:pt idx="2695">
                  <c:v>-1.462168E-2</c:v>
                </c:pt>
                <c:pt idx="2696">
                  <c:v>2.7943740000000001E-3</c:v>
                </c:pt>
                <c:pt idx="2697">
                  <c:v>2.455301E-2</c:v>
                </c:pt>
                <c:pt idx="2698">
                  <c:v>4.8214090000000001E-2</c:v>
                </c:pt>
                <c:pt idx="2699">
                  <c:v>6.8620089999999995E-2</c:v>
                </c:pt>
                <c:pt idx="2700">
                  <c:v>8.0147650000000001E-2</c:v>
                </c:pt>
                <c:pt idx="2701">
                  <c:v>7.0181939999999998E-2</c:v>
                </c:pt>
                <c:pt idx="2702">
                  <c:v>4.477457E-2</c:v>
                </c:pt>
                <c:pt idx="2703">
                  <c:v>2.2763280000000002E-3</c:v>
                </c:pt>
                <c:pt idx="2704">
                  <c:v>-3.6072769999999997E-2</c:v>
                </c:pt>
                <c:pt idx="2705">
                  <c:v>-7.8449969999999994E-2</c:v>
                </c:pt>
                <c:pt idx="2706">
                  <c:v>-0.12407020000000001</c:v>
                </c:pt>
                <c:pt idx="2707">
                  <c:v>-0.15718770000000001</c:v>
                </c:pt>
                <c:pt idx="2708">
                  <c:v>-0.1780456</c:v>
                </c:pt>
                <c:pt idx="2709">
                  <c:v>-0.1954224</c:v>
                </c:pt>
                <c:pt idx="2710">
                  <c:v>-0.2095872</c:v>
                </c:pt>
                <c:pt idx="2711">
                  <c:v>-0.2147491</c:v>
                </c:pt>
                <c:pt idx="2712">
                  <c:v>-0.21268400000000001</c:v>
                </c:pt>
                <c:pt idx="2713">
                  <c:v>-0.2111856</c:v>
                </c:pt>
                <c:pt idx="2714">
                  <c:v>-0.21668879999999999</c:v>
                </c:pt>
                <c:pt idx="2715">
                  <c:v>-0.24081730000000001</c:v>
                </c:pt>
                <c:pt idx="2716">
                  <c:v>-0.25710959999999999</c:v>
                </c:pt>
                <c:pt idx="2717">
                  <c:v>-0.26918979999999998</c:v>
                </c:pt>
                <c:pt idx="2718">
                  <c:v>-0.28454479999999999</c:v>
                </c:pt>
                <c:pt idx="2719">
                  <c:v>-0.2991354</c:v>
                </c:pt>
                <c:pt idx="2720">
                  <c:v>-0.33106010000000002</c:v>
                </c:pt>
                <c:pt idx="2721">
                  <c:v>-0.36367300000000002</c:v>
                </c:pt>
                <c:pt idx="2722">
                  <c:v>-0.3847719</c:v>
                </c:pt>
                <c:pt idx="2723">
                  <c:v>-0.39846720000000002</c:v>
                </c:pt>
                <c:pt idx="2724">
                  <c:v>-0.4089044</c:v>
                </c:pt>
                <c:pt idx="2725">
                  <c:v>-0.4181571</c:v>
                </c:pt>
                <c:pt idx="2726">
                  <c:v>-0.42482199999999998</c:v>
                </c:pt>
                <c:pt idx="2727">
                  <c:v>-0.42887419999999998</c:v>
                </c:pt>
                <c:pt idx="2728">
                  <c:v>-0.43217450000000002</c:v>
                </c:pt>
                <c:pt idx="2729">
                  <c:v>-0.43360690000000002</c:v>
                </c:pt>
                <c:pt idx="2730">
                  <c:v>-0.43637910000000002</c:v>
                </c:pt>
                <c:pt idx="2731">
                  <c:v>-0.44076110000000002</c:v>
                </c:pt>
                <c:pt idx="2732">
                  <c:v>-0.4543913</c:v>
                </c:pt>
                <c:pt idx="2733">
                  <c:v>-0.46884809999999999</c:v>
                </c:pt>
                <c:pt idx="2734">
                  <c:v>-0.472806</c:v>
                </c:pt>
                <c:pt idx="2735">
                  <c:v>-0.47135450000000001</c:v>
                </c:pt>
                <c:pt idx="2736">
                  <c:v>-0.46993889999999999</c:v>
                </c:pt>
                <c:pt idx="2737">
                  <c:v>-0.46740429999999999</c:v>
                </c:pt>
                <c:pt idx="2738">
                  <c:v>-0.46556900000000001</c:v>
                </c:pt>
                <c:pt idx="2739">
                  <c:v>-0.46435660000000001</c:v>
                </c:pt>
                <c:pt idx="2740">
                  <c:v>-0.46430640000000001</c:v>
                </c:pt>
                <c:pt idx="2741">
                  <c:v>-0.46406310000000001</c:v>
                </c:pt>
                <c:pt idx="2742">
                  <c:v>-0.464285</c:v>
                </c:pt>
                <c:pt idx="2743">
                  <c:v>-0.46460879999999999</c:v>
                </c:pt>
                <c:pt idx="2744">
                  <c:v>-0.46517009999999998</c:v>
                </c:pt>
                <c:pt idx="2745">
                  <c:v>-0.46596710000000002</c:v>
                </c:pt>
                <c:pt idx="2746">
                  <c:v>-0.46661340000000001</c:v>
                </c:pt>
                <c:pt idx="2747">
                  <c:v>-0.46674500000000002</c:v>
                </c:pt>
                <c:pt idx="2748">
                  <c:v>-0.46703879999999998</c:v>
                </c:pt>
                <c:pt idx="2749">
                  <c:v>-0.46890169999999998</c:v>
                </c:pt>
                <c:pt idx="2750">
                  <c:v>-0.47091470000000002</c:v>
                </c:pt>
                <c:pt idx="2751">
                  <c:v>-0.47232750000000001</c:v>
                </c:pt>
                <c:pt idx="2752">
                  <c:v>-0.47224260000000001</c:v>
                </c:pt>
                <c:pt idx="2753">
                  <c:v>-0.47240910000000003</c:v>
                </c:pt>
                <c:pt idx="2754">
                  <c:v>-0.47229090000000001</c:v>
                </c:pt>
                <c:pt idx="2755">
                  <c:v>-0.47216229999999998</c:v>
                </c:pt>
                <c:pt idx="2756">
                  <c:v>-0.47277599999999997</c:v>
                </c:pt>
                <c:pt idx="2757">
                  <c:v>-0.47355059999999999</c:v>
                </c:pt>
                <c:pt idx="2758">
                  <c:v>-0.47631600000000002</c:v>
                </c:pt>
                <c:pt idx="2759">
                  <c:v>-0.4786338</c:v>
                </c:pt>
                <c:pt idx="2760">
                  <c:v>-0.47997089999999998</c:v>
                </c:pt>
                <c:pt idx="2761">
                  <c:v>-0.481549</c:v>
                </c:pt>
                <c:pt idx="2762">
                  <c:v>-0.48395660000000001</c:v>
                </c:pt>
                <c:pt idx="2763">
                  <c:v>-0.484678</c:v>
                </c:pt>
                <c:pt idx="2764">
                  <c:v>-0.4859425</c:v>
                </c:pt>
                <c:pt idx="2765">
                  <c:v>-0.48757240000000002</c:v>
                </c:pt>
                <c:pt idx="2766">
                  <c:v>-0.48812</c:v>
                </c:pt>
                <c:pt idx="2767">
                  <c:v>-0.48856810000000001</c:v>
                </c:pt>
                <c:pt idx="2768">
                  <c:v>-0.48940840000000002</c:v>
                </c:pt>
                <c:pt idx="2769">
                  <c:v>-0.48995349999999999</c:v>
                </c:pt>
                <c:pt idx="2770">
                  <c:v>-0.49049759999999998</c:v>
                </c:pt>
                <c:pt idx="2771">
                  <c:v>-0.49072139999999997</c:v>
                </c:pt>
                <c:pt idx="2772">
                  <c:v>-0.49061909999999997</c:v>
                </c:pt>
                <c:pt idx="2773">
                  <c:v>-0.49022009999999999</c:v>
                </c:pt>
                <c:pt idx="2774">
                  <c:v>-0.49023240000000001</c:v>
                </c:pt>
                <c:pt idx="2775">
                  <c:v>-0.49003269999999999</c:v>
                </c:pt>
                <c:pt idx="2776">
                  <c:v>-0.48942459999999999</c:v>
                </c:pt>
                <c:pt idx="2777">
                  <c:v>-0.4887418</c:v>
                </c:pt>
                <c:pt idx="2778">
                  <c:v>-0.48840050000000002</c:v>
                </c:pt>
                <c:pt idx="2779">
                  <c:v>-0.48777700000000002</c:v>
                </c:pt>
                <c:pt idx="2780">
                  <c:v>-0.48661500000000002</c:v>
                </c:pt>
                <c:pt idx="2781">
                  <c:v>-0.48476580000000002</c:v>
                </c:pt>
                <c:pt idx="2782">
                  <c:v>-0.48193540000000001</c:v>
                </c:pt>
                <c:pt idx="2783">
                  <c:v>-0.47934359999999998</c:v>
                </c:pt>
                <c:pt idx="2784">
                  <c:v>-0.47764040000000002</c:v>
                </c:pt>
                <c:pt idx="2785">
                  <c:v>-0.47692699999999999</c:v>
                </c:pt>
                <c:pt idx="2786">
                  <c:v>-0.4762401</c:v>
                </c:pt>
                <c:pt idx="2787">
                  <c:v>-0.47581069999999998</c:v>
                </c:pt>
                <c:pt idx="2788">
                  <c:v>-0.4753423</c:v>
                </c:pt>
                <c:pt idx="2789">
                  <c:v>-0.47545359999999998</c:v>
                </c:pt>
                <c:pt idx="2790">
                  <c:v>-0.47513840000000002</c:v>
                </c:pt>
                <c:pt idx="2791">
                  <c:v>-0.47500779999999998</c:v>
                </c:pt>
                <c:pt idx="2792">
                  <c:v>-0.47484880000000002</c:v>
                </c:pt>
                <c:pt idx="2793">
                  <c:v>-0.47474919999999998</c:v>
                </c:pt>
                <c:pt idx="2794">
                  <c:v>-0.4748407</c:v>
                </c:pt>
                <c:pt idx="2795">
                  <c:v>-0.47505409999999998</c:v>
                </c:pt>
                <c:pt idx="2796">
                  <c:v>-0.47481570000000001</c:v>
                </c:pt>
                <c:pt idx="2797">
                  <c:v>-0.4747208</c:v>
                </c:pt>
                <c:pt idx="2798">
                  <c:v>-0.47489369999999997</c:v>
                </c:pt>
                <c:pt idx="2799">
                  <c:v>-0.47464810000000002</c:v>
                </c:pt>
                <c:pt idx="2800">
                  <c:v>-0.4746512</c:v>
                </c:pt>
                <c:pt idx="2801">
                  <c:v>-0.47453299999999998</c:v>
                </c:pt>
                <c:pt idx="2802">
                  <c:v>-0.47452480000000002</c:v>
                </c:pt>
                <c:pt idx="2803">
                  <c:v>-0.47467759999999998</c:v>
                </c:pt>
                <c:pt idx="2804">
                  <c:v>-0.47463470000000002</c:v>
                </c:pt>
                <c:pt idx="2805">
                  <c:v>-0.474468</c:v>
                </c:pt>
                <c:pt idx="2806">
                  <c:v>-0.47425430000000002</c:v>
                </c:pt>
                <c:pt idx="2807">
                  <c:v>-0.47387849999999998</c:v>
                </c:pt>
                <c:pt idx="2808">
                  <c:v>-0.47374690000000003</c:v>
                </c:pt>
                <c:pt idx="2809">
                  <c:v>-0.47286329999999999</c:v>
                </c:pt>
                <c:pt idx="2810">
                  <c:v>-0.47161920000000002</c:v>
                </c:pt>
                <c:pt idx="2811">
                  <c:v>-0.47089969999999998</c:v>
                </c:pt>
                <c:pt idx="2812">
                  <c:v>-0.47003279999999997</c:v>
                </c:pt>
                <c:pt idx="2813">
                  <c:v>-0.46868369999999998</c:v>
                </c:pt>
                <c:pt idx="2814">
                  <c:v>-0.46678940000000002</c:v>
                </c:pt>
                <c:pt idx="2815">
                  <c:v>-0.46492359999999999</c:v>
                </c:pt>
                <c:pt idx="2816">
                  <c:v>-0.46253850000000002</c:v>
                </c:pt>
                <c:pt idx="2817">
                  <c:v>-0.45799519999999999</c:v>
                </c:pt>
                <c:pt idx="2818">
                  <c:v>-0.45335330000000001</c:v>
                </c:pt>
                <c:pt idx="2819">
                  <c:v>-0.4475923</c:v>
                </c:pt>
                <c:pt idx="2820">
                  <c:v>-0.44149769999999999</c:v>
                </c:pt>
                <c:pt idx="2821">
                  <c:v>-0.43575930000000002</c:v>
                </c:pt>
                <c:pt idx="2822">
                  <c:v>-0.43156559999999999</c:v>
                </c:pt>
                <c:pt idx="2823">
                  <c:v>-0.42669190000000001</c:v>
                </c:pt>
                <c:pt idx="2824">
                  <c:v>-0.42236439999999997</c:v>
                </c:pt>
                <c:pt idx="2825">
                  <c:v>-0.41813359999999999</c:v>
                </c:pt>
                <c:pt idx="2826">
                  <c:v>-0.4104101</c:v>
                </c:pt>
                <c:pt idx="2827">
                  <c:v>-0.39996229999999999</c:v>
                </c:pt>
                <c:pt idx="2828">
                  <c:v>-0.3835094</c:v>
                </c:pt>
                <c:pt idx="2829">
                  <c:v>-0.35837960000000002</c:v>
                </c:pt>
                <c:pt idx="2830">
                  <c:v>-0.32542840000000001</c:v>
                </c:pt>
                <c:pt idx="2831">
                  <c:v>-0.29370940000000001</c:v>
                </c:pt>
                <c:pt idx="2832">
                  <c:v>-0.25361139999999999</c:v>
                </c:pt>
                <c:pt idx="2833">
                  <c:v>-0.20452100000000001</c:v>
                </c:pt>
                <c:pt idx="2834">
                  <c:v>-0.15640899999999999</c:v>
                </c:pt>
                <c:pt idx="2835">
                  <c:v>-0.1143604</c:v>
                </c:pt>
                <c:pt idx="2836">
                  <c:v>-7.2178539999999999E-2</c:v>
                </c:pt>
                <c:pt idx="2837">
                  <c:v>-3.1035190000000001E-2</c:v>
                </c:pt>
                <c:pt idx="2838">
                  <c:v>8.3598140000000001E-3</c:v>
                </c:pt>
                <c:pt idx="2839">
                  <c:v>3.933072E-2</c:v>
                </c:pt>
                <c:pt idx="2840">
                  <c:v>6.0906639999999998E-2</c:v>
                </c:pt>
                <c:pt idx="2841">
                  <c:v>8.6185449999999997E-2</c:v>
                </c:pt>
                <c:pt idx="2842">
                  <c:v>0.1195191</c:v>
                </c:pt>
                <c:pt idx="2843">
                  <c:v>0.1690063</c:v>
                </c:pt>
                <c:pt idx="2844">
                  <c:v>0.23167979999999999</c:v>
                </c:pt>
                <c:pt idx="2845">
                  <c:v>0.30207250000000002</c:v>
                </c:pt>
                <c:pt idx="2846">
                  <c:v>0.34331319999999999</c:v>
                </c:pt>
                <c:pt idx="2847">
                  <c:v>0.37603340000000002</c:v>
                </c:pt>
                <c:pt idx="2848">
                  <c:v>0.4146357</c:v>
                </c:pt>
                <c:pt idx="2849">
                  <c:v>0.44331300000000001</c:v>
                </c:pt>
                <c:pt idx="2850">
                  <c:v>0.4739273</c:v>
                </c:pt>
                <c:pt idx="2851">
                  <c:v>0.51158300000000001</c:v>
                </c:pt>
                <c:pt idx="2852">
                  <c:v>0.55012419999999995</c:v>
                </c:pt>
                <c:pt idx="2853">
                  <c:v>0.5734747</c:v>
                </c:pt>
                <c:pt idx="2854">
                  <c:v>0.60441270000000002</c:v>
                </c:pt>
                <c:pt idx="2855">
                  <c:v>0.62162019999999996</c:v>
                </c:pt>
                <c:pt idx="2856">
                  <c:v>0.62795100000000004</c:v>
                </c:pt>
                <c:pt idx="2857">
                  <c:v>0.63470970000000004</c:v>
                </c:pt>
                <c:pt idx="2858">
                  <c:v>0.64490990000000004</c:v>
                </c:pt>
                <c:pt idx="2859">
                  <c:v>0.65203420000000001</c:v>
                </c:pt>
                <c:pt idx="2860">
                  <c:v>0.65884319999999996</c:v>
                </c:pt>
                <c:pt idx="2861">
                  <c:v>0.66596580000000005</c:v>
                </c:pt>
                <c:pt idx="2862">
                  <c:v>0.67593479999999995</c:v>
                </c:pt>
                <c:pt idx="2863">
                  <c:v>0.687751</c:v>
                </c:pt>
                <c:pt idx="2864">
                  <c:v>0.69901729999999995</c:v>
                </c:pt>
                <c:pt idx="2865">
                  <c:v>0.70536829999999995</c:v>
                </c:pt>
                <c:pt idx="2866">
                  <c:v>0.70964799999999995</c:v>
                </c:pt>
                <c:pt idx="2867">
                  <c:v>0.71115340000000005</c:v>
                </c:pt>
                <c:pt idx="2868">
                  <c:v>0.70988450000000003</c:v>
                </c:pt>
                <c:pt idx="2869">
                  <c:v>0.70466899999999999</c:v>
                </c:pt>
                <c:pt idx="2870">
                  <c:v>0.69529090000000005</c:v>
                </c:pt>
                <c:pt idx="2871">
                  <c:v>0.68213270000000004</c:v>
                </c:pt>
                <c:pt idx="2872">
                  <c:v>0.67000079999999995</c:v>
                </c:pt>
                <c:pt idx="2873">
                  <c:v>0.65945659999999995</c:v>
                </c:pt>
                <c:pt idx="2874">
                  <c:v>0.65672249999999999</c:v>
                </c:pt>
                <c:pt idx="2875">
                  <c:v>0.65188469999999998</c:v>
                </c:pt>
                <c:pt idx="2876">
                  <c:v>0.64232049999999996</c:v>
                </c:pt>
                <c:pt idx="2877">
                  <c:v>0.6379724</c:v>
                </c:pt>
                <c:pt idx="2878">
                  <c:v>0.63475700000000002</c:v>
                </c:pt>
                <c:pt idx="2879">
                  <c:v>0.63293710000000003</c:v>
                </c:pt>
                <c:pt idx="2880">
                  <c:v>0.63694439999999997</c:v>
                </c:pt>
                <c:pt idx="2881">
                  <c:v>0.63359469999999996</c:v>
                </c:pt>
                <c:pt idx="2882">
                  <c:v>0.62481059999999999</c:v>
                </c:pt>
                <c:pt idx="2883">
                  <c:v>0.61429579999999995</c:v>
                </c:pt>
                <c:pt idx="2884">
                  <c:v>0.60574939999999999</c:v>
                </c:pt>
                <c:pt idx="2885">
                  <c:v>0.60404340000000001</c:v>
                </c:pt>
                <c:pt idx="2886">
                  <c:v>0.59573600000000004</c:v>
                </c:pt>
                <c:pt idx="2887">
                  <c:v>0.58068129999999996</c:v>
                </c:pt>
                <c:pt idx="2888">
                  <c:v>0.55721560000000003</c:v>
                </c:pt>
                <c:pt idx="2889">
                  <c:v>0.54921529999999996</c:v>
                </c:pt>
                <c:pt idx="2890">
                  <c:v>0.54601520000000003</c:v>
                </c:pt>
                <c:pt idx="2891">
                  <c:v>0.54569570000000001</c:v>
                </c:pt>
                <c:pt idx="2892">
                  <c:v>0.54718990000000001</c:v>
                </c:pt>
                <c:pt idx="2893">
                  <c:v>0.55541249999999998</c:v>
                </c:pt>
                <c:pt idx="2894">
                  <c:v>0.57020110000000002</c:v>
                </c:pt>
                <c:pt idx="2895">
                  <c:v>0.58519949999999998</c:v>
                </c:pt>
                <c:pt idx="2896">
                  <c:v>0.59530649999999996</c:v>
                </c:pt>
                <c:pt idx="2897">
                  <c:v>0.60844259999999994</c:v>
                </c:pt>
                <c:pt idx="2898">
                  <c:v>0.6209903</c:v>
                </c:pt>
                <c:pt idx="2899">
                  <c:v>0.63002429999999998</c:v>
                </c:pt>
                <c:pt idx="2900">
                  <c:v>0.63175490000000001</c:v>
                </c:pt>
                <c:pt idx="2901">
                  <c:v>0.63246869999999999</c:v>
                </c:pt>
                <c:pt idx="2902">
                  <c:v>0.63333119999999998</c:v>
                </c:pt>
                <c:pt idx="2903">
                  <c:v>0.63810960000000005</c:v>
                </c:pt>
                <c:pt idx="2904">
                  <c:v>0.65225599999999995</c:v>
                </c:pt>
                <c:pt idx="2905">
                  <c:v>0.66991319999999999</c:v>
                </c:pt>
                <c:pt idx="2906">
                  <c:v>0.69063549999999996</c:v>
                </c:pt>
                <c:pt idx="2907">
                  <c:v>0.70164179999999998</c:v>
                </c:pt>
                <c:pt idx="2908">
                  <c:v>0.70944770000000001</c:v>
                </c:pt>
                <c:pt idx="2909">
                  <c:v>0.7174026</c:v>
                </c:pt>
                <c:pt idx="2910">
                  <c:v>0.72194349999999996</c:v>
                </c:pt>
                <c:pt idx="2911">
                  <c:v>0.72536520000000004</c:v>
                </c:pt>
                <c:pt idx="2912">
                  <c:v>0.72775290000000004</c:v>
                </c:pt>
                <c:pt idx="2913">
                  <c:v>0.72931789999999996</c:v>
                </c:pt>
                <c:pt idx="2914">
                  <c:v>0.73078330000000002</c:v>
                </c:pt>
                <c:pt idx="2915">
                  <c:v>0.73140289999999997</c:v>
                </c:pt>
                <c:pt idx="2916">
                  <c:v>0.73198750000000001</c:v>
                </c:pt>
                <c:pt idx="2917">
                  <c:v>0.73242269999999998</c:v>
                </c:pt>
                <c:pt idx="2918">
                  <c:v>0.7325604</c:v>
                </c:pt>
                <c:pt idx="2919">
                  <c:v>0.7328093</c:v>
                </c:pt>
                <c:pt idx="2920">
                  <c:v>0.73318300000000003</c:v>
                </c:pt>
                <c:pt idx="2921">
                  <c:v>0.73324009999999995</c:v>
                </c:pt>
                <c:pt idx="2922">
                  <c:v>0.73336690000000004</c:v>
                </c:pt>
                <c:pt idx="2923">
                  <c:v>0.73316409999999999</c:v>
                </c:pt>
                <c:pt idx="2924">
                  <c:v>0.73266500000000001</c:v>
                </c:pt>
                <c:pt idx="2925">
                  <c:v>0.73246679999999997</c:v>
                </c:pt>
                <c:pt idx="2926">
                  <c:v>0.7320989</c:v>
                </c:pt>
                <c:pt idx="2927">
                  <c:v>0.73205070000000005</c:v>
                </c:pt>
                <c:pt idx="2928">
                  <c:v>0.73304579999999997</c:v>
                </c:pt>
                <c:pt idx="2929">
                  <c:v>0.7346471</c:v>
                </c:pt>
                <c:pt idx="2930">
                  <c:v>0.73603529999999995</c:v>
                </c:pt>
                <c:pt idx="2931">
                  <c:v>0.73696119999999998</c:v>
                </c:pt>
                <c:pt idx="2932">
                  <c:v>0.74062059999999996</c:v>
                </c:pt>
                <c:pt idx="2933">
                  <c:v>0.74944230000000001</c:v>
                </c:pt>
                <c:pt idx="2934">
                  <c:v>0.75267030000000001</c:v>
                </c:pt>
                <c:pt idx="2935">
                  <c:v>0.75523819999999997</c:v>
                </c:pt>
                <c:pt idx="2936">
                  <c:v>0.75731610000000005</c:v>
                </c:pt>
                <c:pt idx="2937">
                  <c:v>0.7582835</c:v>
                </c:pt>
                <c:pt idx="2938">
                  <c:v>0.75925699999999996</c:v>
                </c:pt>
                <c:pt idx="2939">
                  <c:v>0.75993310000000003</c:v>
                </c:pt>
                <c:pt idx="2940">
                  <c:v>0.76025810000000005</c:v>
                </c:pt>
                <c:pt idx="2941">
                  <c:v>0.7608026</c:v>
                </c:pt>
                <c:pt idx="2942">
                  <c:v>0.76116499999999998</c:v>
                </c:pt>
                <c:pt idx="2943">
                  <c:v>0.76148749999999998</c:v>
                </c:pt>
                <c:pt idx="2944">
                  <c:v>0.76152500000000001</c:v>
                </c:pt>
                <c:pt idx="2945">
                  <c:v>0.76163389999999997</c:v>
                </c:pt>
                <c:pt idx="2946">
                  <c:v>0.76189450000000003</c:v>
                </c:pt>
                <c:pt idx="2947">
                  <c:v>0.7619399</c:v>
                </c:pt>
                <c:pt idx="2948">
                  <c:v>0.76178080000000004</c:v>
                </c:pt>
                <c:pt idx="2949">
                  <c:v>0.76146159999999996</c:v>
                </c:pt>
                <c:pt idx="2950">
                  <c:v>0.76100120000000004</c:v>
                </c:pt>
                <c:pt idx="2951">
                  <c:v>0.75984790000000002</c:v>
                </c:pt>
                <c:pt idx="2952">
                  <c:v>0.75921780000000005</c:v>
                </c:pt>
                <c:pt idx="2953">
                  <c:v>0.75853579999999998</c:v>
                </c:pt>
                <c:pt idx="2954">
                  <c:v>0.75630889999999995</c:v>
                </c:pt>
                <c:pt idx="2955">
                  <c:v>0.7549323</c:v>
                </c:pt>
                <c:pt idx="2956">
                  <c:v>0.75361990000000001</c:v>
                </c:pt>
                <c:pt idx="2957">
                  <c:v>0.75175060000000005</c:v>
                </c:pt>
                <c:pt idx="2958">
                  <c:v>0.74896410000000002</c:v>
                </c:pt>
                <c:pt idx="2959">
                  <c:v>0.74527480000000002</c:v>
                </c:pt>
                <c:pt idx="2960">
                  <c:v>0.74016360000000003</c:v>
                </c:pt>
                <c:pt idx="2961">
                  <c:v>0.72684649999999995</c:v>
                </c:pt>
                <c:pt idx="2962">
                  <c:v>0.71395949999999997</c:v>
                </c:pt>
                <c:pt idx="2963">
                  <c:v>0.70651359999999996</c:v>
                </c:pt>
                <c:pt idx="2964">
                  <c:v>0.70692710000000003</c:v>
                </c:pt>
                <c:pt idx="2965">
                  <c:v>0.71410779999999996</c:v>
                </c:pt>
                <c:pt idx="2966">
                  <c:v>0.72274400000000005</c:v>
                </c:pt>
                <c:pt idx="2967">
                  <c:v>0.73127249999999999</c:v>
                </c:pt>
                <c:pt idx="2968">
                  <c:v>0.73873650000000002</c:v>
                </c:pt>
                <c:pt idx="2969">
                  <c:v>0.74519590000000002</c:v>
                </c:pt>
                <c:pt idx="2970">
                  <c:v>0.75312250000000003</c:v>
                </c:pt>
                <c:pt idx="2971">
                  <c:v>0.76192890000000002</c:v>
                </c:pt>
                <c:pt idx="2972">
                  <c:v>0.77138490000000004</c:v>
                </c:pt>
                <c:pt idx="2973">
                  <c:v>0.77936090000000002</c:v>
                </c:pt>
                <c:pt idx="2974">
                  <c:v>0.78496379999999999</c:v>
                </c:pt>
                <c:pt idx="2975">
                  <c:v>0.78961760000000003</c:v>
                </c:pt>
                <c:pt idx="2976">
                  <c:v>0.7913133</c:v>
                </c:pt>
                <c:pt idx="2977">
                  <c:v>0.7883907</c:v>
                </c:pt>
                <c:pt idx="2978">
                  <c:v>0.78282560000000001</c:v>
                </c:pt>
                <c:pt idx="2979">
                  <c:v>0.77260989999999996</c:v>
                </c:pt>
                <c:pt idx="2980">
                  <c:v>0.75285199999999997</c:v>
                </c:pt>
                <c:pt idx="2981">
                  <c:v>0.71694139999999995</c:v>
                </c:pt>
                <c:pt idx="2982">
                  <c:v>0.67101189999999999</c:v>
                </c:pt>
                <c:pt idx="2983">
                  <c:v>0.61892829999999999</c:v>
                </c:pt>
                <c:pt idx="2984">
                  <c:v>0.57069639999999999</c:v>
                </c:pt>
                <c:pt idx="2985">
                  <c:v>0.55658669999999999</c:v>
                </c:pt>
                <c:pt idx="2986">
                  <c:v>0.55114439999999998</c:v>
                </c:pt>
                <c:pt idx="2987">
                  <c:v>0.5682663</c:v>
                </c:pt>
                <c:pt idx="2988">
                  <c:v>0.57392560000000004</c:v>
                </c:pt>
                <c:pt idx="2989">
                  <c:v>0.57457760000000002</c:v>
                </c:pt>
                <c:pt idx="2990">
                  <c:v>0.57465390000000005</c:v>
                </c:pt>
                <c:pt idx="2991">
                  <c:v>0.57068730000000001</c:v>
                </c:pt>
                <c:pt idx="2992">
                  <c:v>0.56500490000000003</c:v>
                </c:pt>
                <c:pt idx="2993">
                  <c:v>0.55716220000000005</c:v>
                </c:pt>
                <c:pt idx="2994">
                  <c:v>0.5496548</c:v>
                </c:pt>
                <c:pt idx="2995">
                  <c:v>0.53249639999999998</c:v>
                </c:pt>
                <c:pt idx="2996">
                  <c:v>0.52307219999999999</c:v>
                </c:pt>
                <c:pt idx="2997">
                  <c:v>0.51425460000000001</c:v>
                </c:pt>
                <c:pt idx="2998">
                  <c:v>0.50046210000000002</c:v>
                </c:pt>
                <c:pt idx="2999">
                  <c:v>0.47370519999999999</c:v>
                </c:pt>
                <c:pt idx="3000">
                  <c:v>0.46953840000000002</c:v>
                </c:pt>
                <c:pt idx="3001">
                  <c:v>0.45603100000000002</c:v>
                </c:pt>
                <c:pt idx="3002">
                  <c:v>0.45248440000000001</c:v>
                </c:pt>
                <c:pt idx="3003">
                  <c:v>0.43710290000000002</c:v>
                </c:pt>
                <c:pt idx="3004">
                  <c:v>0.420458</c:v>
                </c:pt>
                <c:pt idx="3005">
                  <c:v>0.4025089</c:v>
                </c:pt>
                <c:pt idx="3006">
                  <c:v>0.40525879999999997</c:v>
                </c:pt>
                <c:pt idx="3007">
                  <c:v>0.40320509999999998</c:v>
                </c:pt>
                <c:pt idx="3008">
                  <c:v>0.40057500000000001</c:v>
                </c:pt>
                <c:pt idx="3009">
                  <c:v>0.39850590000000002</c:v>
                </c:pt>
                <c:pt idx="3010">
                  <c:v>0.40474539999999998</c:v>
                </c:pt>
                <c:pt idx="3011">
                  <c:v>0.39978580000000002</c:v>
                </c:pt>
                <c:pt idx="3012">
                  <c:v>0.3969472</c:v>
                </c:pt>
                <c:pt idx="3013">
                  <c:v>0.39258720000000003</c:v>
                </c:pt>
                <c:pt idx="3014">
                  <c:v>0.39041530000000002</c:v>
                </c:pt>
                <c:pt idx="3015">
                  <c:v>0.38897199999999998</c:v>
                </c:pt>
                <c:pt idx="3016">
                  <c:v>0.3832507</c:v>
                </c:pt>
                <c:pt idx="3017">
                  <c:v>0.38096590000000002</c:v>
                </c:pt>
                <c:pt idx="3018">
                  <c:v>0.37875150000000002</c:v>
                </c:pt>
                <c:pt idx="3019">
                  <c:v>0.37661990000000001</c:v>
                </c:pt>
                <c:pt idx="3020">
                  <c:v>0.37452649999999998</c:v>
                </c:pt>
                <c:pt idx="3021">
                  <c:v>0.37072189999999999</c:v>
                </c:pt>
                <c:pt idx="3022">
                  <c:v>0.36995450000000002</c:v>
                </c:pt>
                <c:pt idx="3023">
                  <c:v>0.36858790000000002</c:v>
                </c:pt>
                <c:pt idx="3024">
                  <c:v>0.36748750000000002</c:v>
                </c:pt>
                <c:pt idx="3025">
                  <c:v>0.3673882</c:v>
                </c:pt>
                <c:pt idx="3026">
                  <c:v>0.3673768</c:v>
                </c:pt>
                <c:pt idx="3027">
                  <c:v>0.36596790000000001</c:v>
                </c:pt>
                <c:pt idx="3028">
                  <c:v>0.36663659999999998</c:v>
                </c:pt>
                <c:pt idx="3029">
                  <c:v>0.3678305</c:v>
                </c:pt>
                <c:pt idx="3030">
                  <c:v>0.3711737</c:v>
                </c:pt>
                <c:pt idx="3031">
                  <c:v>0.37385960000000001</c:v>
                </c:pt>
                <c:pt idx="3032">
                  <c:v>0.37719009999999997</c:v>
                </c:pt>
                <c:pt idx="3033">
                  <c:v>0.3748977</c:v>
                </c:pt>
                <c:pt idx="3034">
                  <c:v>0.3742491</c:v>
                </c:pt>
                <c:pt idx="3035">
                  <c:v>0.37267709999999998</c:v>
                </c:pt>
                <c:pt idx="3036">
                  <c:v>0.37200749999999999</c:v>
                </c:pt>
                <c:pt idx="3037">
                  <c:v>0.37000119999999997</c:v>
                </c:pt>
                <c:pt idx="3038">
                  <c:v>0.36742439999999998</c:v>
                </c:pt>
                <c:pt idx="3039">
                  <c:v>0.3663072</c:v>
                </c:pt>
                <c:pt idx="3040">
                  <c:v>0.36550969999999999</c:v>
                </c:pt>
                <c:pt idx="3041">
                  <c:v>0.36567080000000002</c:v>
                </c:pt>
                <c:pt idx="3042">
                  <c:v>0.36531180000000002</c:v>
                </c:pt>
                <c:pt idx="3043">
                  <c:v>0.36469489999999999</c:v>
                </c:pt>
                <c:pt idx="3044">
                  <c:v>0.36447639999999998</c:v>
                </c:pt>
                <c:pt idx="3045">
                  <c:v>0.36467349999999998</c:v>
                </c:pt>
                <c:pt idx="3046">
                  <c:v>0.36506959999999999</c:v>
                </c:pt>
                <c:pt idx="3047">
                  <c:v>0.36601400000000001</c:v>
                </c:pt>
                <c:pt idx="3048">
                  <c:v>0.36628070000000001</c:v>
                </c:pt>
                <c:pt idx="3049">
                  <c:v>0.36518650000000002</c:v>
                </c:pt>
                <c:pt idx="3050">
                  <c:v>0.3663402</c:v>
                </c:pt>
                <c:pt idx="3051">
                  <c:v>0.36633450000000001</c:v>
                </c:pt>
                <c:pt idx="3052">
                  <c:v>0.3657165</c:v>
                </c:pt>
                <c:pt idx="3053">
                  <c:v>0.36533330000000003</c:v>
                </c:pt>
                <c:pt idx="3054">
                  <c:v>0.36564020000000003</c:v>
                </c:pt>
                <c:pt idx="3055">
                  <c:v>0.36440650000000002</c:v>
                </c:pt>
                <c:pt idx="3056">
                  <c:v>0.36410769999999998</c:v>
                </c:pt>
                <c:pt idx="3057">
                  <c:v>0.36327749999999998</c:v>
                </c:pt>
                <c:pt idx="3058">
                  <c:v>0.36370540000000001</c:v>
                </c:pt>
                <c:pt idx="3059">
                  <c:v>0.36378840000000001</c:v>
                </c:pt>
                <c:pt idx="3060">
                  <c:v>0.36325279999999999</c:v>
                </c:pt>
                <c:pt idx="3061">
                  <c:v>0.3636819</c:v>
                </c:pt>
                <c:pt idx="3062">
                  <c:v>0.3635777</c:v>
                </c:pt>
                <c:pt idx="3063">
                  <c:v>0.3626953</c:v>
                </c:pt>
                <c:pt idx="3064">
                  <c:v>0.36201339999999999</c:v>
                </c:pt>
                <c:pt idx="3065">
                  <c:v>0.36176350000000002</c:v>
                </c:pt>
                <c:pt idx="3066">
                  <c:v>0.36152790000000001</c:v>
                </c:pt>
                <c:pt idx="3067">
                  <c:v>0.3612244</c:v>
                </c:pt>
                <c:pt idx="3068">
                  <c:v>0.36197099999999999</c:v>
                </c:pt>
                <c:pt idx="3069">
                  <c:v>0.36210320000000001</c:v>
                </c:pt>
                <c:pt idx="3070">
                  <c:v>0.36195119999999997</c:v>
                </c:pt>
                <c:pt idx="3071">
                  <c:v>0.36236629999999997</c:v>
                </c:pt>
                <c:pt idx="3072">
                  <c:v>0.3619115</c:v>
                </c:pt>
                <c:pt idx="3073">
                  <c:v>0.36228500000000002</c:v>
                </c:pt>
                <c:pt idx="3074">
                  <c:v>0.36213509999999999</c:v>
                </c:pt>
                <c:pt idx="3075">
                  <c:v>0.36262689999999997</c:v>
                </c:pt>
                <c:pt idx="3076">
                  <c:v>0.36268410000000001</c:v>
                </c:pt>
                <c:pt idx="3077">
                  <c:v>0.36263849999999997</c:v>
                </c:pt>
                <c:pt idx="3078">
                  <c:v>0.36297180000000001</c:v>
                </c:pt>
                <c:pt idx="3079">
                  <c:v>0.36316670000000001</c:v>
                </c:pt>
                <c:pt idx="3080">
                  <c:v>0.36245290000000002</c:v>
                </c:pt>
                <c:pt idx="3081">
                  <c:v>0.36283919999999997</c:v>
                </c:pt>
                <c:pt idx="3082">
                  <c:v>0.36280970000000001</c:v>
                </c:pt>
                <c:pt idx="3083">
                  <c:v>0.36251139999999998</c:v>
                </c:pt>
                <c:pt idx="3084">
                  <c:v>0.3624983</c:v>
                </c:pt>
                <c:pt idx="3085">
                  <c:v>0.36205369999999998</c:v>
                </c:pt>
                <c:pt idx="3086">
                  <c:v>0.36152079999999998</c:v>
                </c:pt>
                <c:pt idx="3087">
                  <c:v>0.36178569999999999</c:v>
                </c:pt>
                <c:pt idx="3088">
                  <c:v>0.361151</c:v>
                </c:pt>
                <c:pt idx="3089">
                  <c:v>0.36151990000000001</c:v>
                </c:pt>
                <c:pt idx="3090">
                  <c:v>0.36162050000000001</c:v>
                </c:pt>
                <c:pt idx="3091">
                  <c:v>0.36131790000000003</c:v>
                </c:pt>
                <c:pt idx="3092">
                  <c:v>0.361122</c:v>
                </c:pt>
                <c:pt idx="3093">
                  <c:v>0.36142239999999998</c:v>
                </c:pt>
                <c:pt idx="3094">
                  <c:v>0.36098609999999998</c:v>
                </c:pt>
                <c:pt idx="3095">
                  <c:v>0.36092619999999997</c:v>
                </c:pt>
                <c:pt idx="3096">
                  <c:v>0.36133209999999999</c:v>
                </c:pt>
                <c:pt idx="3097">
                  <c:v>0.3610643</c:v>
                </c:pt>
                <c:pt idx="3098">
                  <c:v>0.361128</c:v>
                </c:pt>
                <c:pt idx="3099">
                  <c:v>0.3603304</c:v>
                </c:pt>
                <c:pt idx="3100">
                  <c:v>0.3604465</c:v>
                </c:pt>
                <c:pt idx="3101">
                  <c:v>0.36091289999999998</c:v>
                </c:pt>
                <c:pt idx="3102">
                  <c:v>0.36022149999999997</c:v>
                </c:pt>
                <c:pt idx="3103">
                  <c:v>0.36136190000000001</c:v>
                </c:pt>
                <c:pt idx="3104">
                  <c:v>0.36140929999999999</c:v>
                </c:pt>
                <c:pt idx="3105">
                  <c:v>0.36283979999999999</c:v>
                </c:pt>
                <c:pt idx="3106">
                  <c:v>0.36335640000000002</c:v>
                </c:pt>
                <c:pt idx="3107">
                  <c:v>0.36290460000000002</c:v>
                </c:pt>
                <c:pt idx="3108">
                  <c:v>0.36262559999999999</c:v>
                </c:pt>
                <c:pt idx="3109">
                  <c:v>0.36250199999999999</c:v>
                </c:pt>
                <c:pt idx="3110">
                  <c:v>0.36201349999999999</c:v>
                </c:pt>
                <c:pt idx="3111">
                  <c:v>0.36179830000000002</c:v>
                </c:pt>
                <c:pt idx="3112">
                  <c:v>0.36242419999999997</c:v>
                </c:pt>
                <c:pt idx="3113">
                  <c:v>0.36194270000000001</c:v>
                </c:pt>
                <c:pt idx="3114">
                  <c:v>0.3617783</c:v>
                </c:pt>
                <c:pt idx="3115">
                  <c:v>0.3619715</c:v>
                </c:pt>
                <c:pt idx="3116">
                  <c:v>0.361508</c:v>
                </c:pt>
                <c:pt idx="3117">
                  <c:v>0.36122959999999998</c:v>
                </c:pt>
                <c:pt idx="3118">
                  <c:v>0.36181249999999998</c:v>
                </c:pt>
                <c:pt idx="3119">
                  <c:v>0.36190440000000001</c:v>
                </c:pt>
                <c:pt idx="3120">
                  <c:v>0.36200139999999997</c:v>
                </c:pt>
                <c:pt idx="3121">
                  <c:v>0.36149249999999999</c:v>
                </c:pt>
                <c:pt idx="3122">
                  <c:v>0.3605331</c:v>
                </c:pt>
                <c:pt idx="3123">
                  <c:v>0.36160019999999998</c:v>
                </c:pt>
                <c:pt idx="3124">
                  <c:v>0.36199389999999998</c:v>
                </c:pt>
                <c:pt idx="3125">
                  <c:v>0.36207840000000002</c:v>
                </c:pt>
                <c:pt idx="3126">
                  <c:v>0.36225740000000001</c:v>
                </c:pt>
                <c:pt idx="3127">
                  <c:v>0.36175049999999997</c:v>
                </c:pt>
                <c:pt idx="3128">
                  <c:v>0.36175940000000001</c:v>
                </c:pt>
                <c:pt idx="3129">
                  <c:v>0.36171490000000001</c:v>
                </c:pt>
                <c:pt idx="3130">
                  <c:v>0.36189759999999999</c:v>
                </c:pt>
                <c:pt idx="3131">
                  <c:v>0.36156490000000002</c:v>
                </c:pt>
                <c:pt idx="3132">
                  <c:v>0.36177890000000001</c:v>
                </c:pt>
                <c:pt idx="3133">
                  <c:v>0.3605254</c:v>
                </c:pt>
                <c:pt idx="3134">
                  <c:v>0.36168119999999998</c:v>
                </c:pt>
                <c:pt idx="3135">
                  <c:v>0.36105870000000001</c:v>
                </c:pt>
                <c:pt idx="3136">
                  <c:v>0.36088409999999999</c:v>
                </c:pt>
                <c:pt idx="3137">
                  <c:v>0.36114059999999998</c:v>
                </c:pt>
                <c:pt idx="3138">
                  <c:v>0.36023949999999999</c:v>
                </c:pt>
                <c:pt idx="3139">
                  <c:v>0.36052410000000001</c:v>
                </c:pt>
                <c:pt idx="3140">
                  <c:v>0.360377</c:v>
                </c:pt>
                <c:pt idx="3141">
                  <c:v>0.35988710000000002</c:v>
                </c:pt>
                <c:pt idx="3142">
                  <c:v>0.36102390000000001</c:v>
                </c:pt>
                <c:pt idx="3143">
                  <c:v>0.36111749999999998</c:v>
                </c:pt>
                <c:pt idx="3144">
                  <c:v>0.36055700000000002</c:v>
                </c:pt>
                <c:pt idx="3145">
                  <c:v>0.36193760000000003</c:v>
                </c:pt>
                <c:pt idx="3146">
                  <c:v>0.36205759999999998</c:v>
                </c:pt>
                <c:pt idx="3147">
                  <c:v>0.36175160000000001</c:v>
                </c:pt>
                <c:pt idx="3148">
                  <c:v>0.36253560000000001</c:v>
                </c:pt>
                <c:pt idx="3149">
                  <c:v>0.36179250000000002</c:v>
                </c:pt>
                <c:pt idx="3150">
                  <c:v>0.36267129999999997</c:v>
                </c:pt>
                <c:pt idx="3151">
                  <c:v>0.36405739999999998</c:v>
                </c:pt>
                <c:pt idx="3152">
                  <c:v>0.36470979999999997</c:v>
                </c:pt>
                <c:pt idx="3153">
                  <c:v>0.36236069999999998</c:v>
                </c:pt>
                <c:pt idx="3154">
                  <c:v>0.36228169999999998</c:v>
                </c:pt>
                <c:pt idx="3155">
                  <c:v>0.36282579999999998</c:v>
                </c:pt>
                <c:pt idx="3156">
                  <c:v>0.36196030000000001</c:v>
                </c:pt>
                <c:pt idx="3157">
                  <c:v>0.36195179999999999</c:v>
                </c:pt>
                <c:pt idx="3158">
                  <c:v>0.36057860000000003</c:v>
                </c:pt>
                <c:pt idx="3159">
                  <c:v>0.35973769999999999</c:v>
                </c:pt>
                <c:pt idx="3160">
                  <c:v>0.36035129999999999</c:v>
                </c:pt>
                <c:pt idx="3161">
                  <c:v>0.36057410000000001</c:v>
                </c:pt>
                <c:pt idx="3162">
                  <c:v>0.35954920000000001</c:v>
                </c:pt>
                <c:pt idx="3163">
                  <c:v>0.35917909999999997</c:v>
                </c:pt>
                <c:pt idx="3164">
                  <c:v>0.35950290000000001</c:v>
                </c:pt>
                <c:pt idx="3165">
                  <c:v>0.35872369999999998</c:v>
                </c:pt>
                <c:pt idx="3166">
                  <c:v>0.35949389999999998</c:v>
                </c:pt>
                <c:pt idx="3167">
                  <c:v>0.35889690000000002</c:v>
                </c:pt>
                <c:pt idx="3168">
                  <c:v>0.35919020000000002</c:v>
                </c:pt>
                <c:pt idx="3169">
                  <c:v>0.35935479999999997</c:v>
                </c:pt>
                <c:pt idx="3170">
                  <c:v>0.35874899999999998</c:v>
                </c:pt>
                <c:pt idx="3171">
                  <c:v>0.3588365</c:v>
                </c:pt>
                <c:pt idx="3172">
                  <c:v>0.35903459999999998</c:v>
                </c:pt>
                <c:pt idx="3173">
                  <c:v>0.35837580000000002</c:v>
                </c:pt>
                <c:pt idx="3174">
                  <c:v>0.35788439999999999</c:v>
                </c:pt>
                <c:pt idx="3175">
                  <c:v>0.3591356</c:v>
                </c:pt>
                <c:pt idx="3176">
                  <c:v>0.35909089999999999</c:v>
                </c:pt>
                <c:pt idx="3177">
                  <c:v>0.3577224</c:v>
                </c:pt>
                <c:pt idx="3178">
                  <c:v>0.35849229999999999</c:v>
                </c:pt>
                <c:pt idx="3179">
                  <c:v>0.35888989999999998</c:v>
                </c:pt>
                <c:pt idx="3180">
                  <c:v>0.35934860000000002</c:v>
                </c:pt>
                <c:pt idx="3181">
                  <c:v>0.35899130000000001</c:v>
                </c:pt>
                <c:pt idx="3182">
                  <c:v>0.3587785</c:v>
                </c:pt>
                <c:pt idx="3183">
                  <c:v>0.35868830000000002</c:v>
                </c:pt>
                <c:pt idx="3184">
                  <c:v>0.35866100000000001</c:v>
                </c:pt>
                <c:pt idx="3185">
                  <c:v>0.35888740000000002</c:v>
                </c:pt>
                <c:pt idx="3186">
                  <c:v>0.35932760000000002</c:v>
                </c:pt>
                <c:pt idx="3187">
                  <c:v>0.358516</c:v>
                </c:pt>
                <c:pt idx="3188">
                  <c:v>0.35837869999999999</c:v>
                </c:pt>
                <c:pt idx="3189">
                  <c:v>0.35798039999999998</c:v>
                </c:pt>
                <c:pt idx="3190">
                  <c:v>0.35866890000000001</c:v>
                </c:pt>
                <c:pt idx="3191">
                  <c:v>0.35820970000000002</c:v>
                </c:pt>
                <c:pt idx="3192">
                  <c:v>0.35948669999999999</c:v>
                </c:pt>
                <c:pt idx="3193">
                  <c:v>0.35964279999999998</c:v>
                </c:pt>
                <c:pt idx="3194">
                  <c:v>0.3583403</c:v>
                </c:pt>
                <c:pt idx="3195">
                  <c:v>0.35924509999999998</c:v>
                </c:pt>
                <c:pt idx="3196">
                  <c:v>0.3590737</c:v>
                </c:pt>
                <c:pt idx="3197">
                  <c:v>0.35868270000000002</c:v>
                </c:pt>
                <c:pt idx="3198">
                  <c:v>0.35895589999999999</c:v>
                </c:pt>
                <c:pt idx="3199">
                  <c:v>0.35868640000000002</c:v>
                </c:pt>
                <c:pt idx="3200">
                  <c:v>0.35812159999999998</c:v>
                </c:pt>
                <c:pt idx="3201">
                  <c:v>0.35938579999999998</c:v>
                </c:pt>
                <c:pt idx="3202">
                  <c:v>0.35892010000000002</c:v>
                </c:pt>
                <c:pt idx="3203">
                  <c:v>0.35853220000000002</c:v>
                </c:pt>
                <c:pt idx="3204">
                  <c:v>0.35878399999999999</c:v>
                </c:pt>
                <c:pt idx="3205">
                  <c:v>0.3582323</c:v>
                </c:pt>
                <c:pt idx="3206">
                  <c:v>0.35786820000000003</c:v>
                </c:pt>
                <c:pt idx="3207">
                  <c:v>0.35881410000000002</c:v>
                </c:pt>
                <c:pt idx="3208">
                  <c:v>0.35844350000000003</c:v>
                </c:pt>
                <c:pt idx="3209">
                  <c:v>0.35846349999999999</c:v>
                </c:pt>
                <c:pt idx="3210">
                  <c:v>0.35814970000000002</c:v>
                </c:pt>
                <c:pt idx="3211">
                  <c:v>0.35777769999999998</c:v>
                </c:pt>
                <c:pt idx="3212">
                  <c:v>0.35793009999999997</c:v>
                </c:pt>
                <c:pt idx="3213">
                  <c:v>0.35710570000000003</c:v>
                </c:pt>
                <c:pt idx="3214">
                  <c:v>0.35735980000000001</c:v>
                </c:pt>
                <c:pt idx="3215">
                  <c:v>0.35797980000000001</c:v>
                </c:pt>
                <c:pt idx="3216">
                  <c:v>0.35705920000000002</c:v>
                </c:pt>
                <c:pt idx="3217">
                  <c:v>0.35719040000000002</c:v>
                </c:pt>
                <c:pt idx="3218">
                  <c:v>0.3574601</c:v>
                </c:pt>
                <c:pt idx="3219">
                  <c:v>0.3575024</c:v>
                </c:pt>
                <c:pt idx="3220">
                  <c:v>0.35703479999999999</c:v>
                </c:pt>
                <c:pt idx="3221">
                  <c:v>0.35779529999999998</c:v>
                </c:pt>
                <c:pt idx="3222">
                  <c:v>0.35648970000000002</c:v>
                </c:pt>
                <c:pt idx="3223">
                  <c:v>0.35757240000000001</c:v>
                </c:pt>
                <c:pt idx="3224">
                  <c:v>0.35723379999999999</c:v>
                </c:pt>
                <c:pt idx="3225">
                  <c:v>0.35733769999999998</c:v>
                </c:pt>
                <c:pt idx="3226">
                  <c:v>0.3575931</c:v>
                </c:pt>
                <c:pt idx="3227">
                  <c:v>0.35777979999999998</c:v>
                </c:pt>
                <c:pt idx="3228">
                  <c:v>0.35768620000000001</c:v>
                </c:pt>
                <c:pt idx="3229">
                  <c:v>0.35776629999999998</c:v>
                </c:pt>
                <c:pt idx="3230">
                  <c:v>0.35787439999999998</c:v>
                </c:pt>
                <c:pt idx="3231">
                  <c:v>0.35766629999999999</c:v>
                </c:pt>
                <c:pt idx="3232">
                  <c:v>0.35784199999999999</c:v>
                </c:pt>
                <c:pt idx="3233">
                  <c:v>0.35749979999999998</c:v>
                </c:pt>
                <c:pt idx="3234">
                  <c:v>0.35770350000000001</c:v>
                </c:pt>
                <c:pt idx="3235">
                  <c:v>0.35833700000000002</c:v>
                </c:pt>
                <c:pt idx="3236">
                  <c:v>0.35771940000000002</c:v>
                </c:pt>
                <c:pt idx="3237">
                  <c:v>0.35807499999999998</c:v>
                </c:pt>
                <c:pt idx="3238">
                  <c:v>0.35844019999999999</c:v>
                </c:pt>
                <c:pt idx="3239">
                  <c:v>0.35903160000000001</c:v>
                </c:pt>
                <c:pt idx="3240">
                  <c:v>0.35918270000000002</c:v>
                </c:pt>
                <c:pt idx="3241">
                  <c:v>0.35794769999999998</c:v>
                </c:pt>
                <c:pt idx="3242">
                  <c:v>0.36069610000000002</c:v>
                </c:pt>
                <c:pt idx="3243">
                  <c:v>0.36394599999999999</c:v>
                </c:pt>
                <c:pt idx="3244">
                  <c:v>0.36732409999999999</c:v>
                </c:pt>
                <c:pt idx="3245">
                  <c:v>0.36966009999999999</c:v>
                </c:pt>
                <c:pt idx="3246">
                  <c:v>0.37125019999999997</c:v>
                </c:pt>
                <c:pt idx="3247">
                  <c:v>0.37114399999999997</c:v>
                </c:pt>
                <c:pt idx="3248">
                  <c:v>0.37126670000000001</c:v>
                </c:pt>
                <c:pt idx="3249">
                  <c:v>0.37135299999999999</c:v>
                </c:pt>
                <c:pt idx="3250">
                  <c:v>0.37087130000000001</c:v>
                </c:pt>
                <c:pt idx="3251">
                  <c:v>0.37056909999999998</c:v>
                </c:pt>
                <c:pt idx="3252">
                  <c:v>0.36861280000000002</c:v>
                </c:pt>
                <c:pt idx="3253">
                  <c:v>0.36683969999999999</c:v>
                </c:pt>
                <c:pt idx="3254">
                  <c:v>0.36453269999999999</c:v>
                </c:pt>
                <c:pt idx="3255">
                  <c:v>0.3632785</c:v>
                </c:pt>
                <c:pt idx="3256">
                  <c:v>0.36317700000000003</c:v>
                </c:pt>
                <c:pt idx="3257">
                  <c:v>0.35832920000000001</c:v>
                </c:pt>
                <c:pt idx="3258">
                  <c:v>0.35647709999999999</c:v>
                </c:pt>
                <c:pt idx="3259">
                  <c:v>0.35298590000000002</c:v>
                </c:pt>
                <c:pt idx="3260">
                  <c:v>0.3511648</c:v>
                </c:pt>
                <c:pt idx="3261">
                  <c:v>0.349941</c:v>
                </c:pt>
                <c:pt idx="3262">
                  <c:v>0.34832360000000001</c:v>
                </c:pt>
                <c:pt idx="3263">
                  <c:v>0.34627429999999998</c:v>
                </c:pt>
                <c:pt idx="3264">
                  <c:v>0.3412251</c:v>
                </c:pt>
                <c:pt idx="3265">
                  <c:v>0.33744740000000001</c:v>
                </c:pt>
                <c:pt idx="3266">
                  <c:v>0.33683859999999999</c:v>
                </c:pt>
                <c:pt idx="3267">
                  <c:v>0.33399400000000001</c:v>
                </c:pt>
                <c:pt idx="3268">
                  <c:v>0.33228920000000001</c:v>
                </c:pt>
                <c:pt idx="3269">
                  <c:v>0.33160790000000001</c:v>
                </c:pt>
                <c:pt idx="3270">
                  <c:v>0.33038650000000003</c:v>
                </c:pt>
                <c:pt idx="3271">
                  <c:v>0.32871109999999998</c:v>
                </c:pt>
                <c:pt idx="3272">
                  <c:v>0.32896379999999997</c:v>
                </c:pt>
                <c:pt idx="3273">
                  <c:v>0.32758759999999998</c:v>
                </c:pt>
                <c:pt idx="3274">
                  <c:v>0.32856659999999999</c:v>
                </c:pt>
                <c:pt idx="3275">
                  <c:v>0.3288585</c:v>
                </c:pt>
                <c:pt idx="3276">
                  <c:v>0.33797929999999998</c:v>
                </c:pt>
                <c:pt idx="3277">
                  <c:v>0.350609</c:v>
                </c:pt>
                <c:pt idx="3278">
                  <c:v>0.37033939999999999</c:v>
                </c:pt>
                <c:pt idx="3279">
                  <c:v>0.37773869999999998</c:v>
                </c:pt>
                <c:pt idx="3280">
                  <c:v>0.38185190000000002</c:v>
                </c:pt>
                <c:pt idx="3281">
                  <c:v>0.37873950000000001</c:v>
                </c:pt>
                <c:pt idx="3282">
                  <c:v>0.3742955</c:v>
                </c:pt>
                <c:pt idx="3283">
                  <c:v>0.36706349999999999</c:v>
                </c:pt>
                <c:pt idx="3284">
                  <c:v>0.35014329999999999</c:v>
                </c:pt>
                <c:pt idx="3285">
                  <c:v>0.34337970000000001</c:v>
                </c:pt>
                <c:pt idx="3286">
                  <c:v>0.34125729999999999</c:v>
                </c:pt>
                <c:pt idx="3287">
                  <c:v>0.3362076</c:v>
                </c:pt>
                <c:pt idx="3288">
                  <c:v>0.32994000000000001</c:v>
                </c:pt>
                <c:pt idx="3289">
                  <c:v>0.3397194</c:v>
                </c:pt>
                <c:pt idx="3290">
                  <c:v>0.36237540000000001</c:v>
                </c:pt>
                <c:pt idx="3291">
                  <c:v>0.38468419999999998</c:v>
                </c:pt>
                <c:pt idx="3292">
                  <c:v>0.42080699999999999</c:v>
                </c:pt>
                <c:pt idx="3293">
                  <c:v>0.45970840000000002</c:v>
                </c:pt>
                <c:pt idx="3294">
                  <c:v>0.48012159999999998</c:v>
                </c:pt>
                <c:pt idx="3295">
                  <c:v>0.48487229999999998</c:v>
                </c:pt>
                <c:pt idx="3296">
                  <c:v>0.49236089999999999</c:v>
                </c:pt>
                <c:pt idx="3297">
                  <c:v>0.50712630000000003</c:v>
                </c:pt>
                <c:pt idx="3298">
                  <c:v>0.52635960000000004</c:v>
                </c:pt>
                <c:pt idx="3299">
                  <c:v>0.54783360000000003</c:v>
                </c:pt>
                <c:pt idx="3300">
                  <c:v>0.5608533</c:v>
                </c:pt>
                <c:pt idx="3301">
                  <c:v>0.57902909999999996</c:v>
                </c:pt>
                <c:pt idx="3302">
                  <c:v>0.60753170000000001</c:v>
                </c:pt>
                <c:pt idx="3303">
                  <c:v>0.62686399999999998</c:v>
                </c:pt>
                <c:pt idx="3304">
                  <c:v>0.64894560000000001</c:v>
                </c:pt>
                <c:pt idx="3305">
                  <c:v>0.66248739999999995</c:v>
                </c:pt>
                <c:pt idx="3306">
                  <c:v>0.67153050000000003</c:v>
                </c:pt>
                <c:pt idx="3307">
                  <c:v>0.67843030000000004</c:v>
                </c:pt>
                <c:pt idx="3308">
                  <c:v>0.68633259999999996</c:v>
                </c:pt>
                <c:pt idx="3309">
                  <c:v>0.6944439</c:v>
                </c:pt>
                <c:pt idx="3310">
                  <c:v>0.70336719999999997</c:v>
                </c:pt>
                <c:pt idx="3311">
                  <c:v>0.71719080000000002</c:v>
                </c:pt>
                <c:pt idx="3312">
                  <c:v>0.72249730000000001</c:v>
                </c:pt>
                <c:pt idx="3313">
                  <c:v>0.72662260000000001</c:v>
                </c:pt>
                <c:pt idx="3314">
                  <c:v>0.72738709999999995</c:v>
                </c:pt>
                <c:pt idx="3315">
                  <c:v>0.72396020000000005</c:v>
                </c:pt>
                <c:pt idx="3316">
                  <c:v>0.71927819999999998</c:v>
                </c:pt>
                <c:pt idx="3317">
                  <c:v>0.71471790000000002</c:v>
                </c:pt>
                <c:pt idx="3318">
                  <c:v>0.70947930000000003</c:v>
                </c:pt>
                <c:pt idx="3319">
                  <c:v>0.7045671</c:v>
                </c:pt>
                <c:pt idx="3320">
                  <c:v>0.69429660000000004</c:v>
                </c:pt>
                <c:pt idx="3321">
                  <c:v>0.69014779999999998</c:v>
                </c:pt>
                <c:pt idx="3322">
                  <c:v>0.69759760000000004</c:v>
                </c:pt>
                <c:pt idx="3323">
                  <c:v>0.70533190000000001</c:v>
                </c:pt>
                <c:pt idx="3324">
                  <c:v>0.7092041</c:v>
                </c:pt>
                <c:pt idx="3325">
                  <c:v>0.7136304</c:v>
                </c:pt>
                <c:pt idx="3326">
                  <c:v>0.71594259999999998</c:v>
                </c:pt>
                <c:pt idx="3327">
                  <c:v>0.71800710000000001</c:v>
                </c:pt>
                <c:pt idx="3328">
                  <c:v>0.7198213</c:v>
                </c:pt>
                <c:pt idx="3329">
                  <c:v>0.72098510000000005</c:v>
                </c:pt>
                <c:pt idx="3330">
                  <c:v>0.72196850000000001</c:v>
                </c:pt>
                <c:pt idx="3331">
                  <c:v>0.72263569999999999</c:v>
                </c:pt>
                <c:pt idx="3332">
                  <c:v>0.72310830000000004</c:v>
                </c:pt>
                <c:pt idx="3333">
                  <c:v>0.72354870000000004</c:v>
                </c:pt>
                <c:pt idx="3334">
                  <c:v>0.72404590000000002</c:v>
                </c:pt>
                <c:pt idx="3335">
                  <c:v>0.72426809999999997</c:v>
                </c:pt>
                <c:pt idx="3336">
                  <c:v>0.72480560000000005</c:v>
                </c:pt>
                <c:pt idx="3337">
                  <c:v>0.72521230000000003</c:v>
                </c:pt>
                <c:pt idx="3338">
                  <c:v>0.72547070000000002</c:v>
                </c:pt>
                <c:pt idx="3339">
                  <c:v>0.72598189999999996</c:v>
                </c:pt>
                <c:pt idx="3340">
                  <c:v>0.72670509999999999</c:v>
                </c:pt>
                <c:pt idx="3341">
                  <c:v>0.72741420000000001</c:v>
                </c:pt>
                <c:pt idx="3342">
                  <c:v>0.72790339999999998</c:v>
                </c:pt>
                <c:pt idx="3343">
                  <c:v>0.72806660000000001</c:v>
                </c:pt>
                <c:pt idx="3344">
                  <c:v>0.72837819999999998</c:v>
                </c:pt>
                <c:pt idx="3345">
                  <c:v>0.72856690000000002</c:v>
                </c:pt>
                <c:pt idx="3346">
                  <c:v>0.72858909999999999</c:v>
                </c:pt>
                <c:pt idx="3347">
                  <c:v>0.72869410000000001</c:v>
                </c:pt>
                <c:pt idx="3348">
                  <c:v>0.72918369999999999</c:v>
                </c:pt>
                <c:pt idx="3349">
                  <c:v>0.72940780000000005</c:v>
                </c:pt>
                <c:pt idx="3350">
                  <c:v>0.72928320000000002</c:v>
                </c:pt>
                <c:pt idx="3351">
                  <c:v>0.72935450000000002</c:v>
                </c:pt>
                <c:pt idx="3352">
                  <c:v>0.72963659999999997</c:v>
                </c:pt>
                <c:pt idx="3353">
                  <c:v>0.73018700000000003</c:v>
                </c:pt>
                <c:pt idx="3354">
                  <c:v>0.73040190000000005</c:v>
                </c:pt>
                <c:pt idx="3355">
                  <c:v>0.73074410000000001</c:v>
                </c:pt>
                <c:pt idx="3356">
                  <c:v>0.73120839999999998</c:v>
                </c:pt>
                <c:pt idx="3357">
                  <c:v>0.73176490000000005</c:v>
                </c:pt>
                <c:pt idx="3358">
                  <c:v>0.73225799999999996</c:v>
                </c:pt>
                <c:pt idx="3359">
                  <c:v>0.73250159999999997</c:v>
                </c:pt>
                <c:pt idx="3360">
                  <c:v>0.73280380000000001</c:v>
                </c:pt>
                <c:pt idx="3361">
                  <c:v>0.73307529999999999</c:v>
                </c:pt>
                <c:pt idx="3362">
                  <c:v>0.73330969999999995</c:v>
                </c:pt>
                <c:pt idx="3363">
                  <c:v>0.73346599999999995</c:v>
                </c:pt>
                <c:pt idx="3364">
                  <c:v>0.7337207</c:v>
                </c:pt>
                <c:pt idx="3365">
                  <c:v>0.73399009999999998</c:v>
                </c:pt>
                <c:pt idx="3366">
                  <c:v>0.73402659999999997</c:v>
                </c:pt>
                <c:pt idx="3367">
                  <c:v>0.7343672</c:v>
                </c:pt>
                <c:pt idx="3368">
                  <c:v>0.73433539999999997</c:v>
                </c:pt>
                <c:pt idx="3369">
                  <c:v>0.73476739999999996</c:v>
                </c:pt>
                <c:pt idx="3370">
                  <c:v>0.73414520000000005</c:v>
                </c:pt>
                <c:pt idx="3371">
                  <c:v>0.73240859999999997</c:v>
                </c:pt>
                <c:pt idx="3372">
                  <c:v>0.73051010000000005</c:v>
                </c:pt>
                <c:pt idx="3373">
                  <c:v>0.72802359999999999</c:v>
                </c:pt>
                <c:pt idx="3374">
                  <c:v>0.72511440000000005</c:v>
                </c:pt>
                <c:pt idx="3375">
                  <c:v>0.72319440000000002</c:v>
                </c:pt>
                <c:pt idx="3376">
                  <c:v>0.72199009999999997</c:v>
                </c:pt>
                <c:pt idx="3377">
                  <c:v>0.72167840000000005</c:v>
                </c:pt>
                <c:pt idx="3378">
                  <c:v>0.7213619</c:v>
                </c:pt>
                <c:pt idx="3379">
                  <c:v>0.72162340000000003</c:v>
                </c:pt>
                <c:pt idx="3380">
                  <c:v>0.7252613</c:v>
                </c:pt>
                <c:pt idx="3381">
                  <c:v>0.73284559999999999</c:v>
                </c:pt>
                <c:pt idx="3382">
                  <c:v>0.82710030000000001</c:v>
                </c:pt>
                <c:pt idx="3383">
                  <c:v>0.92075839999999998</c:v>
                </c:pt>
                <c:pt idx="3384">
                  <c:v>0.94015700000000002</c:v>
                </c:pt>
                <c:pt idx="3385">
                  <c:v>0.94867599999999996</c:v>
                </c:pt>
                <c:pt idx="3386">
                  <c:v>0.94190689999999999</c:v>
                </c:pt>
                <c:pt idx="3387">
                  <c:v>0.93194339999999998</c:v>
                </c:pt>
                <c:pt idx="3388">
                  <c:v>0.92139309999999996</c:v>
                </c:pt>
                <c:pt idx="3389">
                  <c:v>0.92559930000000001</c:v>
                </c:pt>
                <c:pt idx="3390">
                  <c:v>0.93197929999999995</c:v>
                </c:pt>
                <c:pt idx="3391">
                  <c:v>0.94533440000000002</c:v>
                </c:pt>
                <c:pt idx="3392">
                  <c:v>0.95313130000000001</c:v>
                </c:pt>
                <c:pt idx="3393">
                  <c:v>0.9584897</c:v>
                </c:pt>
                <c:pt idx="3394">
                  <c:v>0.9650976</c:v>
                </c:pt>
                <c:pt idx="3395">
                  <c:v>0.96865400000000002</c:v>
                </c:pt>
                <c:pt idx="3396">
                  <c:v>0.9707595</c:v>
                </c:pt>
                <c:pt idx="3397">
                  <c:v>0.97284170000000003</c:v>
                </c:pt>
                <c:pt idx="3398">
                  <c:v>0.97467239999999999</c:v>
                </c:pt>
                <c:pt idx="3399">
                  <c:v>0.97746290000000002</c:v>
                </c:pt>
                <c:pt idx="3400">
                  <c:v>0.97962190000000005</c:v>
                </c:pt>
                <c:pt idx="3401">
                  <c:v>0.98164149999999994</c:v>
                </c:pt>
                <c:pt idx="3402">
                  <c:v>0.9853748</c:v>
                </c:pt>
                <c:pt idx="3403">
                  <c:v>0.98638459999999994</c:v>
                </c:pt>
                <c:pt idx="3404">
                  <c:v>0.98749880000000001</c:v>
                </c:pt>
                <c:pt idx="3405">
                  <c:v>0.98847739999999995</c:v>
                </c:pt>
                <c:pt idx="3406">
                  <c:v>0.98888960000000004</c:v>
                </c:pt>
                <c:pt idx="3407">
                  <c:v>0.9889675</c:v>
                </c:pt>
                <c:pt idx="3408">
                  <c:v>0.99018479999999998</c:v>
                </c:pt>
                <c:pt idx="3409">
                  <c:v>0.99118229999999996</c:v>
                </c:pt>
                <c:pt idx="3410">
                  <c:v>0.99299009999999999</c:v>
                </c:pt>
                <c:pt idx="3411">
                  <c:v>0.99399119999999996</c:v>
                </c:pt>
                <c:pt idx="3412">
                  <c:v>0.99516519999999997</c:v>
                </c:pt>
                <c:pt idx="3413">
                  <c:v>0.99660519999999997</c:v>
                </c:pt>
                <c:pt idx="3414">
                  <c:v>0.9970251</c:v>
                </c:pt>
                <c:pt idx="3415">
                  <c:v>0.99648700000000001</c:v>
                </c:pt>
                <c:pt idx="3416">
                  <c:v>0.99662200000000001</c:v>
                </c:pt>
                <c:pt idx="3417">
                  <c:v>0.9974826</c:v>
                </c:pt>
                <c:pt idx="3418">
                  <c:v>0.99753139999999996</c:v>
                </c:pt>
                <c:pt idx="3419">
                  <c:v>0.99838780000000005</c:v>
                </c:pt>
                <c:pt idx="3420">
                  <c:v>0.99852339999999995</c:v>
                </c:pt>
                <c:pt idx="3421">
                  <c:v>0.99871339999999997</c:v>
                </c:pt>
                <c:pt idx="3422">
                  <c:v>0.99905679999999997</c:v>
                </c:pt>
                <c:pt idx="3423">
                  <c:v>0.99918059999999997</c:v>
                </c:pt>
                <c:pt idx="3424">
                  <c:v>0.9992936</c:v>
                </c:pt>
                <c:pt idx="3425">
                  <c:v>0.99931599999999998</c:v>
                </c:pt>
                <c:pt idx="3426">
                  <c:v>0.99939630000000002</c:v>
                </c:pt>
                <c:pt idx="3427">
                  <c:v>0.99950950000000005</c:v>
                </c:pt>
                <c:pt idx="3428">
                  <c:v>0.99964549999999996</c:v>
                </c:pt>
                <c:pt idx="3429">
                  <c:v>0.99977990000000005</c:v>
                </c:pt>
                <c:pt idx="3430">
                  <c:v>0.99976989999999999</c:v>
                </c:pt>
                <c:pt idx="3431">
                  <c:v>0.99972300000000003</c:v>
                </c:pt>
                <c:pt idx="3432">
                  <c:v>0.99974430000000003</c:v>
                </c:pt>
                <c:pt idx="3433">
                  <c:v>0.99978009999999995</c:v>
                </c:pt>
                <c:pt idx="3434">
                  <c:v>0.99975000000000003</c:v>
                </c:pt>
                <c:pt idx="3435">
                  <c:v>0.99968429999999997</c:v>
                </c:pt>
                <c:pt idx="3436">
                  <c:v>0.99977749999999999</c:v>
                </c:pt>
                <c:pt idx="3437">
                  <c:v>0.99974350000000001</c:v>
                </c:pt>
                <c:pt idx="3438">
                  <c:v>0.99971279999999996</c:v>
                </c:pt>
                <c:pt idx="3439">
                  <c:v>0.99960389999999999</c:v>
                </c:pt>
                <c:pt idx="3440">
                  <c:v>0.99961259999999996</c:v>
                </c:pt>
                <c:pt idx="3441">
                  <c:v>0.99962289999999998</c:v>
                </c:pt>
                <c:pt idx="3442">
                  <c:v>0.99930980000000003</c:v>
                </c:pt>
                <c:pt idx="3443">
                  <c:v>0.99934000000000001</c:v>
                </c:pt>
                <c:pt idx="3444">
                  <c:v>0.99914150000000002</c:v>
                </c:pt>
                <c:pt idx="3445">
                  <c:v>0.99908490000000005</c:v>
                </c:pt>
                <c:pt idx="3446">
                  <c:v>0.99928629999999996</c:v>
                </c:pt>
                <c:pt idx="3447">
                  <c:v>0.99911019999999995</c:v>
                </c:pt>
                <c:pt idx="3448">
                  <c:v>0.99915359999999998</c:v>
                </c:pt>
                <c:pt idx="3449">
                  <c:v>0.99900710000000004</c:v>
                </c:pt>
                <c:pt idx="3450">
                  <c:v>0.99843159999999997</c:v>
                </c:pt>
                <c:pt idx="3451">
                  <c:v>0.99861</c:v>
                </c:pt>
                <c:pt idx="3452">
                  <c:v>0.99859140000000002</c:v>
                </c:pt>
                <c:pt idx="3453">
                  <c:v>0.99829159999999995</c:v>
                </c:pt>
                <c:pt idx="3454">
                  <c:v>0.99826930000000003</c:v>
                </c:pt>
                <c:pt idx="3455">
                  <c:v>0.99814179999999997</c:v>
                </c:pt>
                <c:pt idx="3456">
                  <c:v>0.99810270000000001</c:v>
                </c:pt>
                <c:pt idx="3457">
                  <c:v>0.99795160000000005</c:v>
                </c:pt>
                <c:pt idx="3458">
                  <c:v>0.99748999999999999</c:v>
                </c:pt>
                <c:pt idx="3459">
                  <c:v>0.99771399999999999</c:v>
                </c:pt>
                <c:pt idx="3460">
                  <c:v>0.99774249999999998</c:v>
                </c:pt>
                <c:pt idx="3461">
                  <c:v>0.99783409999999995</c:v>
                </c:pt>
                <c:pt idx="3462">
                  <c:v>0.99834199999999995</c:v>
                </c:pt>
                <c:pt idx="3463">
                  <c:v>0.99821740000000003</c:v>
                </c:pt>
                <c:pt idx="3464">
                  <c:v>0.99757629999999997</c:v>
                </c:pt>
                <c:pt idx="3465">
                  <c:v>0.99732149999999997</c:v>
                </c:pt>
                <c:pt idx="3466">
                  <c:v>0.99692840000000005</c:v>
                </c:pt>
                <c:pt idx="3467">
                  <c:v>0.99746299999999999</c:v>
                </c:pt>
                <c:pt idx="3468">
                  <c:v>0.99767050000000002</c:v>
                </c:pt>
                <c:pt idx="3469">
                  <c:v>0.99817630000000002</c:v>
                </c:pt>
                <c:pt idx="3470">
                  <c:v>0.99853800000000004</c:v>
                </c:pt>
                <c:pt idx="3471">
                  <c:v>0.99877369999999999</c:v>
                </c:pt>
                <c:pt idx="3472">
                  <c:v>0.99914340000000001</c:v>
                </c:pt>
                <c:pt idx="3473">
                  <c:v>0.99933050000000001</c:v>
                </c:pt>
                <c:pt idx="3474">
                  <c:v>0.99953179999999997</c:v>
                </c:pt>
                <c:pt idx="3475">
                  <c:v>0.99970130000000001</c:v>
                </c:pt>
                <c:pt idx="3476">
                  <c:v>0.9997182</c:v>
                </c:pt>
                <c:pt idx="3477">
                  <c:v>0.99975219999999998</c:v>
                </c:pt>
                <c:pt idx="3478">
                  <c:v>0.99976730000000003</c:v>
                </c:pt>
                <c:pt idx="3479">
                  <c:v>0.99985559999999996</c:v>
                </c:pt>
                <c:pt idx="3480">
                  <c:v>0.99984059999999997</c:v>
                </c:pt>
                <c:pt idx="3481">
                  <c:v>0.99981640000000005</c:v>
                </c:pt>
                <c:pt idx="3482">
                  <c:v>0.99988949999999999</c:v>
                </c:pt>
                <c:pt idx="3483">
                  <c:v>0.99988589999999999</c:v>
                </c:pt>
                <c:pt idx="3484">
                  <c:v>0.99989320000000004</c:v>
                </c:pt>
                <c:pt idx="3485">
                  <c:v>0.99998100000000001</c:v>
                </c:pt>
                <c:pt idx="3486">
                  <c:v>0.99999000000000005</c:v>
                </c:pt>
                <c:pt idx="3487">
                  <c:v>0.9999903</c:v>
                </c:pt>
                <c:pt idx="3488">
                  <c:v>0.99997619999999998</c:v>
                </c:pt>
                <c:pt idx="3489">
                  <c:v>0.99997369999999997</c:v>
                </c:pt>
                <c:pt idx="3490">
                  <c:v>0.99997820000000004</c:v>
                </c:pt>
                <c:pt idx="3491">
                  <c:v>0.99996180000000001</c:v>
                </c:pt>
                <c:pt idx="3492">
                  <c:v>0.99998279999999995</c:v>
                </c:pt>
                <c:pt idx="3493">
                  <c:v>0.99996479999999999</c:v>
                </c:pt>
                <c:pt idx="3494">
                  <c:v>0.99993350000000003</c:v>
                </c:pt>
                <c:pt idx="3495">
                  <c:v>0.99991430000000003</c:v>
                </c:pt>
                <c:pt idx="3496">
                  <c:v>0.99983820000000001</c:v>
                </c:pt>
                <c:pt idx="3497">
                  <c:v>0.99990869999999998</c:v>
                </c:pt>
                <c:pt idx="3498">
                  <c:v>0.99991719999999995</c:v>
                </c:pt>
                <c:pt idx="3499">
                  <c:v>0.99994689999999997</c:v>
                </c:pt>
                <c:pt idx="3500">
                  <c:v>0.99994019999999995</c:v>
                </c:pt>
                <c:pt idx="3501">
                  <c:v>0.99995020000000001</c:v>
                </c:pt>
                <c:pt idx="3502">
                  <c:v>0.99995460000000003</c:v>
                </c:pt>
                <c:pt idx="3503">
                  <c:v>0.99994609999999995</c:v>
                </c:pt>
                <c:pt idx="3504">
                  <c:v>0.99995230000000002</c:v>
                </c:pt>
                <c:pt idx="3505">
                  <c:v>0.99994470000000002</c:v>
                </c:pt>
                <c:pt idx="3506">
                  <c:v>0.99994989999999995</c:v>
                </c:pt>
                <c:pt idx="3507">
                  <c:v>0.99995080000000003</c:v>
                </c:pt>
                <c:pt idx="3508">
                  <c:v>0.99994749999999999</c:v>
                </c:pt>
                <c:pt idx="3509">
                  <c:v>0.99994910000000004</c:v>
                </c:pt>
                <c:pt idx="3510">
                  <c:v>0.99994939999999999</c:v>
                </c:pt>
                <c:pt idx="3511">
                  <c:v>0.99995179999999995</c:v>
                </c:pt>
                <c:pt idx="3512">
                  <c:v>0.99995299999999998</c:v>
                </c:pt>
                <c:pt idx="3513">
                  <c:v>0.99995049999999996</c:v>
                </c:pt>
                <c:pt idx="3514">
                  <c:v>0.99995140000000005</c:v>
                </c:pt>
                <c:pt idx="3515">
                  <c:v>0.99995049999999996</c:v>
                </c:pt>
                <c:pt idx="3516">
                  <c:v>0.99994810000000001</c:v>
                </c:pt>
                <c:pt idx="3517">
                  <c:v>0.99995270000000003</c:v>
                </c:pt>
                <c:pt idx="3518">
                  <c:v>0.99995400000000001</c:v>
                </c:pt>
                <c:pt idx="3519">
                  <c:v>0.99995089999999998</c:v>
                </c:pt>
                <c:pt idx="3520">
                  <c:v>0.99995279999999998</c:v>
                </c:pt>
                <c:pt idx="3521">
                  <c:v>0.9999517</c:v>
                </c:pt>
                <c:pt idx="3522">
                  <c:v>0.9999498</c:v>
                </c:pt>
                <c:pt idx="3523">
                  <c:v>0.9999517</c:v>
                </c:pt>
                <c:pt idx="3524">
                  <c:v>0.99995029999999996</c:v>
                </c:pt>
                <c:pt idx="3525">
                  <c:v>0.99995590000000001</c:v>
                </c:pt>
                <c:pt idx="3526">
                  <c:v>0.99995250000000002</c:v>
                </c:pt>
                <c:pt idx="3527">
                  <c:v>0.9999517</c:v>
                </c:pt>
                <c:pt idx="3528">
                  <c:v>0.99994890000000003</c:v>
                </c:pt>
                <c:pt idx="3529">
                  <c:v>0.99994910000000004</c:v>
                </c:pt>
                <c:pt idx="3530">
                  <c:v>0.99995060000000002</c:v>
                </c:pt>
                <c:pt idx="3531">
                  <c:v>0.99995179999999995</c:v>
                </c:pt>
                <c:pt idx="3532">
                  <c:v>0.99994930000000004</c:v>
                </c:pt>
                <c:pt idx="3533">
                  <c:v>0.99994939999999999</c:v>
                </c:pt>
                <c:pt idx="3534">
                  <c:v>0.99994810000000001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7D-4600-B36D-52EC1018A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948800"/>
        <c:axId val="319711200"/>
      </c:lineChart>
      <c:catAx>
        <c:axId val="326948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11200"/>
        <c:crosses val="autoZero"/>
        <c:auto val="1"/>
        <c:lblAlgn val="ctr"/>
        <c:lblOffset val="100"/>
        <c:noMultiLvlLbl val="0"/>
      </c:catAx>
      <c:valAx>
        <c:axId val="3197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GMVS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rec010GMV0!$M$1</c:f>
              <c:strCache>
                <c:ptCount val="1"/>
                <c:pt idx="0">
                  <c:v>Column13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rec010GMV0!$M$2:$M$3536</c:f>
              <c:numCache>
                <c:formatCode>General</c:formatCode>
                <c:ptCount val="3535"/>
                <c:pt idx="0">
                  <c:v>-3.0958110000000002E-6</c:v>
                </c:pt>
                <c:pt idx="1">
                  <c:v>3.1275550000000002E-4</c:v>
                </c:pt>
                <c:pt idx="2">
                  <c:v>1.357394E-3</c:v>
                </c:pt>
                <c:pt idx="3">
                  <c:v>1.370177E-3</c:v>
                </c:pt>
                <c:pt idx="4">
                  <c:v>8.457642E-4</c:v>
                </c:pt>
                <c:pt idx="5">
                  <c:v>4.5859349999999999E-4</c:v>
                </c:pt>
                <c:pt idx="6">
                  <c:v>1.234597E-3</c:v>
                </c:pt>
                <c:pt idx="7">
                  <c:v>1.7726689999999999E-3</c:v>
                </c:pt>
                <c:pt idx="8">
                  <c:v>1.5803379999999999E-3</c:v>
                </c:pt>
                <c:pt idx="9">
                  <c:v>8.1374020000000004E-4</c:v>
                </c:pt>
                <c:pt idx="10">
                  <c:v>3.6388000000000002E-4</c:v>
                </c:pt>
                <c:pt idx="11">
                  <c:v>-1.8415599999999999E-3</c:v>
                </c:pt>
                <c:pt idx="12">
                  <c:v>-1.2879009999999999E-3</c:v>
                </c:pt>
                <c:pt idx="13">
                  <c:v>-1.354229E-3</c:v>
                </c:pt>
                <c:pt idx="14">
                  <c:v>-1.813523E-3</c:v>
                </c:pt>
                <c:pt idx="15">
                  <c:v>-6.0232320000000005E-4</c:v>
                </c:pt>
                <c:pt idx="16">
                  <c:v>2.3983000000000001E-5</c:v>
                </c:pt>
                <c:pt idx="17">
                  <c:v>-8.9224680000000005E-5</c:v>
                </c:pt>
                <c:pt idx="18">
                  <c:v>-1.462744E-3</c:v>
                </c:pt>
                <c:pt idx="19">
                  <c:v>-1.9764259999999999E-3</c:v>
                </c:pt>
                <c:pt idx="20">
                  <c:v>-8.8629839999999999E-5</c:v>
                </c:pt>
                <c:pt idx="21">
                  <c:v>3.457388E-4</c:v>
                </c:pt>
                <c:pt idx="22">
                  <c:v>1.6378599999999999E-4</c:v>
                </c:pt>
                <c:pt idx="23">
                  <c:v>6.455775E-4</c:v>
                </c:pt>
                <c:pt idx="24">
                  <c:v>9.5154549999999999E-4</c:v>
                </c:pt>
                <c:pt idx="25">
                  <c:v>1.8238760000000001E-3</c:v>
                </c:pt>
                <c:pt idx="26">
                  <c:v>1.6816439999999999E-3</c:v>
                </c:pt>
                <c:pt idx="27">
                  <c:v>3.268314E-4</c:v>
                </c:pt>
                <c:pt idx="28">
                  <c:v>-4.7744200000000001E-4</c:v>
                </c:pt>
                <c:pt idx="29">
                  <c:v>1.711167E-3</c:v>
                </c:pt>
                <c:pt idx="30">
                  <c:v>2.0682180000000001E-3</c:v>
                </c:pt>
                <c:pt idx="31">
                  <c:v>1.9663580000000001E-3</c:v>
                </c:pt>
                <c:pt idx="32">
                  <c:v>1.334062E-3</c:v>
                </c:pt>
                <c:pt idx="33">
                  <c:v>-5.4313530000000003E-4</c:v>
                </c:pt>
                <c:pt idx="34">
                  <c:v>-1.389036E-3</c:v>
                </c:pt>
                <c:pt idx="35">
                  <c:v>-1.4850040000000001E-4</c:v>
                </c:pt>
                <c:pt idx="36">
                  <c:v>-4.6330559999999997E-5</c:v>
                </c:pt>
                <c:pt idx="37">
                  <c:v>-4.4994070000000001E-5</c:v>
                </c:pt>
                <c:pt idx="38">
                  <c:v>-7.4912760000000003E-4</c:v>
                </c:pt>
                <c:pt idx="39">
                  <c:v>-5.0695000000000004E-4</c:v>
                </c:pt>
                <c:pt idx="40">
                  <c:v>2.7857100000000003E-4</c:v>
                </c:pt>
                <c:pt idx="41">
                  <c:v>1.2224810000000001E-3</c:v>
                </c:pt>
                <c:pt idx="42">
                  <c:v>7.4839730000000003E-4</c:v>
                </c:pt>
                <c:pt idx="43">
                  <c:v>-1.9774220000000001E-4</c:v>
                </c:pt>
                <c:pt idx="44">
                  <c:v>-5.2908690000000003E-5</c:v>
                </c:pt>
                <c:pt idx="45">
                  <c:v>-1.6056390000000001E-3</c:v>
                </c:pt>
                <c:pt idx="46">
                  <c:v>-2.9187919999999999E-3</c:v>
                </c:pt>
                <c:pt idx="47">
                  <c:v>-1.0859680000000001E-3</c:v>
                </c:pt>
                <c:pt idx="48">
                  <c:v>2.2188169999999999E-4</c:v>
                </c:pt>
                <c:pt idx="49">
                  <c:v>4.976716E-3</c:v>
                </c:pt>
                <c:pt idx="50">
                  <c:v>4.1889040000000002E-3</c:v>
                </c:pt>
                <c:pt idx="51">
                  <c:v>-1.0517460000000001E-3</c:v>
                </c:pt>
                <c:pt idx="52">
                  <c:v>-1.742331E-3</c:v>
                </c:pt>
                <c:pt idx="53">
                  <c:v>3.7750729999999999E-3</c:v>
                </c:pt>
                <c:pt idx="54">
                  <c:v>3.997413E-4</c:v>
                </c:pt>
                <c:pt idx="55">
                  <c:v>-1.3980170000000001E-3</c:v>
                </c:pt>
                <c:pt idx="56">
                  <c:v>3.5037570000000001E-4</c:v>
                </c:pt>
                <c:pt idx="57">
                  <c:v>3.5012899999999998E-3</c:v>
                </c:pt>
                <c:pt idx="58">
                  <c:v>5.1580150000000002E-3</c:v>
                </c:pt>
                <c:pt idx="59">
                  <c:v>-6.7369420000000003E-4</c:v>
                </c:pt>
                <c:pt idx="60">
                  <c:v>-1.050025E-3</c:v>
                </c:pt>
                <c:pt idx="61">
                  <c:v>-5.38296E-3</c:v>
                </c:pt>
                <c:pt idx="62">
                  <c:v>1.9189719999999999E-3</c:v>
                </c:pt>
                <c:pt idx="63">
                  <c:v>6.5787449999999998E-4</c:v>
                </c:pt>
                <c:pt idx="64">
                  <c:v>-2.2378889999999999E-3</c:v>
                </c:pt>
                <c:pt idx="65">
                  <c:v>-5.8120749999999999E-4</c:v>
                </c:pt>
                <c:pt idx="66">
                  <c:v>-2.7799890000000001E-3</c:v>
                </c:pt>
                <c:pt idx="67">
                  <c:v>-4.436756E-3</c:v>
                </c:pt>
                <c:pt idx="68">
                  <c:v>-1.4254650000000001E-2</c:v>
                </c:pt>
                <c:pt idx="69">
                  <c:v>-8.8603180000000007E-3</c:v>
                </c:pt>
                <c:pt idx="70">
                  <c:v>8.6150500000000004E-4</c:v>
                </c:pt>
                <c:pt idx="71">
                  <c:v>6.0391220000000001E-3</c:v>
                </c:pt>
                <c:pt idx="72">
                  <c:v>1.937586E-3</c:v>
                </c:pt>
                <c:pt idx="73">
                  <c:v>-2.453397E-3</c:v>
                </c:pt>
                <c:pt idx="74">
                  <c:v>-1.316399E-3</c:v>
                </c:pt>
                <c:pt idx="75">
                  <c:v>1.1537229999999999E-3</c:v>
                </c:pt>
                <c:pt idx="76">
                  <c:v>8.2502029999999994E-3</c:v>
                </c:pt>
                <c:pt idx="77">
                  <c:v>6.0572600000000001E-3</c:v>
                </c:pt>
                <c:pt idx="78">
                  <c:v>-1.9356350000000001E-2</c:v>
                </c:pt>
                <c:pt idx="79">
                  <c:v>6.2487919999999996E-5</c:v>
                </c:pt>
                <c:pt idx="80">
                  <c:v>-8.8112299999999998E-3</c:v>
                </c:pt>
                <c:pt idx="81">
                  <c:v>-2.1223219999999998E-3</c:v>
                </c:pt>
                <c:pt idx="82">
                  <c:v>4.4485089999999998E-3</c:v>
                </c:pt>
                <c:pt idx="83">
                  <c:v>-5.048243E-3</c:v>
                </c:pt>
                <c:pt idx="84">
                  <c:v>-1.4071E-2</c:v>
                </c:pt>
                <c:pt idx="85">
                  <c:v>1.215381E-3</c:v>
                </c:pt>
                <c:pt idx="86">
                  <c:v>1.307737E-3</c:v>
                </c:pt>
                <c:pt idx="87">
                  <c:v>-8.7361520000000005E-3</c:v>
                </c:pt>
                <c:pt idx="88">
                  <c:v>-4.53514E-3</c:v>
                </c:pt>
                <c:pt idx="89">
                  <c:v>-3.471759E-3</c:v>
                </c:pt>
                <c:pt idx="90">
                  <c:v>-2.691415E-3</c:v>
                </c:pt>
                <c:pt idx="91">
                  <c:v>-7.0393110000000001E-4</c:v>
                </c:pt>
                <c:pt idx="92">
                  <c:v>-6.3646500000000001E-4</c:v>
                </c:pt>
                <c:pt idx="93">
                  <c:v>1.6561340000000001E-3</c:v>
                </c:pt>
                <c:pt idx="94">
                  <c:v>-6.9279449999999996E-3</c:v>
                </c:pt>
                <c:pt idx="95">
                  <c:v>-1.9774699999999998E-3</c:v>
                </c:pt>
                <c:pt idx="96">
                  <c:v>5.2608680000000001E-3</c:v>
                </c:pt>
                <c:pt idx="97">
                  <c:v>5.5726880000000001E-3</c:v>
                </c:pt>
                <c:pt idx="98">
                  <c:v>1.252488E-3</c:v>
                </c:pt>
                <c:pt idx="99">
                  <c:v>-2.625283E-3</c:v>
                </c:pt>
                <c:pt idx="100">
                  <c:v>4.563983E-4</c:v>
                </c:pt>
                <c:pt idx="101">
                  <c:v>1.228009E-2</c:v>
                </c:pt>
                <c:pt idx="102">
                  <c:v>1.3189559999999999E-2</c:v>
                </c:pt>
                <c:pt idx="103">
                  <c:v>-3.5262409999999998E-3</c:v>
                </c:pt>
                <c:pt idx="104">
                  <c:v>-1.252945E-4</c:v>
                </c:pt>
                <c:pt idx="105">
                  <c:v>6.8194880000000003E-3</c:v>
                </c:pt>
                <c:pt idx="106">
                  <c:v>3.007306E-3</c:v>
                </c:pt>
                <c:pt idx="107">
                  <c:v>-3.1612279999999999E-3</c:v>
                </c:pt>
                <c:pt idx="108">
                  <c:v>-4.0347450000000002E-3</c:v>
                </c:pt>
                <c:pt idx="109">
                  <c:v>-3.8319740000000001E-3</c:v>
                </c:pt>
                <c:pt idx="110">
                  <c:v>1.841465E-3</c:v>
                </c:pt>
                <c:pt idx="111">
                  <c:v>2.316022E-3</c:v>
                </c:pt>
                <c:pt idx="112">
                  <c:v>6.1421170000000005E-4</c:v>
                </c:pt>
                <c:pt idx="113">
                  <c:v>-4.1542910000000001E-3</c:v>
                </c:pt>
                <c:pt idx="114">
                  <c:v>-2.688513E-3</c:v>
                </c:pt>
                <c:pt idx="115">
                  <c:v>-7.4418959999999999E-3</c:v>
                </c:pt>
                <c:pt idx="116">
                  <c:v>-1.4610859999999999E-3</c:v>
                </c:pt>
                <c:pt idx="117">
                  <c:v>1.92471E-3</c:v>
                </c:pt>
                <c:pt idx="118">
                  <c:v>-2.1306430000000002E-3</c:v>
                </c:pt>
                <c:pt idx="119">
                  <c:v>2.1398369999999999E-3</c:v>
                </c:pt>
                <c:pt idx="120">
                  <c:v>3.2153820000000001E-3</c:v>
                </c:pt>
                <c:pt idx="121">
                  <c:v>2.3627840000000002E-3</c:v>
                </c:pt>
                <c:pt idx="122">
                  <c:v>1.256081E-3</c:v>
                </c:pt>
                <c:pt idx="123">
                  <c:v>-3.2140189999999998E-3</c:v>
                </c:pt>
                <c:pt idx="124">
                  <c:v>-5.2501379999999997E-3</c:v>
                </c:pt>
                <c:pt idx="125">
                  <c:v>-2.0738509999999998E-3</c:v>
                </c:pt>
                <c:pt idx="126">
                  <c:v>-2.6920360000000001E-3</c:v>
                </c:pt>
                <c:pt idx="127">
                  <c:v>1.15362E-4</c:v>
                </c:pt>
                <c:pt idx="128">
                  <c:v>3.3655260000000002E-3</c:v>
                </c:pt>
                <c:pt idx="129">
                  <c:v>-3.6642580000000001E-3</c:v>
                </c:pt>
                <c:pt idx="130">
                  <c:v>-3.3568080000000002E-3</c:v>
                </c:pt>
                <c:pt idx="131">
                  <c:v>-9.6099370000000001E-5</c:v>
                </c:pt>
                <c:pt idx="132">
                  <c:v>8.5734609999999997E-4</c:v>
                </c:pt>
                <c:pt idx="133">
                  <c:v>-1.5091460000000001E-3</c:v>
                </c:pt>
                <c:pt idx="134">
                  <c:v>6.8818419999999996E-4</c:v>
                </c:pt>
                <c:pt idx="135">
                  <c:v>3.585913E-3</c:v>
                </c:pt>
                <c:pt idx="136">
                  <c:v>-4.6641739999999998E-4</c:v>
                </c:pt>
                <c:pt idx="137">
                  <c:v>-7.9682609999999997E-4</c:v>
                </c:pt>
                <c:pt idx="138">
                  <c:v>1.5669239999999999E-3</c:v>
                </c:pt>
                <c:pt idx="139">
                  <c:v>9.6855270000000004E-4</c:v>
                </c:pt>
                <c:pt idx="140">
                  <c:v>6.0117209999999997E-7</c:v>
                </c:pt>
                <c:pt idx="141">
                  <c:v>-1.2887040000000001E-3</c:v>
                </c:pt>
                <c:pt idx="142">
                  <c:v>4.0293339999999999E-4</c:v>
                </c:pt>
                <c:pt idx="143">
                  <c:v>-1.393352E-3</c:v>
                </c:pt>
                <c:pt idx="144">
                  <c:v>-4.1504719999999997E-3</c:v>
                </c:pt>
                <c:pt idx="145">
                  <c:v>-4.8907079999999997E-3</c:v>
                </c:pt>
                <c:pt idx="146">
                  <c:v>-1.7616050000000001E-3</c:v>
                </c:pt>
                <c:pt idx="147">
                  <c:v>-1.380682E-3</c:v>
                </c:pt>
                <c:pt idx="148">
                  <c:v>5.6236199999999995E-4</c:v>
                </c:pt>
                <c:pt idx="149">
                  <c:v>9.1791859999999998E-4</c:v>
                </c:pt>
                <c:pt idx="150">
                  <c:v>2.014016E-3</c:v>
                </c:pt>
                <c:pt idx="151">
                  <c:v>1.690907E-3</c:v>
                </c:pt>
                <c:pt idx="152">
                  <c:v>-9.7443199999999996E-5</c:v>
                </c:pt>
                <c:pt idx="153">
                  <c:v>-2.314197E-3</c:v>
                </c:pt>
                <c:pt idx="154">
                  <c:v>-3.7756360000000002E-3</c:v>
                </c:pt>
                <c:pt idx="155">
                  <c:v>-5.2406249999999996E-3</c:v>
                </c:pt>
                <c:pt idx="156">
                  <c:v>-2.1400019999999998E-3</c:v>
                </c:pt>
                <c:pt idx="157">
                  <c:v>-8.3518139999999997E-4</c:v>
                </c:pt>
                <c:pt idx="158">
                  <c:v>-1.675569E-3</c:v>
                </c:pt>
                <c:pt idx="159">
                  <c:v>-2.350347E-3</c:v>
                </c:pt>
                <c:pt idx="160">
                  <c:v>-2.9402009999999999E-3</c:v>
                </c:pt>
                <c:pt idx="161">
                  <c:v>-1.8260450000000001E-3</c:v>
                </c:pt>
                <c:pt idx="162">
                  <c:v>3.9862799999999999E-4</c:v>
                </c:pt>
                <c:pt idx="163">
                  <c:v>-3.1039240000000002E-4</c:v>
                </c:pt>
                <c:pt idx="164">
                  <c:v>-2.2549159999999999E-4</c:v>
                </c:pt>
                <c:pt idx="165">
                  <c:v>2.1702010000000001E-4</c:v>
                </c:pt>
                <c:pt idx="166">
                  <c:v>2.9083289999999999E-3</c:v>
                </c:pt>
                <c:pt idx="167">
                  <c:v>3.9689080000000002E-3</c:v>
                </c:pt>
                <c:pt idx="168">
                  <c:v>7.9192580000000002E-4</c:v>
                </c:pt>
                <c:pt idx="169">
                  <c:v>-1.9155870000000001E-3</c:v>
                </c:pt>
                <c:pt idx="170">
                  <c:v>1.7134800000000001E-3</c:v>
                </c:pt>
                <c:pt idx="171">
                  <c:v>-1.4869079999999999E-3</c:v>
                </c:pt>
                <c:pt idx="172">
                  <c:v>-3.4128370000000002E-3</c:v>
                </c:pt>
                <c:pt idx="173">
                  <c:v>-2.9375069999999998E-4</c:v>
                </c:pt>
                <c:pt idx="174">
                  <c:v>-8.9115880000000002E-4</c:v>
                </c:pt>
                <c:pt idx="175">
                  <c:v>-2.9600870000000001E-3</c:v>
                </c:pt>
                <c:pt idx="176">
                  <c:v>-8.0020040000000001E-3</c:v>
                </c:pt>
                <c:pt idx="177">
                  <c:v>-7.9978879999999999E-3</c:v>
                </c:pt>
                <c:pt idx="178">
                  <c:v>-2.096994E-3</c:v>
                </c:pt>
                <c:pt idx="179">
                  <c:v>1.8242810000000001E-3</c:v>
                </c:pt>
                <c:pt idx="180">
                  <c:v>1.2490960000000001E-3</c:v>
                </c:pt>
                <c:pt idx="181">
                  <c:v>-5.1192640000000003E-4</c:v>
                </c:pt>
                <c:pt idx="182">
                  <c:v>2.5855969999999998E-3</c:v>
                </c:pt>
                <c:pt idx="183">
                  <c:v>1.362455E-3</c:v>
                </c:pt>
                <c:pt idx="184">
                  <c:v>-1.325241E-3</c:v>
                </c:pt>
                <c:pt idx="185">
                  <c:v>-2.5526680000000001E-3</c:v>
                </c:pt>
                <c:pt idx="186">
                  <c:v>-6.3746590000000002E-4</c:v>
                </c:pt>
                <c:pt idx="187">
                  <c:v>4.311011E-3</c:v>
                </c:pt>
                <c:pt idx="188">
                  <c:v>2.0345379999999998E-3</c:v>
                </c:pt>
                <c:pt idx="189">
                  <c:v>-4.3854699999999998E-3</c:v>
                </c:pt>
                <c:pt idx="190">
                  <c:v>-1.685525E-3</c:v>
                </c:pt>
                <c:pt idx="191">
                  <c:v>-1.8080959999999999E-3</c:v>
                </c:pt>
                <c:pt idx="192">
                  <c:v>-6.4659950000000004E-4</c:v>
                </c:pt>
                <c:pt idx="193">
                  <c:v>8.3694189999999999E-4</c:v>
                </c:pt>
                <c:pt idx="194">
                  <c:v>2.9300559999999999E-3</c:v>
                </c:pt>
                <c:pt idx="195">
                  <c:v>5.233375E-5</c:v>
                </c:pt>
                <c:pt idx="196">
                  <c:v>-2.997366E-3</c:v>
                </c:pt>
                <c:pt idx="197">
                  <c:v>1.786588E-3</c:v>
                </c:pt>
                <c:pt idx="198">
                  <c:v>2.5448950000000001E-3</c:v>
                </c:pt>
                <c:pt idx="199">
                  <c:v>6.6135769999999998E-3</c:v>
                </c:pt>
                <c:pt idx="200">
                  <c:v>8.1632409999999999E-3</c:v>
                </c:pt>
                <c:pt idx="201">
                  <c:v>7.9726450000000004E-3</c:v>
                </c:pt>
                <c:pt idx="202">
                  <c:v>1.682729E-4</c:v>
                </c:pt>
                <c:pt idx="203">
                  <c:v>-4.9294569999999997E-4</c:v>
                </c:pt>
                <c:pt idx="204">
                  <c:v>-2.1729929999999998E-3</c:v>
                </c:pt>
                <c:pt idx="205">
                  <c:v>-1.7855919999999999E-3</c:v>
                </c:pt>
                <c:pt idx="206">
                  <c:v>-1.0193610000000001E-3</c:v>
                </c:pt>
                <c:pt idx="207">
                  <c:v>-4.0250729999999997E-3</c:v>
                </c:pt>
                <c:pt idx="208">
                  <c:v>-6.0134960000000001E-3</c:v>
                </c:pt>
                <c:pt idx="209">
                  <c:v>-9.0089520000000004E-4</c:v>
                </c:pt>
                <c:pt idx="210">
                  <c:v>9.1116020000000001E-5</c:v>
                </c:pt>
                <c:pt idx="211">
                  <c:v>-1.215711E-3</c:v>
                </c:pt>
                <c:pt idx="212">
                  <c:v>-2.5142989999999998E-3</c:v>
                </c:pt>
                <c:pt idx="213">
                  <c:v>-2.8673320000000002E-3</c:v>
                </c:pt>
                <c:pt idx="214">
                  <c:v>-3.044143E-3</c:v>
                </c:pt>
                <c:pt idx="215">
                  <c:v>-1.048237E-2</c:v>
                </c:pt>
                <c:pt idx="216">
                  <c:v>-6.9477879999999999E-3</c:v>
                </c:pt>
                <c:pt idx="217">
                  <c:v>1.7657419999999999E-4</c:v>
                </c:pt>
                <c:pt idx="218">
                  <c:v>5.5451580000000001E-5</c:v>
                </c:pt>
                <c:pt idx="219">
                  <c:v>2.9557260000000001E-3</c:v>
                </c:pt>
                <c:pt idx="220">
                  <c:v>-8.7560290000000005E-4</c:v>
                </c:pt>
                <c:pt idx="221">
                  <c:v>-7.7513800000000004E-3</c:v>
                </c:pt>
                <c:pt idx="222">
                  <c:v>-7.8288070000000001E-3</c:v>
                </c:pt>
                <c:pt idx="223">
                  <c:v>-1.744961E-3</c:v>
                </c:pt>
                <c:pt idx="224">
                  <c:v>-2.0654879999999999E-3</c:v>
                </c:pt>
                <c:pt idx="225">
                  <c:v>-2.3105399999999998E-3</c:v>
                </c:pt>
                <c:pt idx="226">
                  <c:v>-5.8889299999999995E-4</c:v>
                </c:pt>
                <c:pt idx="227">
                  <c:v>9.3968760000000002E-4</c:v>
                </c:pt>
                <c:pt idx="228">
                  <c:v>1.360401E-3</c:v>
                </c:pt>
                <c:pt idx="229">
                  <c:v>-1.5394300000000001E-3</c:v>
                </c:pt>
                <c:pt idx="230">
                  <c:v>-1.7523320000000001E-3</c:v>
                </c:pt>
                <c:pt idx="231">
                  <c:v>-2.5972730000000002E-3</c:v>
                </c:pt>
                <c:pt idx="232">
                  <c:v>-4.8891890000000004E-3</c:v>
                </c:pt>
                <c:pt idx="233">
                  <c:v>-3.51819E-3</c:v>
                </c:pt>
                <c:pt idx="234">
                  <c:v>-8.1482899999999999E-4</c:v>
                </c:pt>
                <c:pt idx="235">
                  <c:v>-5.4704370000000001E-4</c:v>
                </c:pt>
                <c:pt idx="236">
                  <c:v>-1.550229E-3</c:v>
                </c:pt>
                <c:pt idx="237">
                  <c:v>1.0245320000000001E-3</c:v>
                </c:pt>
                <c:pt idx="238">
                  <c:v>3.3222220000000001E-3</c:v>
                </c:pt>
                <c:pt idx="239">
                  <c:v>-1.1056149999999999E-3</c:v>
                </c:pt>
                <c:pt idx="240">
                  <c:v>-4.8571710000000004E-3</c:v>
                </c:pt>
                <c:pt idx="241">
                  <c:v>-4.4853330000000002E-3</c:v>
                </c:pt>
                <c:pt idx="242">
                  <c:v>-9.1006850000000005E-4</c:v>
                </c:pt>
                <c:pt idx="243">
                  <c:v>4.7641449999999999E-4</c:v>
                </c:pt>
                <c:pt idx="244">
                  <c:v>-1.0530509999999999E-3</c:v>
                </c:pt>
                <c:pt idx="245">
                  <c:v>-5.0634620000000003E-4</c:v>
                </c:pt>
                <c:pt idx="246">
                  <c:v>2.5255759999999998E-4</c:v>
                </c:pt>
                <c:pt idx="247">
                  <c:v>-1.275835E-5</c:v>
                </c:pt>
                <c:pt idx="248">
                  <c:v>1.5656890000000001E-3</c:v>
                </c:pt>
                <c:pt idx="249">
                  <c:v>1.623813E-3</c:v>
                </c:pt>
                <c:pt idx="250">
                  <c:v>1.548928E-3</c:v>
                </c:pt>
                <c:pt idx="251">
                  <c:v>-1.9967660000000001E-3</c:v>
                </c:pt>
                <c:pt idx="252">
                  <c:v>-2.7313789999999999E-3</c:v>
                </c:pt>
                <c:pt idx="253">
                  <c:v>-4.9775720000000004E-3</c:v>
                </c:pt>
                <c:pt idx="254">
                  <c:v>-2.6356489999999999E-3</c:v>
                </c:pt>
                <c:pt idx="255">
                  <c:v>2.4063719999999999E-4</c:v>
                </c:pt>
                <c:pt idx="256">
                  <c:v>-2.169252E-3</c:v>
                </c:pt>
                <c:pt idx="257">
                  <c:v>-3.580382E-3</c:v>
                </c:pt>
                <c:pt idx="258">
                  <c:v>-1.7721810000000001E-3</c:v>
                </c:pt>
                <c:pt idx="259">
                  <c:v>-2.4800249999999999E-3</c:v>
                </c:pt>
                <c:pt idx="260">
                  <c:v>-2.785203E-3</c:v>
                </c:pt>
                <c:pt idx="261">
                  <c:v>-1.9767610000000001E-3</c:v>
                </c:pt>
                <c:pt idx="262">
                  <c:v>-6.7619279999999999E-4</c:v>
                </c:pt>
                <c:pt idx="263">
                  <c:v>-4.3250500000000002E-4</c:v>
                </c:pt>
                <c:pt idx="264">
                  <c:v>-2.9220489999999999E-3</c:v>
                </c:pt>
                <c:pt idx="265">
                  <c:v>-8.9433950000000003E-4</c:v>
                </c:pt>
                <c:pt idx="266">
                  <c:v>-1.029718E-3</c:v>
                </c:pt>
                <c:pt idx="267">
                  <c:v>-3.8939809999999999E-3</c:v>
                </c:pt>
                <c:pt idx="268">
                  <c:v>-1.7665739999999999E-3</c:v>
                </c:pt>
                <c:pt idx="269">
                  <c:v>3.3097399999999999E-4</c:v>
                </c:pt>
                <c:pt idx="270">
                  <c:v>-1.0091620000000001E-3</c:v>
                </c:pt>
                <c:pt idx="271">
                  <c:v>-7.872256E-4</c:v>
                </c:pt>
                <c:pt idx="272">
                  <c:v>-5.2648809999999999E-3</c:v>
                </c:pt>
                <c:pt idx="273">
                  <c:v>-3.993618E-3</c:v>
                </c:pt>
                <c:pt idx="274">
                  <c:v>-1.3088030000000001E-3</c:v>
                </c:pt>
                <c:pt idx="275">
                  <c:v>2.5363489999999998E-3</c:v>
                </c:pt>
                <c:pt idx="276">
                  <c:v>9.1170080000000004E-4</c:v>
                </c:pt>
                <c:pt idx="277">
                  <c:v>-2.0738979999999998E-3</c:v>
                </c:pt>
                <c:pt idx="278">
                  <c:v>-2.8636680000000002E-3</c:v>
                </c:pt>
                <c:pt idx="279">
                  <c:v>-1.860483E-3</c:v>
                </c:pt>
                <c:pt idx="280">
                  <c:v>-2.8912849999999999E-4</c:v>
                </c:pt>
                <c:pt idx="281">
                  <c:v>3.8907239999999999E-3</c:v>
                </c:pt>
                <c:pt idx="282">
                  <c:v>6.2406010000000001E-3</c:v>
                </c:pt>
                <c:pt idx="283">
                  <c:v>-3.0984989999999999E-4</c:v>
                </c:pt>
                <c:pt idx="284">
                  <c:v>3.4347599999999999E-6</c:v>
                </c:pt>
                <c:pt idx="285">
                  <c:v>-1.286974E-3</c:v>
                </c:pt>
                <c:pt idx="286">
                  <c:v>-3.4693229999999999E-3</c:v>
                </c:pt>
                <c:pt idx="287">
                  <c:v>-7.381404E-4</c:v>
                </c:pt>
                <c:pt idx="288">
                  <c:v>-7.7908230000000005E-4</c:v>
                </c:pt>
                <c:pt idx="289">
                  <c:v>-1.2627929999999999E-3</c:v>
                </c:pt>
                <c:pt idx="290">
                  <c:v>-5.6057479999999998E-3</c:v>
                </c:pt>
                <c:pt idx="291">
                  <c:v>-3.8669809999999998E-3</c:v>
                </c:pt>
                <c:pt idx="292">
                  <c:v>-8.3703399999999996E-4</c:v>
                </c:pt>
                <c:pt idx="293">
                  <c:v>-2.0269620000000002E-3</c:v>
                </c:pt>
                <c:pt idx="294">
                  <c:v>-2.4870479999999999E-3</c:v>
                </c:pt>
                <c:pt idx="295">
                  <c:v>2.7966990000000001E-5</c:v>
                </c:pt>
                <c:pt idx="296">
                  <c:v>5.5676659999999998E-4</c:v>
                </c:pt>
                <c:pt idx="297">
                  <c:v>2.2793710000000001E-3</c:v>
                </c:pt>
                <c:pt idx="298">
                  <c:v>9.5336699999999999E-4</c:v>
                </c:pt>
                <c:pt idx="299">
                  <c:v>3.4073760000000003E-5</c:v>
                </c:pt>
                <c:pt idx="300">
                  <c:v>3.2769659999999998E-4</c:v>
                </c:pt>
                <c:pt idx="301">
                  <c:v>-2.4527369999999998E-4</c:v>
                </c:pt>
                <c:pt idx="302">
                  <c:v>-3.185334E-4</c:v>
                </c:pt>
                <c:pt idx="303">
                  <c:v>-8.2086249999999996E-4</c:v>
                </c:pt>
                <c:pt idx="304">
                  <c:v>-3.8909750000000001E-3</c:v>
                </c:pt>
                <c:pt idx="305">
                  <c:v>-3.0737479999999998E-3</c:v>
                </c:pt>
                <c:pt idx="306">
                  <c:v>-2.361035E-3</c:v>
                </c:pt>
                <c:pt idx="307">
                  <c:v>7.7284360000000004E-4</c:v>
                </c:pt>
                <c:pt idx="308">
                  <c:v>1.292145E-3</c:v>
                </c:pt>
                <c:pt idx="309">
                  <c:v>-4.2070609999999998E-3</c:v>
                </c:pt>
                <c:pt idx="310">
                  <c:v>-5.1054940000000004E-3</c:v>
                </c:pt>
                <c:pt idx="311">
                  <c:v>-3.299895E-4</c:v>
                </c:pt>
                <c:pt idx="312">
                  <c:v>-1.1773379999999999E-4</c:v>
                </c:pt>
                <c:pt idx="313">
                  <c:v>-1.411345E-3</c:v>
                </c:pt>
                <c:pt idx="314">
                  <c:v>1.9754099999999999E-3</c:v>
                </c:pt>
                <c:pt idx="315">
                  <c:v>3.335247E-3</c:v>
                </c:pt>
                <c:pt idx="316">
                  <c:v>-1.333475E-3</c:v>
                </c:pt>
                <c:pt idx="317">
                  <c:v>-1.185312E-3</c:v>
                </c:pt>
                <c:pt idx="318">
                  <c:v>5.2156540000000001E-4</c:v>
                </c:pt>
                <c:pt idx="319">
                  <c:v>6.8942439999999995E-5</c:v>
                </c:pt>
                <c:pt idx="320">
                  <c:v>-3.1010030000000002E-3</c:v>
                </c:pt>
                <c:pt idx="321">
                  <c:v>-6.0051380000000001E-3</c:v>
                </c:pt>
                <c:pt idx="322">
                  <c:v>-6.6817200000000004E-3</c:v>
                </c:pt>
                <c:pt idx="323">
                  <c:v>-3.4036169999999998E-3</c:v>
                </c:pt>
                <c:pt idx="324">
                  <c:v>-1.1981139999999999E-3</c:v>
                </c:pt>
                <c:pt idx="325">
                  <c:v>-1.4793E-3</c:v>
                </c:pt>
                <c:pt idx="326">
                  <c:v>-1.033017E-3</c:v>
                </c:pt>
                <c:pt idx="327">
                  <c:v>-2.2211679999999999E-3</c:v>
                </c:pt>
                <c:pt idx="328">
                  <c:v>-3.2782890000000002E-3</c:v>
                </c:pt>
                <c:pt idx="329">
                  <c:v>-2.1208690000000001E-3</c:v>
                </c:pt>
                <c:pt idx="330">
                  <c:v>-4.219418E-3</c:v>
                </c:pt>
                <c:pt idx="331">
                  <c:v>-7.0488290000000004E-3</c:v>
                </c:pt>
                <c:pt idx="332">
                  <c:v>-7.4818879999999999E-3</c:v>
                </c:pt>
                <c:pt idx="333">
                  <c:v>-5.203259E-3</c:v>
                </c:pt>
                <c:pt idx="334">
                  <c:v>-3.7009809999999999E-3</c:v>
                </c:pt>
                <c:pt idx="335">
                  <c:v>-5.4354889999999999E-3</c:v>
                </c:pt>
                <c:pt idx="336">
                  <c:v>-5.9371909999999996E-3</c:v>
                </c:pt>
                <c:pt idx="337">
                  <c:v>-4.9431980000000002E-3</c:v>
                </c:pt>
                <c:pt idx="338">
                  <c:v>-2.7193830000000001E-3</c:v>
                </c:pt>
                <c:pt idx="339">
                  <c:v>-3.5209880000000001E-3</c:v>
                </c:pt>
                <c:pt idx="340">
                  <c:v>-4.1444840000000004E-3</c:v>
                </c:pt>
                <c:pt idx="341">
                  <c:v>-4.1980070000000001E-3</c:v>
                </c:pt>
                <c:pt idx="342">
                  <c:v>-2.9370609999999999E-3</c:v>
                </c:pt>
                <c:pt idx="343">
                  <c:v>4.8795160000000002E-4</c:v>
                </c:pt>
                <c:pt idx="344">
                  <c:v>-4.9354560000000004E-3</c:v>
                </c:pt>
                <c:pt idx="345">
                  <c:v>-5.8790719999999999E-3</c:v>
                </c:pt>
                <c:pt idx="346">
                  <c:v>-6.2735519999999999E-3</c:v>
                </c:pt>
                <c:pt idx="347">
                  <c:v>-4.1024859999999998E-3</c:v>
                </c:pt>
                <c:pt idx="348">
                  <c:v>-4.8315540000000001E-3</c:v>
                </c:pt>
                <c:pt idx="349">
                  <c:v>-3.3981419999999998E-3</c:v>
                </c:pt>
                <c:pt idx="350">
                  <c:v>-4.6616579999999999E-3</c:v>
                </c:pt>
                <c:pt idx="351">
                  <c:v>-5.810193E-3</c:v>
                </c:pt>
                <c:pt idx="352">
                  <c:v>-3.5371840000000001E-3</c:v>
                </c:pt>
                <c:pt idx="353">
                  <c:v>-2.3456309999999999E-3</c:v>
                </c:pt>
                <c:pt idx="354">
                  <c:v>-4.5671160000000004E-3</c:v>
                </c:pt>
                <c:pt idx="355">
                  <c:v>-7.2939549999999999E-5</c:v>
                </c:pt>
                <c:pt idx="356">
                  <c:v>-3.5978900000000002E-5</c:v>
                </c:pt>
                <c:pt idx="357">
                  <c:v>-2.6274549999999999E-3</c:v>
                </c:pt>
                <c:pt idx="358">
                  <c:v>-5.9500109999999998E-3</c:v>
                </c:pt>
                <c:pt idx="359">
                  <c:v>-7.3579889999999997E-3</c:v>
                </c:pt>
                <c:pt idx="360">
                  <c:v>-6.2099469999999995E-4</c:v>
                </c:pt>
                <c:pt idx="361">
                  <c:v>-2.8415020000000001E-3</c:v>
                </c:pt>
                <c:pt idx="362">
                  <c:v>-7.2655510000000003E-3</c:v>
                </c:pt>
                <c:pt idx="363">
                  <c:v>-4.9931929999999999E-3</c:v>
                </c:pt>
                <c:pt idx="364">
                  <c:v>-1.5614719999999999E-3</c:v>
                </c:pt>
                <c:pt idx="365">
                  <c:v>-1.5963710000000001E-3</c:v>
                </c:pt>
                <c:pt idx="366">
                  <c:v>-7.1273059999999999E-3</c:v>
                </c:pt>
                <c:pt idx="367">
                  <c:v>-1.2725469999999999E-2</c:v>
                </c:pt>
                <c:pt idx="368">
                  <c:v>-1.616333E-2</c:v>
                </c:pt>
                <c:pt idx="369">
                  <c:v>-8.8086269999999994E-3</c:v>
                </c:pt>
                <c:pt idx="370">
                  <c:v>-2.8332050000000001E-3</c:v>
                </c:pt>
                <c:pt idx="371">
                  <c:v>-2.7887989999999998E-3</c:v>
                </c:pt>
                <c:pt idx="372">
                  <c:v>-1.573199E-3</c:v>
                </c:pt>
                <c:pt idx="373">
                  <c:v>-2.1872290000000002E-3</c:v>
                </c:pt>
                <c:pt idx="374">
                  <c:v>-2.7502220000000001E-3</c:v>
                </c:pt>
                <c:pt idx="375">
                  <c:v>-2.6084329999999998E-3</c:v>
                </c:pt>
                <c:pt idx="376">
                  <c:v>-3.3875350000000001E-3</c:v>
                </c:pt>
                <c:pt idx="377">
                  <c:v>-4.0865249999999997E-3</c:v>
                </c:pt>
                <c:pt idx="378">
                  <c:v>-4.2447120000000003E-3</c:v>
                </c:pt>
                <c:pt idx="379">
                  <c:v>-2.495504E-3</c:v>
                </c:pt>
                <c:pt idx="380">
                  <c:v>-3.4889249999999999E-3</c:v>
                </c:pt>
                <c:pt idx="381">
                  <c:v>-5.3659629999999996E-3</c:v>
                </c:pt>
                <c:pt idx="382">
                  <c:v>-5.024995E-3</c:v>
                </c:pt>
                <c:pt idx="383">
                  <c:v>-4.7372719999999998E-3</c:v>
                </c:pt>
                <c:pt idx="384">
                  <c:v>-4.2897409999999997E-3</c:v>
                </c:pt>
                <c:pt idx="385">
                  <c:v>-6.5282450000000002E-3</c:v>
                </c:pt>
                <c:pt idx="386">
                  <c:v>-7.4565819999999998E-3</c:v>
                </c:pt>
                <c:pt idx="387">
                  <c:v>-1.8192740000000001E-3</c:v>
                </c:pt>
                <c:pt idx="388">
                  <c:v>-4.9589530000000003E-3</c:v>
                </c:pt>
                <c:pt idx="389">
                  <c:v>-3.6934870000000001E-3</c:v>
                </c:pt>
                <c:pt idx="390">
                  <c:v>-4.4990209999999997E-3</c:v>
                </c:pt>
                <c:pt idx="391">
                  <c:v>-4.157366E-3</c:v>
                </c:pt>
                <c:pt idx="392">
                  <c:v>-2.6698160000000002E-3</c:v>
                </c:pt>
                <c:pt idx="393">
                  <c:v>-4.1396510000000003E-3</c:v>
                </c:pt>
                <c:pt idx="394">
                  <c:v>-5.4626249999999996E-3</c:v>
                </c:pt>
                <c:pt idx="395">
                  <c:v>-5.4814809999999999E-3</c:v>
                </c:pt>
                <c:pt idx="396">
                  <c:v>-4.4126490000000003E-3</c:v>
                </c:pt>
                <c:pt idx="397">
                  <c:v>-4.1302830000000002E-3</c:v>
                </c:pt>
                <c:pt idx="398">
                  <c:v>-3.7061619999999998E-3</c:v>
                </c:pt>
                <c:pt idx="399">
                  <c:v>-2.5168389999999999E-3</c:v>
                </c:pt>
                <c:pt idx="400">
                  <c:v>-3.8511190000000001E-3</c:v>
                </c:pt>
                <c:pt idx="401">
                  <c:v>-4.3007130000000003E-3</c:v>
                </c:pt>
                <c:pt idx="402">
                  <c:v>-3.3351159999999999E-3</c:v>
                </c:pt>
                <c:pt idx="403">
                  <c:v>-5.1206910000000001E-3</c:v>
                </c:pt>
                <c:pt idx="404">
                  <c:v>-5.9897029999999999E-3</c:v>
                </c:pt>
                <c:pt idx="405">
                  <c:v>-5.903101E-3</c:v>
                </c:pt>
                <c:pt idx="406">
                  <c:v>-5.0361140000000004E-3</c:v>
                </c:pt>
                <c:pt idx="407">
                  <c:v>-5.1915099999999999E-3</c:v>
                </c:pt>
                <c:pt idx="408">
                  <c:v>-4.0988279999999997E-3</c:v>
                </c:pt>
                <c:pt idx="409">
                  <c:v>-4.0373830000000003E-3</c:v>
                </c:pt>
                <c:pt idx="410">
                  <c:v>-5.3634310000000001E-3</c:v>
                </c:pt>
                <c:pt idx="411">
                  <c:v>-6.3300830000000002E-3</c:v>
                </c:pt>
                <c:pt idx="412">
                  <c:v>-5.5101389999999998E-3</c:v>
                </c:pt>
                <c:pt idx="413">
                  <c:v>-6.0467330000000003E-3</c:v>
                </c:pt>
                <c:pt idx="414">
                  <c:v>-5.9463340000000002E-3</c:v>
                </c:pt>
                <c:pt idx="415">
                  <c:v>-3.9761309999999999E-3</c:v>
                </c:pt>
                <c:pt idx="416">
                  <c:v>-3.875894E-3</c:v>
                </c:pt>
                <c:pt idx="417">
                  <c:v>-4.0537480000000002E-3</c:v>
                </c:pt>
                <c:pt idx="418">
                  <c:v>-7.1593739999999996E-3</c:v>
                </c:pt>
                <c:pt idx="419">
                  <c:v>-7.0597289999999998E-3</c:v>
                </c:pt>
                <c:pt idx="420">
                  <c:v>-8.483015E-3</c:v>
                </c:pt>
                <c:pt idx="421">
                  <c:v>-1.2181920000000001E-2</c:v>
                </c:pt>
                <c:pt idx="422">
                  <c:v>-1.237191E-2</c:v>
                </c:pt>
                <c:pt idx="423">
                  <c:v>-1.3360479999999999E-2</c:v>
                </c:pt>
                <c:pt idx="424">
                  <c:v>-1.5758500000000002E-2</c:v>
                </c:pt>
                <c:pt idx="425">
                  <c:v>-1.754934E-2</c:v>
                </c:pt>
                <c:pt idx="426">
                  <c:v>-2.0977760000000002E-2</c:v>
                </c:pt>
                <c:pt idx="427">
                  <c:v>-2.725004E-2</c:v>
                </c:pt>
                <c:pt idx="428">
                  <c:v>-2.01006E-2</c:v>
                </c:pt>
                <c:pt idx="429">
                  <c:v>-1.7641830000000001E-2</c:v>
                </c:pt>
                <c:pt idx="430">
                  <c:v>-1.7493229999999999E-2</c:v>
                </c:pt>
                <c:pt idx="431">
                  <c:v>-1.5253559999999999E-2</c:v>
                </c:pt>
                <c:pt idx="432">
                  <c:v>-1.1699319999999999E-2</c:v>
                </c:pt>
                <c:pt idx="433">
                  <c:v>-8.4732460000000002E-3</c:v>
                </c:pt>
                <c:pt idx="434">
                  <c:v>5.5918790000000003E-5</c:v>
                </c:pt>
                <c:pt idx="435">
                  <c:v>8.4212179999999994E-3</c:v>
                </c:pt>
                <c:pt idx="436">
                  <c:v>1.0560659999999999E-2</c:v>
                </c:pt>
                <c:pt idx="437">
                  <c:v>1.7451850000000001E-2</c:v>
                </c:pt>
                <c:pt idx="438">
                  <c:v>2.1075099999999999E-2</c:v>
                </c:pt>
                <c:pt idx="439">
                  <c:v>2.6970580000000001E-2</c:v>
                </c:pt>
                <c:pt idx="440">
                  <c:v>3.3824269999999997E-2</c:v>
                </c:pt>
                <c:pt idx="441">
                  <c:v>3.797681E-2</c:v>
                </c:pt>
                <c:pt idx="442">
                  <c:v>3.9602949999999998E-2</c:v>
                </c:pt>
                <c:pt idx="443">
                  <c:v>4.0440139999999999E-2</c:v>
                </c:pt>
                <c:pt idx="444">
                  <c:v>4.2115439999999997E-2</c:v>
                </c:pt>
                <c:pt idx="445">
                  <c:v>4.6157620000000003E-2</c:v>
                </c:pt>
                <c:pt idx="446">
                  <c:v>5.1025250000000001E-2</c:v>
                </c:pt>
                <c:pt idx="447">
                  <c:v>5.6414810000000003E-2</c:v>
                </c:pt>
                <c:pt idx="448">
                  <c:v>5.7795409999999998E-2</c:v>
                </c:pt>
                <c:pt idx="449">
                  <c:v>5.6218839999999999E-2</c:v>
                </c:pt>
                <c:pt idx="450">
                  <c:v>6.4949560000000003E-2</c:v>
                </c:pt>
                <c:pt idx="451">
                  <c:v>6.6378919999999994E-2</c:v>
                </c:pt>
                <c:pt idx="452">
                  <c:v>6.8314780000000005E-2</c:v>
                </c:pt>
                <c:pt idx="453">
                  <c:v>6.8138980000000002E-2</c:v>
                </c:pt>
                <c:pt idx="454">
                  <c:v>6.6906110000000005E-2</c:v>
                </c:pt>
                <c:pt idx="455">
                  <c:v>7.2113140000000006E-2</c:v>
                </c:pt>
                <c:pt idx="456">
                  <c:v>7.5517290000000001E-2</c:v>
                </c:pt>
                <c:pt idx="457">
                  <c:v>7.8771569999999999E-2</c:v>
                </c:pt>
                <c:pt idx="458">
                  <c:v>8.0092969999999999E-2</c:v>
                </c:pt>
                <c:pt idx="459">
                  <c:v>8.0585260000000006E-2</c:v>
                </c:pt>
                <c:pt idx="460">
                  <c:v>8.0771800000000005E-2</c:v>
                </c:pt>
                <c:pt idx="461">
                  <c:v>8.1777890000000006E-2</c:v>
                </c:pt>
                <c:pt idx="462">
                  <c:v>8.8182609999999995E-2</c:v>
                </c:pt>
                <c:pt idx="463">
                  <c:v>8.9038309999999996E-2</c:v>
                </c:pt>
                <c:pt idx="464">
                  <c:v>8.8826370000000002E-2</c:v>
                </c:pt>
                <c:pt idx="465">
                  <c:v>8.9151439999999998E-2</c:v>
                </c:pt>
                <c:pt idx="466">
                  <c:v>9.668699E-2</c:v>
                </c:pt>
                <c:pt idx="467">
                  <c:v>9.3250920000000001E-2</c:v>
                </c:pt>
                <c:pt idx="468">
                  <c:v>9.0203900000000004E-2</c:v>
                </c:pt>
                <c:pt idx="469">
                  <c:v>8.3533049999999998E-2</c:v>
                </c:pt>
                <c:pt idx="470">
                  <c:v>7.7915830000000005E-2</c:v>
                </c:pt>
                <c:pt idx="471">
                  <c:v>9.4418180000000004E-2</c:v>
                </c:pt>
                <c:pt idx="472">
                  <c:v>9.3387730000000002E-2</c:v>
                </c:pt>
                <c:pt idx="473">
                  <c:v>9.1281500000000002E-2</c:v>
                </c:pt>
                <c:pt idx="474">
                  <c:v>9.1823160000000001E-2</c:v>
                </c:pt>
                <c:pt idx="475">
                  <c:v>8.9209930000000007E-2</c:v>
                </c:pt>
                <c:pt idx="476">
                  <c:v>8.1424750000000004E-2</c:v>
                </c:pt>
                <c:pt idx="477">
                  <c:v>6.7791340000000005E-2</c:v>
                </c:pt>
                <c:pt idx="478">
                  <c:v>6.4492610000000006E-2</c:v>
                </c:pt>
                <c:pt idx="479">
                  <c:v>6.6448549999999995E-2</c:v>
                </c:pt>
                <c:pt idx="480">
                  <c:v>5.5035840000000003E-2</c:v>
                </c:pt>
                <c:pt idx="481">
                  <c:v>5.0983279999999999E-2</c:v>
                </c:pt>
                <c:pt idx="482">
                  <c:v>5.6278069999999999E-2</c:v>
                </c:pt>
                <c:pt idx="483">
                  <c:v>5.8369509999999999E-2</c:v>
                </c:pt>
                <c:pt idx="484">
                  <c:v>4.0389300000000003E-2</c:v>
                </c:pt>
                <c:pt idx="485">
                  <c:v>4.2381580000000002E-2</c:v>
                </c:pt>
                <c:pt idx="486">
                  <c:v>3.8116810000000001E-2</c:v>
                </c:pt>
                <c:pt idx="487">
                  <c:v>3.4870890000000002E-2</c:v>
                </c:pt>
                <c:pt idx="488">
                  <c:v>3.6249320000000002E-2</c:v>
                </c:pt>
                <c:pt idx="489">
                  <c:v>3.7313319999999997E-2</c:v>
                </c:pt>
                <c:pt idx="490">
                  <c:v>3.961129E-2</c:v>
                </c:pt>
                <c:pt idx="491">
                  <c:v>3.8509479999999999E-2</c:v>
                </c:pt>
                <c:pt idx="492">
                  <c:v>3.7266399999999998E-2</c:v>
                </c:pt>
                <c:pt idx="493">
                  <c:v>3.5392750000000001E-2</c:v>
                </c:pt>
                <c:pt idx="494">
                  <c:v>3.6262030000000001E-2</c:v>
                </c:pt>
                <c:pt idx="495">
                  <c:v>3.4985870000000002E-2</c:v>
                </c:pt>
                <c:pt idx="496">
                  <c:v>3.4985219999999997E-2</c:v>
                </c:pt>
                <c:pt idx="497">
                  <c:v>3.1367480000000003E-2</c:v>
                </c:pt>
                <c:pt idx="498">
                  <c:v>3.7742560000000001E-2</c:v>
                </c:pt>
                <c:pt idx="499">
                  <c:v>3.9436060000000002E-2</c:v>
                </c:pt>
                <c:pt idx="500">
                  <c:v>3.537154E-2</c:v>
                </c:pt>
                <c:pt idx="501">
                  <c:v>3.6473390000000001E-2</c:v>
                </c:pt>
                <c:pt idx="502">
                  <c:v>3.4698130000000001E-2</c:v>
                </c:pt>
                <c:pt idx="503">
                  <c:v>3.3470779999999999E-2</c:v>
                </c:pt>
                <c:pt idx="504">
                  <c:v>3.637079E-2</c:v>
                </c:pt>
                <c:pt idx="505">
                  <c:v>3.6007770000000001E-2</c:v>
                </c:pt>
                <c:pt idx="506">
                  <c:v>3.5353929999999999E-2</c:v>
                </c:pt>
                <c:pt idx="507">
                  <c:v>3.9340269999999997E-2</c:v>
                </c:pt>
                <c:pt idx="508">
                  <c:v>3.6961099999999997E-2</c:v>
                </c:pt>
                <c:pt idx="509">
                  <c:v>3.317345E-2</c:v>
                </c:pt>
                <c:pt idx="510">
                  <c:v>3.2806620000000002E-2</c:v>
                </c:pt>
                <c:pt idx="511">
                  <c:v>3.3217040000000003E-2</c:v>
                </c:pt>
                <c:pt idx="512">
                  <c:v>3.3054119999999999E-2</c:v>
                </c:pt>
                <c:pt idx="513">
                  <c:v>3.4014030000000001E-2</c:v>
                </c:pt>
                <c:pt idx="514">
                  <c:v>3.4731850000000002E-2</c:v>
                </c:pt>
                <c:pt idx="515">
                  <c:v>3.5242509999999998E-2</c:v>
                </c:pt>
                <c:pt idx="516">
                  <c:v>3.5781149999999998E-2</c:v>
                </c:pt>
                <c:pt idx="517">
                  <c:v>3.2329770000000001E-2</c:v>
                </c:pt>
                <c:pt idx="518">
                  <c:v>3.2401050000000001E-2</c:v>
                </c:pt>
                <c:pt idx="519">
                  <c:v>3.4097240000000001E-2</c:v>
                </c:pt>
                <c:pt idx="520">
                  <c:v>3.4920890000000003E-2</c:v>
                </c:pt>
                <c:pt idx="521">
                  <c:v>3.2959530000000001E-2</c:v>
                </c:pt>
                <c:pt idx="522">
                  <c:v>3.4475720000000001E-2</c:v>
                </c:pt>
                <c:pt idx="523">
                  <c:v>3.5156100000000003E-2</c:v>
                </c:pt>
                <c:pt idx="524">
                  <c:v>3.5148069999999997E-2</c:v>
                </c:pt>
                <c:pt idx="525">
                  <c:v>3.124532E-2</c:v>
                </c:pt>
                <c:pt idx="526">
                  <c:v>3.2657690000000003E-2</c:v>
                </c:pt>
                <c:pt idx="527">
                  <c:v>3.2385240000000003E-2</c:v>
                </c:pt>
                <c:pt idx="528">
                  <c:v>3.0867769999999999E-2</c:v>
                </c:pt>
                <c:pt idx="529">
                  <c:v>3.2678619999999999E-2</c:v>
                </c:pt>
                <c:pt idx="530">
                  <c:v>3.3979339999999997E-2</c:v>
                </c:pt>
                <c:pt idx="531">
                  <c:v>3.397675E-2</c:v>
                </c:pt>
                <c:pt idx="532">
                  <c:v>3.2791819999999999E-2</c:v>
                </c:pt>
                <c:pt idx="533">
                  <c:v>3.06056E-2</c:v>
                </c:pt>
                <c:pt idx="534">
                  <c:v>3.122639E-2</c:v>
                </c:pt>
                <c:pt idx="535">
                  <c:v>3.1888519999999997E-2</c:v>
                </c:pt>
                <c:pt idx="536">
                  <c:v>3.1496950000000003E-2</c:v>
                </c:pt>
                <c:pt idx="537">
                  <c:v>3.1130979999999999E-2</c:v>
                </c:pt>
                <c:pt idx="538">
                  <c:v>3.048973E-2</c:v>
                </c:pt>
                <c:pt idx="539">
                  <c:v>2.9244900000000001E-2</c:v>
                </c:pt>
                <c:pt idx="540">
                  <c:v>2.864322E-2</c:v>
                </c:pt>
                <c:pt idx="541">
                  <c:v>2.7266249999999999E-2</c:v>
                </c:pt>
                <c:pt idx="542">
                  <c:v>2.856705E-2</c:v>
                </c:pt>
                <c:pt idx="543">
                  <c:v>3.1818949999999999E-2</c:v>
                </c:pt>
                <c:pt idx="544">
                  <c:v>3.2450880000000001E-2</c:v>
                </c:pt>
                <c:pt idx="545">
                  <c:v>3.1404000000000001E-2</c:v>
                </c:pt>
                <c:pt idx="546">
                  <c:v>3.0349339999999999E-2</c:v>
                </c:pt>
                <c:pt idx="547">
                  <c:v>3.0882260000000002E-2</c:v>
                </c:pt>
                <c:pt idx="548">
                  <c:v>3.1715559999999997E-2</c:v>
                </c:pt>
                <c:pt idx="549">
                  <c:v>3.4261979999999997E-2</c:v>
                </c:pt>
                <c:pt idx="550">
                  <c:v>3.21614E-2</c:v>
                </c:pt>
                <c:pt idx="551">
                  <c:v>2.8366240000000001E-2</c:v>
                </c:pt>
                <c:pt idx="552">
                  <c:v>3.1069900000000001E-2</c:v>
                </c:pt>
                <c:pt idx="553">
                  <c:v>3.5272619999999998E-2</c:v>
                </c:pt>
                <c:pt idx="554">
                  <c:v>3.6003060000000003E-2</c:v>
                </c:pt>
                <c:pt idx="555">
                  <c:v>3.8118230000000003E-2</c:v>
                </c:pt>
                <c:pt idx="556">
                  <c:v>3.5842539999999999E-2</c:v>
                </c:pt>
                <c:pt idx="557">
                  <c:v>3.3283809999999997E-2</c:v>
                </c:pt>
                <c:pt idx="558">
                  <c:v>3.090646E-2</c:v>
                </c:pt>
                <c:pt idx="559">
                  <c:v>3.7325799999999999E-2</c:v>
                </c:pt>
                <c:pt idx="560">
                  <c:v>3.7522809999999997E-2</c:v>
                </c:pt>
                <c:pt idx="561">
                  <c:v>3.6694650000000002E-2</c:v>
                </c:pt>
                <c:pt idx="562">
                  <c:v>3.7911399999999998E-2</c:v>
                </c:pt>
                <c:pt idx="563">
                  <c:v>4.024109E-2</c:v>
                </c:pt>
                <c:pt idx="564">
                  <c:v>4.0807339999999998E-2</c:v>
                </c:pt>
                <c:pt idx="565">
                  <c:v>3.892603E-2</c:v>
                </c:pt>
                <c:pt idx="566">
                  <c:v>3.7998869999999997E-2</c:v>
                </c:pt>
                <c:pt idx="567">
                  <c:v>3.9726629999999999E-2</c:v>
                </c:pt>
                <c:pt idx="568">
                  <c:v>3.4950410000000001E-2</c:v>
                </c:pt>
                <c:pt idx="569">
                  <c:v>2.9809430000000001E-2</c:v>
                </c:pt>
                <c:pt idx="570">
                  <c:v>3.4706229999999998E-2</c:v>
                </c:pt>
                <c:pt idx="571">
                  <c:v>3.326022E-2</c:v>
                </c:pt>
                <c:pt idx="572">
                  <c:v>2.181988E-2</c:v>
                </c:pt>
                <c:pt idx="573">
                  <c:v>2.2525420000000001E-2</c:v>
                </c:pt>
                <c:pt idx="574">
                  <c:v>2.1064300000000001E-2</c:v>
                </c:pt>
                <c:pt idx="575">
                  <c:v>1.8533350000000001E-2</c:v>
                </c:pt>
                <c:pt idx="576">
                  <c:v>2.2024970000000001E-2</c:v>
                </c:pt>
                <c:pt idx="577">
                  <c:v>2.104671E-2</c:v>
                </c:pt>
                <c:pt idx="578">
                  <c:v>1.5845410000000001E-2</c:v>
                </c:pt>
                <c:pt idx="579">
                  <c:v>1.7691140000000001E-2</c:v>
                </c:pt>
                <c:pt idx="580">
                  <c:v>1.378562E-2</c:v>
                </c:pt>
                <c:pt idx="581">
                  <c:v>8.1571879999999992E-3</c:v>
                </c:pt>
                <c:pt idx="582">
                  <c:v>6.2539140000000002E-3</c:v>
                </c:pt>
                <c:pt idx="583">
                  <c:v>1.118362E-2</c:v>
                </c:pt>
                <c:pt idx="584">
                  <c:v>1.144327E-2</c:v>
                </c:pt>
                <c:pt idx="585">
                  <c:v>9.0137269999999992E-3</c:v>
                </c:pt>
                <c:pt idx="586">
                  <c:v>1.8677310000000001E-3</c:v>
                </c:pt>
                <c:pt idx="587">
                  <c:v>2.6499129999999998E-3</c:v>
                </c:pt>
                <c:pt idx="588">
                  <c:v>1.555051E-3</c:v>
                </c:pt>
                <c:pt idx="589">
                  <c:v>9.9660500000000006E-3</c:v>
                </c:pt>
                <c:pt idx="590">
                  <c:v>1.298492E-2</c:v>
                </c:pt>
                <c:pt idx="591">
                  <c:v>7.5905139999999996E-3</c:v>
                </c:pt>
                <c:pt idx="592">
                  <c:v>4.2023540000000002E-3</c:v>
                </c:pt>
                <c:pt idx="593">
                  <c:v>1.7823849999999999E-2</c:v>
                </c:pt>
                <c:pt idx="594">
                  <c:v>1.762567E-2</c:v>
                </c:pt>
                <c:pt idx="595">
                  <c:v>1.29564E-2</c:v>
                </c:pt>
                <c:pt idx="596">
                  <c:v>3.9324479999999998E-3</c:v>
                </c:pt>
                <c:pt idx="597">
                  <c:v>8.4451160000000008E-3</c:v>
                </c:pt>
                <c:pt idx="598">
                  <c:v>8.4431509999999994E-3</c:v>
                </c:pt>
                <c:pt idx="599">
                  <c:v>2.6101470000000002E-3</c:v>
                </c:pt>
                <c:pt idx="600">
                  <c:v>-3.4283809999999999E-3</c:v>
                </c:pt>
                <c:pt idx="601">
                  <c:v>-2.8187300000000002E-3</c:v>
                </c:pt>
                <c:pt idx="602">
                  <c:v>-7.0603810000000001E-4</c:v>
                </c:pt>
                <c:pt idx="603">
                  <c:v>-2.4975029999999999E-3</c:v>
                </c:pt>
                <c:pt idx="604">
                  <c:v>-6.5508470000000003E-3</c:v>
                </c:pt>
                <c:pt idx="605">
                  <c:v>-7.9586780000000003E-3</c:v>
                </c:pt>
                <c:pt idx="606">
                  <c:v>-1.1541279999999999E-2</c:v>
                </c:pt>
                <c:pt idx="607">
                  <c:v>-1.0792639999999999E-2</c:v>
                </c:pt>
                <c:pt idx="608">
                  <c:v>-8.0831800000000006E-3</c:v>
                </c:pt>
                <c:pt idx="609">
                  <c:v>-1.02027E-2</c:v>
                </c:pt>
                <c:pt idx="610">
                  <c:v>-6.418333E-3</c:v>
                </c:pt>
                <c:pt idx="611">
                  <c:v>3.4122269999999999E-4</c:v>
                </c:pt>
                <c:pt idx="612">
                  <c:v>-1.259715E-3</c:v>
                </c:pt>
                <c:pt idx="613">
                  <c:v>-7.8286209999999991E-3</c:v>
                </c:pt>
                <c:pt idx="614">
                  <c:v>-9.262579E-3</c:v>
                </c:pt>
                <c:pt idx="615">
                  <c:v>-1.2095379999999999E-2</c:v>
                </c:pt>
                <c:pt idx="616">
                  <c:v>-1.3746649999999999E-2</c:v>
                </c:pt>
                <c:pt idx="617">
                  <c:v>-1.2692129999999999E-2</c:v>
                </c:pt>
                <c:pt idx="618">
                  <c:v>-1.4504390000000001E-2</c:v>
                </c:pt>
                <c:pt idx="619">
                  <c:v>-1.3612549999999999E-2</c:v>
                </c:pt>
                <c:pt idx="620">
                  <c:v>-1.394947E-2</c:v>
                </c:pt>
                <c:pt idx="621">
                  <c:v>-1.3464179999999999E-2</c:v>
                </c:pt>
                <c:pt idx="622">
                  <c:v>-1.366347E-2</c:v>
                </c:pt>
                <c:pt idx="623">
                  <c:v>-1.319818E-2</c:v>
                </c:pt>
                <c:pt idx="624">
                  <c:v>-1.536533E-2</c:v>
                </c:pt>
                <c:pt idx="625">
                  <c:v>-1.3207429999999999E-2</c:v>
                </c:pt>
                <c:pt idx="626">
                  <c:v>-9.8727569999999994E-3</c:v>
                </c:pt>
                <c:pt idx="627">
                  <c:v>-1.46503E-2</c:v>
                </c:pt>
                <c:pt idx="628">
                  <c:v>-1.5215299999999999E-2</c:v>
                </c:pt>
                <c:pt idx="629">
                  <c:v>-1.5195449999999999E-2</c:v>
                </c:pt>
                <c:pt idx="630">
                  <c:v>-1.554318E-2</c:v>
                </c:pt>
                <c:pt idx="631">
                  <c:v>-1.5277529999999999E-2</c:v>
                </c:pt>
                <c:pt idx="632">
                  <c:v>-1.6414350000000001E-2</c:v>
                </c:pt>
                <c:pt idx="633">
                  <c:v>-1.607811E-2</c:v>
                </c:pt>
                <c:pt idx="634">
                  <c:v>-1.5971630000000001E-2</c:v>
                </c:pt>
                <c:pt idx="635">
                  <c:v>-1.5028110000000001E-2</c:v>
                </c:pt>
                <c:pt idx="636">
                  <c:v>-1.501984E-2</c:v>
                </c:pt>
                <c:pt idx="637">
                  <c:v>-1.435203E-2</c:v>
                </c:pt>
                <c:pt idx="638">
                  <c:v>-1.343391E-2</c:v>
                </c:pt>
                <c:pt idx="639">
                  <c:v>-1.423424E-2</c:v>
                </c:pt>
                <c:pt idx="640">
                  <c:v>-1.3525580000000001E-2</c:v>
                </c:pt>
                <c:pt idx="641">
                  <c:v>-1.363429E-2</c:v>
                </c:pt>
                <c:pt idx="642">
                  <c:v>-1.493709E-2</c:v>
                </c:pt>
                <c:pt idx="643">
                  <c:v>-1.485218E-2</c:v>
                </c:pt>
                <c:pt idx="644">
                  <c:v>-1.4866610000000001E-2</c:v>
                </c:pt>
                <c:pt idx="645">
                  <c:v>-1.4386049999999999E-2</c:v>
                </c:pt>
                <c:pt idx="646">
                  <c:v>-1.448701E-2</c:v>
                </c:pt>
                <c:pt idx="647">
                  <c:v>-1.3681749999999999E-2</c:v>
                </c:pt>
                <c:pt idx="648">
                  <c:v>-1.489162E-2</c:v>
                </c:pt>
                <c:pt idx="649">
                  <c:v>-1.497976E-2</c:v>
                </c:pt>
                <c:pt idx="650">
                  <c:v>-1.444192E-2</c:v>
                </c:pt>
                <c:pt idx="651">
                  <c:v>-1.6134929999999999E-2</c:v>
                </c:pt>
                <c:pt idx="652">
                  <c:v>-1.5922840000000001E-2</c:v>
                </c:pt>
                <c:pt idx="653">
                  <c:v>-1.5512710000000001E-2</c:v>
                </c:pt>
                <c:pt idx="654">
                  <c:v>-1.539271E-2</c:v>
                </c:pt>
                <c:pt idx="655">
                  <c:v>-1.454603E-2</c:v>
                </c:pt>
                <c:pt idx="656">
                  <c:v>-1.496665E-2</c:v>
                </c:pt>
                <c:pt idx="657">
                  <c:v>-1.543681E-2</c:v>
                </c:pt>
                <c:pt idx="658">
                  <c:v>-1.538672E-2</c:v>
                </c:pt>
                <c:pt idx="659">
                  <c:v>-1.534511E-2</c:v>
                </c:pt>
                <c:pt idx="660">
                  <c:v>-1.551318E-2</c:v>
                </c:pt>
                <c:pt idx="661">
                  <c:v>-1.502272E-2</c:v>
                </c:pt>
                <c:pt idx="662">
                  <c:v>-1.4143380000000001E-2</c:v>
                </c:pt>
                <c:pt idx="663">
                  <c:v>-1.3880160000000001E-2</c:v>
                </c:pt>
                <c:pt idx="664">
                  <c:v>-1.406842E-2</c:v>
                </c:pt>
                <c:pt idx="665">
                  <c:v>-1.6591829999999998E-2</c:v>
                </c:pt>
                <c:pt idx="666">
                  <c:v>-1.675167E-2</c:v>
                </c:pt>
                <c:pt idx="667">
                  <c:v>-1.6717900000000001E-2</c:v>
                </c:pt>
                <c:pt idx="668">
                  <c:v>-1.596185E-2</c:v>
                </c:pt>
                <c:pt idx="669">
                  <c:v>-1.346727E-2</c:v>
                </c:pt>
                <c:pt idx="670">
                  <c:v>-1.405781E-2</c:v>
                </c:pt>
                <c:pt idx="671">
                  <c:v>-1.370068E-2</c:v>
                </c:pt>
                <c:pt idx="672">
                  <c:v>-1.4626719999999999E-2</c:v>
                </c:pt>
                <c:pt idx="673">
                  <c:v>-1.510705E-2</c:v>
                </c:pt>
                <c:pt idx="674">
                  <c:v>-1.4884990000000001E-2</c:v>
                </c:pt>
                <c:pt idx="675">
                  <c:v>-1.4170520000000001E-2</c:v>
                </c:pt>
                <c:pt idx="676">
                  <c:v>-1.455036E-2</c:v>
                </c:pt>
                <c:pt idx="677">
                  <c:v>-1.441188E-2</c:v>
                </c:pt>
                <c:pt idx="678">
                  <c:v>-1.5726690000000002E-2</c:v>
                </c:pt>
                <c:pt idx="679">
                  <c:v>-1.4562500000000001E-2</c:v>
                </c:pt>
                <c:pt idx="680">
                  <c:v>-1.5574269999999999E-2</c:v>
                </c:pt>
                <c:pt idx="681">
                  <c:v>-1.545229E-2</c:v>
                </c:pt>
                <c:pt idx="682">
                  <c:v>-1.466422E-2</c:v>
                </c:pt>
                <c:pt idx="683">
                  <c:v>-1.5637669999999999E-2</c:v>
                </c:pt>
                <c:pt idx="684">
                  <c:v>-1.395362E-2</c:v>
                </c:pt>
                <c:pt idx="685">
                  <c:v>-1.024417E-2</c:v>
                </c:pt>
                <c:pt idx="686">
                  <c:v>-7.7503279999999999E-3</c:v>
                </c:pt>
                <c:pt idx="687">
                  <c:v>-9.8220359999999993E-3</c:v>
                </c:pt>
                <c:pt idx="688">
                  <c:v>-1.1647640000000001E-2</c:v>
                </c:pt>
                <c:pt idx="689">
                  <c:v>-6.6356189999999997E-3</c:v>
                </c:pt>
                <c:pt idx="690">
                  <c:v>9.5655890000000002E-4</c:v>
                </c:pt>
                <c:pt idx="691">
                  <c:v>2.9473059999999998E-3</c:v>
                </c:pt>
                <c:pt idx="692">
                  <c:v>5.9883200000000001E-3</c:v>
                </c:pt>
                <c:pt idx="693">
                  <c:v>6.3910069999999998E-3</c:v>
                </c:pt>
                <c:pt idx="694">
                  <c:v>1.7262670000000001E-2</c:v>
                </c:pt>
                <c:pt idx="695">
                  <c:v>2.4955519999999998E-2</c:v>
                </c:pt>
                <c:pt idx="696">
                  <c:v>3.3497770000000003E-2</c:v>
                </c:pt>
                <c:pt idx="697">
                  <c:v>3.187475E-2</c:v>
                </c:pt>
                <c:pt idx="698">
                  <c:v>3.3797099999999997E-2</c:v>
                </c:pt>
                <c:pt idx="699">
                  <c:v>3.8750939999999998E-2</c:v>
                </c:pt>
                <c:pt idx="700">
                  <c:v>4.505646E-2</c:v>
                </c:pt>
                <c:pt idx="701">
                  <c:v>6.0257020000000001E-2</c:v>
                </c:pt>
                <c:pt idx="702">
                  <c:v>7.1464340000000001E-2</c:v>
                </c:pt>
                <c:pt idx="703">
                  <c:v>7.8521460000000001E-2</c:v>
                </c:pt>
                <c:pt idx="704">
                  <c:v>9.0974830000000007E-2</c:v>
                </c:pt>
                <c:pt idx="705">
                  <c:v>9.7501809999999994E-2</c:v>
                </c:pt>
                <c:pt idx="706">
                  <c:v>0.1055256</c:v>
                </c:pt>
                <c:pt idx="707">
                  <c:v>0.11971130000000001</c:v>
                </c:pt>
                <c:pt idx="708">
                  <c:v>0.13280980000000001</c:v>
                </c:pt>
                <c:pt idx="709">
                  <c:v>0.14729539999999999</c:v>
                </c:pt>
                <c:pt idx="710">
                  <c:v>0.15453310000000001</c:v>
                </c:pt>
                <c:pt idx="711">
                  <c:v>0.1605338</c:v>
                </c:pt>
                <c:pt idx="712">
                  <c:v>0.17599310000000001</c:v>
                </c:pt>
                <c:pt idx="713">
                  <c:v>0.1874334</c:v>
                </c:pt>
                <c:pt idx="714">
                  <c:v>0.19304060000000001</c:v>
                </c:pt>
                <c:pt idx="715">
                  <c:v>0.21451899999999999</c:v>
                </c:pt>
                <c:pt idx="716">
                  <c:v>0.2268665</c:v>
                </c:pt>
                <c:pt idx="717">
                  <c:v>0.23231350000000001</c:v>
                </c:pt>
                <c:pt idx="718">
                  <c:v>0.24734149999999999</c:v>
                </c:pt>
                <c:pt idx="719">
                  <c:v>0.25915709999999997</c:v>
                </c:pt>
                <c:pt idx="720">
                  <c:v>0.27157740000000002</c:v>
                </c:pt>
                <c:pt idx="721">
                  <c:v>0.28434090000000001</c:v>
                </c:pt>
                <c:pt idx="722">
                  <c:v>0.29761149999999997</c:v>
                </c:pt>
                <c:pt idx="723">
                  <c:v>0.3100463</c:v>
                </c:pt>
                <c:pt idx="724">
                  <c:v>0.32387349999999998</c:v>
                </c:pt>
                <c:pt idx="725">
                  <c:v>0.33763130000000002</c:v>
                </c:pt>
                <c:pt idx="726">
                  <c:v>0.3514988</c:v>
                </c:pt>
                <c:pt idx="727">
                  <c:v>0.36282589999999998</c:v>
                </c:pt>
                <c:pt idx="728">
                  <c:v>0.37517430000000002</c:v>
                </c:pt>
                <c:pt idx="729">
                  <c:v>0.38784669999999999</c:v>
                </c:pt>
                <c:pt idx="730">
                  <c:v>0.40256520000000001</c:v>
                </c:pt>
                <c:pt idx="731">
                  <c:v>0.41650989999999999</c:v>
                </c:pt>
                <c:pt idx="732">
                  <c:v>0.42405759999999998</c:v>
                </c:pt>
                <c:pt idx="733">
                  <c:v>0.43562339999999999</c:v>
                </c:pt>
                <c:pt idx="734">
                  <c:v>0.45098680000000002</c:v>
                </c:pt>
                <c:pt idx="735">
                  <c:v>0.46761229999999998</c:v>
                </c:pt>
                <c:pt idx="736">
                  <c:v>0.48173090000000002</c:v>
                </c:pt>
                <c:pt idx="737">
                  <c:v>0.4922436</c:v>
                </c:pt>
                <c:pt idx="738">
                  <c:v>0.50333620000000001</c:v>
                </c:pt>
                <c:pt idx="739">
                  <c:v>0.51988049999999997</c:v>
                </c:pt>
                <c:pt idx="740">
                  <c:v>0.53332069999999998</c:v>
                </c:pt>
                <c:pt idx="741">
                  <c:v>0.54657310000000003</c:v>
                </c:pt>
                <c:pt idx="742">
                  <c:v>0.55289600000000005</c:v>
                </c:pt>
                <c:pt idx="743">
                  <c:v>0.56295759999999995</c:v>
                </c:pt>
                <c:pt idx="744">
                  <c:v>0.57048829999999995</c:v>
                </c:pt>
                <c:pt idx="745">
                  <c:v>0.58146850000000005</c:v>
                </c:pt>
                <c:pt idx="746">
                  <c:v>0.59212620000000005</c:v>
                </c:pt>
                <c:pt idx="747">
                  <c:v>0.59838829999999998</c:v>
                </c:pt>
                <c:pt idx="748">
                  <c:v>0.60654790000000003</c:v>
                </c:pt>
                <c:pt idx="749">
                  <c:v>0.61445269999999996</c:v>
                </c:pt>
                <c:pt idx="750">
                  <c:v>0.62269059999999998</c:v>
                </c:pt>
                <c:pt idx="751">
                  <c:v>0.62853139999999996</c:v>
                </c:pt>
                <c:pt idx="752">
                  <c:v>0.63803569999999998</c:v>
                </c:pt>
                <c:pt idx="753">
                  <c:v>0.64732190000000001</c:v>
                </c:pt>
                <c:pt idx="754">
                  <c:v>0.65431340000000004</c:v>
                </c:pt>
                <c:pt idx="755">
                  <c:v>0.6557248</c:v>
                </c:pt>
                <c:pt idx="756">
                  <c:v>0.65579929999999997</c:v>
                </c:pt>
                <c:pt idx="757">
                  <c:v>0.65945290000000001</c:v>
                </c:pt>
                <c:pt idx="758">
                  <c:v>0.66503219999999996</c:v>
                </c:pt>
                <c:pt idx="759">
                  <c:v>0.65970490000000004</c:v>
                </c:pt>
                <c:pt idx="760">
                  <c:v>0.6559895</c:v>
                </c:pt>
                <c:pt idx="761">
                  <c:v>0.65705159999999996</c:v>
                </c:pt>
                <c:pt idx="762">
                  <c:v>0.66091619999999995</c:v>
                </c:pt>
                <c:pt idx="763">
                  <c:v>0.66145129999999996</c:v>
                </c:pt>
                <c:pt idx="764">
                  <c:v>0.66045739999999997</c:v>
                </c:pt>
                <c:pt idx="765">
                  <c:v>0.65845010000000004</c:v>
                </c:pt>
                <c:pt idx="766">
                  <c:v>0.65601030000000005</c:v>
                </c:pt>
                <c:pt idx="767">
                  <c:v>0.65473400000000004</c:v>
                </c:pt>
                <c:pt idx="768">
                  <c:v>0.65701900000000002</c:v>
                </c:pt>
                <c:pt idx="769">
                  <c:v>0.65610990000000002</c:v>
                </c:pt>
                <c:pt idx="770">
                  <c:v>0.65556990000000004</c:v>
                </c:pt>
                <c:pt idx="771">
                  <c:v>0.65573789999999998</c:v>
                </c:pt>
                <c:pt idx="772">
                  <c:v>0.65618609999999999</c:v>
                </c:pt>
                <c:pt idx="773">
                  <c:v>0.6571958</c:v>
                </c:pt>
                <c:pt idx="774">
                  <c:v>0.65837460000000003</c:v>
                </c:pt>
                <c:pt idx="775">
                  <c:v>0.65777790000000003</c:v>
                </c:pt>
                <c:pt idx="776">
                  <c:v>0.65668680000000001</c:v>
                </c:pt>
                <c:pt idx="777">
                  <c:v>0.65687790000000001</c:v>
                </c:pt>
                <c:pt idx="778">
                  <c:v>0.6555685</c:v>
                </c:pt>
                <c:pt idx="779">
                  <c:v>0.65456639999999999</c:v>
                </c:pt>
                <c:pt idx="780">
                  <c:v>0.6555124</c:v>
                </c:pt>
                <c:pt idx="781">
                  <c:v>0.65513949999999999</c:v>
                </c:pt>
                <c:pt idx="782">
                  <c:v>0.65382180000000001</c:v>
                </c:pt>
                <c:pt idx="783">
                  <c:v>0.65346950000000004</c:v>
                </c:pt>
                <c:pt idx="784">
                  <c:v>0.65265070000000003</c:v>
                </c:pt>
                <c:pt idx="785">
                  <c:v>0.65252650000000001</c:v>
                </c:pt>
                <c:pt idx="786">
                  <c:v>0.65258240000000001</c:v>
                </c:pt>
                <c:pt idx="787">
                  <c:v>0.6532019</c:v>
                </c:pt>
                <c:pt idx="788">
                  <c:v>0.65363559999999998</c:v>
                </c:pt>
                <c:pt idx="789">
                  <c:v>0.65309729999999999</c:v>
                </c:pt>
                <c:pt idx="790">
                  <c:v>0.65268899999999996</c:v>
                </c:pt>
                <c:pt idx="791">
                  <c:v>0.65249369999999995</c:v>
                </c:pt>
                <c:pt idx="792">
                  <c:v>0.65218030000000005</c:v>
                </c:pt>
                <c:pt idx="793">
                  <c:v>0.65419360000000004</c:v>
                </c:pt>
                <c:pt idx="794">
                  <c:v>0.65563939999999998</c:v>
                </c:pt>
                <c:pt idx="795">
                  <c:v>0.65459100000000003</c:v>
                </c:pt>
                <c:pt idx="796">
                  <c:v>0.65492360000000005</c:v>
                </c:pt>
                <c:pt idx="797">
                  <c:v>0.65431519999999999</c:v>
                </c:pt>
                <c:pt idx="798">
                  <c:v>0.65376789999999996</c:v>
                </c:pt>
                <c:pt idx="799">
                  <c:v>0.65437590000000001</c:v>
                </c:pt>
                <c:pt idx="800">
                  <c:v>0.65485910000000003</c:v>
                </c:pt>
                <c:pt idx="801">
                  <c:v>0.65321300000000004</c:v>
                </c:pt>
                <c:pt idx="802">
                  <c:v>0.65238589999999996</c:v>
                </c:pt>
                <c:pt idx="803">
                  <c:v>0.65318889999999996</c:v>
                </c:pt>
                <c:pt idx="804">
                  <c:v>0.65401500000000001</c:v>
                </c:pt>
                <c:pt idx="805">
                  <c:v>0.65571690000000005</c:v>
                </c:pt>
                <c:pt idx="806">
                  <c:v>0.65693619999999997</c:v>
                </c:pt>
                <c:pt idx="807">
                  <c:v>0.65869840000000002</c:v>
                </c:pt>
                <c:pt idx="808">
                  <c:v>0.65822630000000004</c:v>
                </c:pt>
                <c:pt idx="809">
                  <c:v>0.65711459999999999</c:v>
                </c:pt>
                <c:pt idx="810">
                  <c:v>0.65704689999999999</c:v>
                </c:pt>
                <c:pt idx="811">
                  <c:v>0.65730390000000005</c:v>
                </c:pt>
                <c:pt idx="812">
                  <c:v>0.65810539999999995</c:v>
                </c:pt>
                <c:pt idx="813">
                  <c:v>0.65861910000000001</c:v>
                </c:pt>
                <c:pt idx="814">
                  <c:v>0.65955850000000005</c:v>
                </c:pt>
                <c:pt idx="815">
                  <c:v>0.6590144</c:v>
                </c:pt>
                <c:pt idx="816">
                  <c:v>0.65968340000000003</c:v>
                </c:pt>
                <c:pt idx="817">
                  <c:v>0.65964979999999995</c:v>
                </c:pt>
                <c:pt idx="818">
                  <c:v>0.65930390000000005</c:v>
                </c:pt>
                <c:pt idx="819">
                  <c:v>0.65861899999999995</c:v>
                </c:pt>
                <c:pt idx="820">
                  <c:v>0.65967100000000001</c:v>
                </c:pt>
                <c:pt idx="821">
                  <c:v>0.65984430000000005</c:v>
                </c:pt>
                <c:pt idx="822">
                  <c:v>0.66141209999999995</c:v>
                </c:pt>
                <c:pt idx="823">
                  <c:v>0.66204879999999999</c:v>
                </c:pt>
                <c:pt idx="824">
                  <c:v>0.6616805</c:v>
                </c:pt>
                <c:pt idx="825">
                  <c:v>0.66168309999999997</c:v>
                </c:pt>
                <c:pt idx="826">
                  <c:v>0.66213710000000003</c:v>
                </c:pt>
                <c:pt idx="827">
                  <c:v>0.66258479999999997</c:v>
                </c:pt>
                <c:pt idx="828">
                  <c:v>0.66390839999999995</c:v>
                </c:pt>
                <c:pt idx="829">
                  <c:v>0.6613696</c:v>
                </c:pt>
                <c:pt idx="830">
                  <c:v>0.66210230000000003</c:v>
                </c:pt>
                <c:pt idx="831">
                  <c:v>0.6630878</c:v>
                </c:pt>
                <c:pt idx="832">
                  <c:v>0.66369210000000001</c:v>
                </c:pt>
                <c:pt idx="833">
                  <c:v>0.66383110000000001</c:v>
                </c:pt>
                <c:pt idx="834">
                  <c:v>0.66487390000000002</c:v>
                </c:pt>
                <c:pt idx="835">
                  <c:v>0.66422270000000005</c:v>
                </c:pt>
                <c:pt idx="836">
                  <c:v>0.66358499999999998</c:v>
                </c:pt>
                <c:pt idx="837">
                  <c:v>0.66537469999999999</c:v>
                </c:pt>
                <c:pt idx="838">
                  <c:v>0.66565810000000003</c:v>
                </c:pt>
                <c:pt idx="839">
                  <c:v>0.66344519999999996</c:v>
                </c:pt>
                <c:pt idx="840">
                  <c:v>0.66296040000000001</c:v>
                </c:pt>
                <c:pt idx="841">
                  <c:v>0.66191880000000003</c:v>
                </c:pt>
                <c:pt idx="842">
                  <c:v>0.66076140000000005</c:v>
                </c:pt>
                <c:pt idx="843">
                  <c:v>0.66057710000000003</c:v>
                </c:pt>
                <c:pt idx="844">
                  <c:v>0.65996149999999998</c:v>
                </c:pt>
                <c:pt idx="845">
                  <c:v>0.65856029999999999</c:v>
                </c:pt>
                <c:pt idx="846">
                  <c:v>0.65746660000000001</c:v>
                </c:pt>
                <c:pt idx="847">
                  <c:v>0.65657330000000003</c:v>
                </c:pt>
                <c:pt idx="848">
                  <c:v>0.65587960000000001</c:v>
                </c:pt>
                <c:pt idx="849">
                  <c:v>0.65580150000000004</c:v>
                </c:pt>
                <c:pt idx="850">
                  <c:v>0.65551740000000003</c:v>
                </c:pt>
                <c:pt idx="851">
                  <c:v>0.65408279999999996</c:v>
                </c:pt>
                <c:pt idx="852">
                  <c:v>0.65215120000000004</c:v>
                </c:pt>
                <c:pt idx="853">
                  <c:v>0.6524451</c:v>
                </c:pt>
                <c:pt idx="854">
                  <c:v>0.65444919999999995</c:v>
                </c:pt>
                <c:pt idx="855">
                  <c:v>0.65638410000000003</c:v>
                </c:pt>
                <c:pt idx="856">
                  <c:v>0.65606050000000005</c:v>
                </c:pt>
                <c:pt idx="857">
                  <c:v>0.6555202</c:v>
                </c:pt>
                <c:pt idx="858">
                  <c:v>0.6563215</c:v>
                </c:pt>
                <c:pt idx="859">
                  <c:v>0.65660160000000001</c:v>
                </c:pt>
                <c:pt idx="860">
                  <c:v>0.65751289999999996</c:v>
                </c:pt>
                <c:pt idx="861">
                  <c:v>0.65758030000000001</c:v>
                </c:pt>
                <c:pt idx="862">
                  <c:v>0.65786560000000005</c:v>
                </c:pt>
                <c:pt idx="863">
                  <c:v>0.65876259999999998</c:v>
                </c:pt>
                <c:pt idx="864">
                  <c:v>0.65813630000000001</c:v>
                </c:pt>
                <c:pt idx="865">
                  <c:v>0.65837780000000001</c:v>
                </c:pt>
                <c:pt idx="866">
                  <c:v>0.65935860000000002</c:v>
                </c:pt>
                <c:pt idx="867">
                  <c:v>0.65935529999999998</c:v>
                </c:pt>
                <c:pt idx="868">
                  <c:v>0.65982980000000002</c:v>
                </c:pt>
                <c:pt idx="869">
                  <c:v>0.66080740000000004</c:v>
                </c:pt>
                <c:pt idx="870">
                  <c:v>0.66026410000000002</c:v>
                </c:pt>
                <c:pt idx="871">
                  <c:v>0.66035520000000003</c:v>
                </c:pt>
                <c:pt idx="872">
                  <c:v>0.6597326</c:v>
                </c:pt>
                <c:pt idx="873">
                  <c:v>0.65975550000000005</c:v>
                </c:pt>
                <c:pt idx="874">
                  <c:v>0.65833730000000001</c:v>
                </c:pt>
                <c:pt idx="875">
                  <c:v>0.65854310000000005</c:v>
                </c:pt>
                <c:pt idx="876">
                  <c:v>0.65922309999999995</c:v>
                </c:pt>
                <c:pt idx="877">
                  <c:v>0.65978720000000002</c:v>
                </c:pt>
                <c:pt idx="878">
                  <c:v>0.66108100000000003</c:v>
                </c:pt>
                <c:pt idx="879">
                  <c:v>0.66056559999999998</c:v>
                </c:pt>
                <c:pt idx="880">
                  <c:v>0.66036550000000005</c:v>
                </c:pt>
                <c:pt idx="881">
                  <c:v>0.65995380000000003</c:v>
                </c:pt>
                <c:pt idx="882">
                  <c:v>0.66102280000000002</c:v>
                </c:pt>
                <c:pt idx="883">
                  <c:v>0.66141760000000005</c:v>
                </c:pt>
                <c:pt idx="884">
                  <c:v>0.66165300000000005</c:v>
                </c:pt>
                <c:pt idx="885">
                  <c:v>0.66040410000000005</c:v>
                </c:pt>
                <c:pt idx="886">
                  <c:v>0.66102709999999998</c:v>
                </c:pt>
                <c:pt idx="887">
                  <c:v>0.6623713</c:v>
                </c:pt>
                <c:pt idx="888">
                  <c:v>0.66305890000000001</c:v>
                </c:pt>
                <c:pt idx="889">
                  <c:v>0.66360059999999998</c:v>
                </c:pt>
                <c:pt idx="890">
                  <c:v>0.66370549999999995</c:v>
                </c:pt>
                <c:pt idx="891">
                  <c:v>0.66549559999999996</c:v>
                </c:pt>
                <c:pt idx="892">
                  <c:v>0.66565289999999999</c:v>
                </c:pt>
                <c:pt idx="893">
                  <c:v>0.66321969999999997</c:v>
                </c:pt>
                <c:pt idx="894">
                  <c:v>0.66226189999999996</c:v>
                </c:pt>
                <c:pt idx="895">
                  <c:v>0.66245690000000002</c:v>
                </c:pt>
                <c:pt idx="896">
                  <c:v>0.66309399999999996</c:v>
                </c:pt>
                <c:pt idx="897">
                  <c:v>0.66351210000000005</c:v>
                </c:pt>
                <c:pt idx="898">
                  <c:v>0.66408429999999996</c:v>
                </c:pt>
                <c:pt idx="899">
                  <c:v>0.6660874</c:v>
                </c:pt>
                <c:pt idx="900">
                  <c:v>0.66596719999999998</c:v>
                </c:pt>
                <c:pt idx="901">
                  <c:v>0.66529119999999997</c:v>
                </c:pt>
                <c:pt idx="902">
                  <c:v>0.66437610000000002</c:v>
                </c:pt>
                <c:pt idx="903">
                  <c:v>0.66352679999999997</c:v>
                </c:pt>
                <c:pt idx="904">
                  <c:v>0.66405519999999996</c:v>
                </c:pt>
                <c:pt idx="905">
                  <c:v>0.66411370000000003</c:v>
                </c:pt>
                <c:pt idx="906">
                  <c:v>0.66428489999999996</c:v>
                </c:pt>
                <c:pt idx="907">
                  <c:v>0.66419870000000003</c:v>
                </c:pt>
                <c:pt idx="908">
                  <c:v>0.66395490000000001</c:v>
                </c:pt>
                <c:pt idx="909">
                  <c:v>0.66273130000000002</c:v>
                </c:pt>
                <c:pt idx="910">
                  <c:v>0.66207769999999999</c:v>
                </c:pt>
                <c:pt idx="911">
                  <c:v>0.66283400000000003</c:v>
                </c:pt>
                <c:pt idx="912">
                  <c:v>0.66336360000000005</c:v>
                </c:pt>
                <c:pt idx="913">
                  <c:v>0.66357969999999999</c:v>
                </c:pt>
                <c:pt idx="914">
                  <c:v>0.66229369999999999</c:v>
                </c:pt>
                <c:pt idx="915">
                  <c:v>0.66151230000000005</c:v>
                </c:pt>
                <c:pt idx="916">
                  <c:v>0.66205860000000005</c:v>
                </c:pt>
                <c:pt idx="917">
                  <c:v>0.66218670000000002</c:v>
                </c:pt>
                <c:pt idx="918">
                  <c:v>0.66190210000000005</c:v>
                </c:pt>
                <c:pt idx="919">
                  <c:v>0.66224819999999995</c:v>
                </c:pt>
                <c:pt idx="920">
                  <c:v>0.66248470000000004</c:v>
                </c:pt>
                <c:pt idx="921">
                  <c:v>0.66161899999999996</c:v>
                </c:pt>
                <c:pt idx="922">
                  <c:v>0.66118259999999995</c:v>
                </c:pt>
                <c:pt idx="923">
                  <c:v>0.66252029999999995</c:v>
                </c:pt>
                <c:pt idx="924">
                  <c:v>0.66218259999999995</c:v>
                </c:pt>
                <c:pt idx="925">
                  <c:v>0.66134590000000004</c:v>
                </c:pt>
                <c:pt idx="926">
                  <c:v>0.66056409999999999</c:v>
                </c:pt>
                <c:pt idx="927">
                  <c:v>0.66148709999999999</c:v>
                </c:pt>
                <c:pt idx="928">
                  <c:v>0.66147699999999998</c:v>
                </c:pt>
                <c:pt idx="929">
                  <c:v>0.66085079999999996</c:v>
                </c:pt>
                <c:pt idx="930">
                  <c:v>0.66080090000000002</c:v>
                </c:pt>
                <c:pt idx="931">
                  <c:v>0.66103610000000002</c:v>
                </c:pt>
                <c:pt idx="932">
                  <c:v>0.6616088</c:v>
                </c:pt>
                <c:pt idx="933">
                  <c:v>0.6628503</c:v>
                </c:pt>
                <c:pt idx="934">
                  <c:v>0.66262940000000004</c:v>
                </c:pt>
                <c:pt idx="935">
                  <c:v>0.66300230000000004</c:v>
                </c:pt>
                <c:pt idx="936">
                  <c:v>0.6631821</c:v>
                </c:pt>
                <c:pt idx="937">
                  <c:v>0.66292019999999996</c:v>
                </c:pt>
                <c:pt idx="938">
                  <c:v>0.66499450000000004</c:v>
                </c:pt>
                <c:pt idx="939">
                  <c:v>0.66559369999999995</c:v>
                </c:pt>
                <c:pt idx="940">
                  <c:v>0.66432080000000004</c:v>
                </c:pt>
                <c:pt idx="941">
                  <c:v>0.66529179999999999</c:v>
                </c:pt>
                <c:pt idx="942">
                  <c:v>0.66403279999999998</c:v>
                </c:pt>
                <c:pt idx="943">
                  <c:v>0.66361919999999996</c:v>
                </c:pt>
                <c:pt idx="944">
                  <c:v>0.66502810000000001</c:v>
                </c:pt>
                <c:pt idx="945">
                  <c:v>0.66734850000000001</c:v>
                </c:pt>
                <c:pt idx="946">
                  <c:v>0.66762560000000004</c:v>
                </c:pt>
                <c:pt idx="947">
                  <c:v>0.66607970000000005</c:v>
                </c:pt>
                <c:pt idx="948">
                  <c:v>0.66640319999999997</c:v>
                </c:pt>
                <c:pt idx="949">
                  <c:v>0.66564950000000001</c:v>
                </c:pt>
                <c:pt idx="950">
                  <c:v>0.66557279999999996</c:v>
                </c:pt>
                <c:pt idx="951">
                  <c:v>0.66484129999999997</c:v>
                </c:pt>
                <c:pt idx="952">
                  <c:v>0.66338889999999995</c:v>
                </c:pt>
                <c:pt idx="953">
                  <c:v>0.66299580000000002</c:v>
                </c:pt>
                <c:pt idx="954">
                  <c:v>0.66217269999999995</c:v>
                </c:pt>
                <c:pt idx="955">
                  <c:v>0.6608638</c:v>
                </c:pt>
                <c:pt idx="956">
                  <c:v>0.65938090000000005</c:v>
                </c:pt>
                <c:pt idx="957">
                  <c:v>0.65946320000000003</c:v>
                </c:pt>
                <c:pt idx="958">
                  <c:v>0.65987479999999998</c:v>
                </c:pt>
                <c:pt idx="959">
                  <c:v>0.65972390000000003</c:v>
                </c:pt>
                <c:pt idx="960">
                  <c:v>0.66082010000000002</c:v>
                </c:pt>
                <c:pt idx="961">
                  <c:v>0.65888849999999999</c:v>
                </c:pt>
                <c:pt idx="962">
                  <c:v>0.65787479999999998</c:v>
                </c:pt>
                <c:pt idx="963">
                  <c:v>0.6537328</c:v>
                </c:pt>
                <c:pt idx="964">
                  <c:v>0.65046610000000005</c:v>
                </c:pt>
                <c:pt idx="965">
                  <c:v>0.64932699999999999</c:v>
                </c:pt>
                <c:pt idx="966">
                  <c:v>0.64944639999999998</c:v>
                </c:pt>
                <c:pt idx="967">
                  <c:v>0.64828960000000002</c:v>
                </c:pt>
                <c:pt idx="968">
                  <c:v>0.64750359999999996</c:v>
                </c:pt>
                <c:pt idx="969">
                  <c:v>0.64555479999999998</c:v>
                </c:pt>
                <c:pt idx="970">
                  <c:v>0.64171730000000005</c:v>
                </c:pt>
                <c:pt idx="971">
                  <c:v>0.63866789999999996</c:v>
                </c:pt>
                <c:pt idx="972">
                  <c:v>0.63519999999999999</c:v>
                </c:pt>
                <c:pt idx="973">
                  <c:v>0.63222509999999998</c:v>
                </c:pt>
                <c:pt idx="974">
                  <c:v>0.62659989999999999</c:v>
                </c:pt>
                <c:pt idx="975">
                  <c:v>0.62186900000000001</c:v>
                </c:pt>
                <c:pt idx="976">
                  <c:v>0.61769779999999996</c:v>
                </c:pt>
                <c:pt idx="977">
                  <c:v>0.61224129999999999</c:v>
                </c:pt>
                <c:pt idx="978">
                  <c:v>0.60523930000000004</c:v>
                </c:pt>
                <c:pt idx="979">
                  <c:v>0.59815499999999999</c:v>
                </c:pt>
                <c:pt idx="980">
                  <c:v>0.59248129999999999</c:v>
                </c:pt>
                <c:pt idx="981">
                  <c:v>0.58776919999999999</c:v>
                </c:pt>
                <c:pt idx="982">
                  <c:v>0.57976890000000003</c:v>
                </c:pt>
                <c:pt idx="983">
                  <c:v>0.5719746</c:v>
                </c:pt>
                <c:pt idx="984">
                  <c:v>0.56359060000000005</c:v>
                </c:pt>
                <c:pt idx="985">
                  <c:v>0.55526969999999998</c:v>
                </c:pt>
                <c:pt idx="986">
                  <c:v>0.5466955</c:v>
                </c:pt>
                <c:pt idx="987">
                  <c:v>0.53838909999999995</c:v>
                </c:pt>
                <c:pt idx="988">
                  <c:v>0.53048499999999998</c:v>
                </c:pt>
                <c:pt idx="989">
                  <c:v>0.52405780000000002</c:v>
                </c:pt>
                <c:pt idx="990">
                  <c:v>0.51518940000000002</c:v>
                </c:pt>
                <c:pt idx="991">
                  <c:v>0.50780049999999999</c:v>
                </c:pt>
                <c:pt idx="992">
                  <c:v>0.49936710000000001</c:v>
                </c:pt>
                <c:pt idx="993">
                  <c:v>0.48793310000000001</c:v>
                </c:pt>
                <c:pt idx="994">
                  <c:v>0.47807110000000003</c:v>
                </c:pt>
                <c:pt idx="995">
                  <c:v>0.46792430000000002</c:v>
                </c:pt>
                <c:pt idx="996">
                  <c:v>0.45794279999999998</c:v>
                </c:pt>
                <c:pt idx="997">
                  <c:v>0.44806180000000001</c:v>
                </c:pt>
                <c:pt idx="998">
                  <c:v>0.43840170000000001</c:v>
                </c:pt>
                <c:pt idx="999">
                  <c:v>0.4254695</c:v>
                </c:pt>
                <c:pt idx="1000">
                  <c:v>0.40488489999999999</c:v>
                </c:pt>
                <c:pt idx="1001">
                  <c:v>0.38834370000000001</c:v>
                </c:pt>
                <c:pt idx="1002">
                  <c:v>0.3705775</c:v>
                </c:pt>
                <c:pt idx="1003">
                  <c:v>0.36084110000000003</c:v>
                </c:pt>
                <c:pt idx="1004">
                  <c:v>0.34819909999999998</c:v>
                </c:pt>
                <c:pt idx="1005">
                  <c:v>0.3270806</c:v>
                </c:pt>
                <c:pt idx="1006">
                  <c:v>0.30954140000000002</c:v>
                </c:pt>
                <c:pt idx="1007">
                  <c:v>0.29955789999999999</c:v>
                </c:pt>
                <c:pt idx="1008">
                  <c:v>0.28071190000000001</c:v>
                </c:pt>
                <c:pt idx="1009">
                  <c:v>0.26565860000000002</c:v>
                </c:pt>
                <c:pt idx="1010">
                  <c:v>0.25675340000000002</c:v>
                </c:pt>
                <c:pt idx="1011">
                  <c:v>0.2489816</c:v>
                </c:pt>
                <c:pt idx="1012">
                  <c:v>0.23813999999999999</c:v>
                </c:pt>
                <c:pt idx="1013">
                  <c:v>0.21867590000000001</c:v>
                </c:pt>
                <c:pt idx="1014">
                  <c:v>0.21975800000000001</c:v>
                </c:pt>
                <c:pt idx="1015">
                  <c:v>0.2096372</c:v>
                </c:pt>
                <c:pt idx="1016">
                  <c:v>0.1973299</c:v>
                </c:pt>
                <c:pt idx="1017">
                  <c:v>0.189278</c:v>
                </c:pt>
                <c:pt idx="1018">
                  <c:v>0.1847241</c:v>
                </c:pt>
                <c:pt idx="1019">
                  <c:v>0.17310439999999999</c:v>
                </c:pt>
                <c:pt idx="1020">
                  <c:v>0.16573650000000001</c:v>
                </c:pt>
                <c:pt idx="1021">
                  <c:v>0.15986629999999999</c:v>
                </c:pt>
                <c:pt idx="1022">
                  <c:v>0.15377950000000001</c:v>
                </c:pt>
                <c:pt idx="1023">
                  <c:v>0.14718339999999999</c:v>
                </c:pt>
                <c:pt idx="1024">
                  <c:v>0.13580890000000001</c:v>
                </c:pt>
                <c:pt idx="1025">
                  <c:v>0.1201836</c:v>
                </c:pt>
                <c:pt idx="1026">
                  <c:v>0.1085928</c:v>
                </c:pt>
                <c:pt idx="1027">
                  <c:v>0.10498300000000001</c:v>
                </c:pt>
                <c:pt idx="1028">
                  <c:v>9.0954359999999998E-2</c:v>
                </c:pt>
                <c:pt idx="1029">
                  <c:v>8.3460229999999996E-2</c:v>
                </c:pt>
                <c:pt idx="1030">
                  <c:v>7.3363479999999995E-2</c:v>
                </c:pt>
                <c:pt idx="1031">
                  <c:v>6.0830290000000002E-2</c:v>
                </c:pt>
                <c:pt idx="1032">
                  <c:v>4.8004499999999999E-2</c:v>
                </c:pt>
                <c:pt idx="1033">
                  <c:v>4.3293070000000003E-2</c:v>
                </c:pt>
                <c:pt idx="1034">
                  <c:v>3.6902980000000002E-2</c:v>
                </c:pt>
                <c:pt idx="1035">
                  <c:v>2.931081E-2</c:v>
                </c:pt>
                <c:pt idx="1036">
                  <c:v>2.307828E-2</c:v>
                </c:pt>
                <c:pt idx="1037">
                  <c:v>1.1974139999999999E-2</c:v>
                </c:pt>
                <c:pt idx="1038">
                  <c:v>7.2106289999999996E-3</c:v>
                </c:pt>
                <c:pt idx="1039">
                  <c:v>5.1922879999999998E-3</c:v>
                </c:pt>
                <c:pt idx="1040">
                  <c:v>2.8969299999999998E-3</c:v>
                </c:pt>
                <c:pt idx="1041">
                  <c:v>9.0169049999999998E-4</c:v>
                </c:pt>
                <c:pt idx="1042">
                  <c:v>-5.0444310000000003E-3</c:v>
                </c:pt>
                <c:pt idx="1043">
                  <c:v>-6.7337359999999997E-3</c:v>
                </c:pt>
                <c:pt idx="1044">
                  <c:v>-6.703456E-3</c:v>
                </c:pt>
                <c:pt idx="1045">
                  <c:v>-9.7047620000000005E-3</c:v>
                </c:pt>
                <c:pt idx="1046">
                  <c:v>-1.0697470000000001E-2</c:v>
                </c:pt>
                <c:pt idx="1047">
                  <c:v>-1.184115E-2</c:v>
                </c:pt>
                <c:pt idx="1048">
                  <c:v>-1.3243639999999999E-2</c:v>
                </c:pt>
                <c:pt idx="1049">
                  <c:v>-1.192492E-2</c:v>
                </c:pt>
                <c:pt idx="1050">
                  <c:v>-1.143425E-2</c:v>
                </c:pt>
                <c:pt idx="1051">
                  <c:v>-1.2158759999999999E-2</c:v>
                </c:pt>
                <c:pt idx="1052">
                  <c:v>-1.282908E-2</c:v>
                </c:pt>
                <c:pt idx="1053">
                  <c:v>-1.241886E-2</c:v>
                </c:pt>
                <c:pt idx="1054">
                  <c:v>-1.3773820000000001E-2</c:v>
                </c:pt>
                <c:pt idx="1055">
                  <c:v>-1.47706E-2</c:v>
                </c:pt>
                <c:pt idx="1056">
                  <c:v>-1.3688850000000001E-2</c:v>
                </c:pt>
                <c:pt idx="1057">
                  <c:v>-1.357239E-2</c:v>
                </c:pt>
                <c:pt idx="1058">
                  <c:v>-1.5271150000000001E-2</c:v>
                </c:pt>
                <c:pt idx="1059">
                  <c:v>-1.472205E-2</c:v>
                </c:pt>
                <c:pt idx="1060">
                  <c:v>-1.411653E-2</c:v>
                </c:pt>
                <c:pt idx="1061">
                  <c:v>-1.552516E-2</c:v>
                </c:pt>
                <c:pt idx="1062">
                  <c:v>-1.45433E-2</c:v>
                </c:pt>
                <c:pt idx="1063">
                  <c:v>-1.4681720000000001E-2</c:v>
                </c:pt>
                <c:pt idx="1064">
                  <c:v>-1.424987E-2</c:v>
                </c:pt>
                <c:pt idx="1065">
                  <c:v>-1.429479E-2</c:v>
                </c:pt>
                <c:pt idx="1066">
                  <c:v>-1.46439E-2</c:v>
                </c:pt>
                <c:pt idx="1067">
                  <c:v>-1.4185649999999999E-2</c:v>
                </c:pt>
                <c:pt idx="1068">
                  <c:v>-1.4891969999999999E-2</c:v>
                </c:pt>
                <c:pt idx="1069">
                  <c:v>-1.487453E-2</c:v>
                </c:pt>
                <c:pt idx="1070">
                  <c:v>-1.533678E-2</c:v>
                </c:pt>
                <c:pt idx="1071">
                  <c:v>-1.3925420000000001E-2</c:v>
                </c:pt>
                <c:pt idx="1072">
                  <c:v>-1.4213190000000001E-2</c:v>
                </c:pt>
                <c:pt idx="1073">
                  <c:v>-1.6550369999999998E-2</c:v>
                </c:pt>
                <c:pt idx="1074">
                  <c:v>-1.4577339999999999E-2</c:v>
                </c:pt>
                <c:pt idx="1075">
                  <c:v>-1.455391E-2</c:v>
                </c:pt>
                <c:pt idx="1076">
                  <c:v>-1.454489E-2</c:v>
                </c:pt>
                <c:pt idx="1077">
                  <c:v>-1.3366889999999999E-2</c:v>
                </c:pt>
                <c:pt idx="1078">
                  <c:v>-1.5907870000000001E-2</c:v>
                </c:pt>
                <c:pt idx="1079">
                  <c:v>-1.6182129999999999E-2</c:v>
                </c:pt>
                <c:pt idx="1080">
                  <c:v>-1.405385E-2</c:v>
                </c:pt>
                <c:pt idx="1081">
                  <c:v>-1.254781E-2</c:v>
                </c:pt>
                <c:pt idx="1082">
                  <c:v>-1.589979E-2</c:v>
                </c:pt>
                <c:pt idx="1083">
                  <c:v>-1.524694E-2</c:v>
                </c:pt>
                <c:pt idx="1084">
                  <c:v>-1.51547E-2</c:v>
                </c:pt>
                <c:pt idx="1085">
                  <c:v>-1.407562E-2</c:v>
                </c:pt>
                <c:pt idx="1086">
                  <c:v>-1.555662E-2</c:v>
                </c:pt>
                <c:pt idx="1087">
                  <c:v>-1.5628030000000001E-2</c:v>
                </c:pt>
                <c:pt idx="1088">
                  <c:v>-1.4936359999999999E-2</c:v>
                </c:pt>
                <c:pt idx="1089">
                  <c:v>-1.451971E-2</c:v>
                </c:pt>
                <c:pt idx="1090">
                  <c:v>-1.494944E-2</c:v>
                </c:pt>
                <c:pt idx="1091">
                  <c:v>-1.4479479999999999E-2</c:v>
                </c:pt>
                <c:pt idx="1092">
                  <c:v>-1.5291819999999999E-2</c:v>
                </c:pt>
                <c:pt idx="1093">
                  <c:v>-1.422212E-2</c:v>
                </c:pt>
                <c:pt idx="1094">
                  <c:v>-1.370269E-2</c:v>
                </c:pt>
                <c:pt idx="1095">
                  <c:v>-1.376658E-2</c:v>
                </c:pt>
                <c:pt idx="1096">
                  <c:v>-1.4627879999999999E-2</c:v>
                </c:pt>
                <c:pt idx="1097">
                  <c:v>-1.693534E-2</c:v>
                </c:pt>
                <c:pt idx="1098">
                  <c:v>-1.647086E-2</c:v>
                </c:pt>
                <c:pt idx="1099">
                  <c:v>-1.39016E-2</c:v>
                </c:pt>
                <c:pt idx="1100">
                  <c:v>-1.338403E-2</c:v>
                </c:pt>
                <c:pt idx="1101">
                  <c:v>-1.29894E-2</c:v>
                </c:pt>
                <c:pt idx="1102">
                  <c:v>-1.3954319999999999E-2</c:v>
                </c:pt>
                <c:pt idx="1103">
                  <c:v>-1.368956E-2</c:v>
                </c:pt>
                <c:pt idx="1104">
                  <c:v>-1.3946790000000001E-2</c:v>
                </c:pt>
                <c:pt idx="1105">
                  <c:v>-1.4355049999999999E-2</c:v>
                </c:pt>
                <c:pt idx="1106">
                  <c:v>-1.504173E-2</c:v>
                </c:pt>
                <c:pt idx="1107">
                  <c:v>-1.2265099999999999E-2</c:v>
                </c:pt>
                <c:pt idx="1108">
                  <c:v>-1.5380090000000001E-2</c:v>
                </c:pt>
                <c:pt idx="1109">
                  <c:v>-1.544476E-2</c:v>
                </c:pt>
                <c:pt idx="1110">
                  <c:v>-1.283158E-2</c:v>
                </c:pt>
                <c:pt idx="1111">
                  <c:v>-1.1153990000000001E-2</c:v>
                </c:pt>
                <c:pt idx="1112">
                  <c:v>-1.019548E-2</c:v>
                </c:pt>
                <c:pt idx="1113">
                  <c:v>-1.521546E-2</c:v>
                </c:pt>
                <c:pt idx="1114">
                  <c:v>-1.1265799999999999E-2</c:v>
                </c:pt>
                <c:pt idx="1115">
                  <c:v>-8.5086580000000005E-3</c:v>
                </c:pt>
                <c:pt idx="1116">
                  <c:v>-1.1835099999999999E-2</c:v>
                </c:pt>
                <c:pt idx="1117">
                  <c:v>-1.6286510000000001E-2</c:v>
                </c:pt>
                <c:pt idx="1118">
                  <c:v>-1.6115750000000002E-2</c:v>
                </c:pt>
                <c:pt idx="1119">
                  <c:v>-1.9967639999999998E-2</c:v>
                </c:pt>
                <c:pt idx="1120">
                  <c:v>-2.211803E-2</c:v>
                </c:pt>
                <c:pt idx="1121">
                  <c:v>-1.5861690000000001E-2</c:v>
                </c:pt>
                <c:pt idx="1122">
                  <c:v>-2.1058319999999998E-2</c:v>
                </c:pt>
                <c:pt idx="1123">
                  <c:v>-2.168722E-2</c:v>
                </c:pt>
                <c:pt idx="1124">
                  <c:v>-2.152778E-2</c:v>
                </c:pt>
                <c:pt idx="1125">
                  <c:v>-2.310361E-2</c:v>
                </c:pt>
                <c:pt idx="1126">
                  <c:v>-2.3615250000000001E-2</c:v>
                </c:pt>
                <c:pt idx="1127">
                  <c:v>-2.7473540000000001E-2</c:v>
                </c:pt>
                <c:pt idx="1128">
                  <c:v>-3.1275549999999999E-2</c:v>
                </c:pt>
                <c:pt idx="1129">
                  <c:v>-2.965253E-2</c:v>
                </c:pt>
                <c:pt idx="1130">
                  <c:v>-2.6892329999999999E-2</c:v>
                </c:pt>
                <c:pt idx="1131">
                  <c:v>-2.694098E-2</c:v>
                </c:pt>
                <c:pt idx="1132">
                  <c:v>-3.2947049999999999E-2</c:v>
                </c:pt>
                <c:pt idx="1133">
                  <c:v>-2.7971010000000001E-2</c:v>
                </c:pt>
                <c:pt idx="1134">
                  <c:v>-2.7807220000000001E-2</c:v>
                </c:pt>
                <c:pt idx="1135">
                  <c:v>-3.0412890000000001E-2</c:v>
                </c:pt>
                <c:pt idx="1136">
                  <c:v>-3.6047669999999997E-2</c:v>
                </c:pt>
                <c:pt idx="1137">
                  <c:v>-3.231353E-2</c:v>
                </c:pt>
                <c:pt idx="1138">
                  <c:v>-3.7558950000000001E-2</c:v>
                </c:pt>
                <c:pt idx="1139">
                  <c:v>-4.1281770000000002E-2</c:v>
                </c:pt>
                <c:pt idx="1140">
                  <c:v>-4.1470050000000001E-2</c:v>
                </c:pt>
                <c:pt idx="1141">
                  <c:v>-3.8254650000000001E-2</c:v>
                </c:pt>
                <c:pt idx="1142">
                  <c:v>-3.0781989999999999E-2</c:v>
                </c:pt>
                <c:pt idx="1143">
                  <c:v>-3.4539930000000003E-2</c:v>
                </c:pt>
                <c:pt idx="1144">
                  <c:v>-4.403841E-2</c:v>
                </c:pt>
                <c:pt idx="1145">
                  <c:v>-4.4747479999999999E-2</c:v>
                </c:pt>
                <c:pt idx="1146">
                  <c:v>-4.1857239999999997E-2</c:v>
                </c:pt>
                <c:pt idx="1147">
                  <c:v>-4.6090989999999998E-2</c:v>
                </c:pt>
                <c:pt idx="1148">
                  <c:v>-4.9767949999999998E-2</c:v>
                </c:pt>
                <c:pt idx="1149">
                  <c:v>-4.7762659999999998E-2</c:v>
                </c:pt>
                <c:pt idx="1150">
                  <c:v>-5.12501E-2</c:v>
                </c:pt>
                <c:pt idx="1151">
                  <c:v>-5.3969879999999998E-2</c:v>
                </c:pt>
                <c:pt idx="1152">
                  <c:v>-5.4880140000000001E-2</c:v>
                </c:pt>
                <c:pt idx="1153">
                  <c:v>-5.4213419999999998E-2</c:v>
                </c:pt>
                <c:pt idx="1154">
                  <c:v>-5.5053079999999997E-2</c:v>
                </c:pt>
                <c:pt idx="1155">
                  <c:v>-5.8128770000000003E-2</c:v>
                </c:pt>
                <c:pt idx="1156">
                  <c:v>-6.0986449999999998E-2</c:v>
                </c:pt>
                <c:pt idx="1157">
                  <c:v>-5.9413000000000001E-2</c:v>
                </c:pt>
                <c:pt idx="1158">
                  <c:v>-5.8643210000000001E-2</c:v>
                </c:pt>
                <c:pt idx="1159">
                  <c:v>-6.1762310000000001E-2</c:v>
                </c:pt>
                <c:pt idx="1160">
                  <c:v>-6.0812320000000003E-2</c:v>
                </c:pt>
                <c:pt idx="1161">
                  <c:v>-5.9518689999999999E-2</c:v>
                </c:pt>
                <c:pt idx="1162">
                  <c:v>-6.112443E-2</c:v>
                </c:pt>
                <c:pt idx="1163">
                  <c:v>-6.1359110000000001E-2</c:v>
                </c:pt>
                <c:pt idx="1164">
                  <c:v>-6.3424670000000002E-2</c:v>
                </c:pt>
                <c:pt idx="1165">
                  <c:v>-5.8624269999999999E-2</c:v>
                </c:pt>
                <c:pt idx="1166">
                  <c:v>-5.788124E-2</c:v>
                </c:pt>
                <c:pt idx="1167">
                  <c:v>-6.6841159999999997E-2</c:v>
                </c:pt>
                <c:pt idx="1168">
                  <c:v>-6.7790039999999996E-2</c:v>
                </c:pt>
                <c:pt idx="1169">
                  <c:v>-6.6287609999999997E-2</c:v>
                </c:pt>
                <c:pt idx="1170">
                  <c:v>-6.5174250000000003E-2</c:v>
                </c:pt>
                <c:pt idx="1171">
                  <c:v>-6.4054050000000001E-2</c:v>
                </c:pt>
                <c:pt idx="1172">
                  <c:v>-6.1575060000000001E-2</c:v>
                </c:pt>
                <c:pt idx="1173">
                  <c:v>-6.3106629999999997E-2</c:v>
                </c:pt>
                <c:pt idx="1174">
                  <c:v>-6.3519199999999998E-2</c:v>
                </c:pt>
                <c:pt idx="1175">
                  <c:v>-6.3264319999999999E-2</c:v>
                </c:pt>
                <c:pt idx="1176">
                  <c:v>-6.3399810000000001E-2</c:v>
                </c:pt>
                <c:pt idx="1177">
                  <c:v>-6.4343300000000006E-2</c:v>
                </c:pt>
                <c:pt idx="1178">
                  <c:v>-6.5862610000000002E-2</c:v>
                </c:pt>
                <c:pt idx="1179">
                  <c:v>-6.6028600000000007E-2</c:v>
                </c:pt>
                <c:pt idx="1180">
                  <c:v>-6.4662819999999996E-2</c:v>
                </c:pt>
                <c:pt idx="1181">
                  <c:v>-6.3404219999999997E-2</c:v>
                </c:pt>
                <c:pt idx="1182">
                  <c:v>-6.4676579999999997E-2</c:v>
                </c:pt>
                <c:pt idx="1183">
                  <c:v>-6.2872979999999995E-2</c:v>
                </c:pt>
                <c:pt idx="1184">
                  <c:v>-6.4058000000000004E-2</c:v>
                </c:pt>
                <c:pt idx="1185">
                  <c:v>-6.3862790000000003E-2</c:v>
                </c:pt>
                <c:pt idx="1186">
                  <c:v>-6.5099679999999993E-2</c:v>
                </c:pt>
                <c:pt idx="1187">
                  <c:v>-6.3933320000000002E-2</c:v>
                </c:pt>
                <c:pt idx="1188">
                  <c:v>-6.4901749999999994E-2</c:v>
                </c:pt>
                <c:pt idx="1189">
                  <c:v>-6.2219240000000002E-2</c:v>
                </c:pt>
                <c:pt idx="1190">
                  <c:v>-6.1372870000000003E-2</c:v>
                </c:pt>
                <c:pt idx="1191">
                  <c:v>-6.4648739999999996E-2</c:v>
                </c:pt>
                <c:pt idx="1192">
                  <c:v>-6.199868E-2</c:v>
                </c:pt>
                <c:pt idx="1193">
                  <c:v>-6.3043859999999993E-2</c:v>
                </c:pt>
                <c:pt idx="1194">
                  <c:v>-6.4621239999999996E-2</c:v>
                </c:pt>
                <c:pt idx="1195">
                  <c:v>-6.5219379999999993E-2</c:v>
                </c:pt>
                <c:pt idx="1196">
                  <c:v>-6.2836009999999998E-2</c:v>
                </c:pt>
                <c:pt idx="1197">
                  <c:v>-6.3775899999999996E-2</c:v>
                </c:pt>
                <c:pt idx="1198">
                  <c:v>-6.3164990000000004E-2</c:v>
                </c:pt>
                <c:pt idx="1199">
                  <c:v>-6.3595929999999995E-2</c:v>
                </c:pt>
                <c:pt idx="1200">
                  <c:v>-6.3123289999999999E-2</c:v>
                </c:pt>
                <c:pt idx="1201">
                  <c:v>-6.5363379999999999E-2</c:v>
                </c:pt>
                <c:pt idx="1202">
                  <c:v>-6.4981209999999998E-2</c:v>
                </c:pt>
                <c:pt idx="1203">
                  <c:v>-6.4493300000000003E-2</c:v>
                </c:pt>
                <c:pt idx="1204">
                  <c:v>-6.4828440000000001E-2</c:v>
                </c:pt>
                <c:pt idx="1205">
                  <c:v>-6.5274860000000004E-2</c:v>
                </c:pt>
                <c:pt idx="1206">
                  <c:v>-6.5965090000000004E-2</c:v>
                </c:pt>
                <c:pt idx="1207">
                  <c:v>-6.6505040000000001E-2</c:v>
                </c:pt>
                <c:pt idx="1208">
                  <c:v>-6.5481129999999999E-2</c:v>
                </c:pt>
                <c:pt idx="1209">
                  <c:v>-6.5183069999999996E-2</c:v>
                </c:pt>
                <c:pt idx="1210">
                  <c:v>-6.5888959999999996E-2</c:v>
                </c:pt>
                <c:pt idx="1211">
                  <c:v>-6.408751E-2</c:v>
                </c:pt>
                <c:pt idx="1212">
                  <c:v>-6.4467910000000003E-2</c:v>
                </c:pt>
                <c:pt idx="1213">
                  <c:v>-6.5096470000000003E-2</c:v>
                </c:pt>
                <c:pt idx="1214">
                  <c:v>-6.5618750000000003E-2</c:v>
                </c:pt>
                <c:pt idx="1215">
                  <c:v>-6.5147289999999997E-2</c:v>
                </c:pt>
                <c:pt idx="1216">
                  <c:v>-6.5276979999999998E-2</c:v>
                </c:pt>
                <c:pt idx="1217">
                  <c:v>-6.5795190000000003E-2</c:v>
                </c:pt>
                <c:pt idx="1218">
                  <c:v>-6.434637E-2</c:v>
                </c:pt>
                <c:pt idx="1219">
                  <c:v>-6.307111E-2</c:v>
                </c:pt>
                <c:pt idx="1220">
                  <c:v>-6.4116309999999996E-2</c:v>
                </c:pt>
                <c:pt idx="1221">
                  <c:v>-6.4013819999999999E-2</c:v>
                </c:pt>
                <c:pt idx="1222">
                  <c:v>-6.4121209999999998E-2</c:v>
                </c:pt>
                <c:pt idx="1223">
                  <c:v>-6.4888760000000004E-2</c:v>
                </c:pt>
                <c:pt idx="1224">
                  <c:v>-6.5372890000000003E-2</c:v>
                </c:pt>
                <c:pt idx="1225">
                  <c:v>-6.3825640000000003E-2</c:v>
                </c:pt>
                <c:pt idx="1226">
                  <c:v>-6.4286350000000006E-2</c:v>
                </c:pt>
                <c:pt idx="1227">
                  <c:v>-6.6663009999999995E-2</c:v>
                </c:pt>
                <c:pt idx="1228">
                  <c:v>-6.3923190000000005E-2</c:v>
                </c:pt>
                <c:pt idx="1229">
                  <c:v>-6.039336E-2</c:v>
                </c:pt>
                <c:pt idx="1230">
                  <c:v>-6.465796E-2</c:v>
                </c:pt>
                <c:pt idx="1231">
                  <c:v>-6.4839679999999997E-2</c:v>
                </c:pt>
                <c:pt idx="1232">
                  <c:v>-6.0984249999999997E-2</c:v>
                </c:pt>
                <c:pt idx="1233">
                  <c:v>-6.0684380000000003E-2</c:v>
                </c:pt>
                <c:pt idx="1234">
                  <c:v>-6.3715960000000002E-2</c:v>
                </c:pt>
                <c:pt idx="1235">
                  <c:v>-6.4163040000000005E-2</c:v>
                </c:pt>
                <c:pt idx="1236">
                  <c:v>-6.4394209999999993E-2</c:v>
                </c:pt>
                <c:pt idx="1237">
                  <c:v>-6.5162200000000003E-2</c:v>
                </c:pt>
                <c:pt idx="1238">
                  <c:v>-6.2550359999999999E-2</c:v>
                </c:pt>
                <c:pt idx="1239">
                  <c:v>-6.3582970000000003E-2</c:v>
                </c:pt>
                <c:pt idx="1240">
                  <c:v>-6.3499369999999999E-2</c:v>
                </c:pt>
                <c:pt idx="1241">
                  <c:v>-6.5114560000000002E-2</c:v>
                </c:pt>
                <c:pt idx="1242">
                  <c:v>-5.9548110000000001E-2</c:v>
                </c:pt>
                <c:pt idx="1243">
                  <c:v>-5.8104660000000002E-2</c:v>
                </c:pt>
                <c:pt idx="1244">
                  <c:v>-6.137608E-2</c:v>
                </c:pt>
                <c:pt idx="1245">
                  <c:v>-6.1801439999999999E-2</c:v>
                </c:pt>
                <c:pt idx="1246">
                  <c:v>-5.8840679999999999E-2</c:v>
                </c:pt>
                <c:pt idx="1247">
                  <c:v>-5.6886920000000001E-2</c:v>
                </c:pt>
                <c:pt idx="1248">
                  <c:v>-5.9432459999999999E-2</c:v>
                </c:pt>
                <c:pt idx="1249">
                  <c:v>-6.039953E-2</c:v>
                </c:pt>
                <c:pt idx="1250">
                  <c:v>-5.8786669999999999E-2</c:v>
                </c:pt>
                <c:pt idx="1251">
                  <c:v>-5.8103450000000001E-2</c:v>
                </c:pt>
                <c:pt idx="1252">
                  <c:v>-5.7183560000000001E-2</c:v>
                </c:pt>
                <c:pt idx="1253">
                  <c:v>-5.7126349999999999E-2</c:v>
                </c:pt>
                <c:pt idx="1254">
                  <c:v>-5.3839199999999997E-2</c:v>
                </c:pt>
                <c:pt idx="1255">
                  <c:v>-5.5608190000000002E-2</c:v>
                </c:pt>
                <c:pt idx="1256">
                  <c:v>-5.5852819999999997E-2</c:v>
                </c:pt>
                <c:pt idx="1257">
                  <c:v>-5.4276650000000003E-2</c:v>
                </c:pt>
                <c:pt idx="1258">
                  <c:v>-5.4805329999999999E-2</c:v>
                </c:pt>
                <c:pt idx="1259">
                  <c:v>-5.5466620000000001E-2</c:v>
                </c:pt>
                <c:pt idx="1260">
                  <c:v>-5.387277E-2</c:v>
                </c:pt>
                <c:pt idx="1261">
                  <c:v>-5.3227240000000002E-2</c:v>
                </c:pt>
                <c:pt idx="1262">
                  <c:v>-5.0472179999999998E-2</c:v>
                </c:pt>
                <c:pt idx="1263">
                  <c:v>-5.2374320000000002E-2</c:v>
                </c:pt>
                <c:pt idx="1264">
                  <c:v>-5.180092E-2</c:v>
                </c:pt>
                <c:pt idx="1265">
                  <c:v>-5.2013440000000001E-2</c:v>
                </c:pt>
                <c:pt idx="1266">
                  <c:v>-5.1655420000000001E-2</c:v>
                </c:pt>
                <c:pt idx="1267">
                  <c:v>-4.8923849999999998E-2</c:v>
                </c:pt>
                <c:pt idx="1268">
                  <c:v>-4.3983979999999999E-2</c:v>
                </c:pt>
                <c:pt idx="1269">
                  <c:v>-4.4647760000000002E-2</c:v>
                </c:pt>
                <c:pt idx="1270">
                  <c:v>-4.6344179999999999E-2</c:v>
                </c:pt>
                <c:pt idx="1271">
                  <c:v>-4.7115709999999998E-2</c:v>
                </c:pt>
                <c:pt idx="1272">
                  <c:v>-4.162652E-2</c:v>
                </c:pt>
                <c:pt idx="1273">
                  <c:v>-4.1204999999999999E-2</c:v>
                </c:pt>
                <c:pt idx="1274">
                  <c:v>-3.9730670000000003E-2</c:v>
                </c:pt>
                <c:pt idx="1275">
                  <c:v>-3.7132819999999997E-2</c:v>
                </c:pt>
                <c:pt idx="1276">
                  <c:v>-3.5646440000000001E-2</c:v>
                </c:pt>
                <c:pt idx="1277">
                  <c:v>-3.4163279999999997E-2</c:v>
                </c:pt>
                <c:pt idx="1278">
                  <c:v>-3.2142219999999999E-2</c:v>
                </c:pt>
                <c:pt idx="1279">
                  <c:v>-3.4651220000000003E-2</c:v>
                </c:pt>
                <c:pt idx="1280">
                  <c:v>-3.5376379999999999E-2</c:v>
                </c:pt>
                <c:pt idx="1281">
                  <c:v>-3.0326990000000002E-2</c:v>
                </c:pt>
                <c:pt idx="1282">
                  <c:v>-2.5573599999999998E-2</c:v>
                </c:pt>
                <c:pt idx="1283">
                  <c:v>-3.047615E-2</c:v>
                </c:pt>
                <c:pt idx="1284">
                  <c:v>-2.8889290000000001E-2</c:v>
                </c:pt>
                <c:pt idx="1285">
                  <c:v>-3.1397290000000001E-2</c:v>
                </c:pt>
                <c:pt idx="1286">
                  <c:v>-3.4347379999999997E-2</c:v>
                </c:pt>
                <c:pt idx="1287">
                  <c:v>-3.5322109999999997E-2</c:v>
                </c:pt>
                <c:pt idx="1288">
                  <c:v>-4.1305700000000001E-2</c:v>
                </c:pt>
                <c:pt idx="1289">
                  <c:v>-2.582106E-2</c:v>
                </c:pt>
                <c:pt idx="1290">
                  <c:v>-2.4729640000000001E-2</c:v>
                </c:pt>
                <c:pt idx="1291">
                  <c:v>-2.368841E-2</c:v>
                </c:pt>
                <c:pt idx="1292">
                  <c:v>-2.2985660000000002E-2</c:v>
                </c:pt>
                <c:pt idx="1293">
                  <c:v>-3.0639630000000001E-2</c:v>
                </c:pt>
                <c:pt idx="1294">
                  <c:v>-3.1828490000000001E-2</c:v>
                </c:pt>
                <c:pt idx="1295">
                  <c:v>-1.2507249999999999E-2</c:v>
                </c:pt>
                <c:pt idx="1296">
                  <c:v>-1.1632969999999999E-2</c:v>
                </c:pt>
                <c:pt idx="1297">
                  <c:v>-9.2228000000000004E-4</c:v>
                </c:pt>
                <c:pt idx="1298">
                  <c:v>1.4272709999999999E-2</c:v>
                </c:pt>
                <c:pt idx="1299">
                  <c:v>-1.020036E-2</c:v>
                </c:pt>
                <c:pt idx="1300">
                  <c:v>-6.4091460000000001E-3</c:v>
                </c:pt>
                <c:pt idx="1301">
                  <c:v>-2.9810470000000001E-3</c:v>
                </c:pt>
                <c:pt idx="1302">
                  <c:v>-2.0699989999999999E-3</c:v>
                </c:pt>
                <c:pt idx="1303">
                  <c:v>-1.1166360000000001E-3</c:v>
                </c:pt>
                <c:pt idx="1304">
                  <c:v>-6.967015E-3</c:v>
                </c:pt>
                <c:pt idx="1305">
                  <c:v>-4.5473900000000001E-3</c:v>
                </c:pt>
                <c:pt idx="1306">
                  <c:v>-6.7663740000000003E-3</c:v>
                </c:pt>
                <c:pt idx="1307">
                  <c:v>-7.3633459999999998E-3</c:v>
                </c:pt>
                <c:pt idx="1308">
                  <c:v>-1.9536929999999998E-3</c:v>
                </c:pt>
                <c:pt idx="1309">
                  <c:v>-1.2407E-2</c:v>
                </c:pt>
                <c:pt idx="1310">
                  <c:v>-2.0366410000000001E-2</c:v>
                </c:pt>
                <c:pt idx="1311">
                  <c:v>-1.349384E-2</c:v>
                </c:pt>
                <c:pt idx="1312">
                  <c:v>-1.6210990000000002E-2</c:v>
                </c:pt>
                <c:pt idx="1313">
                  <c:v>-1.281973E-2</c:v>
                </c:pt>
                <c:pt idx="1314">
                  <c:v>-1.0854900000000001E-2</c:v>
                </c:pt>
                <c:pt idx="1315">
                  <c:v>-1.311848E-2</c:v>
                </c:pt>
                <c:pt idx="1316">
                  <c:v>-8.1105469999999992E-3</c:v>
                </c:pt>
                <c:pt idx="1317">
                  <c:v>-7.7016599999999999E-3</c:v>
                </c:pt>
                <c:pt idx="1318">
                  <c:v>-1.226652E-2</c:v>
                </c:pt>
                <c:pt idx="1319">
                  <c:v>-1.278925E-2</c:v>
                </c:pt>
                <c:pt idx="1320">
                  <c:v>-1.253464E-2</c:v>
                </c:pt>
                <c:pt idx="1321">
                  <c:v>-1.1612040000000001E-2</c:v>
                </c:pt>
                <c:pt idx="1322">
                  <c:v>-1.3006129999999999E-2</c:v>
                </c:pt>
                <c:pt idx="1323">
                  <c:v>-1.309774E-2</c:v>
                </c:pt>
                <c:pt idx="1324">
                  <c:v>-1.4380830000000001E-2</c:v>
                </c:pt>
                <c:pt idx="1325">
                  <c:v>-1.5532529999999999E-2</c:v>
                </c:pt>
                <c:pt idx="1326">
                  <c:v>-1.6990180000000001E-2</c:v>
                </c:pt>
                <c:pt idx="1327">
                  <c:v>-1.970365E-2</c:v>
                </c:pt>
                <c:pt idx="1328">
                  <c:v>-1.5631389999999998E-2</c:v>
                </c:pt>
                <c:pt idx="1329">
                  <c:v>-1.8270080000000001E-2</c:v>
                </c:pt>
                <c:pt idx="1330">
                  <c:v>-1.5947300000000001E-2</c:v>
                </c:pt>
                <c:pt idx="1331">
                  <c:v>-1.687727E-2</c:v>
                </c:pt>
                <c:pt idx="1332">
                  <c:v>-1.8032659999999999E-2</c:v>
                </c:pt>
                <c:pt idx="1333">
                  <c:v>-1.890083E-2</c:v>
                </c:pt>
                <c:pt idx="1334">
                  <c:v>-1.7712450000000001E-2</c:v>
                </c:pt>
                <c:pt idx="1335">
                  <c:v>-1.904409E-2</c:v>
                </c:pt>
                <c:pt idx="1336">
                  <c:v>-2.1678949999999999E-2</c:v>
                </c:pt>
                <c:pt idx="1337">
                  <c:v>-1.6914149999999999E-2</c:v>
                </c:pt>
                <c:pt idx="1338">
                  <c:v>-1.8117649999999999E-2</c:v>
                </c:pt>
                <c:pt idx="1339">
                  <c:v>-1.7224989999999999E-2</c:v>
                </c:pt>
                <c:pt idx="1340">
                  <c:v>-1.7056559999999998E-2</c:v>
                </c:pt>
                <c:pt idx="1341">
                  <c:v>-1.7450110000000001E-2</c:v>
                </c:pt>
                <c:pt idx="1342">
                  <c:v>-1.7129510000000001E-2</c:v>
                </c:pt>
                <c:pt idx="1343">
                  <c:v>-1.676012E-2</c:v>
                </c:pt>
                <c:pt idx="1344">
                  <c:v>-1.4635270000000001E-2</c:v>
                </c:pt>
                <c:pt idx="1345">
                  <c:v>-1.593259E-2</c:v>
                </c:pt>
                <c:pt idx="1346">
                  <c:v>-1.4544720000000001E-2</c:v>
                </c:pt>
                <c:pt idx="1347">
                  <c:v>-1.5411309999999999E-2</c:v>
                </c:pt>
                <c:pt idx="1348">
                  <c:v>-1.5967470000000001E-2</c:v>
                </c:pt>
                <c:pt idx="1349">
                  <c:v>-1.627311E-2</c:v>
                </c:pt>
                <c:pt idx="1350">
                  <c:v>-1.9734000000000002E-2</c:v>
                </c:pt>
                <c:pt idx="1351">
                  <c:v>-2.2133369999999999E-2</c:v>
                </c:pt>
                <c:pt idx="1352">
                  <c:v>-2.0726870000000001E-2</c:v>
                </c:pt>
                <c:pt idx="1353">
                  <c:v>-1.5231089999999999E-2</c:v>
                </c:pt>
                <c:pt idx="1354">
                  <c:v>-1.3735570000000001E-2</c:v>
                </c:pt>
                <c:pt idx="1355">
                  <c:v>-1.560506E-2</c:v>
                </c:pt>
                <c:pt idx="1356">
                  <c:v>-1.641341E-2</c:v>
                </c:pt>
                <c:pt idx="1357">
                  <c:v>-1.8121620000000001E-2</c:v>
                </c:pt>
                <c:pt idx="1358">
                  <c:v>-1.7866659999999999E-2</c:v>
                </c:pt>
                <c:pt idx="1359">
                  <c:v>-1.5966310000000001E-2</c:v>
                </c:pt>
                <c:pt idx="1360">
                  <c:v>-1.5419739999999999E-2</c:v>
                </c:pt>
                <c:pt idx="1361">
                  <c:v>-1.6305070000000001E-2</c:v>
                </c:pt>
                <c:pt idx="1362">
                  <c:v>-1.7106679999999999E-2</c:v>
                </c:pt>
                <c:pt idx="1363">
                  <c:v>-1.5743279999999998E-2</c:v>
                </c:pt>
                <c:pt idx="1364">
                  <c:v>-1.5789040000000001E-2</c:v>
                </c:pt>
                <c:pt idx="1365">
                  <c:v>-1.6218360000000001E-2</c:v>
                </c:pt>
                <c:pt idx="1366">
                  <c:v>-1.430083E-2</c:v>
                </c:pt>
                <c:pt idx="1367">
                  <c:v>-1.4132870000000001E-2</c:v>
                </c:pt>
                <c:pt idx="1368">
                  <c:v>-1.506746E-2</c:v>
                </c:pt>
                <c:pt idx="1369">
                  <c:v>-1.7033010000000001E-2</c:v>
                </c:pt>
                <c:pt idx="1370">
                  <c:v>-1.8100829999999998E-2</c:v>
                </c:pt>
                <c:pt idx="1371">
                  <c:v>-1.7873159999999999E-2</c:v>
                </c:pt>
                <c:pt idx="1372">
                  <c:v>-1.6036769999999999E-2</c:v>
                </c:pt>
                <c:pt idx="1373">
                  <c:v>-1.607608E-2</c:v>
                </c:pt>
                <c:pt idx="1374">
                  <c:v>-1.532055E-2</c:v>
                </c:pt>
                <c:pt idx="1375">
                  <c:v>-1.7964150000000002E-2</c:v>
                </c:pt>
                <c:pt idx="1376">
                  <c:v>-1.757237E-2</c:v>
                </c:pt>
                <c:pt idx="1377">
                  <c:v>-8.6204880000000008E-3</c:v>
                </c:pt>
                <c:pt idx="1378">
                  <c:v>-1.1067199999999999E-2</c:v>
                </c:pt>
                <c:pt idx="1379">
                  <c:v>-1.007986E-2</c:v>
                </c:pt>
                <c:pt idx="1380">
                  <c:v>-1.080304E-2</c:v>
                </c:pt>
                <c:pt idx="1381">
                  <c:v>-7.4719130000000002E-3</c:v>
                </c:pt>
                <c:pt idx="1382">
                  <c:v>-7.7771350000000001E-3</c:v>
                </c:pt>
                <c:pt idx="1383">
                  <c:v>-3.280594E-3</c:v>
                </c:pt>
                <c:pt idx="1384">
                  <c:v>4.0296189999999999E-3</c:v>
                </c:pt>
                <c:pt idx="1385">
                  <c:v>3.8148219999999998E-3</c:v>
                </c:pt>
                <c:pt idx="1386">
                  <c:v>7.8536249999999995E-3</c:v>
                </c:pt>
                <c:pt idx="1387">
                  <c:v>7.444572E-3</c:v>
                </c:pt>
                <c:pt idx="1388">
                  <c:v>1.6955680000000001E-2</c:v>
                </c:pt>
                <c:pt idx="1389">
                  <c:v>3.9050700000000001E-2</c:v>
                </c:pt>
                <c:pt idx="1390">
                  <c:v>5.1250120000000003E-2</c:v>
                </c:pt>
                <c:pt idx="1391">
                  <c:v>5.6119589999999997E-2</c:v>
                </c:pt>
                <c:pt idx="1392">
                  <c:v>7.2170719999999994E-2</c:v>
                </c:pt>
                <c:pt idx="1393">
                  <c:v>8.1161010000000006E-2</c:v>
                </c:pt>
                <c:pt idx="1394">
                  <c:v>8.2964090000000004E-2</c:v>
                </c:pt>
                <c:pt idx="1395">
                  <c:v>9.4107200000000002E-2</c:v>
                </c:pt>
                <c:pt idx="1396">
                  <c:v>0.1102394</c:v>
                </c:pt>
                <c:pt idx="1397">
                  <c:v>0.1240058</c:v>
                </c:pt>
                <c:pt idx="1398">
                  <c:v>0.12898299999999999</c:v>
                </c:pt>
                <c:pt idx="1399">
                  <c:v>0.13560059999999999</c:v>
                </c:pt>
                <c:pt idx="1400">
                  <c:v>0.14121020000000001</c:v>
                </c:pt>
                <c:pt idx="1401">
                  <c:v>0.1481961</c:v>
                </c:pt>
                <c:pt idx="1402">
                  <c:v>0.15794050000000001</c:v>
                </c:pt>
                <c:pt idx="1403">
                  <c:v>0.1723017</c:v>
                </c:pt>
                <c:pt idx="1404">
                  <c:v>0.18503510000000001</c:v>
                </c:pt>
                <c:pt idx="1405">
                  <c:v>0.1945433</c:v>
                </c:pt>
                <c:pt idx="1406">
                  <c:v>0.2075476</c:v>
                </c:pt>
                <c:pt idx="1407">
                  <c:v>0.2185097</c:v>
                </c:pt>
                <c:pt idx="1408">
                  <c:v>0.226019</c:v>
                </c:pt>
                <c:pt idx="1409">
                  <c:v>0.2375467</c:v>
                </c:pt>
                <c:pt idx="1410">
                  <c:v>0.23298070000000001</c:v>
                </c:pt>
                <c:pt idx="1411">
                  <c:v>0.2367321</c:v>
                </c:pt>
                <c:pt idx="1412">
                  <c:v>0.26424330000000001</c:v>
                </c:pt>
                <c:pt idx="1413">
                  <c:v>0.27829690000000001</c:v>
                </c:pt>
                <c:pt idx="1414">
                  <c:v>0.28713640000000001</c:v>
                </c:pt>
                <c:pt idx="1415">
                  <c:v>0.29036190000000001</c:v>
                </c:pt>
                <c:pt idx="1416">
                  <c:v>0.29555409999999999</c:v>
                </c:pt>
                <c:pt idx="1417">
                  <c:v>0.30966349999999998</c:v>
                </c:pt>
                <c:pt idx="1418">
                  <c:v>0.31944349999999999</c:v>
                </c:pt>
                <c:pt idx="1419">
                  <c:v>0.32722839999999997</c:v>
                </c:pt>
                <c:pt idx="1420">
                  <c:v>0.33322210000000002</c:v>
                </c:pt>
                <c:pt idx="1421">
                  <c:v>0.34406949999999997</c:v>
                </c:pt>
                <c:pt idx="1422">
                  <c:v>0.35104829999999998</c:v>
                </c:pt>
                <c:pt idx="1423">
                  <c:v>0.3588134</c:v>
                </c:pt>
                <c:pt idx="1424">
                  <c:v>0.36120069999999999</c:v>
                </c:pt>
                <c:pt idx="1425">
                  <c:v>0.36387629999999999</c:v>
                </c:pt>
                <c:pt idx="1426">
                  <c:v>0.37437559999999998</c:v>
                </c:pt>
                <c:pt idx="1427">
                  <c:v>0.3826908</c:v>
                </c:pt>
                <c:pt idx="1428">
                  <c:v>0.3850249</c:v>
                </c:pt>
                <c:pt idx="1429">
                  <c:v>0.3899242</c:v>
                </c:pt>
                <c:pt idx="1430">
                  <c:v>0.39719300000000002</c:v>
                </c:pt>
                <c:pt idx="1431">
                  <c:v>0.40727059999999998</c:v>
                </c:pt>
                <c:pt idx="1432">
                  <c:v>0.41952319999999999</c:v>
                </c:pt>
                <c:pt idx="1433">
                  <c:v>0.42834620000000001</c:v>
                </c:pt>
                <c:pt idx="1434">
                  <c:v>0.4345659</c:v>
                </c:pt>
                <c:pt idx="1435">
                  <c:v>0.44098500000000002</c:v>
                </c:pt>
                <c:pt idx="1436">
                  <c:v>0.45308500000000002</c:v>
                </c:pt>
                <c:pt idx="1437">
                  <c:v>0.46320270000000002</c:v>
                </c:pt>
                <c:pt idx="1438">
                  <c:v>0.46908929999999999</c:v>
                </c:pt>
                <c:pt idx="1439">
                  <c:v>0.47225630000000002</c:v>
                </c:pt>
                <c:pt idx="1440">
                  <c:v>0.47654220000000003</c:v>
                </c:pt>
                <c:pt idx="1441">
                  <c:v>0.48324119999999998</c:v>
                </c:pt>
                <c:pt idx="1442">
                  <c:v>0.48976989999999998</c:v>
                </c:pt>
                <c:pt idx="1443">
                  <c:v>0.48009160000000001</c:v>
                </c:pt>
                <c:pt idx="1444">
                  <c:v>0.48199629999999999</c:v>
                </c:pt>
                <c:pt idx="1445">
                  <c:v>0.52736139999999998</c:v>
                </c:pt>
                <c:pt idx="1446">
                  <c:v>0.52207490000000001</c:v>
                </c:pt>
                <c:pt idx="1447">
                  <c:v>0.52570220000000001</c:v>
                </c:pt>
                <c:pt idx="1448">
                  <c:v>0.5313814</c:v>
                </c:pt>
                <c:pt idx="1449">
                  <c:v>0.5381456</c:v>
                </c:pt>
                <c:pt idx="1450">
                  <c:v>0.53812210000000005</c:v>
                </c:pt>
                <c:pt idx="1451">
                  <c:v>0.5406128</c:v>
                </c:pt>
                <c:pt idx="1452">
                  <c:v>0.54811569999999998</c:v>
                </c:pt>
                <c:pt idx="1453">
                  <c:v>0.55071780000000004</c:v>
                </c:pt>
                <c:pt idx="1454">
                  <c:v>0.55457219999999996</c:v>
                </c:pt>
                <c:pt idx="1455">
                  <c:v>0.56683859999999997</c:v>
                </c:pt>
                <c:pt idx="1456">
                  <c:v>0.5701444</c:v>
                </c:pt>
                <c:pt idx="1457">
                  <c:v>0.57320459999999995</c:v>
                </c:pt>
                <c:pt idx="1458">
                  <c:v>0.57922119999999999</c:v>
                </c:pt>
                <c:pt idx="1459">
                  <c:v>0.58151710000000001</c:v>
                </c:pt>
                <c:pt idx="1460">
                  <c:v>0.58508700000000002</c:v>
                </c:pt>
                <c:pt idx="1461">
                  <c:v>0.58772860000000005</c:v>
                </c:pt>
                <c:pt idx="1462">
                  <c:v>0.58943469999999998</c:v>
                </c:pt>
                <c:pt idx="1463">
                  <c:v>0.58922649999999999</c:v>
                </c:pt>
                <c:pt idx="1464">
                  <c:v>0.58907129999999996</c:v>
                </c:pt>
                <c:pt idx="1465">
                  <c:v>0.5890822</c:v>
                </c:pt>
                <c:pt idx="1466">
                  <c:v>0.58836279999999996</c:v>
                </c:pt>
                <c:pt idx="1467">
                  <c:v>0.58640479999999995</c:v>
                </c:pt>
                <c:pt idx="1468">
                  <c:v>0.58499489999999998</c:v>
                </c:pt>
                <c:pt idx="1469">
                  <c:v>0.58695039999999998</c:v>
                </c:pt>
                <c:pt idx="1470">
                  <c:v>0.58683529999999995</c:v>
                </c:pt>
                <c:pt idx="1471">
                  <c:v>0.58770129999999998</c:v>
                </c:pt>
                <c:pt idx="1472">
                  <c:v>0.59023890000000001</c:v>
                </c:pt>
                <c:pt idx="1473">
                  <c:v>0.58979280000000001</c:v>
                </c:pt>
                <c:pt idx="1474">
                  <c:v>0.5892347</c:v>
                </c:pt>
                <c:pt idx="1475">
                  <c:v>0.58900560000000002</c:v>
                </c:pt>
                <c:pt idx="1476">
                  <c:v>0.58790039999999999</c:v>
                </c:pt>
                <c:pt idx="1477">
                  <c:v>0.5882657</c:v>
                </c:pt>
                <c:pt idx="1478">
                  <c:v>0.59042649999999997</c:v>
                </c:pt>
                <c:pt idx="1479">
                  <c:v>0.59075140000000004</c:v>
                </c:pt>
                <c:pt idx="1480">
                  <c:v>0.59095370000000003</c:v>
                </c:pt>
                <c:pt idx="1481">
                  <c:v>0.59170449999999997</c:v>
                </c:pt>
                <c:pt idx="1482">
                  <c:v>0.59172990000000003</c:v>
                </c:pt>
                <c:pt idx="1483">
                  <c:v>0.59031860000000003</c:v>
                </c:pt>
                <c:pt idx="1484">
                  <c:v>0.59009239999999996</c:v>
                </c:pt>
                <c:pt idx="1485">
                  <c:v>0.59127640000000004</c:v>
                </c:pt>
                <c:pt idx="1486">
                  <c:v>0.59093969999999996</c:v>
                </c:pt>
                <c:pt idx="1487">
                  <c:v>0.58906700000000001</c:v>
                </c:pt>
                <c:pt idx="1488">
                  <c:v>0.58815289999999998</c:v>
                </c:pt>
                <c:pt idx="1489">
                  <c:v>0.59141619999999995</c:v>
                </c:pt>
                <c:pt idx="1490">
                  <c:v>0.59315150000000005</c:v>
                </c:pt>
                <c:pt idx="1491">
                  <c:v>0.59196610000000005</c:v>
                </c:pt>
                <c:pt idx="1492">
                  <c:v>0.59285140000000003</c:v>
                </c:pt>
                <c:pt idx="1493">
                  <c:v>0.59286099999999997</c:v>
                </c:pt>
                <c:pt idx="1494">
                  <c:v>0.59279139999999997</c:v>
                </c:pt>
                <c:pt idx="1495">
                  <c:v>0.59192489999999998</c:v>
                </c:pt>
                <c:pt idx="1496">
                  <c:v>0.59229790000000004</c:v>
                </c:pt>
                <c:pt idx="1497">
                  <c:v>0.58999619999999997</c:v>
                </c:pt>
                <c:pt idx="1498">
                  <c:v>0.59008190000000005</c:v>
                </c:pt>
                <c:pt idx="1499">
                  <c:v>0.58980880000000002</c:v>
                </c:pt>
                <c:pt idx="1500">
                  <c:v>0.59064559999999999</c:v>
                </c:pt>
                <c:pt idx="1501">
                  <c:v>0.59249160000000001</c:v>
                </c:pt>
                <c:pt idx="1502">
                  <c:v>0.59078310000000001</c:v>
                </c:pt>
                <c:pt idx="1503">
                  <c:v>0.59071390000000001</c:v>
                </c:pt>
                <c:pt idx="1504">
                  <c:v>0.59138639999999998</c:v>
                </c:pt>
                <c:pt idx="1505">
                  <c:v>0.59029730000000002</c:v>
                </c:pt>
                <c:pt idx="1506">
                  <c:v>0.59213939999999998</c:v>
                </c:pt>
                <c:pt idx="1507">
                  <c:v>0.5924393</c:v>
                </c:pt>
                <c:pt idx="1508">
                  <c:v>0.59323890000000001</c:v>
                </c:pt>
                <c:pt idx="1509">
                  <c:v>0.59413709999999997</c:v>
                </c:pt>
                <c:pt idx="1510">
                  <c:v>0.59385449999999995</c:v>
                </c:pt>
                <c:pt idx="1511">
                  <c:v>0.59474459999999996</c:v>
                </c:pt>
                <c:pt idx="1512">
                  <c:v>0.59395969999999998</c:v>
                </c:pt>
                <c:pt idx="1513">
                  <c:v>0.59506720000000002</c:v>
                </c:pt>
                <c:pt idx="1514">
                  <c:v>0.59797979999999995</c:v>
                </c:pt>
                <c:pt idx="1515">
                  <c:v>0.59901519999999997</c:v>
                </c:pt>
                <c:pt idx="1516">
                  <c:v>0.5995509</c:v>
                </c:pt>
                <c:pt idx="1517">
                  <c:v>0.60108490000000003</c:v>
                </c:pt>
                <c:pt idx="1518">
                  <c:v>0.60086010000000001</c:v>
                </c:pt>
                <c:pt idx="1519">
                  <c:v>0.60121500000000005</c:v>
                </c:pt>
                <c:pt idx="1520">
                  <c:v>0.60276909999999995</c:v>
                </c:pt>
                <c:pt idx="1521">
                  <c:v>0.60472389999999998</c:v>
                </c:pt>
                <c:pt idx="1522">
                  <c:v>0.60481949999999995</c:v>
                </c:pt>
                <c:pt idx="1523">
                  <c:v>0.60307750000000004</c:v>
                </c:pt>
                <c:pt idx="1524">
                  <c:v>0.60270460000000003</c:v>
                </c:pt>
                <c:pt idx="1525">
                  <c:v>0.60335760000000005</c:v>
                </c:pt>
                <c:pt idx="1526">
                  <c:v>0.6028</c:v>
                </c:pt>
                <c:pt idx="1527">
                  <c:v>0.60159819999999997</c:v>
                </c:pt>
                <c:pt idx="1528">
                  <c:v>0.60238899999999995</c:v>
                </c:pt>
                <c:pt idx="1529">
                  <c:v>0.60461920000000002</c:v>
                </c:pt>
                <c:pt idx="1530">
                  <c:v>0.60457799999999995</c:v>
                </c:pt>
                <c:pt idx="1531">
                  <c:v>0.60347470000000003</c:v>
                </c:pt>
                <c:pt idx="1532">
                  <c:v>0.60497129999999999</c:v>
                </c:pt>
                <c:pt idx="1533">
                  <c:v>0.60811329999999997</c:v>
                </c:pt>
                <c:pt idx="1534">
                  <c:v>0.60997959999999996</c:v>
                </c:pt>
                <c:pt idx="1535">
                  <c:v>0.61048119999999995</c:v>
                </c:pt>
                <c:pt idx="1536">
                  <c:v>0.61133369999999998</c:v>
                </c:pt>
                <c:pt idx="1537">
                  <c:v>0.61207880000000003</c:v>
                </c:pt>
                <c:pt idx="1538">
                  <c:v>0.61383180000000004</c:v>
                </c:pt>
                <c:pt idx="1539">
                  <c:v>0.61138709999999996</c:v>
                </c:pt>
                <c:pt idx="1540">
                  <c:v>0.61039209999999999</c:v>
                </c:pt>
                <c:pt idx="1541">
                  <c:v>0.60888430000000004</c:v>
                </c:pt>
                <c:pt idx="1542">
                  <c:v>0.60923070000000001</c:v>
                </c:pt>
                <c:pt idx="1543">
                  <c:v>0.60834650000000001</c:v>
                </c:pt>
                <c:pt idx="1544">
                  <c:v>0.60753999999999997</c:v>
                </c:pt>
                <c:pt idx="1545">
                  <c:v>0.60721840000000005</c:v>
                </c:pt>
                <c:pt idx="1546">
                  <c:v>0.60828539999999998</c:v>
                </c:pt>
                <c:pt idx="1547">
                  <c:v>0.60786709999999999</c:v>
                </c:pt>
                <c:pt idx="1548">
                  <c:v>0.60961609999999999</c:v>
                </c:pt>
                <c:pt idx="1549">
                  <c:v>0.60977479999999995</c:v>
                </c:pt>
                <c:pt idx="1550">
                  <c:v>0.60869989999999996</c:v>
                </c:pt>
                <c:pt idx="1551">
                  <c:v>0.60949500000000001</c:v>
                </c:pt>
                <c:pt idx="1552">
                  <c:v>0.60895200000000005</c:v>
                </c:pt>
                <c:pt idx="1553">
                  <c:v>0.60739739999999998</c:v>
                </c:pt>
                <c:pt idx="1554">
                  <c:v>0.6058152</c:v>
                </c:pt>
                <c:pt idx="1555">
                  <c:v>0.60603980000000002</c:v>
                </c:pt>
                <c:pt idx="1556">
                  <c:v>0.60757830000000002</c:v>
                </c:pt>
                <c:pt idx="1557">
                  <c:v>0.60768619999999995</c:v>
                </c:pt>
                <c:pt idx="1558">
                  <c:v>0.60837920000000001</c:v>
                </c:pt>
                <c:pt idx="1559">
                  <c:v>0.61047459999999998</c:v>
                </c:pt>
                <c:pt idx="1560">
                  <c:v>0.61191980000000001</c:v>
                </c:pt>
                <c:pt idx="1561">
                  <c:v>0.61165239999999998</c:v>
                </c:pt>
                <c:pt idx="1562">
                  <c:v>0.61265849999999999</c:v>
                </c:pt>
                <c:pt idx="1563">
                  <c:v>0.61206530000000003</c:v>
                </c:pt>
                <c:pt idx="1564">
                  <c:v>0.61082009999999998</c:v>
                </c:pt>
                <c:pt idx="1565">
                  <c:v>0.61062399999999994</c:v>
                </c:pt>
                <c:pt idx="1566">
                  <c:v>0.61031820000000003</c:v>
                </c:pt>
                <c:pt idx="1567">
                  <c:v>0.61184430000000001</c:v>
                </c:pt>
                <c:pt idx="1568">
                  <c:v>0.6130487</c:v>
                </c:pt>
                <c:pt idx="1569">
                  <c:v>0.61331400000000003</c:v>
                </c:pt>
                <c:pt idx="1570">
                  <c:v>0.61534800000000001</c:v>
                </c:pt>
                <c:pt idx="1571">
                  <c:v>0.61524670000000004</c:v>
                </c:pt>
                <c:pt idx="1572">
                  <c:v>0.61338119999999996</c:v>
                </c:pt>
                <c:pt idx="1573">
                  <c:v>0.61287400000000003</c:v>
                </c:pt>
                <c:pt idx="1574">
                  <c:v>0.61264719999999995</c:v>
                </c:pt>
                <c:pt idx="1575">
                  <c:v>0.61298330000000001</c:v>
                </c:pt>
                <c:pt idx="1576">
                  <c:v>0.61292089999999999</c:v>
                </c:pt>
                <c:pt idx="1577">
                  <c:v>0.61232330000000001</c:v>
                </c:pt>
                <c:pt idx="1578">
                  <c:v>0.61234520000000003</c:v>
                </c:pt>
                <c:pt idx="1579">
                  <c:v>0.61175990000000002</c:v>
                </c:pt>
                <c:pt idx="1580">
                  <c:v>0.60964280000000004</c:v>
                </c:pt>
                <c:pt idx="1581">
                  <c:v>0.6082843</c:v>
                </c:pt>
                <c:pt idx="1582">
                  <c:v>0.60851200000000005</c:v>
                </c:pt>
                <c:pt idx="1583">
                  <c:v>0.60921369999999997</c:v>
                </c:pt>
                <c:pt idx="1584">
                  <c:v>0.60969739999999994</c:v>
                </c:pt>
                <c:pt idx="1585">
                  <c:v>0.61035620000000002</c:v>
                </c:pt>
                <c:pt idx="1586">
                  <c:v>0.60970950000000002</c:v>
                </c:pt>
                <c:pt idx="1587">
                  <c:v>0.60953190000000002</c:v>
                </c:pt>
                <c:pt idx="1588">
                  <c:v>0.61154869999999995</c:v>
                </c:pt>
                <c:pt idx="1589">
                  <c:v>0.61375840000000004</c:v>
                </c:pt>
                <c:pt idx="1590">
                  <c:v>0.61229829999999996</c:v>
                </c:pt>
                <c:pt idx="1591">
                  <c:v>0.61136599999999997</c:v>
                </c:pt>
                <c:pt idx="1592">
                  <c:v>0.60983489999999996</c:v>
                </c:pt>
                <c:pt idx="1593">
                  <c:v>0.61031530000000001</c:v>
                </c:pt>
                <c:pt idx="1594">
                  <c:v>0.61112549999999999</c:v>
                </c:pt>
                <c:pt idx="1595">
                  <c:v>0.6127167</c:v>
                </c:pt>
                <c:pt idx="1596">
                  <c:v>0.61267369999999999</c:v>
                </c:pt>
                <c:pt idx="1597">
                  <c:v>0.61215569999999997</c:v>
                </c:pt>
                <c:pt idx="1598">
                  <c:v>0.60962209999999994</c:v>
                </c:pt>
                <c:pt idx="1599">
                  <c:v>0.60838449999999999</c:v>
                </c:pt>
                <c:pt idx="1600">
                  <c:v>0.6054813</c:v>
                </c:pt>
                <c:pt idx="1601">
                  <c:v>0.60556169999999998</c:v>
                </c:pt>
                <c:pt idx="1602">
                  <c:v>0.6053849</c:v>
                </c:pt>
                <c:pt idx="1603">
                  <c:v>0.60685750000000005</c:v>
                </c:pt>
                <c:pt idx="1604">
                  <c:v>0.60706090000000001</c:v>
                </c:pt>
                <c:pt idx="1605">
                  <c:v>0.60796609999999995</c:v>
                </c:pt>
                <c:pt idx="1606">
                  <c:v>0.60787500000000005</c:v>
                </c:pt>
                <c:pt idx="1607">
                  <c:v>0.6092822</c:v>
                </c:pt>
                <c:pt idx="1608">
                  <c:v>0.61107250000000002</c:v>
                </c:pt>
                <c:pt idx="1609">
                  <c:v>0.61308370000000001</c:v>
                </c:pt>
                <c:pt idx="1610">
                  <c:v>0.61314290000000005</c:v>
                </c:pt>
                <c:pt idx="1611">
                  <c:v>0.61389210000000005</c:v>
                </c:pt>
                <c:pt idx="1612">
                  <c:v>0.61399210000000004</c:v>
                </c:pt>
                <c:pt idx="1613">
                  <c:v>0.61405860000000001</c:v>
                </c:pt>
                <c:pt idx="1614">
                  <c:v>0.61413569999999995</c:v>
                </c:pt>
                <c:pt idx="1615">
                  <c:v>0.61519590000000002</c:v>
                </c:pt>
                <c:pt idx="1616">
                  <c:v>0.61428870000000002</c:v>
                </c:pt>
                <c:pt idx="1617">
                  <c:v>0.61420200000000003</c:v>
                </c:pt>
                <c:pt idx="1618">
                  <c:v>0.61416519999999997</c:v>
                </c:pt>
                <c:pt idx="1619">
                  <c:v>0.61504800000000004</c:v>
                </c:pt>
                <c:pt idx="1620">
                  <c:v>0.61576830000000005</c:v>
                </c:pt>
                <c:pt idx="1621">
                  <c:v>0.61575500000000005</c:v>
                </c:pt>
                <c:pt idx="1622">
                  <c:v>0.61573</c:v>
                </c:pt>
                <c:pt idx="1623">
                  <c:v>0.61564560000000002</c:v>
                </c:pt>
                <c:pt idx="1624">
                  <c:v>0.61629299999999998</c:v>
                </c:pt>
                <c:pt idx="1625">
                  <c:v>0.61584550000000005</c:v>
                </c:pt>
                <c:pt idx="1626">
                  <c:v>0.61325059999999998</c:v>
                </c:pt>
                <c:pt idx="1627">
                  <c:v>0.6127669</c:v>
                </c:pt>
                <c:pt idx="1628">
                  <c:v>0.61418729999999999</c:v>
                </c:pt>
                <c:pt idx="1629">
                  <c:v>0.61352530000000005</c:v>
                </c:pt>
                <c:pt idx="1630">
                  <c:v>0.61058900000000005</c:v>
                </c:pt>
                <c:pt idx="1631">
                  <c:v>0.61032379999999997</c:v>
                </c:pt>
                <c:pt idx="1632">
                  <c:v>0.61019999999999996</c:v>
                </c:pt>
                <c:pt idx="1633">
                  <c:v>0.61047850000000004</c:v>
                </c:pt>
                <c:pt idx="1634">
                  <c:v>0.61414100000000005</c:v>
                </c:pt>
                <c:pt idx="1635">
                  <c:v>0.61428629999999995</c:v>
                </c:pt>
                <c:pt idx="1636">
                  <c:v>0.61423410000000001</c:v>
                </c:pt>
                <c:pt idx="1637">
                  <c:v>0.61488169999999998</c:v>
                </c:pt>
                <c:pt idx="1638">
                  <c:v>0.61620079999999999</c:v>
                </c:pt>
                <c:pt idx="1639">
                  <c:v>0.61583540000000003</c:v>
                </c:pt>
                <c:pt idx="1640">
                  <c:v>0.61524210000000001</c:v>
                </c:pt>
                <c:pt idx="1641">
                  <c:v>0.61184919999999998</c:v>
                </c:pt>
                <c:pt idx="1642">
                  <c:v>0.61033919999999997</c:v>
                </c:pt>
                <c:pt idx="1643">
                  <c:v>0.60948089999999999</c:v>
                </c:pt>
                <c:pt idx="1644">
                  <c:v>0.6105891</c:v>
                </c:pt>
                <c:pt idx="1645">
                  <c:v>0.61185650000000003</c:v>
                </c:pt>
                <c:pt idx="1646">
                  <c:v>0.61190429999999996</c:v>
                </c:pt>
                <c:pt idx="1647">
                  <c:v>0.61053460000000004</c:v>
                </c:pt>
                <c:pt idx="1648">
                  <c:v>0.61132359999999997</c:v>
                </c:pt>
                <c:pt idx="1649">
                  <c:v>0.6112554</c:v>
                </c:pt>
                <c:pt idx="1650">
                  <c:v>0.61096569999999994</c:v>
                </c:pt>
                <c:pt idx="1651">
                  <c:v>0.6110738</c:v>
                </c:pt>
                <c:pt idx="1652">
                  <c:v>0.61087029999999998</c:v>
                </c:pt>
                <c:pt idx="1653">
                  <c:v>0.6103999</c:v>
                </c:pt>
                <c:pt idx="1654">
                  <c:v>0.60976759999999997</c:v>
                </c:pt>
                <c:pt idx="1655">
                  <c:v>0.60992539999999995</c:v>
                </c:pt>
                <c:pt idx="1656">
                  <c:v>0.61065979999999997</c:v>
                </c:pt>
                <c:pt idx="1657">
                  <c:v>0.60890219999999995</c:v>
                </c:pt>
                <c:pt idx="1658">
                  <c:v>0.60640919999999998</c:v>
                </c:pt>
                <c:pt idx="1659">
                  <c:v>0.60576050000000004</c:v>
                </c:pt>
                <c:pt idx="1660">
                  <c:v>0.60492219999999997</c:v>
                </c:pt>
                <c:pt idx="1661">
                  <c:v>0.60531539999999995</c:v>
                </c:pt>
                <c:pt idx="1662">
                  <c:v>0.60651339999999998</c:v>
                </c:pt>
                <c:pt idx="1663">
                  <c:v>0.6078578</c:v>
                </c:pt>
                <c:pt idx="1664">
                  <c:v>0.60852600000000001</c:v>
                </c:pt>
                <c:pt idx="1665">
                  <c:v>0.61149180000000003</c:v>
                </c:pt>
                <c:pt idx="1666">
                  <c:v>0.61349330000000002</c:v>
                </c:pt>
                <c:pt idx="1667">
                  <c:v>0.61313519999999999</c:v>
                </c:pt>
                <c:pt idx="1668">
                  <c:v>0.61232690000000001</c:v>
                </c:pt>
                <c:pt idx="1669">
                  <c:v>0.61039670000000001</c:v>
                </c:pt>
                <c:pt idx="1670">
                  <c:v>0.61035220000000001</c:v>
                </c:pt>
                <c:pt idx="1671">
                  <c:v>0.61098050000000004</c:v>
                </c:pt>
                <c:pt idx="1672">
                  <c:v>0.61105969999999998</c:v>
                </c:pt>
                <c:pt idx="1673">
                  <c:v>0.60974099999999998</c:v>
                </c:pt>
                <c:pt idx="1674">
                  <c:v>0.6078749</c:v>
                </c:pt>
                <c:pt idx="1675">
                  <c:v>0.60867780000000005</c:v>
                </c:pt>
                <c:pt idx="1676">
                  <c:v>0.60660119999999995</c:v>
                </c:pt>
                <c:pt idx="1677">
                  <c:v>0.60456160000000003</c:v>
                </c:pt>
                <c:pt idx="1678">
                  <c:v>0.60432680000000005</c:v>
                </c:pt>
                <c:pt idx="1679">
                  <c:v>0.60338760000000002</c:v>
                </c:pt>
                <c:pt idx="1680">
                  <c:v>0.60142890000000004</c:v>
                </c:pt>
                <c:pt idx="1681">
                  <c:v>0.60026869999999999</c:v>
                </c:pt>
                <c:pt idx="1682">
                  <c:v>0.5995743</c:v>
                </c:pt>
                <c:pt idx="1683">
                  <c:v>0.59974130000000003</c:v>
                </c:pt>
                <c:pt idx="1684">
                  <c:v>0.59702120000000003</c:v>
                </c:pt>
                <c:pt idx="1685">
                  <c:v>0.59296970000000004</c:v>
                </c:pt>
                <c:pt idx="1686">
                  <c:v>0.58832289999999998</c:v>
                </c:pt>
                <c:pt idx="1687">
                  <c:v>0.58233950000000001</c:v>
                </c:pt>
                <c:pt idx="1688">
                  <c:v>0.57286720000000002</c:v>
                </c:pt>
                <c:pt idx="1689">
                  <c:v>0.56724799999999997</c:v>
                </c:pt>
                <c:pt idx="1690">
                  <c:v>0.56121500000000002</c:v>
                </c:pt>
                <c:pt idx="1691">
                  <c:v>0.55708659999999999</c:v>
                </c:pt>
                <c:pt idx="1692">
                  <c:v>0.55412629999999996</c:v>
                </c:pt>
                <c:pt idx="1693">
                  <c:v>0.55106160000000004</c:v>
                </c:pt>
                <c:pt idx="1694">
                  <c:v>0.54680450000000003</c:v>
                </c:pt>
                <c:pt idx="1695">
                  <c:v>0.54114890000000004</c:v>
                </c:pt>
                <c:pt idx="1696">
                  <c:v>0.53363170000000004</c:v>
                </c:pt>
                <c:pt idx="1697">
                  <c:v>0.5257636</c:v>
                </c:pt>
                <c:pt idx="1698">
                  <c:v>0.51889079999999999</c:v>
                </c:pt>
                <c:pt idx="1699">
                  <c:v>0.51254929999999999</c:v>
                </c:pt>
                <c:pt idx="1700">
                  <c:v>0.50512089999999998</c:v>
                </c:pt>
                <c:pt idx="1701">
                  <c:v>0.49884919999999999</c:v>
                </c:pt>
                <c:pt idx="1702">
                  <c:v>0.49594680000000002</c:v>
                </c:pt>
                <c:pt idx="1703">
                  <c:v>0.49051</c:v>
                </c:pt>
                <c:pt idx="1704">
                  <c:v>0.48657850000000002</c:v>
                </c:pt>
                <c:pt idx="1705">
                  <c:v>0.48469289999999998</c:v>
                </c:pt>
                <c:pt idx="1706">
                  <c:v>0.47293220000000002</c:v>
                </c:pt>
                <c:pt idx="1707">
                  <c:v>0.4643641</c:v>
                </c:pt>
                <c:pt idx="1708">
                  <c:v>0.45647579999999999</c:v>
                </c:pt>
                <c:pt idx="1709">
                  <c:v>0.44734089999999999</c:v>
                </c:pt>
                <c:pt idx="1710">
                  <c:v>0.43952089999999999</c:v>
                </c:pt>
                <c:pt idx="1711">
                  <c:v>0.42737409999999998</c:v>
                </c:pt>
                <c:pt idx="1712">
                  <c:v>0.4169002</c:v>
                </c:pt>
                <c:pt idx="1713">
                  <c:v>0.40502179999999999</c:v>
                </c:pt>
                <c:pt idx="1714">
                  <c:v>0.39629360000000002</c:v>
                </c:pt>
                <c:pt idx="1715">
                  <c:v>0.3891848</c:v>
                </c:pt>
                <c:pt idx="1716">
                  <c:v>0.37835069999999998</c:v>
                </c:pt>
                <c:pt idx="1717">
                  <c:v>0.36479200000000001</c:v>
                </c:pt>
                <c:pt idx="1718">
                  <c:v>0.34895369999999998</c:v>
                </c:pt>
                <c:pt idx="1719">
                  <c:v>0.3330999</c:v>
                </c:pt>
                <c:pt idx="1720">
                  <c:v>0.32372980000000001</c:v>
                </c:pt>
                <c:pt idx="1721">
                  <c:v>0.31762679999999999</c:v>
                </c:pt>
                <c:pt idx="1722">
                  <c:v>0.3082414</c:v>
                </c:pt>
                <c:pt idx="1723">
                  <c:v>0.2966567</c:v>
                </c:pt>
                <c:pt idx="1724">
                  <c:v>0.2844198</c:v>
                </c:pt>
                <c:pt idx="1725">
                  <c:v>0.27078600000000003</c:v>
                </c:pt>
                <c:pt idx="1726">
                  <c:v>0.25545800000000002</c:v>
                </c:pt>
                <c:pt idx="1727">
                  <c:v>0.23927609999999999</c:v>
                </c:pt>
                <c:pt idx="1728">
                  <c:v>0.22599659999999999</c:v>
                </c:pt>
                <c:pt idx="1729">
                  <c:v>0.21315690000000001</c:v>
                </c:pt>
                <c:pt idx="1730">
                  <c:v>0.2055757</c:v>
                </c:pt>
                <c:pt idx="1731">
                  <c:v>0.2011008</c:v>
                </c:pt>
                <c:pt idx="1732">
                  <c:v>0.20400399999999999</c:v>
                </c:pt>
                <c:pt idx="1733">
                  <c:v>0.19509460000000001</c:v>
                </c:pt>
                <c:pt idx="1734">
                  <c:v>0.18423439999999999</c:v>
                </c:pt>
                <c:pt idx="1735">
                  <c:v>0.17024800000000001</c:v>
                </c:pt>
                <c:pt idx="1736">
                  <c:v>0.15649060000000001</c:v>
                </c:pt>
                <c:pt idx="1737">
                  <c:v>0.1502433</c:v>
                </c:pt>
                <c:pt idx="1738">
                  <c:v>0.14821970000000001</c:v>
                </c:pt>
                <c:pt idx="1739">
                  <c:v>0.1354428</c:v>
                </c:pt>
                <c:pt idx="1740">
                  <c:v>0.12763179999999999</c:v>
                </c:pt>
                <c:pt idx="1741">
                  <c:v>0.116276</c:v>
                </c:pt>
                <c:pt idx="1742">
                  <c:v>9.8707050000000005E-2</c:v>
                </c:pt>
                <c:pt idx="1743">
                  <c:v>8.5911299999999996E-2</c:v>
                </c:pt>
                <c:pt idx="1744">
                  <c:v>7.0027190000000003E-2</c:v>
                </c:pt>
                <c:pt idx="1745">
                  <c:v>6.6468570000000005E-2</c:v>
                </c:pt>
                <c:pt idx="1746">
                  <c:v>6.3400750000000006E-2</c:v>
                </c:pt>
                <c:pt idx="1747">
                  <c:v>4.0084969999999998E-2</c:v>
                </c:pt>
                <c:pt idx="1748">
                  <c:v>3.7540850000000001E-2</c:v>
                </c:pt>
                <c:pt idx="1749">
                  <c:v>3.7319320000000003E-2</c:v>
                </c:pt>
                <c:pt idx="1750">
                  <c:v>2.9445099999999998E-2</c:v>
                </c:pt>
                <c:pt idx="1751">
                  <c:v>2.0792709999999999E-2</c:v>
                </c:pt>
                <c:pt idx="1752">
                  <c:v>1.787242E-2</c:v>
                </c:pt>
                <c:pt idx="1753">
                  <c:v>9.9773819999999999E-3</c:v>
                </c:pt>
                <c:pt idx="1754">
                  <c:v>6.2106569999999996E-3</c:v>
                </c:pt>
                <c:pt idx="1755">
                  <c:v>7.4299149999999996E-3</c:v>
                </c:pt>
                <c:pt idx="1756">
                  <c:v>5.0604350000000003E-3</c:v>
                </c:pt>
                <c:pt idx="1757">
                  <c:v>-1.1378250000000001E-3</c:v>
                </c:pt>
                <c:pt idx="1758">
                  <c:v>-1.426325E-3</c:v>
                </c:pt>
                <c:pt idx="1759">
                  <c:v>1.4570220000000001E-4</c:v>
                </c:pt>
                <c:pt idx="1760">
                  <c:v>-7.2212309999999998E-3</c:v>
                </c:pt>
                <c:pt idx="1761">
                  <c:v>-8.8675720000000006E-3</c:v>
                </c:pt>
                <c:pt idx="1762">
                  <c:v>-1.323566E-2</c:v>
                </c:pt>
                <c:pt idx="1763">
                  <c:v>-1.312547E-2</c:v>
                </c:pt>
                <c:pt idx="1764">
                  <c:v>-1.229853E-2</c:v>
                </c:pt>
                <c:pt idx="1765">
                  <c:v>-1.1782890000000001E-2</c:v>
                </c:pt>
                <c:pt idx="1766">
                  <c:v>-1.161296E-2</c:v>
                </c:pt>
                <c:pt idx="1767">
                  <c:v>-1.274695E-2</c:v>
                </c:pt>
                <c:pt idx="1768">
                  <c:v>-1.3287510000000001E-2</c:v>
                </c:pt>
                <c:pt idx="1769">
                  <c:v>-1.4244959999999999E-2</c:v>
                </c:pt>
                <c:pt idx="1770">
                  <c:v>-1.336683E-2</c:v>
                </c:pt>
                <c:pt idx="1771">
                  <c:v>-1.3016130000000001E-2</c:v>
                </c:pt>
                <c:pt idx="1772">
                  <c:v>-1.4549589999999999E-2</c:v>
                </c:pt>
                <c:pt idx="1773">
                  <c:v>-1.3453909999999999E-2</c:v>
                </c:pt>
                <c:pt idx="1774">
                  <c:v>-1.334133E-2</c:v>
                </c:pt>
                <c:pt idx="1775">
                  <c:v>-1.503694E-2</c:v>
                </c:pt>
                <c:pt idx="1776">
                  <c:v>-1.485876E-2</c:v>
                </c:pt>
                <c:pt idx="1777">
                  <c:v>-1.5311699999999999E-2</c:v>
                </c:pt>
                <c:pt idx="1778">
                  <c:v>-1.5511560000000001E-2</c:v>
                </c:pt>
                <c:pt idx="1779">
                  <c:v>-1.631635E-2</c:v>
                </c:pt>
                <c:pt idx="1780">
                  <c:v>-1.6681109999999999E-2</c:v>
                </c:pt>
                <c:pt idx="1781">
                  <c:v>-1.500406E-2</c:v>
                </c:pt>
                <c:pt idx="1782">
                  <c:v>-1.344422E-2</c:v>
                </c:pt>
                <c:pt idx="1783">
                  <c:v>-1.4101799999999999E-2</c:v>
                </c:pt>
                <c:pt idx="1784">
                  <c:v>-1.329995E-2</c:v>
                </c:pt>
                <c:pt idx="1785">
                  <c:v>-1.333552E-2</c:v>
                </c:pt>
                <c:pt idx="1786">
                  <c:v>-1.434973E-2</c:v>
                </c:pt>
                <c:pt idx="1787">
                  <c:v>-1.580676E-2</c:v>
                </c:pt>
                <c:pt idx="1788">
                  <c:v>-1.5079489999999999E-2</c:v>
                </c:pt>
                <c:pt idx="1789">
                  <c:v>-1.5427629999999999E-2</c:v>
                </c:pt>
                <c:pt idx="1790">
                  <c:v>-1.5896170000000001E-2</c:v>
                </c:pt>
                <c:pt idx="1791">
                  <c:v>-1.428313E-2</c:v>
                </c:pt>
                <c:pt idx="1792">
                  <c:v>-1.4331379999999999E-2</c:v>
                </c:pt>
                <c:pt idx="1793">
                  <c:v>-1.4332080000000001E-2</c:v>
                </c:pt>
                <c:pt idx="1794">
                  <c:v>-1.393401E-2</c:v>
                </c:pt>
                <c:pt idx="1795">
                  <c:v>-1.354705E-2</c:v>
                </c:pt>
                <c:pt idx="1796">
                  <c:v>-1.3840969999999999E-2</c:v>
                </c:pt>
                <c:pt idx="1797">
                  <c:v>-1.4534719999999999E-2</c:v>
                </c:pt>
                <c:pt idx="1798">
                  <c:v>-1.5813379999999998E-2</c:v>
                </c:pt>
                <c:pt idx="1799">
                  <c:v>-1.4618920000000001E-2</c:v>
                </c:pt>
                <c:pt idx="1800">
                  <c:v>-1.413379E-2</c:v>
                </c:pt>
                <c:pt idx="1801">
                  <c:v>-1.414903E-2</c:v>
                </c:pt>
                <c:pt idx="1802">
                  <c:v>-1.432756E-2</c:v>
                </c:pt>
                <c:pt idx="1803">
                  <c:v>-1.486383E-2</c:v>
                </c:pt>
                <c:pt idx="1804">
                  <c:v>-1.5826179999999999E-2</c:v>
                </c:pt>
                <c:pt idx="1805">
                  <c:v>-3.3730789999999997E-2</c:v>
                </c:pt>
                <c:pt idx="1806">
                  <c:v>-4.8065879999999998E-2</c:v>
                </c:pt>
                <c:pt idx="1807">
                  <c:v>-1.453956E-2</c:v>
                </c:pt>
                <c:pt idx="1808">
                  <c:v>-1.5237260000000001E-2</c:v>
                </c:pt>
                <c:pt idx="1809">
                  <c:v>-1.719176E-2</c:v>
                </c:pt>
                <c:pt idx="1810">
                  <c:v>-1.8414099999999999E-2</c:v>
                </c:pt>
                <c:pt idx="1811">
                  <c:v>-1.7785970000000002E-2</c:v>
                </c:pt>
                <c:pt idx="1812">
                  <c:v>-1.651298E-2</c:v>
                </c:pt>
                <c:pt idx="1813">
                  <c:v>-1.54158E-2</c:v>
                </c:pt>
                <c:pt idx="1814">
                  <c:v>-1.513889E-2</c:v>
                </c:pt>
                <c:pt idx="1815">
                  <c:v>-1.537791E-2</c:v>
                </c:pt>
                <c:pt idx="1816">
                  <c:v>-1.634973E-2</c:v>
                </c:pt>
                <c:pt idx="1817">
                  <c:v>-1.7450259999999999E-2</c:v>
                </c:pt>
                <c:pt idx="1818">
                  <c:v>-1.517872E-2</c:v>
                </c:pt>
                <c:pt idx="1819">
                  <c:v>-1.3685030000000001E-2</c:v>
                </c:pt>
                <c:pt idx="1820">
                  <c:v>-1.240959E-2</c:v>
                </c:pt>
                <c:pt idx="1821">
                  <c:v>-1.4804370000000001E-2</c:v>
                </c:pt>
                <c:pt idx="1822">
                  <c:v>-1.421409E-2</c:v>
                </c:pt>
                <c:pt idx="1823">
                  <c:v>-9.1608000000000002E-3</c:v>
                </c:pt>
                <c:pt idx="1824">
                  <c:v>-1.4894279999999999E-2</c:v>
                </c:pt>
                <c:pt idx="1825">
                  <c:v>-2.1400599999999999E-2</c:v>
                </c:pt>
                <c:pt idx="1826">
                  <c:v>-2.2746769999999999E-2</c:v>
                </c:pt>
                <c:pt idx="1827">
                  <c:v>-3.0419080000000001E-2</c:v>
                </c:pt>
                <c:pt idx="1828">
                  <c:v>-2.7054399999999999E-2</c:v>
                </c:pt>
                <c:pt idx="1829">
                  <c:v>-2.5845920000000001E-2</c:v>
                </c:pt>
                <c:pt idx="1830">
                  <c:v>-3.365986E-2</c:v>
                </c:pt>
                <c:pt idx="1831">
                  <c:v>-3.4661770000000001E-2</c:v>
                </c:pt>
                <c:pt idx="1832">
                  <c:v>-3.1622190000000001E-2</c:v>
                </c:pt>
                <c:pt idx="1833">
                  <c:v>-2.768926E-2</c:v>
                </c:pt>
                <c:pt idx="1834">
                  <c:v>-2.749207E-2</c:v>
                </c:pt>
                <c:pt idx="1835">
                  <c:v>-2.8733149999999999E-2</c:v>
                </c:pt>
                <c:pt idx="1836">
                  <c:v>-3.5878920000000002E-2</c:v>
                </c:pt>
                <c:pt idx="1837">
                  <c:v>-3.797524E-2</c:v>
                </c:pt>
                <c:pt idx="1838">
                  <c:v>-3.7613720000000003E-2</c:v>
                </c:pt>
                <c:pt idx="1839">
                  <c:v>-4.003644E-2</c:v>
                </c:pt>
                <c:pt idx="1840">
                  <c:v>-3.480461E-2</c:v>
                </c:pt>
                <c:pt idx="1841">
                  <c:v>-3.5403549999999999E-2</c:v>
                </c:pt>
                <c:pt idx="1842">
                  <c:v>-3.7201060000000001E-2</c:v>
                </c:pt>
                <c:pt idx="1843">
                  <c:v>-3.5477050000000003E-2</c:v>
                </c:pt>
                <c:pt idx="1844">
                  <c:v>-4.2163850000000003E-2</c:v>
                </c:pt>
                <c:pt idx="1845">
                  <c:v>-4.2469569999999998E-2</c:v>
                </c:pt>
                <c:pt idx="1846">
                  <c:v>-4.1079869999999997E-2</c:v>
                </c:pt>
                <c:pt idx="1847">
                  <c:v>-4.6249150000000003E-2</c:v>
                </c:pt>
                <c:pt idx="1848">
                  <c:v>-4.644939E-2</c:v>
                </c:pt>
                <c:pt idx="1849">
                  <c:v>-4.186753E-2</c:v>
                </c:pt>
                <c:pt idx="1850">
                  <c:v>-4.063261E-2</c:v>
                </c:pt>
                <c:pt idx="1851">
                  <c:v>-4.6833029999999998E-2</c:v>
                </c:pt>
                <c:pt idx="1852">
                  <c:v>-4.9222370000000001E-2</c:v>
                </c:pt>
                <c:pt idx="1853">
                  <c:v>-5.1109540000000002E-2</c:v>
                </c:pt>
                <c:pt idx="1854">
                  <c:v>-5.1003090000000001E-2</c:v>
                </c:pt>
                <c:pt idx="1855">
                  <c:v>-4.8699260000000001E-2</c:v>
                </c:pt>
                <c:pt idx="1856">
                  <c:v>-4.9287249999999998E-2</c:v>
                </c:pt>
                <c:pt idx="1857">
                  <c:v>-5.1258619999999998E-2</c:v>
                </c:pt>
                <c:pt idx="1858">
                  <c:v>-5.5095949999999998E-2</c:v>
                </c:pt>
                <c:pt idx="1859">
                  <c:v>-5.5910670000000003E-2</c:v>
                </c:pt>
                <c:pt idx="1860">
                  <c:v>-5.7291929999999998E-2</c:v>
                </c:pt>
                <c:pt idx="1861">
                  <c:v>-5.7345439999999998E-2</c:v>
                </c:pt>
                <c:pt idx="1862">
                  <c:v>-6.1213910000000003E-2</c:v>
                </c:pt>
                <c:pt idx="1863">
                  <c:v>-6.4440070000000002E-2</c:v>
                </c:pt>
                <c:pt idx="1864">
                  <c:v>-6.1311640000000001E-2</c:v>
                </c:pt>
                <c:pt idx="1865">
                  <c:v>-6.2898850000000006E-2</c:v>
                </c:pt>
                <c:pt idx="1866">
                  <c:v>-5.8180080000000002E-2</c:v>
                </c:pt>
                <c:pt idx="1867">
                  <c:v>-5.9769170000000003E-2</c:v>
                </c:pt>
                <c:pt idx="1868">
                  <c:v>-6.1081219999999999E-2</c:v>
                </c:pt>
                <c:pt idx="1869">
                  <c:v>-5.9185219999999997E-2</c:v>
                </c:pt>
                <c:pt idx="1870">
                  <c:v>-5.971365E-2</c:v>
                </c:pt>
                <c:pt idx="1871">
                  <c:v>-5.8527290000000003E-2</c:v>
                </c:pt>
                <c:pt idx="1872">
                  <c:v>-5.971158E-2</c:v>
                </c:pt>
                <c:pt idx="1873">
                  <c:v>-6.0475969999999997E-2</c:v>
                </c:pt>
                <c:pt idx="1874">
                  <c:v>-5.7120919999999999E-2</c:v>
                </c:pt>
                <c:pt idx="1875">
                  <c:v>-5.7366550000000002E-2</c:v>
                </c:pt>
                <c:pt idx="1876">
                  <c:v>-5.9902520000000001E-2</c:v>
                </c:pt>
                <c:pt idx="1877">
                  <c:v>-5.8003779999999998E-2</c:v>
                </c:pt>
                <c:pt idx="1878">
                  <c:v>-5.5579259999999998E-2</c:v>
                </c:pt>
                <c:pt idx="1879">
                  <c:v>-5.5381020000000003E-2</c:v>
                </c:pt>
                <c:pt idx="1880">
                  <c:v>-5.5568340000000001E-2</c:v>
                </c:pt>
                <c:pt idx="1881">
                  <c:v>-5.1421330000000001E-2</c:v>
                </c:pt>
                <c:pt idx="1882">
                  <c:v>-5.5004039999999997E-2</c:v>
                </c:pt>
                <c:pt idx="1883">
                  <c:v>-5.9179490000000001E-2</c:v>
                </c:pt>
                <c:pt idx="1884">
                  <c:v>-5.666152E-2</c:v>
                </c:pt>
                <c:pt idx="1885">
                  <c:v>-5.2924539999999999E-2</c:v>
                </c:pt>
                <c:pt idx="1886">
                  <c:v>-4.9391459999999998E-2</c:v>
                </c:pt>
                <c:pt idx="1887">
                  <c:v>-5.2106449999999999E-2</c:v>
                </c:pt>
                <c:pt idx="1888">
                  <c:v>-5.2225090000000002E-2</c:v>
                </c:pt>
                <c:pt idx="1889">
                  <c:v>-5.3254339999999997E-2</c:v>
                </c:pt>
                <c:pt idx="1890">
                  <c:v>-5.648595E-2</c:v>
                </c:pt>
                <c:pt idx="1891">
                  <c:v>-5.8422460000000002E-2</c:v>
                </c:pt>
                <c:pt idx="1892">
                  <c:v>-5.8788130000000001E-2</c:v>
                </c:pt>
                <c:pt idx="1893">
                  <c:v>-6.0920000000000002E-2</c:v>
                </c:pt>
                <c:pt idx="1894">
                  <c:v>-5.8891899999999997E-2</c:v>
                </c:pt>
                <c:pt idx="1895">
                  <c:v>-5.8705590000000002E-2</c:v>
                </c:pt>
                <c:pt idx="1896">
                  <c:v>-6.3988649999999994E-2</c:v>
                </c:pt>
                <c:pt idx="1897">
                  <c:v>-6.3319680000000003E-2</c:v>
                </c:pt>
                <c:pt idx="1898">
                  <c:v>-6.3051369999999995E-2</c:v>
                </c:pt>
                <c:pt idx="1899">
                  <c:v>-6.2712329999999997E-2</c:v>
                </c:pt>
                <c:pt idx="1900">
                  <c:v>-6.0671540000000003E-2</c:v>
                </c:pt>
                <c:pt idx="1901">
                  <c:v>-6.8515549999999995E-2</c:v>
                </c:pt>
                <c:pt idx="1902">
                  <c:v>-7.7768660000000003E-2</c:v>
                </c:pt>
                <c:pt idx="1903">
                  <c:v>-8.3824839999999998E-2</c:v>
                </c:pt>
                <c:pt idx="1904">
                  <c:v>-8.1616300000000003E-2</c:v>
                </c:pt>
                <c:pt idx="1905">
                  <c:v>-9.7157670000000002E-2</c:v>
                </c:pt>
                <c:pt idx="1906">
                  <c:v>-0.121863</c:v>
                </c:pt>
                <c:pt idx="1907">
                  <c:v>-0.1237341</c:v>
                </c:pt>
                <c:pt idx="1908">
                  <c:v>-0.1111101</c:v>
                </c:pt>
                <c:pt idx="1909">
                  <c:v>-0.12746740000000001</c:v>
                </c:pt>
                <c:pt idx="1910">
                  <c:v>-0.1514529</c:v>
                </c:pt>
                <c:pt idx="1911">
                  <c:v>-0.1524991</c:v>
                </c:pt>
                <c:pt idx="1912">
                  <c:v>-0.155112</c:v>
                </c:pt>
                <c:pt idx="1913">
                  <c:v>-0.14552039999999999</c:v>
                </c:pt>
                <c:pt idx="1914">
                  <c:v>-0.16279399999999999</c:v>
                </c:pt>
                <c:pt idx="1915">
                  <c:v>-0.191495</c:v>
                </c:pt>
                <c:pt idx="1916">
                  <c:v>-0.16965150000000001</c:v>
                </c:pt>
                <c:pt idx="1917">
                  <c:v>-0.12676190000000001</c:v>
                </c:pt>
                <c:pt idx="1918">
                  <c:v>-0.17248450000000001</c:v>
                </c:pt>
                <c:pt idx="1919">
                  <c:v>-0.20494299999999999</c:v>
                </c:pt>
                <c:pt idx="1920">
                  <c:v>-0.17266799999999999</c:v>
                </c:pt>
                <c:pt idx="1921">
                  <c:v>-0.16368379999999999</c:v>
                </c:pt>
                <c:pt idx="1922">
                  <c:v>-0.15624070000000001</c:v>
                </c:pt>
                <c:pt idx="1923">
                  <c:v>-0.13450329999999999</c:v>
                </c:pt>
                <c:pt idx="1924">
                  <c:v>-0.14552219999999999</c:v>
                </c:pt>
                <c:pt idx="1925">
                  <c:v>-0.14757339999999999</c:v>
                </c:pt>
                <c:pt idx="1926">
                  <c:v>-0.1193495</c:v>
                </c:pt>
                <c:pt idx="1927">
                  <c:v>-0.1135501</c:v>
                </c:pt>
                <c:pt idx="1928">
                  <c:v>-0.1065219</c:v>
                </c:pt>
                <c:pt idx="1929">
                  <c:v>-0.10329339999999999</c:v>
                </c:pt>
                <c:pt idx="1930">
                  <c:v>-9.7747410000000007E-2</c:v>
                </c:pt>
                <c:pt idx="1931">
                  <c:v>-9.1745060000000003E-2</c:v>
                </c:pt>
                <c:pt idx="1932">
                  <c:v>-8.9103929999999998E-2</c:v>
                </c:pt>
                <c:pt idx="1933">
                  <c:v>-8.9203420000000005E-2</c:v>
                </c:pt>
                <c:pt idx="1934">
                  <c:v>-9.0744320000000003E-2</c:v>
                </c:pt>
                <c:pt idx="1935">
                  <c:v>-8.7967439999999994E-2</c:v>
                </c:pt>
                <c:pt idx="1936">
                  <c:v>-8.8518169999999993E-2</c:v>
                </c:pt>
                <c:pt idx="1937">
                  <c:v>-9.1100189999999998E-2</c:v>
                </c:pt>
                <c:pt idx="1938">
                  <c:v>-8.5854470000000002E-2</c:v>
                </c:pt>
                <c:pt idx="1939">
                  <c:v>-9.0727600000000005E-2</c:v>
                </c:pt>
                <c:pt idx="1940">
                  <c:v>-8.7718690000000002E-2</c:v>
                </c:pt>
                <c:pt idx="1941">
                  <c:v>-8.8083980000000006E-2</c:v>
                </c:pt>
                <c:pt idx="1942">
                  <c:v>-9.1164830000000002E-2</c:v>
                </c:pt>
                <c:pt idx="1943">
                  <c:v>-8.7947040000000004E-2</c:v>
                </c:pt>
                <c:pt idx="1944">
                  <c:v>-8.9197410000000005E-2</c:v>
                </c:pt>
                <c:pt idx="1945">
                  <c:v>-8.7547979999999997E-2</c:v>
                </c:pt>
                <c:pt idx="1946">
                  <c:v>-9.0282660000000001E-2</c:v>
                </c:pt>
                <c:pt idx="1947">
                  <c:v>-9.0476959999999995E-2</c:v>
                </c:pt>
                <c:pt idx="1948">
                  <c:v>-8.6600709999999997E-2</c:v>
                </c:pt>
                <c:pt idx="1949">
                  <c:v>-8.7123889999999996E-2</c:v>
                </c:pt>
                <c:pt idx="1950">
                  <c:v>-9.0233540000000001E-2</c:v>
                </c:pt>
                <c:pt idx="1951">
                  <c:v>-8.7413240000000003E-2</c:v>
                </c:pt>
                <c:pt idx="1952">
                  <c:v>-8.9950169999999996E-2</c:v>
                </c:pt>
                <c:pt idx="1953">
                  <c:v>-8.8416850000000005E-2</c:v>
                </c:pt>
                <c:pt idx="1954">
                  <c:v>-8.5002690000000006E-2</c:v>
                </c:pt>
                <c:pt idx="1955">
                  <c:v>-8.7524149999999995E-2</c:v>
                </c:pt>
                <c:pt idx="1956">
                  <c:v>-8.2178730000000005E-2</c:v>
                </c:pt>
                <c:pt idx="1957">
                  <c:v>-8.4000130000000006E-2</c:v>
                </c:pt>
                <c:pt idx="1958">
                  <c:v>-8.5694370000000006E-2</c:v>
                </c:pt>
                <c:pt idx="1959">
                  <c:v>-8.7275039999999998E-2</c:v>
                </c:pt>
                <c:pt idx="1960">
                  <c:v>-8.1536280000000003E-2</c:v>
                </c:pt>
                <c:pt idx="1961">
                  <c:v>-8.3188810000000002E-2</c:v>
                </c:pt>
                <c:pt idx="1962">
                  <c:v>-8.2926760000000002E-2</c:v>
                </c:pt>
                <c:pt idx="1963">
                  <c:v>-8.7062169999999994E-2</c:v>
                </c:pt>
                <c:pt idx="1964">
                  <c:v>-7.5745309999999996E-2</c:v>
                </c:pt>
                <c:pt idx="1965">
                  <c:v>-8.2140260000000007E-2</c:v>
                </c:pt>
                <c:pt idx="1966">
                  <c:v>-8.5797330000000005E-2</c:v>
                </c:pt>
                <c:pt idx="1967">
                  <c:v>-8.7256520000000004E-2</c:v>
                </c:pt>
                <c:pt idx="1968">
                  <c:v>-8.3923579999999998E-2</c:v>
                </c:pt>
                <c:pt idx="1969">
                  <c:v>-8.6155789999999996E-2</c:v>
                </c:pt>
                <c:pt idx="1970">
                  <c:v>-8.2417379999999998E-2</c:v>
                </c:pt>
                <c:pt idx="1971">
                  <c:v>-8.718397E-2</c:v>
                </c:pt>
                <c:pt idx="1972">
                  <c:v>-8.7041199999999999E-2</c:v>
                </c:pt>
                <c:pt idx="1973">
                  <c:v>-8.4229159999999997E-2</c:v>
                </c:pt>
                <c:pt idx="1974">
                  <c:v>-8.4373719999999999E-2</c:v>
                </c:pt>
                <c:pt idx="1975">
                  <c:v>-8.3458539999999998E-2</c:v>
                </c:pt>
                <c:pt idx="1976">
                  <c:v>-8.3966219999999994E-2</c:v>
                </c:pt>
                <c:pt idx="1977">
                  <c:v>-8.2095989999999994E-2</c:v>
                </c:pt>
                <c:pt idx="1978">
                  <c:v>-8.3528099999999994E-2</c:v>
                </c:pt>
                <c:pt idx="1979">
                  <c:v>-8.5580089999999998E-2</c:v>
                </c:pt>
                <c:pt idx="1980">
                  <c:v>-8.348158E-2</c:v>
                </c:pt>
                <c:pt idx="1981">
                  <c:v>-9.225295E-2</c:v>
                </c:pt>
                <c:pt idx="1982">
                  <c:v>-9.7639770000000001E-2</c:v>
                </c:pt>
                <c:pt idx="1983">
                  <c:v>-9.5334370000000002E-2</c:v>
                </c:pt>
                <c:pt idx="1984">
                  <c:v>-7.1531010000000006E-2</c:v>
                </c:pt>
                <c:pt idx="1985">
                  <c:v>-7.712716E-2</c:v>
                </c:pt>
                <c:pt idx="1986">
                  <c:v>-7.7400919999999998E-2</c:v>
                </c:pt>
                <c:pt idx="1987">
                  <c:v>-7.3171659999999999E-2</c:v>
                </c:pt>
                <c:pt idx="1988">
                  <c:v>-7.8561919999999993E-2</c:v>
                </c:pt>
                <c:pt idx="1989">
                  <c:v>-7.2468589999999999E-2</c:v>
                </c:pt>
                <c:pt idx="1990">
                  <c:v>-4.835536E-2</c:v>
                </c:pt>
                <c:pt idx="1991">
                  <c:v>-3.328503E-2</c:v>
                </c:pt>
                <c:pt idx="1992">
                  <c:v>-3.012656E-2</c:v>
                </c:pt>
                <c:pt idx="1993">
                  <c:v>-2.3267320000000001E-2</c:v>
                </c:pt>
                <c:pt idx="1994">
                  <c:v>-2.8774950000000001E-2</c:v>
                </c:pt>
                <c:pt idx="1995">
                  <c:v>-4.4393499999999999E-3</c:v>
                </c:pt>
                <c:pt idx="1996">
                  <c:v>2.8671769999999999E-2</c:v>
                </c:pt>
                <c:pt idx="1997">
                  <c:v>1.9383910000000001E-2</c:v>
                </c:pt>
                <c:pt idx="1998">
                  <c:v>1.64212E-2</c:v>
                </c:pt>
                <c:pt idx="1999">
                  <c:v>1.838074E-2</c:v>
                </c:pt>
                <c:pt idx="2000">
                  <c:v>2.473786E-2</c:v>
                </c:pt>
                <c:pt idx="2001">
                  <c:v>5.9275719999999997E-2</c:v>
                </c:pt>
                <c:pt idx="2002">
                  <c:v>7.0939379999999996E-2</c:v>
                </c:pt>
                <c:pt idx="2003">
                  <c:v>7.8703850000000006E-2</c:v>
                </c:pt>
                <c:pt idx="2004">
                  <c:v>4.7496339999999998E-2</c:v>
                </c:pt>
                <c:pt idx="2005">
                  <c:v>0.1169632</c:v>
                </c:pt>
                <c:pt idx="2006">
                  <c:v>0.1271466</c:v>
                </c:pt>
                <c:pt idx="2007">
                  <c:v>0.1256148</c:v>
                </c:pt>
                <c:pt idx="2008">
                  <c:v>0.1334101</c:v>
                </c:pt>
                <c:pt idx="2009">
                  <c:v>0.17604810000000001</c:v>
                </c:pt>
                <c:pt idx="2010">
                  <c:v>0.1900115</c:v>
                </c:pt>
                <c:pt idx="2011">
                  <c:v>0.1850627</c:v>
                </c:pt>
                <c:pt idx="2012">
                  <c:v>0.20729429999999999</c:v>
                </c:pt>
                <c:pt idx="2013">
                  <c:v>0.213139</c:v>
                </c:pt>
                <c:pt idx="2014">
                  <c:v>0.19430420000000001</c:v>
                </c:pt>
                <c:pt idx="2015">
                  <c:v>0.2044356</c:v>
                </c:pt>
                <c:pt idx="2016">
                  <c:v>0.26269880000000001</c:v>
                </c:pt>
                <c:pt idx="2017">
                  <c:v>0.28258369999999999</c:v>
                </c:pt>
                <c:pt idx="2018">
                  <c:v>0.29635739999999999</c:v>
                </c:pt>
                <c:pt idx="2019">
                  <c:v>0.32117129999999999</c:v>
                </c:pt>
                <c:pt idx="2020">
                  <c:v>0.36099680000000001</c:v>
                </c:pt>
                <c:pt idx="2021">
                  <c:v>0.34239900000000001</c:v>
                </c:pt>
                <c:pt idx="2022">
                  <c:v>0.39466370000000001</c:v>
                </c:pt>
                <c:pt idx="2023">
                  <c:v>0.40721220000000002</c:v>
                </c:pt>
                <c:pt idx="2024">
                  <c:v>0.42008240000000002</c:v>
                </c:pt>
                <c:pt idx="2025">
                  <c:v>0.41638059999999999</c:v>
                </c:pt>
                <c:pt idx="2026">
                  <c:v>0.43332310000000002</c:v>
                </c:pt>
                <c:pt idx="2027">
                  <c:v>0.47109190000000001</c:v>
                </c:pt>
                <c:pt idx="2028">
                  <c:v>0.48346620000000001</c:v>
                </c:pt>
                <c:pt idx="2029">
                  <c:v>0.48780570000000001</c:v>
                </c:pt>
                <c:pt idx="2030">
                  <c:v>0.50551520000000005</c:v>
                </c:pt>
                <c:pt idx="2031">
                  <c:v>0.50775000000000003</c:v>
                </c:pt>
                <c:pt idx="2032">
                  <c:v>0.53606310000000001</c:v>
                </c:pt>
                <c:pt idx="2033">
                  <c:v>0.53792510000000004</c:v>
                </c:pt>
                <c:pt idx="2034">
                  <c:v>0.55629499999999998</c:v>
                </c:pt>
                <c:pt idx="2035">
                  <c:v>0.55434019999999995</c:v>
                </c:pt>
                <c:pt idx="2036">
                  <c:v>0.55903179999999997</c:v>
                </c:pt>
                <c:pt idx="2037">
                  <c:v>0.57322320000000004</c:v>
                </c:pt>
                <c:pt idx="2038">
                  <c:v>0.57411749999999995</c:v>
                </c:pt>
                <c:pt idx="2039">
                  <c:v>0.57625420000000005</c:v>
                </c:pt>
                <c:pt idx="2040">
                  <c:v>0.58213150000000002</c:v>
                </c:pt>
                <c:pt idx="2041">
                  <c:v>0.57291230000000004</c:v>
                </c:pt>
                <c:pt idx="2042">
                  <c:v>0.56872109999999998</c:v>
                </c:pt>
                <c:pt idx="2043">
                  <c:v>0.5639554</c:v>
                </c:pt>
                <c:pt idx="2044">
                  <c:v>0.56736240000000004</c:v>
                </c:pt>
                <c:pt idx="2045">
                  <c:v>0.56920809999999999</c:v>
                </c:pt>
                <c:pt idx="2046">
                  <c:v>0.57104500000000002</c:v>
                </c:pt>
                <c:pt idx="2047">
                  <c:v>0.57175109999999996</c:v>
                </c:pt>
                <c:pt idx="2048">
                  <c:v>0.57104339999999998</c:v>
                </c:pt>
                <c:pt idx="2049">
                  <c:v>0.57223199999999996</c:v>
                </c:pt>
                <c:pt idx="2050">
                  <c:v>0.56743940000000004</c:v>
                </c:pt>
                <c:pt idx="2051">
                  <c:v>0.56469689999999995</c:v>
                </c:pt>
                <c:pt idx="2052">
                  <c:v>0.5670617</c:v>
                </c:pt>
                <c:pt idx="2053">
                  <c:v>0.572492</c:v>
                </c:pt>
                <c:pt idx="2054">
                  <c:v>0.5696523</c:v>
                </c:pt>
                <c:pt idx="2055">
                  <c:v>0.57288260000000002</c:v>
                </c:pt>
                <c:pt idx="2056">
                  <c:v>0.57123740000000001</c:v>
                </c:pt>
                <c:pt idx="2057">
                  <c:v>0.57141600000000004</c:v>
                </c:pt>
                <c:pt idx="2058">
                  <c:v>0.56946070000000004</c:v>
                </c:pt>
                <c:pt idx="2059">
                  <c:v>0.57469110000000001</c:v>
                </c:pt>
                <c:pt idx="2060">
                  <c:v>0.57521639999999996</c:v>
                </c:pt>
                <c:pt idx="2061">
                  <c:v>0.57309690000000002</c:v>
                </c:pt>
                <c:pt idx="2062">
                  <c:v>0.56933920000000005</c:v>
                </c:pt>
                <c:pt idx="2063">
                  <c:v>0.57122700000000004</c:v>
                </c:pt>
                <c:pt idx="2064">
                  <c:v>0.5738065</c:v>
                </c:pt>
                <c:pt idx="2065">
                  <c:v>0.57548699999999997</c:v>
                </c:pt>
                <c:pt idx="2066">
                  <c:v>0.57041949999999997</c:v>
                </c:pt>
                <c:pt idx="2067">
                  <c:v>0.57442950000000004</c:v>
                </c:pt>
                <c:pt idx="2068">
                  <c:v>0.5759069</c:v>
                </c:pt>
                <c:pt idx="2069">
                  <c:v>0.5739514</c:v>
                </c:pt>
                <c:pt idx="2070">
                  <c:v>0.57535639999999999</c:v>
                </c:pt>
                <c:pt idx="2071">
                  <c:v>0.57561280000000004</c:v>
                </c:pt>
                <c:pt idx="2072">
                  <c:v>0.57688600000000001</c:v>
                </c:pt>
                <c:pt idx="2073">
                  <c:v>0.57561150000000005</c:v>
                </c:pt>
                <c:pt idx="2074">
                  <c:v>0.57438840000000002</c:v>
                </c:pt>
                <c:pt idx="2075">
                  <c:v>0.57474320000000001</c:v>
                </c:pt>
                <c:pt idx="2076">
                  <c:v>0.57341509999999996</c:v>
                </c:pt>
                <c:pt idx="2077">
                  <c:v>0.57351300000000005</c:v>
                </c:pt>
                <c:pt idx="2078">
                  <c:v>0.57620729999999998</c:v>
                </c:pt>
                <c:pt idx="2079">
                  <c:v>0.57356569999999996</c:v>
                </c:pt>
                <c:pt idx="2080">
                  <c:v>0.57493079999999996</c:v>
                </c:pt>
                <c:pt idx="2081">
                  <c:v>0.57508490000000001</c:v>
                </c:pt>
                <c:pt idx="2082">
                  <c:v>0.57518740000000002</c:v>
                </c:pt>
                <c:pt idx="2083">
                  <c:v>0.57630720000000002</c:v>
                </c:pt>
                <c:pt idx="2084">
                  <c:v>0.57545089999999999</c:v>
                </c:pt>
                <c:pt idx="2085">
                  <c:v>0.58066739999999994</c:v>
                </c:pt>
                <c:pt idx="2086">
                  <c:v>0.58228869999999999</c:v>
                </c:pt>
                <c:pt idx="2087">
                  <c:v>0.58125179999999999</c:v>
                </c:pt>
                <c:pt idx="2088">
                  <c:v>0.58384899999999995</c:v>
                </c:pt>
                <c:pt idx="2089">
                  <c:v>0.58157040000000004</c:v>
                </c:pt>
                <c:pt idx="2090">
                  <c:v>0.5843294</c:v>
                </c:pt>
                <c:pt idx="2091">
                  <c:v>0.58684650000000005</c:v>
                </c:pt>
                <c:pt idx="2092">
                  <c:v>0.58441989999999999</c:v>
                </c:pt>
                <c:pt idx="2093">
                  <c:v>0.58151260000000005</c:v>
                </c:pt>
                <c:pt idx="2094">
                  <c:v>0.58610229999999996</c:v>
                </c:pt>
                <c:pt idx="2095">
                  <c:v>0.58706190000000003</c:v>
                </c:pt>
                <c:pt idx="2096">
                  <c:v>0.58554269999999997</c:v>
                </c:pt>
                <c:pt idx="2097">
                  <c:v>0.58637950000000005</c:v>
                </c:pt>
                <c:pt idx="2098">
                  <c:v>0.58796150000000003</c:v>
                </c:pt>
                <c:pt idx="2099">
                  <c:v>0.58938889999999999</c:v>
                </c:pt>
                <c:pt idx="2100">
                  <c:v>0.58618230000000004</c:v>
                </c:pt>
                <c:pt idx="2101">
                  <c:v>0.56962670000000004</c:v>
                </c:pt>
                <c:pt idx="2102">
                  <c:v>0.58814259999999996</c:v>
                </c:pt>
                <c:pt idx="2103">
                  <c:v>0.58670279999999997</c:v>
                </c:pt>
                <c:pt idx="2104">
                  <c:v>0.58794519999999995</c:v>
                </c:pt>
                <c:pt idx="2105">
                  <c:v>0.58844629999999998</c:v>
                </c:pt>
                <c:pt idx="2106">
                  <c:v>0.58884689999999995</c:v>
                </c:pt>
                <c:pt idx="2107">
                  <c:v>0.58683759999999996</c:v>
                </c:pt>
                <c:pt idx="2108">
                  <c:v>0.59087089999999998</c:v>
                </c:pt>
                <c:pt idx="2109">
                  <c:v>0.58903280000000002</c:v>
                </c:pt>
                <c:pt idx="2110">
                  <c:v>0.58062610000000003</c:v>
                </c:pt>
                <c:pt idx="2111">
                  <c:v>0.58025090000000001</c:v>
                </c:pt>
                <c:pt idx="2112">
                  <c:v>0.57868730000000002</c:v>
                </c:pt>
                <c:pt idx="2113">
                  <c:v>0.57706559999999996</c:v>
                </c:pt>
                <c:pt idx="2114">
                  <c:v>0.5744667</c:v>
                </c:pt>
                <c:pt idx="2115">
                  <c:v>0.54966159999999997</c:v>
                </c:pt>
                <c:pt idx="2116">
                  <c:v>0.56248560000000003</c:v>
                </c:pt>
                <c:pt idx="2117">
                  <c:v>0.55000720000000003</c:v>
                </c:pt>
                <c:pt idx="2118">
                  <c:v>0.53578009999999998</c:v>
                </c:pt>
                <c:pt idx="2119">
                  <c:v>0.53572500000000001</c:v>
                </c:pt>
                <c:pt idx="2120">
                  <c:v>0.51867220000000003</c:v>
                </c:pt>
                <c:pt idx="2121">
                  <c:v>0.51547860000000001</c:v>
                </c:pt>
                <c:pt idx="2122">
                  <c:v>0.51550390000000001</c:v>
                </c:pt>
                <c:pt idx="2123">
                  <c:v>0.51345770000000002</c:v>
                </c:pt>
                <c:pt idx="2124">
                  <c:v>0.5107545</c:v>
                </c:pt>
                <c:pt idx="2125">
                  <c:v>0.51178000000000001</c:v>
                </c:pt>
                <c:pt idx="2126">
                  <c:v>0.49201879999999998</c:v>
                </c:pt>
                <c:pt idx="2127">
                  <c:v>0.46810839999999998</c:v>
                </c:pt>
                <c:pt idx="2128">
                  <c:v>0.46922710000000001</c:v>
                </c:pt>
                <c:pt idx="2129">
                  <c:v>0.47861150000000002</c:v>
                </c:pt>
                <c:pt idx="2130">
                  <c:v>0.44712639999999998</c:v>
                </c:pt>
                <c:pt idx="2131">
                  <c:v>0.41011439999999999</c:v>
                </c:pt>
                <c:pt idx="2132">
                  <c:v>0.39642509999999997</c:v>
                </c:pt>
                <c:pt idx="2133">
                  <c:v>0.42580289999999998</c:v>
                </c:pt>
                <c:pt idx="2134">
                  <c:v>0.42466670000000001</c:v>
                </c:pt>
                <c:pt idx="2135">
                  <c:v>0.42463240000000002</c:v>
                </c:pt>
                <c:pt idx="2136">
                  <c:v>0.34766720000000001</c:v>
                </c:pt>
                <c:pt idx="2137">
                  <c:v>0.27930260000000001</c:v>
                </c:pt>
                <c:pt idx="2138">
                  <c:v>0.30500110000000002</c:v>
                </c:pt>
                <c:pt idx="2139">
                  <c:v>0.30333959999999999</c:v>
                </c:pt>
                <c:pt idx="2140">
                  <c:v>0.29508709999999999</c:v>
                </c:pt>
                <c:pt idx="2141">
                  <c:v>0.25354919999999997</c:v>
                </c:pt>
                <c:pt idx="2142">
                  <c:v>0.1868745</c:v>
                </c:pt>
                <c:pt idx="2143">
                  <c:v>0.2171389</c:v>
                </c:pt>
                <c:pt idx="2144">
                  <c:v>0.1711646</c:v>
                </c:pt>
                <c:pt idx="2145">
                  <c:v>0.1363057</c:v>
                </c:pt>
                <c:pt idx="2146">
                  <c:v>0.12770509999999999</c:v>
                </c:pt>
                <c:pt idx="2147">
                  <c:v>0.16658629999999999</c:v>
                </c:pt>
                <c:pt idx="2148">
                  <c:v>0.17133950000000001</c:v>
                </c:pt>
                <c:pt idx="2149">
                  <c:v>0.117469</c:v>
                </c:pt>
                <c:pt idx="2150">
                  <c:v>0.1001102</c:v>
                </c:pt>
                <c:pt idx="2151">
                  <c:v>5.3397899999999998E-2</c:v>
                </c:pt>
                <c:pt idx="2152">
                  <c:v>3.7118499999999999E-2</c:v>
                </c:pt>
                <c:pt idx="2153">
                  <c:v>3.5347959999999998E-2</c:v>
                </c:pt>
                <c:pt idx="2154">
                  <c:v>6.3273969999999999E-2</c:v>
                </c:pt>
                <c:pt idx="2155">
                  <c:v>7.1594989999999997E-2</c:v>
                </c:pt>
                <c:pt idx="2156">
                  <c:v>6.2219499999999997E-2</c:v>
                </c:pt>
                <c:pt idx="2157">
                  <c:v>4.7016719999999998E-2</c:v>
                </c:pt>
                <c:pt idx="2158">
                  <c:v>3.7468969999999997E-2</c:v>
                </c:pt>
                <c:pt idx="2159">
                  <c:v>2.4947029999999999E-2</c:v>
                </c:pt>
                <c:pt idx="2160">
                  <c:v>1.6417129999999999E-2</c:v>
                </c:pt>
                <c:pt idx="2161">
                  <c:v>-4.0019729999999998E-3</c:v>
                </c:pt>
                <c:pt idx="2162">
                  <c:v>-1.0126019999999999E-2</c:v>
                </c:pt>
                <c:pt idx="2163">
                  <c:v>-1.979496E-2</c:v>
                </c:pt>
                <c:pt idx="2164">
                  <c:v>-3.7932760000000003E-2</c:v>
                </c:pt>
                <c:pt idx="2165">
                  <c:v>-5.8757120000000003E-2</c:v>
                </c:pt>
                <c:pt idx="2166">
                  <c:v>-6.3534649999999998E-2</c:v>
                </c:pt>
                <c:pt idx="2167">
                  <c:v>-6.0067080000000002E-2</c:v>
                </c:pt>
                <c:pt idx="2168">
                  <c:v>-5.1008900000000003E-2</c:v>
                </c:pt>
                <c:pt idx="2169">
                  <c:v>-4.373664E-2</c:v>
                </c:pt>
                <c:pt idx="2170">
                  <c:v>-3.8737199999999999E-2</c:v>
                </c:pt>
                <c:pt idx="2171">
                  <c:v>-3.4142609999999997E-2</c:v>
                </c:pt>
                <c:pt idx="2172">
                  <c:v>-3.1211340000000001E-2</c:v>
                </c:pt>
                <c:pt idx="2173">
                  <c:v>-3.8333100000000002E-2</c:v>
                </c:pt>
                <c:pt idx="2174">
                  <c:v>-4.6523729999999999E-2</c:v>
                </c:pt>
                <c:pt idx="2175">
                  <c:v>-3.7839739999999997E-2</c:v>
                </c:pt>
                <c:pt idx="2176">
                  <c:v>-4.7048369999999999E-2</c:v>
                </c:pt>
                <c:pt idx="2177">
                  <c:v>-4.2495089999999999E-2</c:v>
                </c:pt>
                <c:pt idx="2178">
                  <c:v>-4.2724640000000001E-2</c:v>
                </c:pt>
                <c:pt idx="2179">
                  <c:v>-4.6439729999999999E-2</c:v>
                </c:pt>
                <c:pt idx="2180">
                  <c:v>-5.0619789999999998E-2</c:v>
                </c:pt>
                <c:pt idx="2181">
                  <c:v>-5.587719E-2</c:v>
                </c:pt>
                <c:pt idx="2182">
                  <c:v>-5.4038540000000003E-2</c:v>
                </c:pt>
                <c:pt idx="2183">
                  <c:v>-5.8501989999999997E-2</c:v>
                </c:pt>
                <c:pt idx="2184">
                  <c:v>-7.0279019999999998E-2</c:v>
                </c:pt>
                <c:pt idx="2185">
                  <c:v>-7.4916559999999993E-2</c:v>
                </c:pt>
                <c:pt idx="2186">
                  <c:v>-8.6430610000000005E-2</c:v>
                </c:pt>
                <c:pt idx="2187">
                  <c:v>-8.3500469999999993E-2</c:v>
                </c:pt>
                <c:pt idx="2188">
                  <c:v>-7.6431860000000004E-2</c:v>
                </c:pt>
                <c:pt idx="2189">
                  <c:v>-7.9202389999999998E-2</c:v>
                </c:pt>
                <c:pt idx="2190">
                  <c:v>-8.16717E-2</c:v>
                </c:pt>
                <c:pt idx="2191">
                  <c:v>-8.0502820000000003E-2</c:v>
                </c:pt>
                <c:pt idx="2192">
                  <c:v>-7.3639159999999995E-2</c:v>
                </c:pt>
                <c:pt idx="2193">
                  <c:v>-7.0844340000000006E-2</c:v>
                </c:pt>
                <c:pt idx="2194">
                  <c:v>-6.9148059999999997E-2</c:v>
                </c:pt>
                <c:pt idx="2195">
                  <c:v>-7.0742730000000004E-2</c:v>
                </c:pt>
                <c:pt idx="2196">
                  <c:v>-7.3921909999999993E-2</c:v>
                </c:pt>
                <c:pt idx="2197">
                  <c:v>-7.6226970000000005E-2</c:v>
                </c:pt>
                <c:pt idx="2198">
                  <c:v>-7.3697659999999998E-2</c:v>
                </c:pt>
                <c:pt idx="2199">
                  <c:v>-7.5064629999999993E-2</c:v>
                </c:pt>
                <c:pt idx="2200">
                  <c:v>-7.5101520000000005E-2</c:v>
                </c:pt>
                <c:pt idx="2201">
                  <c:v>-7.3053649999999998E-2</c:v>
                </c:pt>
                <c:pt idx="2202">
                  <c:v>-7.1454219999999999E-2</c:v>
                </c:pt>
                <c:pt idx="2203">
                  <c:v>-6.5658430000000004E-2</c:v>
                </c:pt>
                <c:pt idx="2204">
                  <c:v>-6.1270249999999998E-2</c:v>
                </c:pt>
                <c:pt idx="2205">
                  <c:v>-6.8400440000000007E-2</c:v>
                </c:pt>
                <c:pt idx="2206">
                  <c:v>-7.0585549999999997E-2</c:v>
                </c:pt>
                <c:pt idx="2207">
                  <c:v>-7.5899939999999999E-2</c:v>
                </c:pt>
                <c:pt idx="2208">
                  <c:v>-7.8048080000000006E-2</c:v>
                </c:pt>
                <c:pt idx="2209">
                  <c:v>-7.6403830000000006E-2</c:v>
                </c:pt>
                <c:pt idx="2210">
                  <c:v>-7.5609270000000006E-2</c:v>
                </c:pt>
                <c:pt idx="2211">
                  <c:v>-7.6474200000000006E-2</c:v>
                </c:pt>
                <c:pt idx="2212">
                  <c:v>-8.2923570000000002E-2</c:v>
                </c:pt>
                <c:pt idx="2213">
                  <c:v>-9.0028330000000004E-2</c:v>
                </c:pt>
                <c:pt idx="2214">
                  <c:v>-8.6079799999999998E-2</c:v>
                </c:pt>
                <c:pt idx="2215">
                  <c:v>-8.1030699999999997E-2</c:v>
                </c:pt>
                <c:pt idx="2216">
                  <c:v>-7.9060800000000001E-2</c:v>
                </c:pt>
                <c:pt idx="2217">
                  <c:v>-7.7749239999999997E-2</c:v>
                </c:pt>
                <c:pt idx="2218">
                  <c:v>-7.807849E-2</c:v>
                </c:pt>
                <c:pt idx="2219">
                  <c:v>-7.8452629999999995E-2</c:v>
                </c:pt>
                <c:pt idx="2220">
                  <c:v>-7.9000360000000006E-2</c:v>
                </c:pt>
                <c:pt idx="2221">
                  <c:v>-8.3282449999999994E-2</c:v>
                </c:pt>
                <c:pt idx="2222">
                  <c:v>-8.3991910000000003E-2</c:v>
                </c:pt>
                <c:pt idx="2223">
                  <c:v>-7.9604220000000003E-2</c:v>
                </c:pt>
                <c:pt idx="2224">
                  <c:v>-7.9086310000000007E-2</c:v>
                </c:pt>
                <c:pt idx="2225">
                  <c:v>-8.3969650000000007E-2</c:v>
                </c:pt>
                <c:pt idx="2226">
                  <c:v>-8.4072270000000004E-2</c:v>
                </c:pt>
                <c:pt idx="2227">
                  <c:v>-8.277313E-2</c:v>
                </c:pt>
                <c:pt idx="2228">
                  <c:v>-8.4274959999999996E-2</c:v>
                </c:pt>
                <c:pt idx="2229">
                  <c:v>-8.4500210000000006E-2</c:v>
                </c:pt>
                <c:pt idx="2230">
                  <c:v>-8.6188650000000006E-2</c:v>
                </c:pt>
                <c:pt idx="2231">
                  <c:v>-8.7810310000000003E-2</c:v>
                </c:pt>
                <c:pt idx="2232">
                  <c:v>-8.7165149999999997E-2</c:v>
                </c:pt>
                <c:pt idx="2233">
                  <c:v>-8.7297760000000002E-2</c:v>
                </c:pt>
                <c:pt idx="2234">
                  <c:v>-8.6756819999999998E-2</c:v>
                </c:pt>
                <c:pt idx="2235">
                  <c:v>-9.1767360000000006E-2</c:v>
                </c:pt>
                <c:pt idx="2236">
                  <c:v>-9.0223680000000001E-2</c:v>
                </c:pt>
                <c:pt idx="2237">
                  <c:v>-9.6035830000000003E-2</c:v>
                </c:pt>
                <c:pt idx="2238">
                  <c:v>-9.0586189999999997E-2</c:v>
                </c:pt>
                <c:pt idx="2239">
                  <c:v>-8.2326960000000005E-2</c:v>
                </c:pt>
                <c:pt idx="2240">
                  <c:v>-7.5678930000000005E-2</c:v>
                </c:pt>
                <c:pt idx="2241">
                  <c:v>-7.4918540000000006E-2</c:v>
                </c:pt>
                <c:pt idx="2242">
                  <c:v>-8.1587359999999998E-2</c:v>
                </c:pt>
                <c:pt idx="2243">
                  <c:v>-8.7080980000000002E-2</c:v>
                </c:pt>
                <c:pt idx="2244">
                  <c:v>-8.6758479999999999E-2</c:v>
                </c:pt>
                <c:pt idx="2245">
                  <c:v>-8.3128820000000006E-2</c:v>
                </c:pt>
                <c:pt idx="2246">
                  <c:v>-8.5294629999999996E-2</c:v>
                </c:pt>
                <c:pt idx="2247">
                  <c:v>-8.1338199999999999E-2</c:v>
                </c:pt>
                <c:pt idx="2248">
                  <c:v>-8.4949659999999996E-2</c:v>
                </c:pt>
                <c:pt idx="2249">
                  <c:v>-9.0238059999999995E-2</c:v>
                </c:pt>
                <c:pt idx="2250">
                  <c:v>-8.5892709999999997E-2</c:v>
                </c:pt>
                <c:pt idx="2251">
                  <c:v>-0.1005187</c:v>
                </c:pt>
                <c:pt idx="2252">
                  <c:v>-0.1023732</c:v>
                </c:pt>
                <c:pt idx="2253">
                  <c:v>-9.7764740000000003E-2</c:v>
                </c:pt>
                <c:pt idx="2254">
                  <c:v>-9.2491840000000006E-2</c:v>
                </c:pt>
                <c:pt idx="2255">
                  <c:v>-9.2052110000000006E-2</c:v>
                </c:pt>
                <c:pt idx="2256">
                  <c:v>-9.0315839999999994E-2</c:v>
                </c:pt>
                <c:pt idx="2257">
                  <c:v>-8.3199620000000002E-2</c:v>
                </c:pt>
                <c:pt idx="2258">
                  <c:v>-7.2068889999999997E-2</c:v>
                </c:pt>
                <c:pt idx="2259">
                  <c:v>-6.0131190000000001E-2</c:v>
                </c:pt>
                <c:pt idx="2260">
                  <c:v>-4.9277349999999998E-2</c:v>
                </c:pt>
                <c:pt idx="2261">
                  <c:v>-3.0429919999999999E-2</c:v>
                </c:pt>
                <c:pt idx="2262">
                  <c:v>-1.421204E-2</c:v>
                </c:pt>
                <c:pt idx="2263">
                  <c:v>-1.4584419999999999E-3</c:v>
                </c:pt>
                <c:pt idx="2264">
                  <c:v>1.0181279999999999E-2</c:v>
                </c:pt>
                <c:pt idx="2265">
                  <c:v>2.022815E-2</c:v>
                </c:pt>
                <c:pt idx="2266">
                  <c:v>2.2019589999999999E-2</c:v>
                </c:pt>
                <c:pt idx="2267">
                  <c:v>3.998583E-2</c:v>
                </c:pt>
                <c:pt idx="2268">
                  <c:v>6.0601130000000003E-2</c:v>
                </c:pt>
                <c:pt idx="2269">
                  <c:v>7.9083669999999995E-2</c:v>
                </c:pt>
                <c:pt idx="2270">
                  <c:v>9.1101539999999995E-2</c:v>
                </c:pt>
                <c:pt idx="2271">
                  <c:v>0.111499</c:v>
                </c:pt>
                <c:pt idx="2272">
                  <c:v>0.1171741</c:v>
                </c:pt>
                <c:pt idx="2273">
                  <c:v>0.1255648</c:v>
                </c:pt>
                <c:pt idx="2274">
                  <c:v>0.1215444</c:v>
                </c:pt>
                <c:pt idx="2275">
                  <c:v>0.1112887</c:v>
                </c:pt>
                <c:pt idx="2276">
                  <c:v>9.3688069999999998E-2</c:v>
                </c:pt>
                <c:pt idx="2277">
                  <c:v>7.2785539999999996E-2</c:v>
                </c:pt>
                <c:pt idx="2278">
                  <c:v>7.6597239999999997E-2</c:v>
                </c:pt>
                <c:pt idx="2279">
                  <c:v>9.0971369999999996E-2</c:v>
                </c:pt>
                <c:pt idx="2280">
                  <c:v>0.1023409</c:v>
                </c:pt>
                <c:pt idx="2281">
                  <c:v>0.1143752</c:v>
                </c:pt>
                <c:pt idx="2282">
                  <c:v>0.12969990000000001</c:v>
                </c:pt>
                <c:pt idx="2283">
                  <c:v>0.14457919999999999</c:v>
                </c:pt>
                <c:pt idx="2284">
                  <c:v>0.15832489999999999</c:v>
                </c:pt>
                <c:pt idx="2285">
                  <c:v>0.16988600000000001</c:v>
                </c:pt>
                <c:pt idx="2286">
                  <c:v>0.16799030000000001</c:v>
                </c:pt>
                <c:pt idx="2287">
                  <c:v>0.16790359999999999</c:v>
                </c:pt>
                <c:pt idx="2288">
                  <c:v>0.1649158</c:v>
                </c:pt>
                <c:pt idx="2289">
                  <c:v>0.17306859999999999</c:v>
                </c:pt>
                <c:pt idx="2290">
                  <c:v>0.1876062</c:v>
                </c:pt>
                <c:pt idx="2291">
                  <c:v>0.1789753</c:v>
                </c:pt>
                <c:pt idx="2292">
                  <c:v>0.1791228</c:v>
                </c:pt>
                <c:pt idx="2293">
                  <c:v>0.19280939999999999</c:v>
                </c:pt>
                <c:pt idx="2294">
                  <c:v>0.2073431</c:v>
                </c:pt>
                <c:pt idx="2295">
                  <c:v>0.2232259</c:v>
                </c:pt>
                <c:pt idx="2296">
                  <c:v>0.2407234</c:v>
                </c:pt>
                <c:pt idx="2297">
                  <c:v>0.25382749999999998</c:v>
                </c:pt>
                <c:pt idx="2298">
                  <c:v>0.2733679</c:v>
                </c:pt>
                <c:pt idx="2299">
                  <c:v>0.27939760000000002</c:v>
                </c:pt>
                <c:pt idx="2300">
                  <c:v>0.28299920000000001</c:v>
                </c:pt>
                <c:pt idx="2301">
                  <c:v>0.30423660000000002</c:v>
                </c:pt>
                <c:pt idx="2302">
                  <c:v>0.32254870000000002</c:v>
                </c:pt>
                <c:pt idx="2303">
                  <c:v>0.34383219999999998</c:v>
                </c:pt>
                <c:pt idx="2304">
                  <c:v>0.35803119999999999</c:v>
                </c:pt>
                <c:pt idx="2305">
                  <c:v>0.36627169999999998</c:v>
                </c:pt>
                <c:pt idx="2306">
                  <c:v>0.37308599999999997</c:v>
                </c:pt>
                <c:pt idx="2307">
                  <c:v>0.38977780000000001</c:v>
                </c:pt>
                <c:pt idx="2308">
                  <c:v>0.42627150000000003</c:v>
                </c:pt>
                <c:pt idx="2309">
                  <c:v>0.44510759999999999</c:v>
                </c:pt>
                <c:pt idx="2310">
                  <c:v>0.46367259999999999</c:v>
                </c:pt>
                <c:pt idx="2311">
                  <c:v>0.47752610000000001</c:v>
                </c:pt>
                <c:pt idx="2312">
                  <c:v>0.49122440000000001</c:v>
                </c:pt>
                <c:pt idx="2313">
                  <c:v>0.50945790000000002</c:v>
                </c:pt>
                <c:pt idx="2314">
                  <c:v>0.51790740000000002</c:v>
                </c:pt>
                <c:pt idx="2315">
                  <c:v>0.52501399999999998</c:v>
                </c:pt>
                <c:pt idx="2316">
                  <c:v>0.53187419999999996</c:v>
                </c:pt>
                <c:pt idx="2317">
                  <c:v>0.54732919999999996</c:v>
                </c:pt>
                <c:pt idx="2318">
                  <c:v>0.55946059999999997</c:v>
                </c:pt>
                <c:pt idx="2319">
                  <c:v>0.56137409999999999</c:v>
                </c:pt>
                <c:pt idx="2320">
                  <c:v>0.56530069999999999</c:v>
                </c:pt>
                <c:pt idx="2321">
                  <c:v>0.5689727</c:v>
                </c:pt>
                <c:pt idx="2322">
                  <c:v>0.57055579999999995</c:v>
                </c:pt>
                <c:pt idx="2323">
                  <c:v>0.57371780000000006</c:v>
                </c:pt>
                <c:pt idx="2324">
                  <c:v>0.57333160000000005</c:v>
                </c:pt>
                <c:pt idx="2325">
                  <c:v>0.570716</c:v>
                </c:pt>
                <c:pt idx="2326">
                  <c:v>0.56598689999999996</c:v>
                </c:pt>
                <c:pt idx="2327">
                  <c:v>0.56619589999999997</c:v>
                </c:pt>
                <c:pt idx="2328">
                  <c:v>0.56916739999999999</c:v>
                </c:pt>
                <c:pt idx="2329">
                  <c:v>0.5738761</c:v>
                </c:pt>
                <c:pt idx="2330">
                  <c:v>0.58183620000000003</c:v>
                </c:pt>
                <c:pt idx="2331">
                  <c:v>0.58532169999999994</c:v>
                </c:pt>
                <c:pt idx="2332">
                  <c:v>0.58596579999999998</c:v>
                </c:pt>
                <c:pt idx="2333">
                  <c:v>0.58526619999999996</c:v>
                </c:pt>
                <c:pt idx="2334">
                  <c:v>0.58850290000000005</c:v>
                </c:pt>
                <c:pt idx="2335">
                  <c:v>0.59205059999999998</c:v>
                </c:pt>
                <c:pt idx="2336">
                  <c:v>0.59479740000000003</c:v>
                </c:pt>
                <c:pt idx="2337">
                  <c:v>0.59582429999999997</c:v>
                </c:pt>
                <c:pt idx="2338">
                  <c:v>0.59530680000000002</c:v>
                </c:pt>
                <c:pt idx="2339">
                  <c:v>0.5930706</c:v>
                </c:pt>
                <c:pt idx="2340">
                  <c:v>0.59302330000000003</c:v>
                </c:pt>
                <c:pt idx="2341">
                  <c:v>0.59471229999999997</c:v>
                </c:pt>
                <c:pt idx="2342">
                  <c:v>0.59943340000000001</c:v>
                </c:pt>
                <c:pt idx="2343">
                  <c:v>0.60050689999999995</c:v>
                </c:pt>
                <c:pt idx="2344">
                  <c:v>0.60237929999999995</c:v>
                </c:pt>
                <c:pt idx="2345">
                  <c:v>0.60404219999999997</c:v>
                </c:pt>
                <c:pt idx="2346">
                  <c:v>0.60057499999999997</c:v>
                </c:pt>
                <c:pt idx="2347">
                  <c:v>0.5991687</c:v>
                </c:pt>
                <c:pt idx="2348">
                  <c:v>0.60081119999999999</c:v>
                </c:pt>
                <c:pt idx="2349">
                  <c:v>0.60368540000000004</c:v>
                </c:pt>
                <c:pt idx="2350">
                  <c:v>0.60351540000000004</c:v>
                </c:pt>
                <c:pt idx="2351">
                  <c:v>0.60093399999999997</c:v>
                </c:pt>
                <c:pt idx="2352">
                  <c:v>0.6033115</c:v>
                </c:pt>
                <c:pt idx="2353">
                  <c:v>0.60850349999999997</c:v>
                </c:pt>
                <c:pt idx="2354">
                  <c:v>0.61259450000000004</c:v>
                </c:pt>
                <c:pt idx="2355">
                  <c:v>0.61294669999999996</c:v>
                </c:pt>
                <c:pt idx="2356">
                  <c:v>0.6077458</c:v>
                </c:pt>
                <c:pt idx="2357">
                  <c:v>0.60326769999999996</c:v>
                </c:pt>
                <c:pt idx="2358">
                  <c:v>0.60343959999999996</c:v>
                </c:pt>
                <c:pt idx="2359">
                  <c:v>0.60235950000000005</c:v>
                </c:pt>
                <c:pt idx="2360">
                  <c:v>0.60525039999999997</c:v>
                </c:pt>
                <c:pt idx="2361">
                  <c:v>0.60833150000000002</c:v>
                </c:pt>
                <c:pt idx="2362">
                  <c:v>0.60986680000000004</c:v>
                </c:pt>
                <c:pt idx="2363">
                  <c:v>0.60826389999999997</c:v>
                </c:pt>
                <c:pt idx="2364">
                  <c:v>0.60416219999999998</c:v>
                </c:pt>
                <c:pt idx="2365">
                  <c:v>0.60044569999999997</c:v>
                </c:pt>
                <c:pt idx="2366">
                  <c:v>0.59926670000000004</c:v>
                </c:pt>
                <c:pt idx="2367">
                  <c:v>0.59976039999999997</c:v>
                </c:pt>
                <c:pt idx="2368">
                  <c:v>0.60526829999999998</c:v>
                </c:pt>
                <c:pt idx="2369">
                  <c:v>0.60463630000000002</c:v>
                </c:pt>
                <c:pt idx="2370">
                  <c:v>0.60150840000000005</c:v>
                </c:pt>
                <c:pt idx="2371">
                  <c:v>0.60186479999999998</c:v>
                </c:pt>
                <c:pt idx="2372">
                  <c:v>0.60650720000000002</c:v>
                </c:pt>
                <c:pt idx="2373">
                  <c:v>0.60772660000000001</c:v>
                </c:pt>
                <c:pt idx="2374">
                  <c:v>0.60694630000000005</c:v>
                </c:pt>
                <c:pt idx="2375">
                  <c:v>0.61004270000000005</c:v>
                </c:pt>
                <c:pt idx="2376">
                  <c:v>0.61068820000000001</c:v>
                </c:pt>
                <c:pt idx="2377">
                  <c:v>0.60774349999999999</c:v>
                </c:pt>
                <c:pt idx="2378">
                  <c:v>0.60855910000000002</c:v>
                </c:pt>
                <c:pt idx="2379">
                  <c:v>0.61026840000000004</c:v>
                </c:pt>
                <c:pt idx="2380">
                  <c:v>0.61323950000000005</c:v>
                </c:pt>
                <c:pt idx="2381">
                  <c:v>0.6147127</c:v>
                </c:pt>
                <c:pt idx="2382">
                  <c:v>0.61444750000000004</c:v>
                </c:pt>
                <c:pt idx="2383">
                  <c:v>0.61297469999999998</c:v>
                </c:pt>
                <c:pt idx="2384">
                  <c:v>0.60799840000000005</c:v>
                </c:pt>
                <c:pt idx="2385">
                  <c:v>0.60590250000000001</c:v>
                </c:pt>
                <c:pt idx="2386">
                  <c:v>0.60765910000000001</c:v>
                </c:pt>
                <c:pt idx="2387">
                  <c:v>0.60879660000000002</c:v>
                </c:pt>
                <c:pt idx="2388">
                  <c:v>0.60954960000000002</c:v>
                </c:pt>
                <c:pt idx="2389">
                  <c:v>0.60873580000000005</c:v>
                </c:pt>
                <c:pt idx="2390">
                  <c:v>0.61019749999999995</c:v>
                </c:pt>
                <c:pt idx="2391">
                  <c:v>0.61307449999999997</c:v>
                </c:pt>
                <c:pt idx="2392">
                  <c:v>0.61319939999999995</c:v>
                </c:pt>
                <c:pt idx="2393">
                  <c:v>0.61342050000000004</c:v>
                </c:pt>
                <c:pt idx="2394">
                  <c:v>0.61292449999999998</c:v>
                </c:pt>
                <c:pt idx="2395">
                  <c:v>0.61501110000000003</c:v>
                </c:pt>
                <c:pt idx="2396">
                  <c:v>0.61733899999999997</c:v>
                </c:pt>
                <c:pt idx="2397">
                  <c:v>0.61523799999999995</c:v>
                </c:pt>
                <c:pt idx="2398">
                  <c:v>0.61302480000000004</c:v>
                </c:pt>
                <c:pt idx="2399">
                  <c:v>0.61118459999999997</c:v>
                </c:pt>
                <c:pt idx="2400">
                  <c:v>0.61316099999999996</c:v>
                </c:pt>
                <c:pt idx="2401">
                  <c:v>0.61574779999999996</c:v>
                </c:pt>
                <c:pt idx="2402">
                  <c:v>0.61519069999999998</c:v>
                </c:pt>
                <c:pt idx="2403">
                  <c:v>0.60836800000000002</c:v>
                </c:pt>
                <c:pt idx="2404">
                  <c:v>0.60739580000000004</c:v>
                </c:pt>
                <c:pt idx="2405">
                  <c:v>0.61148179999999996</c:v>
                </c:pt>
                <c:pt idx="2406">
                  <c:v>0.6129656</c:v>
                </c:pt>
                <c:pt idx="2407">
                  <c:v>0.61492409999999997</c:v>
                </c:pt>
                <c:pt idx="2408">
                  <c:v>0.61408320000000005</c:v>
                </c:pt>
                <c:pt idx="2409">
                  <c:v>0.61200220000000005</c:v>
                </c:pt>
                <c:pt idx="2410">
                  <c:v>0.61181859999999999</c:v>
                </c:pt>
                <c:pt idx="2411">
                  <c:v>0.61114469999999999</c:v>
                </c:pt>
                <c:pt idx="2412">
                  <c:v>0.60952649999999997</c:v>
                </c:pt>
                <c:pt idx="2413">
                  <c:v>0.60915540000000001</c:v>
                </c:pt>
                <c:pt idx="2414">
                  <c:v>0.61277320000000002</c:v>
                </c:pt>
                <c:pt idx="2415">
                  <c:v>0.61653880000000005</c:v>
                </c:pt>
                <c:pt idx="2416">
                  <c:v>0.61605889999999996</c:v>
                </c:pt>
                <c:pt idx="2417">
                  <c:v>0.61463829999999997</c:v>
                </c:pt>
                <c:pt idx="2418">
                  <c:v>0.6162803</c:v>
                </c:pt>
                <c:pt idx="2419">
                  <c:v>0.61846719999999999</c:v>
                </c:pt>
                <c:pt idx="2420">
                  <c:v>0.61692930000000001</c:v>
                </c:pt>
                <c:pt idx="2421">
                  <c:v>0.61616550000000003</c:v>
                </c:pt>
                <c:pt idx="2422">
                  <c:v>0.61509029999999998</c:v>
                </c:pt>
                <c:pt idx="2423">
                  <c:v>0.61547609999999997</c:v>
                </c:pt>
                <c:pt idx="2424">
                  <c:v>0.61295710000000003</c:v>
                </c:pt>
                <c:pt idx="2425">
                  <c:v>0.61127889999999996</c:v>
                </c:pt>
                <c:pt idx="2426">
                  <c:v>0.61240969999999995</c:v>
                </c:pt>
                <c:pt idx="2427">
                  <c:v>0.61423030000000001</c:v>
                </c:pt>
                <c:pt idx="2428">
                  <c:v>0.61382400000000004</c:v>
                </c:pt>
                <c:pt idx="2429">
                  <c:v>0.61335150000000005</c:v>
                </c:pt>
                <c:pt idx="2430">
                  <c:v>0.61278520000000003</c:v>
                </c:pt>
                <c:pt idx="2431">
                  <c:v>0.61223289999999997</c:v>
                </c:pt>
                <c:pt idx="2432">
                  <c:v>0.61624250000000003</c:v>
                </c:pt>
                <c:pt idx="2433">
                  <c:v>0.61836720000000001</c:v>
                </c:pt>
                <c:pt idx="2434">
                  <c:v>0.6164461</c:v>
                </c:pt>
                <c:pt idx="2435">
                  <c:v>0.61784030000000001</c:v>
                </c:pt>
                <c:pt idx="2436">
                  <c:v>0.61936270000000004</c:v>
                </c:pt>
                <c:pt idx="2437">
                  <c:v>0.61865369999999997</c:v>
                </c:pt>
                <c:pt idx="2438">
                  <c:v>0.61628090000000002</c:v>
                </c:pt>
                <c:pt idx="2439">
                  <c:v>0.6148304</c:v>
                </c:pt>
                <c:pt idx="2440">
                  <c:v>0.61726840000000005</c:v>
                </c:pt>
                <c:pt idx="2441">
                  <c:v>0.61916329999999997</c:v>
                </c:pt>
                <c:pt idx="2442">
                  <c:v>0.61745000000000005</c:v>
                </c:pt>
                <c:pt idx="2443">
                  <c:v>0.61718419999999996</c:v>
                </c:pt>
                <c:pt idx="2444">
                  <c:v>0.61685489999999998</c:v>
                </c:pt>
                <c:pt idx="2445">
                  <c:v>0.61267970000000005</c:v>
                </c:pt>
                <c:pt idx="2446">
                  <c:v>0.61108859999999998</c:v>
                </c:pt>
                <c:pt idx="2447">
                  <c:v>0.61093520000000001</c:v>
                </c:pt>
                <c:pt idx="2448">
                  <c:v>0.61125209999999996</c:v>
                </c:pt>
                <c:pt idx="2449">
                  <c:v>0.60834390000000005</c:v>
                </c:pt>
                <c:pt idx="2450">
                  <c:v>0.60734180000000004</c:v>
                </c:pt>
                <c:pt idx="2451">
                  <c:v>0.60953020000000002</c:v>
                </c:pt>
                <c:pt idx="2452">
                  <c:v>0.61165650000000005</c:v>
                </c:pt>
                <c:pt idx="2453">
                  <c:v>0.6112012</c:v>
                </c:pt>
                <c:pt idx="2454">
                  <c:v>0.60945119999999997</c:v>
                </c:pt>
                <c:pt idx="2455">
                  <c:v>0.60840439999999996</c:v>
                </c:pt>
                <c:pt idx="2456">
                  <c:v>0.60374220000000001</c:v>
                </c:pt>
                <c:pt idx="2457">
                  <c:v>0.60371739999999996</c:v>
                </c:pt>
                <c:pt idx="2458">
                  <c:v>0.60772780000000004</c:v>
                </c:pt>
                <c:pt idx="2459">
                  <c:v>0.61250439999999995</c:v>
                </c:pt>
                <c:pt idx="2460">
                  <c:v>0.61379269999999997</c:v>
                </c:pt>
                <c:pt idx="2461">
                  <c:v>0.61423000000000005</c:v>
                </c:pt>
                <c:pt idx="2462">
                  <c:v>0.61742730000000001</c:v>
                </c:pt>
                <c:pt idx="2463">
                  <c:v>0.61624350000000006</c:v>
                </c:pt>
                <c:pt idx="2464">
                  <c:v>0.61254940000000002</c:v>
                </c:pt>
                <c:pt idx="2465">
                  <c:v>0.61105069999999995</c:v>
                </c:pt>
                <c:pt idx="2466">
                  <c:v>0.60983699999999996</c:v>
                </c:pt>
                <c:pt idx="2467">
                  <c:v>0.60831360000000001</c:v>
                </c:pt>
                <c:pt idx="2468">
                  <c:v>0.60904530000000001</c:v>
                </c:pt>
                <c:pt idx="2469">
                  <c:v>0.60822379999999998</c:v>
                </c:pt>
                <c:pt idx="2470">
                  <c:v>0.60406610000000005</c:v>
                </c:pt>
                <c:pt idx="2471">
                  <c:v>0.6065876</c:v>
                </c:pt>
                <c:pt idx="2472">
                  <c:v>0.60805869999999995</c:v>
                </c:pt>
                <c:pt idx="2473">
                  <c:v>0.60848630000000004</c:v>
                </c:pt>
                <c:pt idx="2474">
                  <c:v>0.60959129999999995</c:v>
                </c:pt>
                <c:pt idx="2475">
                  <c:v>0.61024860000000003</c:v>
                </c:pt>
                <c:pt idx="2476">
                  <c:v>0.60603149999999995</c:v>
                </c:pt>
                <c:pt idx="2477">
                  <c:v>0.60252170000000005</c:v>
                </c:pt>
                <c:pt idx="2478">
                  <c:v>0.6075353</c:v>
                </c:pt>
                <c:pt idx="2479">
                  <c:v>0.6082206</c:v>
                </c:pt>
                <c:pt idx="2480">
                  <c:v>0.61084150000000004</c:v>
                </c:pt>
                <c:pt idx="2481">
                  <c:v>0.61535530000000005</c:v>
                </c:pt>
                <c:pt idx="2482">
                  <c:v>0.6173071</c:v>
                </c:pt>
                <c:pt idx="2483">
                  <c:v>0.61822529999999998</c:v>
                </c:pt>
                <c:pt idx="2484">
                  <c:v>0.61837660000000005</c:v>
                </c:pt>
                <c:pt idx="2485">
                  <c:v>0.61812590000000001</c:v>
                </c:pt>
                <c:pt idx="2486">
                  <c:v>0.61848689999999995</c:v>
                </c:pt>
                <c:pt idx="2487">
                  <c:v>0.62025770000000002</c:v>
                </c:pt>
                <c:pt idx="2488">
                  <c:v>0.62028360000000005</c:v>
                </c:pt>
                <c:pt idx="2489">
                  <c:v>0.61685619999999997</c:v>
                </c:pt>
                <c:pt idx="2490">
                  <c:v>0.6152687</c:v>
                </c:pt>
                <c:pt idx="2491">
                  <c:v>0.61404429999999999</c:v>
                </c:pt>
                <c:pt idx="2492">
                  <c:v>0.61332229999999999</c:v>
                </c:pt>
                <c:pt idx="2493">
                  <c:v>0.61627860000000001</c:v>
                </c:pt>
                <c:pt idx="2494">
                  <c:v>0.6187068</c:v>
                </c:pt>
                <c:pt idx="2495">
                  <c:v>0.61814650000000004</c:v>
                </c:pt>
                <c:pt idx="2496">
                  <c:v>0.6196623</c:v>
                </c:pt>
                <c:pt idx="2497">
                  <c:v>0.6227781</c:v>
                </c:pt>
                <c:pt idx="2498">
                  <c:v>0.620062</c:v>
                </c:pt>
                <c:pt idx="2499">
                  <c:v>0.62396039999999997</c:v>
                </c:pt>
                <c:pt idx="2500">
                  <c:v>0.62752830000000004</c:v>
                </c:pt>
                <c:pt idx="2501">
                  <c:v>0.62583299999999997</c:v>
                </c:pt>
                <c:pt idx="2502">
                  <c:v>0.62170539999999996</c:v>
                </c:pt>
                <c:pt idx="2503">
                  <c:v>0.62289360000000005</c:v>
                </c:pt>
                <c:pt idx="2504">
                  <c:v>0.62457269999999998</c:v>
                </c:pt>
                <c:pt idx="2505">
                  <c:v>0.62734540000000005</c:v>
                </c:pt>
                <c:pt idx="2506">
                  <c:v>0.62604729999999997</c:v>
                </c:pt>
                <c:pt idx="2507">
                  <c:v>0.62163259999999998</c:v>
                </c:pt>
                <c:pt idx="2508">
                  <c:v>0.62017990000000001</c:v>
                </c:pt>
                <c:pt idx="2509">
                  <c:v>0.62416649999999996</c:v>
                </c:pt>
                <c:pt idx="2510">
                  <c:v>0.62437030000000004</c:v>
                </c:pt>
                <c:pt idx="2511">
                  <c:v>0.62302820000000003</c:v>
                </c:pt>
                <c:pt idx="2512">
                  <c:v>0.62377079999999996</c:v>
                </c:pt>
                <c:pt idx="2513">
                  <c:v>0.62173270000000003</c:v>
                </c:pt>
                <c:pt idx="2514">
                  <c:v>0.62276379999999998</c:v>
                </c:pt>
                <c:pt idx="2515">
                  <c:v>0.62296410000000002</c:v>
                </c:pt>
                <c:pt idx="2516">
                  <c:v>0.62008909999999995</c:v>
                </c:pt>
                <c:pt idx="2517">
                  <c:v>0.61766600000000005</c:v>
                </c:pt>
                <c:pt idx="2518">
                  <c:v>0.61571810000000005</c:v>
                </c:pt>
                <c:pt idx="2519">
                  <c:v>0.61346400000000001</c:v>
                </c:pt>
                <c:pt idx="2520">
                  <c:v>0.61734560000000005</c:v>
                </c:pt>
                <c:pt idx="2521">
                  <c:v>0.6206874</c:v>
                </c:pt>
                <c:pt idx="2522">
                  <c:v>0.62097159999999996</c:v>
                </c:pt>
                <c:pt idx="2523">
                  <c:v>0.62204029999999999</c:v>
                </c:pt>
                <c:pt idx="2524">
                  <c:v>0.61918680000000004</c:v>
                </c:pt>
                <c:pt idx="2525">
                  <c:v>0.61969600000000002</c:v>
                </c:pt>
                <c:pt idx="2526">
                  <c:v>0.62356250000000002</c:v>
                </c:pt>
                <c:pt idx="2527">
                  <c:v>0.62501660000000003</c:v>
                </c:pt>
                <c:pt idx="2528">
                  <c:v>0.6265406</c:v>
                </c:pt>
                <c:pt idx="2529">
                  <c:v>0.62417579999999995</c:v>
                </c:pt>
                <c:pt idx="2530">
                  <c:v>0.62427679999999997</c:v>
                </c:pt>
                <c:pt idx="2531">
                  <c:v>0.62683560000000005</c:v>
                </c:pt>
                <c:pt idx="2532">
                  <c:v>0.62532069999999995</c:v>
                </c:pt>
                <c:pt idx="2533">
                  <c:v>0.62380360000000001</c:v>
                </c:pt>
                <c:pt idx="2534">
                  <c:v>0.62123569999999995</c:v>
                </c:pt>
                <c:pt idx="2535">
                  <c:v>0.61383189999999999</c:v>
                </c:pt>
                <c:pt idx="2536">
                  <c:v>0.61012089999999997</c:v>
                </c:pt>
                <c:pt idx="2537">
                  <c:v>0.61249580000000003</c:v>
                </c:pt>
                <c:pt idx="2538">
                  <c:v>0.61139120000000002</c:v>
                </c:pt>
                <c:pt idx="2539">
                  <c:v>0.60649730000000002</c:v>
                </c:pt>
                <c:pt idx="2540">
                  <c:v>0.60514749999999995</c:v>
                </c:pt>
                <c:pt idx="2541">
                  <c:v>0.60158250000000002</c:v>
                </c:pt>
                <c:pt idx="2542">
                  <c:v>0.59640570000000004</c:v>
                </c:pt>
                <c:pt idx="2543">
                  <c:v>0.58962680000000001</c:v>
                </c:pt>
                <c:pt idx="2544">
                  <c:v>0.57658399999999999</c:v>
                </c:pt>
                <c:pt idx="2545">
                  <c:v>0.56318509999999999</c:v>
                </c:pt>
                <c:pt idx="2546">
                  <c:v>0.55283369999999998</c:v>
                </c:pt>
                <c:pt idx="2547">
                  <c:v>0.54000899999999996</c:v>
                </c:pt>
                <c:pt idx="2548">
                  <c:v>0.52637789999999995</c:v>
                </c:pt>
                <c:pt idx="2549">
                  <c:v>0.50934740000000001</c:v>
                </c:pt>
                <c:pt idx="2550">
                  <c:v>0.49020760000000002</c:v>
                </c:pt>
                <c:pt idx="2551">
                  <c:v>0.47109889999999999</c:v>
                </c:pt>
                <c:pt idx="2552">
                  <c:v>0.458486</c:v>
                </c:pt>
                <c:pt idx="2553">
                  <c:v>0.44960290000000003</c:v>
                </c:pt>
                <c:pt idx="2554">
                  <c:v>0.41457179999999999</c:v>
                </c:pt>
                <c:pt idx="2555">
                  <c:v>0.41149259999999999</c:v>
                </c:pt>
                <c:pt idx="2556">
                  <c:v>0.38896039999999998</c:v>
                </c:pt>
                <c:pt idx="2557">
                  <c:v>0.36376120000000001</c:v>
                </c:pt>
                <c:pt idx="2558">
                  <c:v>0.38040089999999999</c:v>
                </c:pt>
                <c:pt idx="2559">
                  <c:v>0.38748529999999998</c:v>
                </c:pt>
                <c:pt idx="2560">
                  <c:v>0.34048590000000001</c:v>
                </c:pt>
                <c:pt idx="2561">
                  <c:v>0.32536520000000002</c:v>
                </c:pt>
                <c:pt idx="2562">
                  <c:v>0.31709290000000001</c:v>
                </c:pt>
                <c:pt idx="2563">
                  <c:v>0.29096539999999999</c:v>
                </c:pt>
                <c:pt idx="2564">
                  <c:v>0.30400250000000001</c:v>
                </c:pt>
                <c:pt idx="2565">
                  <c:v>0.3023361</c:v>
                </c:pt>
                <c:pt idx="2566">
                  <c:v>0.26105070000000002</c:v>
                </c:pt>
                <c:pt idx="2567">
                  <c:v>0.26166309999999998</c:v>
                </c:pt>
                <c:pt idx="2568">
                  <c:v>0.25654179999999999</c:v>
                </c:pt>
                <c:pt idx="2569">
                  <c:v>0.22560160000000001</c:v>
                </c:pt>
                <c:pt idx="2570">
                  <c:v>0.2189757</c:v>
                </c:pt>
                <c:pt idx="2571">
                  <c:v>0.21534149999999999</c:v>
                </c:pt>
                <c:pt idx="2572">
                  <c:v>0.19504179999999999</c:v>
                </c:pt>
                <c:pt idx="2573">
                  <c:v>0.17412079999999999</c:v>
                </c:pt>
                <c:pt idx="2574">
                  <c:v>0.16331329999999999</c:v>
                </c:pt>
                <c:pt idx="2575">
                  <c:v>0.1469588</c:v>
                </c:pt>
                <c:pt idx="2576">
                  <c:v>0.147372</c:v>
                </c:pt>
                <c:pt idx="2577">
                  <c:v>0.13639029999999999</c:v>
                </c:pt>
                <c:pt idx="2578">
                  <c:v>0.1126978</c:v>
                </c:pt>
                <c:pt idx="2579">
                  <c:v>9.2984860000000003E-2</c:v>
                </c:pt>
                <c:pt idx="2580">
                  <c:v>8.1011029999999998E-2</c:v>
                </c:pt>
                <c:pt idx="2581">
                  <c:v>5.9727290000000002E-2</c:v>
                </c:pt>
                <c:pt idx="2582">
                  <c:v>5.7449300000000002E-2</c:v>
                </c:pt>
                <c:pt idx="2583">
                  <c:v>5.083675E-2</c:v>
                </c:pt>
                <c:pt idx="2584">
                  <c:v>4.1016650000000002E-2</c:v>
                </c:pt>
                <c:pt idx="2585">
                  <c:v>3.5056360000000002E-2</c:v>
                </c:pt>
                <c:pt idx="2586">
                  <c:v>3.1543500000000002E-2</c:v>
                </c:pt>
                <c:pt idx="2587">
                  <c:v>2.2898640000000001E-2</c:v>
                </c:pt>
                <c:pt idx="2588">
                  <c:v>6.0443179999999999E-3</c:v>
                </c:pt>
                <c:pt idx="2589">
                  <c:v>-2.1345330000000001E-3</c:v>
                </c:pt>
                <c:pt idx="2590">
                  <c:v>-1.7215040000000001E-2</c:v>
                </c:pt>
                <c:pt idx="2591">
                  <c:v>-3.6192990000000001E-2</c:v>
                </c:pt>
                <c:pt idx="2592">
                  <c:v>-3.1855130000000002E-2</c:v>
                </c:pt>
                <c:pt idx="2593">
                  <c:v>-3.2760629999999999E-2</c:v>
                </c:pt>
                <c:pt idx="2594">
                  <c:v>-5.53856E-2</c:v>
                </c:pt>
                <c:pt idx="2595">
                  <c:v>-4.8386070000000003E-2</c:v>
                </c:pt>
                <c:pt idx="2596">
                  <c:v>-3.311737E-2</c:v>
                </c:pt>
                <c:pt idx="2597">
                  <c:v>-6.7961209999999994E-2</c:v>
                </c:pt>
                <c:pt idx="2598">
                  <c:v>-7.1405319999999994E-2</c:v>
                </c:pt>
                <c:pt idx="2599">
                  <c:v>-6.0374190000000001E-2</c:v>
                </c:pt>
                <c:pt idx="2600">
                  <c:v>-7.596514E-2</c:v>
                </c:pt>
                <c:pt idx="2601">
                  <c:v>-7.8934829999999997E-2</c:v>
                </c:pt>
                <c:pt idx="2602">
                  <c:v>-6.9969749999999997E-2</c:v>
                </c:pt>
                <c:pt idx="2603">
                  <c:v>-6.9793430000000004E-2</c:v>
                </c:pt>
                <c:pt idx="2604">
                  <c:v>-6.2539639999999994E-2</c:v>
                </c:pt>
                <c:pt idx="2605">
                  <c:v>-5.7080060000000002E-2</c:v>
                </c:pt>
                <c:pt idx="2606">
                  <c:v>-6.0723880000000001E-2</c:v>
                </c:pt>
                <c:pt idx="2607">
                  <c:v>-6.889402E-2</c:v>
                </c:pt>
                <c:pt idx="2608">
                  <c:v>-7.5031500000000001E-2</c:v>
                </c:pt>
                <c:pt idx="2609">
                  <c:v>-7.0146390000000003E-2</c:v>
                </c:pt>
                <c:pt idx="2610">
                  <c:v>-6.1336830000000002E-2</c:v>
                </c:pt>
                <c:pt idx="2611">
                  <c:v>-5.9698580000000001E-2</c:v>
                </c:pt>
                <c:pt idx="2612">
                  <c:v>-5.800636E-2</c:v>
                </c:pt>
                <c:pt idx="2613">
                  <c:v>-5.5225299999999998E-2</c:v>
                </c:pt>
                <c:pt idx="2614">
                  <c:v>-5.0081920000000002E-2</c:v>
                </c:pt>
                <c:pt idx="2615">
                  <c:v>-5.2316790000000002E-2</c:v>
                </c:pt>
                <c:pt idx="2616">
                  <c:v>-5.5736649999999999E-2</c:v>
                </c:pt>
                <c:pt idx="2617">
                  <c:v>-5.5135719999999999E-2</c:v>
                </c:pt>
                <c:pt idx="2618">
                  <c:v>-5.3342569999999999E-2</c:v>
                </c:pt>
                <c:pt idx="2619">
                  <c:v>-5.272752E-2</c:v>
                </c:pt>
                <c:pt idx="2620">
                  <c:v>-5.1134029999999997E-2</c:v>
                </c:pt>
                <c:pt idx="2621">
                  <c:v>-5.4321590000000003E-2</c:v>
                </c:pt>
                <c:pt idx="2622">
                  <c:v>-5.5513800000000002E-2</c:v>
                </c:pt>
                <c:pt idx="2623">
                  <c:v>-5.7278009999999997E-2</c:v>
                </c:pt>
                <c:pt idx="2624">
                  <c:v>-6.0864840000000003E-2</c:v>
                </c:pt>
                <c:pt idx="2625">
                  <c:v>-5.9607720000000003E-2</c:v>
                </c:pt>
                <c:pt idx="2626">
                  <c:v>-5.7992490000000001E-2</c:v>
                </c:pt>
                <c:pt idx="2627">
                  <c:v>-5.1936459999999997E-2</c:v>
                </c:pt>
                <c:pt idx="2628">
                  <c:v>-5.4316370000000003E-2</c:v>
                </c:pt>
                <c:pt idx="2629">
                  <c:v>-5.3159570000000003E-2</c:v>
                </c:pt>
                <c:pt idx="2630">
                  <c:v>-5.4194739999999998E-2</c:v>
                </c:pt>
                <c:pt idx="2631">
                  <c:v>-5.5439259999999997E-2</c:v>
                </c:pt>
                <c:pt idx="2632">
                  <c:v>-5.6861910000000002E-2</c:v>
                </c:pt>
                <c:pt idx="2633">
                  <c:v>-6.282567E-2</c:v>
                </c:pt>
                <c:pt idx="2634">
                  <c:v>-6.3397449999999994E-2</c:v>
                </c:pt>
                <c:pt idx="2635">
                  <c:v>-5.649237E-2</c:v>
                </c:pt>
                <c:pt idx="2636">
                  <c:v>-5.3332640000000001E-2</c:v>
                </c:pt>
                <c:pt idx="2637">
                  <c:v>-5.705151E-2</c:v>
                </c:pt>
                <c:pt idx="2638">
                  <c:v>-5.7113589999999999E-2</c:v>
                </c:pt>
                <c:pt idx="2639">
                  <c:v>-5.3354449999999998E-2</c:v>
                </c:pt>
                <c:pt idx="2640">
                  <c:v>-5.0672130000000003E-2</c:v>
                </c:pt>
                <c:pt idx="2641">
                  <c:v>-5.4332329999999998E-2</c:v>
                </c:pt>
                <c:pt idx="2642">
                  <c:v>-5.7656899999999997E-2</c:v>
                </c:pt>
                <c:pt idx="2643">
                  <c:v>-5.4524299999999998E-2</c:v>
                </c:pt>
                <c:pt idx="2644">
                  <c:v>-5.3098230000000003E-2</c:v>
                </c:pt>
                <c:pt idx="2645">
                  <c:v>-5.2720419999999997E-2</c:v>
                </c:pt>
                <c:pt idx="2646">
                  <c:v>-5.4561749999999999E-2</c:v>
                </c:pt>
                <c:pt idx="2647">
                  <c:v>-5.268304E-2</c:v>
                </c:pt>
                <c:pt idx="2648">
                  <c:v>-5.4506359999999997E-2</c:v>
                </c:pt>
                <c:pt idx="2649">
                  <c:v>-5.7265610000000002E-2</c:v>
                </c:pt>
                <c:pt idx="2650">
                  <c:v>-5.3392660000000002E-2</c:v>
                </c:pt>
                <c:pt idx="2651">
                  <c:v>-5.1478639999999999E-2</c:v>
                </c:pt>
                <c:pt idx="2652">
                  <c:v>-4.9959290000000003E-2</c:v>
                </c:pt>
                <c:pt idx="2653">
                  <c:v>-5.095877E-2</c:v>
                </c:pt>
                <c:pt idx="2654">
                  <c:v>-5.409257E-2</c:v>
                </c:pt>
                <c:pt idx="2655">
                  <c:v>-5.1172469999999998E-2</c:v>
                </c:pt>
                <c:pt idx="2656">
                  <c:v>-5.0781600000000003E-2</c:v>
                </c:pt>
                <c:pt idx="2657">
                  <c:v>-5.5919169999999997E-2</c:v>
                </c:pt>
                <c:pt idx="2658">
                  <c:v>-5.6172779999999999E-2</c:v>
                </c:pt>
                <c:pt idx="2659">
                  <c:v>-5.316092E-2</c:v>
                </c:pt>
                <c:pt idx="2660">
                  <c:v>-5.0132980000000001E-2</c:v>
                </c:pt>
                <c:pt idx="2661">
                  <c:v>-5.1618619999999997E-2</c:v>
                </c:pt>
                <c:pt idx="2662">
                  <c:v>-5.2897840000000002E-2</c:v>
                </c:pt>
                <c:pt idx="2663">
                  <c:v>-4.3858059999999997E-2</c:v>
                </c:pt>
                <c:pt idx="2664">
                  <c:v>-3.4334860000000002E-2</c:v>
                </c:pt>
                <c:pt idx="2665">
                  <c:v>-3.3917500000000003E-2</c:v>
                </c:pt>
                <c:pt idx="2666">
                  <c:v>-4.7218419999999997E-2</c:v>
                </c:pt>
                <c:pt idx="2667">
                  <c:v>-8.1603960000000003E-2</c:v>
                </c:pt>
                <c:pt idx="2668">
                  <c:v>-7.9463939999999997E-2</c:v>
                </c:pt>
                <c:pt idx="2669">
                  <c:v>-3.8816049999999998E-2</c:v>
                </c:pt>
                <c:pt idx="2670">
                  <c:v>8.2265299999999993E-3</c:v>
                </c:pt>
                <c:pt idx="2671">
                  <c:v>5.3452880000000001E-2</c:v>
                </c:pt>
                <c:pt idx="2672">
                  <c:v>6.6951860000000002E-2</c:v>
                </c:pt>
                <c:pt idx="2673">
                  <c:v>8.617081E-2</c:v>
                </c:pt>
                <c:pt idx="2674">
                  <c:v>3.5482319999999998E-2</c:v>
                </c:pt>
                <c:pt idx="2675">
                  <c:v>2.0138820000000002E-2</c:v>
                </c:pt>
                <c:pt idx="2676">
                  <c:v>7.8377080000000005E-3</c:v>
                </c:pt>
                <c:pt idx="2677">
                  <c:v>-2.114798E-2</c:v>
                </c:pt>
                <c:pt idx="2678">
                  <c:v>-1.8656220000000001E-2</c:v>
                </c:pt>
                <c:pt idx="2679">
                  <c:v>-3.2168670000000003E-2</c:v>
                </c:pt>
                <c:pt idx="2680">
                  <c:v>-4.1813160000000002E-2</c:v>
                </c:pt>
                <c:pt idx="2681">
                  <c:v>-4.0233320000000003E-2</c:v>
                </c:pt>
                <c:pt idx="2682">
                  <c:v>-5.8610420000000003E-2</c:v>
                </c:pt>
                <c:pt idx="2683">
                  <c:v>-7.2953480000000001E-2</c:v>
                </c:pt>
                <c:pt idx="2684">
                  <c:v>-7.9593040000000004E-2</c:v>
                </c:pt>
                <c:pt idx="2685">
                  <c:v>-8.7056120000000001E-2</c:v>
                </c:pt>
                <c:pt idx="2686">
                  <c:v>-7.9563380000000003E-2</c:v>
                </c:pt>
                <c:pt idx="2687">
                  <c:v>-0.12526509999999999</c:v>
                </c:pt>
                <c:pt idx="2688">
                  <c:v>-0.14545839999999999</c:v>
                </c:pt>
                <c:pt idx="2689">
                  <c:v>-0.1156676</c:v>
                </c:pt>
                <c:pt idx="2690">
                  <c:v>-8.9106370000000004E-2</c:v>
                </c:pt>
                <c:pt idx="2691">
                  <c:v>-8.5098370000000007E-2</c:v>
                </c:pt>
                <c:pt idx="2692">
                  <c:v>-7.7768480000000001E-2</c:v>
                </c:pt>
                <c:pt idx="2693">
                  <c:v>-6.6939760000000001E-2</c:v>
                </c:pt>
                <c:pt idx="2694">
                  <c:v>-5.8372849999999997E-2</c:v>
                </c:pt>
                <c:pt idx="2695">
                  <c:v>-6.4271289999999995E-2</c:v>
                </c:pt>
                <c:pt idx="2696">
                  <c:v>-6.6044359999999996E-2</c:v>
                </c:pt>
                <c:pt idx="2697">
                  <c:v>-6.3922389999999996E-2</c:v>
                </c:pt>
                <c:pt idx="2698">
                  <c:v>-5.9979900000000003E-2</c:v>
                </c:pt>
                <c:pt idx="2699">
                  <c:v>-6.1459109999999997E-2</c:v>
                </c:pt>
                <c:pt idx="2700">
                  <c:v>-6.9638820000000004E-2</c:v>
                </c:pt>
                <c:pt idx="2701">
                  <c:v>-8.239631E-2</c:v>
                </c:pt>
                <c:pt idx="2702">
                  <c:v>-7.801988E-2</c:v>
                </c:pt>
                <c:pt idx="2703">
                  <c:v>-7.9070749999999995E-2</c:v>
                </c:pt>
                <c:pt idx="2704">
                  <c:v>-8.9907730000000005E-2</c:v>
                </c:pt>
                <c:pt idx="2705">
                  <c:v>-9.0977089999999997E-2</c:v>
                </c:pt>
                <c:pt idx="2706">
                  <c:v>-9.5280870000000004E-2</c:v>
                </c:pt>
                <c:pt idx="2707">
                  <c:v>-9.4599069999999993E-2</c:v>
                </c:pt>
                <c:pt idx="2708">
                  <c:v>-9.0913359999999999E-2</c:v>
                </c:pt>
                <c:pt idx="2709">
                  <c:v>-9.090268E-2</c:v>
                </c:pt>
                <c:pt idx="2710">
                  <c:v>-9.2586470000000004E-2</c:v>
                </c:pt>
                <c:pt idx="2711">
                  <c:v>-9.4790059999999995E-2</c:v>
                </c:pt>
                <c:pt idx="2712">
                  <c:v>-9.3222830000000007E-2</c:v>
                </c:pt>
                <c:pt idx="2713">
                  <c:v>-8.8848650000000001E-2</c:v>
                </c:pt>
                <c:pt idx="2714">
                  <c:v>-8.2979360000000002E-2</c:v>
                </c:pt>
                <c:pt idx="2715">
                  <c:v>-6.7947400000000005E-2</c:v>
                </c:pt>
                <c:pt idx="2716">
                  <c:v>-9.2060009999999998E-2</c:v>
                </c:pt>
                <c:pt idx="2717">
                  <c:v>-9.012539E-2</c:v>
                </c:pt>
                <c:pt idx="2718">
                  <c:v>-9.0089559999999999E-2</c:v>
                </c:pt>
                <c:pt idx="2719">
                  <c:v>-9.6023869999999997E-2</c:v>
                </c:pt>
                <c:pt idx="2720">
                  <c:v>-9.8266480000000003E-2</c:v>
                </c:pt>
                <c:pt idx="2721">
                  <c:v>-0.10254439999999999</c:v>
                </c:pt>
                <c:pt idx="2722">
                  <c:v>-0.1141522</c:v>
                </c:pt>
                <c:pt idx="2723">
                  <c:v>-0.11082</c:v>
                </c:pt>
                <c:pt idx="2724">
                  <c:v>-0.102863</c:v>
                </c:pt>
                <c:pt idx="2725">
                  <c:v>-0.1011283</c:v>
                </c:pt>
                <c:pt idx="2726">
                  <c:v>-9.5078850000000006E-2</c:v>
                </c:pt>
                <c:pt idx="2727">
                  <c:v>-0.10226150000000001</c:v>
                </c:pt>
                <c:pt idx="2728">
                  <c:v>-0.11104410000000001</c:v>
                </c:pt>
                <c:pt idx="2729">
                  <c:v>-0.1127729</c:v>
                </c:pt>
                <c:pt idx="2730">
                  <c:v>-0.1133632</c:v>
                </c:pt>
                <c:pt idx="2731">
                  <c:v>-0.1088445</c:v>
                </c:pt>
                <c:pt idx="2732">
                  <c:v>-0.11496530000000001</c:v>
                </c:pt>
                <c:pt idx="2733">
                  <c:v>-0.13176460000000001</c:v>
                </c:pt>
                <c:pt idx="2734">
                  <c:v>-0.11633549999999999</c:v>
                </c:pt>
                <c:pt idx="2735">
                  <c:v>-0.10306650000000001</c:v>
                </c:pt>
                <c:pt idx="2736">
                  <c:v>-0.1113294</c:v>
                </c:pt>
                <c:pt idx="2737">
                  <c:v>-0.10771600000000001</c:v>
                </c:pt>
                <c:pt idx="2738">
                  <c:v>-8.694847E-2</c:v>
                </c:pt>
                <c:pt idx="2739">
                  <c:v>-8.7413610000000003E-2</c:v>
                </c:pt>
                <c:pt idx="2740">
                  <c:v>-9.2704239999999993E-2</c:v>
                </c:pt>
                <c:pt idx="2741">
                  <c:v>-9.4817650000000003E-2</c:v>
                </c:pt>
                <c:pt idx="2742">
                  <c:v>-9.5081499999999999E-2</c:v>
                </c:pt>
                <c:pt idx="2743">
                  <c:v>-9.8685140000000005E-2</c:v>
                </c:pt>
                <c:pt idx="2744">
                  <c:v>-9.9702529999999998E-2</c:v>
                </c:pt>
                <c:pt idx="2745">
                  <c:v>-9.488692E-2</c:v>
                </c:pt>
                <c:pt idx="2746">
                  <c:v>-9.7979620000000003E-2</c:v>
                </c:pt>
                <c:pt idx="2747">
                  <c:v>-9.688418E-2</c:v>
                </c:pt>
                <c:pt idx="2748">
                  <c:v>-9.2599260000000003E-2</c:v>
                </c:pt>
                <c:pt idx="2749">
                  <c:v>-9.5414570000000004E-2</c:v>
                </c:pt>
                <c:pt idx="2750">
                  <c:v>-9.8005919999999996E-2</c:v>
                </c:pt>
                <c:pt idx="2751">
                  <c:v>-9.7914989999999993E-2</c:v>
                </c:pt>
                <c:pt idx="2752">
                  <c:v>-9.8309729999999998E-2</c:v>
                </c:pt>
                <c:pt idx="2753">
                  <c:v>-9.1164229999999999E-2</c:v>
                </c:pt>
                <c:pt idx="2754">
                  <c:v>-8.4052909999999995E-2</c:v>
                </c:pt>
                <c:pt idx="2755">
                  <c:v>-8.0495220000000006E-2</c:v>
                </c:pt>
                <c:pt idx="2756">
                  <c:v>-8.5722350000000003E-2</c:v>
                </c:pt>
                <c:pt idx="2757">
                  <c:v>-8.8684559999999996E-2</c:v>
                </c:pt>
                <c:pt idx="2758">
                  <c:v>-7.9405779999999995E-2</c:v>
                </c:pt>
                <c:pt idx="2759">
                  <c:v>-7.8955259999999999E-2</c:v>
                </c:pt>
                <c:pt idx="2760">
                  <c:v>-8.4967169999999995E-2</c:v>
                </c:pt>
                <c:pt idx="2761">
                  <c:v>-9.1190469999999996E-2</c:v>
                </c:pt>
                <c:pt idx="2762">
                  <c:v>-9.3394630000000006E-2</c:v>
                </c:pt>
                <c:pt idx="2763">
                  <c:v>-9.3766840000000004E-2</c:v>
                </c:pt>
                <c:pt idx="2764">
                  <c:v>-8.6906339999999999E-2</c:v>
                </c:pt>
                <c:pt idx="2765">
                  <c:v>-8.7223129999999996E-2</c:v>
                </c:pt>
                <c:pt idx="2766">
                  <c:v>-9.1314320000000004E-2</c:v>
                </c:pt>
                <c:pt idx="2767">
                  <c:v>-9.8617040000000003E-2</c:v>
                </c:pt>
                <c:pt idx="2768">
                  <c:v>-0.1008599</c:v>
                </c:pt>
                <c:pt idx="2769">
                  <c:v>-9.3886129999999998E-2</c:v>
                </c:pt>
                <c:pt idx="2770">
                  <c:v>-9.0645050000000005E-2</c:v>
                </c:pt>
                <c:pt idx="2771">
                  <c:v>-8.9130009999999996E-2</c:v>
                </c:pt>
                <c:pt idx="2772">
                  <c:v>-8.8513019999999998E-2</c:v>
                </c:pt>
                <c:pt idx="2773">
                  <c:v>-8.7341429999999998E-2</c:v>
                </c:pt>
                <c:pt idx="2774">
                  <c:v>-8.6287649999999994E-2</c:v>
                </c:pt>
                <c:pt idx="2775">
                  <c:v>-8.9115120000000006E-2</c:v>
                </c:pt>
                <c:pt idx="2776">
                  <c:v>-9.3394469999999993E-2</c:v>
                </c:pt>
                <c:pt idx="2777">
                  <c:v>-9.0296849999999998E-2</c:v>
                </c:pt>
                <c:pt idx="2778">
                  <c:v>-9.1177649999999999E-2</c:v>
                </c:pt>
                <c:pt idx="2779">
                  <c:v>-8.9793120000000004E-2</c:v>
                </c:pt>
                <c:pt idx="2780">
                  <c:v>-9.1793020000000003E-2</c:v>
                </c:pt>
                <c:pt idx="2781">
                  <c:v>-9.3183600000000005E-2</c:v>
                </c:pt>
                <c:pt idx="2782">
                  <c:v>-9.2235330000000004E-2</c:v>
                </c:pt>
                <c:pt idx="2783">
                  <c:v>-8.877401E-2</c:v>
                </c:pt>
                <c:pt idx="2784">
                  <c:v>-8.9453969999999994E-2</c:v>
                </c:pt>
                <c:pt idx="2785">
                  <c:v>-9.3990240000000003E-2</c:v>
                </c:pt>
                <c:pt idx="2786">
                  <c:v>-9.2847520000000003E-2</c:v>
                </c:pt>
                <c:pt idx="2787">
                  <c:v>-8.9358889999999996E-2</c:v>
                </c:pt>
                <c:pt idx="2788">
                  <c:v>-9.1824729999999993E-2</c:v>
                </c:pt>
                <c:pt idx="2789">
                  <c:v>-9.5319059999999997E-2</c:v>
                </c:pt>
                <c:pt idx="2790">
                  <c:v>-9.4726469999999993E-2</c:v>
                </c:pt>
                <c:pt idx="2791">
                  <c:v>-9.420895E-2</c:v>
                </c:pt>
                <c:pt idx="2792">
                  <c:v>-9.1820159999999998E-2</c:v>
                </c:pt>
                <c:pt idx="2793">
                  <c:v>-9.0283450000000001E-2</c:v>
                </c:pt>
                <c:pt idx="2794">
                  <c:v>-9.4834710000000003E-2</c:v>
                </c:pt>
                <c:pt idx="2795">
                  <c:v>-9.5238970000000006E-2</c:v>
                </c:pt>
                <c:pt idx="2796">
                  <c:v>-9.1867160000000003E-2</c:v>
                </c:pt>
                <c:pt idx="2797">
                  <c:v>-9.2941430000000005E-2</c:v>
                </c:pt>
                <c:pt idx="2798">
                  <c:v>-9.6287880000000006E-2</c:v>
                </c:pt>
                <c:pt idx="2799">
                  <c:v>-9.2070570000000004E-2</c:v>
                </c:pt>
                <c:pt idx="2800">
                  <c:v>-9.0590989999999996E-2</c:v>
                </c:pt>
                <c:pt idx="2801">
                  <c:v>-9.5006510000000002E-2</c:v>
                </c:pt>
                <c:pt idx="2802">
                  <c:v>-9.9945829999999999E-2</c:v>
                </c:pt>
                <c:pt idx="2803">
                  <c:v>-0.1043538</c:v>
                </c:pt>
                <c:pt idx="2804">
                  <c:v>-0.10013660000000001</c:v>
                </c:pt>
                <c:pt idx="2805">
                  <c:v>-0.1016975</c:v>
                </c:pt>
                <c:pt idx="2806">
                  <c:v>-0.1030326</c:v>
                </c:pt>
                <c:pt idx="2807">
                  <c:v>-9.989162E-2</c:v>
                </c:pt>
                <c:pt idx="2808">
                  <c:v>-0.1033705</c:v>
                </c:pt>
                <c:pt idx="2809">
                  <c:v>-0.1053772</c:v>
                </c:pt>
                <c:pt idx="2810">
                  <c:v>-0.10143870000000001</c:v>
                </c:pt>
                <c:pt idx="2811">
                  <c:v>-9.7836690000000004E-2</c:v>
                </c:pt>
                <c:pt idx="2812">
                  <c:v>-0.10020179999999999</c:v>
                </c:pt>
                <c:pt idx="2813">
                  <c:v>-0.1012624</c:v>
                </c:pt>
                <c:pt idx="2814">
                  <c:v>-9.9015610000000004E-2</c:v>
                </c:pt>
                <c:pt idx="2815">
                  <c:v>-9.8406549999999995E-2</c:v>
                </c:pt>
                <c:pt idx="2816">
                  <c:v>-9.6516909999999997E-2</c:v>
                </c:pt>
                <c:pt idx="2817">
                  <c:v>-9.4169530000000001E-2</c:v>
                </c:pt>
                <c:pt idx="2818">
                  <c:v>-9.0205690000000005E-2</c:v>
                </c:pt>
                <c:pt idx="2819">
                  <c:v>-9.0795490000000006E-2</c:v>
                </c:pt>
                <c:pt idx="2820">
                  <c:v>-9.8085489999999997E-2</c:v>
                </c:pt>
                <c:pt idx="2821">
                  <c:v>-9.4409789999999993E-2</c:v>
                </c:pt>
                <c:pt idx="2822">
                  <c:v>-8.5950570000000004E-2</c:v>
                </c:pt>
                <c:pt idx="2823">
                  <c:v>-8.0381259999999996E-2</c:v>
                </c:pt>
                <c:pt idx="2824">
                  <c:v>-8.7235409999999999E-2</c:v>
                </c:pt>
                <c:pt idx="2825">
                  <c:v>-9.4742580000000007E-2</c:v>
                </c:pt>
                <c:pt idx="2826">
                  <c:v>-9.9839709999999998E-2</c:v>
                </c:pt>
                <c:pt idx="2827">
                  <c:v>-9.9037420000000001E-2</c:v>
                </c:pt>
                <c:pt idx="2828">
                  <c:v>-8.5452180000000003E-2</c:v>
                </c:pt>
                <c:pt idx="2829">
                  <c:v>-8.5646180000000002E-2</c:v>
                </c:pt>
                <c:pt idx="2830">
                  <c:v>-8.9025229999999997E-2</c:v>
                </c:pt>
                <c:pt idx="2831">
                  <c:v>-9.3472949999999999E-2</c:v>
                </c:pt>
                <c:pt idx="2832">
                  <c:v>-9.0401609999999993E-2</c:v>
                </c:pt>
                <c:pt idx="2833">
                  <c:v>-8.5647260000000003E-2</c:v>
                </c:pt>
                <c:pt idx="2834">
                  <c:v>-8.0669439999999995E-2</c:v>
                </c:pt>
                <c:pt idx="2835">
                  <c:v>-7.7935790000000005E-2</c:v>
                </c:pt>
                <c:pt idx="2836">
                  <c:v>-8.1533010000000003E-2</c:v>
                </c:pt>
                <c:pt idx="2837">
                  <c:v>-8.2932359999999997E-2</c:v>
                </c:pt>
                <c:pt idx="2838">
                  <c:v>-8.0158460000000001E-2</c:v>
                </c:pt>
                <c:pt idx="2839">
                  <c:v>-7.9471479999999997E-2</c:v>
                </c:pt>
                <c:pt idx="2840">
                  <c:v>-8.1915180000000004E-2</c:v>
                </c:pt>
                <c:pt idx="2841">
                  <c:v>-8.5062150000000003E-2</c:v>
                </c:pt>
                <c:pt idx="2842">
                  <c:v>-7.9586240000000003E-2</c:v>
                </c:pt>
                <c:pt idx="2843">
                  <c:v>-6.9714219999999993E-2</c:v>
                </c:pt>
                <c:pt idx="2844">
                  <c:v>-6.6010009999999994E-2</c:v>
                </c:pt>
                <c:pt idx="2845">
                  <c:v>-7.3157949999999999E-2</c:v>
                </c:pt>
                <c:pt idx="2846">
                  <c:v>-7.8546610000000003E-2</c:v>
                </c:pt>
                <c:pt idx="2847">
                  <c:v>-5.608316E-2</c:v>
                </c:pt>
                <c:pt idx="2848">
                  <c:v>-5.5664440000000003E-2</c:v>
                </c:pt>
                <c:pt idx="2849">
                  <c:v>-6.6823309999999997E-2</c:v>
                </c:pt>
                <c:pt idx="2850">
                  <c:v>-7.5654029999999997E-2</c:v>
                </c:pt>
                <c:pt idx="2851">
                  <c:v>-7.0834919999999996E-2</c:v>
                </c:pt>
                <c:pt idx="2852">
                  <c:v>-6.6596359999999993E-2</c:v>
                </c:pt>
                <c:pt idx="2853">
                  <c:v>-6.3237409999999994E-2</c:v>
                </c:pt>
                <c:pt idx="2854">
                  <c:v>-5.452605E-2</c:v>
                </c:pt>
                <c:pt idx="2855">
                  <c:v>-5.9330470000000003E-2</c:v>
                </c:pt>
                <c:pt idx="2856">
                  <c:v>-3.8462959999999997E-2</c:v>
                </c:pt>
                <c:pt idx="2857">
                  <c:v>-1.2377709999999999E-3</c:v>
                </c:pt>
                <c:pt idx="2858">
                  <c:v>-3.290659E-3</c:v>
                </c:pt>
                <c:pt idx="2859">
                  <c:v>-1.9520630000000001E-2</c:v>
                </c:pt>
                <c:pt idx="2860">
                  <c:v>-3.5847299999999999E-2</c:v>
                </c:pt>
                <c:pt idx="2861">
                  <c:v>-3.203429E-2</c:v>
                </c:pt>
                <c:pt idx="2862">
                  <c:v>-3.185201E-2</c:v>
                </c:pt>
                <c:pt idx="2863">
                  <c:v>-4.1968600000000002E-2</c:v>
                </c:pt>
                <c:pt idx="2864">
                  <c:v>-4.6715050000000001E-2</c:v>
                </c:pt>
                <c:pt idx="2865">
                  <c:v>-3.8912420000000003E-2</c:v>
                </c:pt>
                <c:pt idx="2866">
                  <c:v>-4.5442290000000003E-2</c:v>
                </c:pt>
                <c:pt idx="2867">
                  <c:v>-4.1621949999999998E-2</c:v>
                </c:pt>
                <c:pt idx="2868">
                  <c:v>-3.6627279999999998E-2</c:v>
                </c:pt>
                <c:pt idx="2869">
                  <c:v>-3.8415579999999998E-2</c:v>
                </c:pt>
                <c:pt idx="2870">
                  <c:v>-4.7306180000000003E-2</c:v>
                </c:pt>
                <c:pt idx="2871">
                  <c:v>-5.6548519999999998E-2</c:v>
                </c:pt>
                <c:pt idx="2872">
                  <c:v>-5.8290630000000003E-2</c:v>
                </c:pt>
                <c:pt idx="2873">
                  <c:v>-4.6123030000000002E-2</c:v>
                </c:pt>
                <c:pt idx="2874">
                  <c:v>-3.7792819999999998E-2</c:v>
                </c:pt>
                <c:pt idx="2875">
                  <c:v>-4.2212039999999999E-2</c:v>
                </c:pt>
                <c:pt idx="2876">
                  <c:v>-4.1004100000000002E-2</c:v>
                </c:pt>
                <c:pt idx="2877">
                  <c:v>-4.075782E-2</c:v>
                </c:pt>
                <c:pt idx="2878">
                  <c:v>-4.2328940000000002E-2</c:v>
                </c:pt>
                <c:pt idx="2879">
                  <c:v>-3.9649080000000003E-2</c:v>
                </c:pt>
                <c:pt idx="2880">
                  <c:v>-2.8774270000000001E-2</c:v>
                </c:pt>
                <c:pt idx="2881">
                  <c:v>-3.3681250000000003E-2</c:v>
                </c:pt>
                <c:pt idx="2882">
                  <c:v>-3.6750709999999999E-2</c:v>
                </c:pt>
                <c:pt idx="2883">
                  <c:v>-4.0317260000000001E-2</c:v>
                </c:pt>
                <c:pt idx="2884">
                  <c:v>-3.2297939999999997E-2</c:v>
                </c:pt>
                <c:pt idx="2885">
                  <c:v>-2.7952290000000001E-2</c:v>
                </c:pt>
                <c:pt idx="2886">
                  <c:v>-3.5116340000000003E-2</c:v>
                </c:pt>
                <c:pt idx="2887">
                  <c:v>-4.0800330000000003E-2</c:v>
                </c:pt>
                <c:pt idx="2888">
                  <c:v>-4.784704E-2</c:v>
                </c:pt>
                <c:pt idx="2889">
                  <c:v>-2.8794899999999998E-2</c:v>
                </c:pt>
                <c:pt idx="2890">
                  <c:v>-1.257892E-2</c:v>
                </c:pt>
                <c:pt idx="2891">
                  <c:v>-2.250129E-2</c:v>
                </c:pt>
                <c:pt idx="2892">
                  <c:v>-3.827171E-2</c:v>
                </c:pt>
                <c:pt idx="2893">
                  <c:v>-4.2489640000000002E-2</c:v>
                </c:pt>
                <c:pt idx="2894">
                  <c:v>-3.8195560000000003E-2</c:v>
                </c:pt>
                <c:pt idx="2895">
                  <c:v>-5.0867269999999999E-2</c:v>
                </c:pt>
                <c:pt idx="2896">
                  <c:v>-5.3256680000000001E-2</c:v>
                </c:pt>
                <c:pt idx="2897">
                  <c:v>-4.6836929999999999E-2</c:v>
                </c:pt>
                <c:pt idx="2898">
                  <c:v>-4.520747E-2</c:v>
                </c:pt>
                <c:pt idx="2899">
                  <c:v>-3.7632449999999998E-2</c:v>
                </c:pt>
                <c:pt idx="2900">
                  <c:v>-4.455634E-2</c:v>
                </c:pt>
                <c:pt idx="2901">
                  <c:v>-4.1873010000000002E-2</c:v>
                </c:pt>
                <c:pt idx="2902">
                  <c:v>-3.9366499999999999E-2</c:v>
                </c:pt>
                <c:pt idx="2903">
                  <c:v>-4.7361720000000003E-2</c:v>
                </c:pt>
                <c:pt idx="2904">
                  <c:v>-3.6334369999999998E-2</c:v>
                </c:pt>
                <c:pt idx="2905">
                  <c:v>-3.262574E-2</c:v>
                </c:pt>
                <c:pt idx="2906">
                  <c:v>-4.5472730000000003E-2</c:v>
                </c:pt>
                <c:pt idx="2907">
                  <c:v>-4.4838330000000003E-2</c:v>
                </c:pt>
                <c:pt idx="2908">
                  <c:v>-5.0556799999999999E-2</c:v>
                </c:pt>
                <c:pt idx="2909">
                  <c:v>-4.6380150000000002E-2</c:v>
                </c:pt>
                <c:pt idx="2910">
                  <c:v>-4.781519E-2</c:v>
                </c:pt>
                <c:pt idx="2911">
                  <c:v>-4.4532460000000003E-2</c:v>
                </c:pt>
                <c:pt idx="2912">
                  <c:v>-4.488197E-2</c:v>
                </c:pt>
                <c:pt idx="2913">
                  <c:v>-5.5352819999999997E-2</c:v>
                </c:pt>
                <c:pt idx="2914">
                  <c:v>-6.2816170000000005E-2</c:v>
                </c:pt>
                <c:pt idx="2915">
                  <c:v>-6.1177090000000003E-2</c:v>
                </c:pt>
                <c:pt idx="2916">
                  <c:v>-5.5617840000000002E-2</c:v>
                </c:pt>
                <c:pt idx="2917">
                  <c:v>-5.4795719999999999E-2</c:v>
                </c:pt>
                <c:pt idx="2918">
                  <c:v>-5.365433E-2</c:v>
                </c:pt>
                <c:pt idx="2919">
                  <c:v>-5.339961E-2</c:v>
                </c:pt>
                <c:pt idx="2920">
                  <c:v>-5.9044640000000002E-2</c:v>
                </c:pt>
                <c:pt idx="2921">
                  <c:v>-5.4514840000000002E-2</c:v>
                </c:pt>
                <c:pt idx="2922">
                  <c:v>-5.8068040000000001E-2</c:v>
                </c:pt>
                <c:pt idx="2923">
                  <c:v>-6.0556359999999997E-2</c:v>
                </c:pt>
                <c:pt idx="2924">
                  <c:v>-5.9039550000000003E-2</c:v>
                </c:pt>
                <c:pt idx="2925">
                  <c:v>-4.911683E-2</c:v>
                </c:pt>
                <c:pt idx="2926">
                  <c:v>-4.9677680000000002E-2</c:v>
                </c:pt>
                <c:pt idx="2927">
                  <c:v>-4.692615E-2</c:v>
                </c:pt>
                <c:pt idx="2928">
                  <c:v>-4.9418259999999999E-2</c:v>
                </c:pt>
                <c:pt idx="2929">
                  <c:v>-5.2906370000000001E-2</c:v>
                </c:pt>
                <c:pt idx="2930">
                  <c:v>-5.5371759999999999E-2</c:v>
                </c:pt>
                <c:pt idx="2931">
                  <c:v>-5.5417880000000003E-2</c:v>
                </c:pt>
                <c:pt idx="2932">
                  <c:v>-4.9581670000000001E-2</c:v>
                </c:pt>
                <c:pt idx="2933">
                  <c:v>-2.7354400000000001E-2</c:v>
                </c:pt>
                <c:pt idx="2934">
                  <c:v>-3.5807609999999997E-2</c:v>
                </c:pt>
                <c:pt idx="2935">
                  <c:v>-6.15319E-2</c:v>
                </c:pt>
                <c:pt idx="2936">
                  <c:v>-6.3573060000000001E-2</c:v>
                </c:pt>
                <c:pt idx="2937">
                  <c:v>-5.6153939999999999E-2</c:v>
                </c:pt>
                <c:pt idx="2938">
                  <c:v>-4.6380780000000003E-2</c:v>
                </c:pt>
                <c:pt idx="2939">
                  <c:v>-4.587712E-2</c:v>
                </c:pt>
                <c:pt idx="2940">
                  <c:v>-4.3310769999999998E-2</c:v>
                </c:pt>
                <c:pt idx="2941">
                  <c:v>-4.3016319999999997E-2</c:v>
                </c:pt>
                <c:pt idx="2942">
                  <c:v>-4.7890509999999997E-2</c:v>
                </c:pt>
                <c:pt idx="2943">
                  <c:v>-5.6900970000000002E-2</c:v>
                </c:pt>
                <c:pt idx="2944">
                  <c:v>-5.5541800000000002E-2</c:v>
                </c:pt>
                <c:pt idx="2945">
                  <c:v>-5.2695470000000001E-2</c:v>
                </c:pt>
                <c:pt idx="2946">
                  <c:v>-5.5784479999999997E-2</c:v>
                </c:pt>
                <c:pt idx="2947">
                  <c:v>-5.7342070000000002E-2</c:v>
                </c:pt>
                <c:pt idx="2948">
                  <c:v>-5.5351259999999999E-2</c:v>
                </c:pt>
                <c:pt idx="2949">
                  <c:v>-5.5490039999999997E-2</c:v>
                </c:pt>
                <c:pt idx="2950">
                  <c:v>-5.0435809999999998E-2</c:v>
                </c:pt>
                <c:pt idx="2951">
                  <c:v>-4.8222750000000002E-2</c:v>
                </c:pt>
                <c:pt idx="2952">
                  <c:v>-5.5707090000000001E-2</c:v>
                </c:pt>
                <c:pt idx="2953">
                  <c:v>-7.0238869999999995E-2</c:v>
                </c:pt>
                <c:pt idx="2954">
                  <c:v>-5.8813110000000002E-2</c:v>
                </c:pt>
                <c:pt idx="2955">
                  <c:v>-4.7779299999999997E-2</c:v>
                </c:pt>
                <c:pt idx="2956">
                  <c:v>-4.7645109999999997E-2</c:v>
                </c:pt>
                <c:pt idx="2957">
                  <c:v>-4.72483E-2</c:v>
                </c:pt>
                <c:pt idx="2958">
                  <c:v>-4.8971710000000002E-2</c:v>
                </c:pt>
                <c:pt idx="2959">
                  <c:v>-5.8282790000000001E-2</c:v>
                </c:pt>
                <c:pt idx="2960">
                  <c:v>-5.5351259999999999E-2</c:v>
                </c:pt>
                <c:pt idx="2961">
                  <c:v>-5.5060449999999997E-2</c:v>
                </c:pt>
                <c:pt idx="2962">
                  <c:v>-3.8077409999999999E-2</c:v>
                </c:pt>
                <c:pt idx="2963">
                  <c:v>-2.0928700000000001E-2</c:v>
                </c:pt>
                <c:pt idx="2964">
                  <c:v>-1.32721E-2</c:v>
                </c:pt>
                <c:pt idx="2965">
                  <c:v>-8.4010179999999997E-3</c:v>
                </c:pt>
                <c:pt idx="2966">
                  <c:v>-2.6378339999999999E-3</c:v>
                </c:pt>
                <c:pt idx="2967">
                  <c:v>3.5498820000000001E-5</c:v>
                </c:pt>
                <c:pt idx="2968">
                  <c:v>7.1099739999999998E-3</c:v>
                </c:pt>
                <c:pt idx="2969">
                  <c:v>1.9651080000000001E-2</c:v>
                </c:pt>
                <c:pt idx="2970">
                  <c:v>4.0243260000000003E-2</c:v>
                </c:pt>
                <c:pt idx="2971">
                  <c:v>5.0845309999999998E-2</c:v>
                </c:pt>
                <c:pt idx="2972">
                  <c:v>6.1639270000000003E-2</c:v>
                </c:pt>
                <c:pt idx="2973">
                  <c:v>7.1517049999999999E-2</c:v>
                </c:pt>
                <c:pt idx="2974">
                  <c:v>8.2066529999999999E-2</c:v>
                </c:pt>
                <c:pt idx="2975">
                  <c:v>9.6509780000000003E-2</c:v>
                </c:pt>
                <c:pt idx="2976">
                  <c:v>0.1046834</c:v>
                </c:pt>
                <c:pt idx="2977">
                  <c:v>0.1102007</c:v>
                </c:pt>
                <c:pt idx="2978">
                  <c:v>0.1146383</c:v>
                </c:pt>
                <c:pt idx="2979">
                  <c:v>0.1135472</c:v>
                </c:pt>
                <c:pt idx="2980">
                  <c:v>9.9542420000000006E-2</c:v>
                </c:pt>
                <c:pt idx="2981">
                  <c:v>8.9066450000000005E-2</c:v>
                </c:pt>
                <c:pt idx="2982">
                  <c:v>7.4011080000000007E-2</c:v>
                </c:pt>
                <c:pt idx="2983">
                  <c:v>7.3517460000000007E-2</c:v>
                </c:pt>
                <c:pt idx="2984">
                  <c:v>6.8776619999999997E-2</c:v>
                </c:pt>
                <c:pt idx="2985">
                  <c:v>5.7316859999999997E-2</c:v>
                </c:pt>
                <c:pt idx="2986">
                  <c:v>7.5610899999999995E-2</c:v>
                </c:pt>
                <c:pt idx="2987">
                  <c:v>8.0795359999999997E-2</c:v>
                </c:pt>
                <c:pt idx="2988">
                  <c:v>9.9530480000000005E-2</c:v>
                </c:pt>
                <c:pt idx="2989">
                  <c:v>0.1247172</c:v>
                </c:pt>
                <c:pt idx="2990">
                  <c:v>0.13097259999999999</c:v>
                </c:pt>
                <c:pt idx="2991">
                  <c:v>0.13343450000000001</c:v>
                </c:pt>
                <c:pt idx="2992">
                  <c:v>0.13961899999999999</c:v>
                </c:pt>
                <c:pt idx="2993">
                  <c:v>0.15345</c:v>
                </c:pt>
                <c:pt idx="2994">
                  <c:v>0.16929540000000001</c:v>
                </c:pt>
                <c:pt idx="2995">
                  <c:v>0.1895252</c:v>
                </c:pt>
                <c:pt idx="2996">
                  <c:v>0.20665269999999999</c:v>
                </c:pt>
                <c:pt idx="2997">
                  <c:v>0.2248375</c:v>
                </c:pt>
                <c:pt idx="2998">
                  <c:v>0.23948249999999999</c:v>
                </c:pt>
                <c:pt idx="2999">
                  <c:v>0.2588164</c:v>
                </c:pt>
                <c:pt idx="3000">
                  <c:v>0.27780709999999997</c:v>
                </c:pt>
                <c:pt idx="3001">
                  <c:v>0.27805990000000003</c:v>
                </c:pt>
                <c:pt idx="3002">
                  <c:v>0.28597159999999999</c:v>
                </c:pt>
                <c:pt idx="3003">
                  <c:v>0.32102439999999999</c:v>
                </c:pt>
                <c:pt idx="3004">
                  <c:v>0.33191120000000002</c:v>
                </c:pt>
                <c:pt idx="3005">
                  <c:v>0.321102</c:v>
                </c:pt>
                <c:pt idx="3006">
                  <c:v>0.3060099</c:v>
                </c:pt>
                <c:pt idx="3007">
                  <c:v>0.3642436</c:v>
                </c:pt>
                <c:pt idx="3008">
                  <c:v>0.36565540000000002</c:v>
                </c:pt>
                <c:pt idx="3009">
                  <c:v>0.37149959999999999</c:v>
                </c:pt>
                <c:pt idx="3010">
                  <c:v>0.37230049999999998</c:v>
                </c:pt>
                <c:pt idx="3011">
                  <c:v>0.37697389999999997</c:v>
                </c:pt>
                <c:pt idx="3012">
                  <c:v>0.36623509999999998</c:v>
                </c:pt>
                <c:pt idx="3013">
                  <c:v>0.3544215</c:v>
                </c:pt>
                <c:pt idx="3014">
                  <c:v>0.34918919999999998</c:v>
                </c:pt>
                <c:pt idx="3015">
                  <c:v>0.35782770000000003</c:v>
                </c:pt>
                <c:pt idx="3016">
                  <c:v>0.36071619999999999</c:v>
                </c:pt>
                <c:pt idx="3017">
                  <c:v>0.34998499999999999</c:v>
                </c:pt>
                <c:pt idx="3018">
                  <c:v>0.35119159999999999</c:v>
                </c:pt>
                <c:pt idx="3019">
                  <c:v>0.35456850000000001</c:v>
                </c:pt>
                <c:pt idx="3020">
                  <c:v>0.35059220000000002</c:v>
                </c:pt>
                <c:pt idx="3021">
                  <c:v>0.34685830000000001</c:v>
                </c:pt>
                <c:pt idx="3022">
                  <c:v>0.34629579999999999</c:v>
                </c:pt>
                <c:pt idx="3023">
                  <c:v>0.3430068</c:v>
                </c:pt>
                <c:pt idx="3024">
                  <c:v>0.34051229999999999</c:v>
                </c:pt>
                <c:pt idx="3025">
                  <c:v>0.33457609999999999</c:v>
                </c:pt>
                <c:pt idx="3026">
                  <c:v>0.33407619999999999</c:v>
                </c:pt>
                <c:pt idx="3027">
                  <c:v>0.33169589999999999</c:v>
                </c:pt>
                <c:pt idx="3028">
                  <c:v>0.32198460000000001</c:v>
                </c:pt>
                <c:pt idx="3029">
                  <c:v>0.32039669999999998</c:v>
                </c:pt>
                <c:pt idx="3030">
                  <c:v>0.31812040000000003</c:v>
                </c:pt>
                <c:pt idx="3031">
                  <c:v>0.31825870000000001</c:v>
                </c:pt>
                <c:pt idx="3032">
                  <c:v>0.31398559999999998</c:v>
                </c:pt>
                <c:pt idx="3033">
                  <c:v>0.30697970000000002</c:v>
                </c:pt>
                <c:pt idx="3034">
                  <c:v>0.30752639999999998</c:v>
                </c:pt>
                <c:pt idx="3035">
                  <c:v>0.30742930000000002</c:v>
                </c:pt>
                <c:pt idx="3036">
                  <c:v>0.3034211</c:v>
                </c:pt>
                <c:pt idx="3037">
                  <c:v>0.3035448</c:v>
                </c:pt>
                <c:pt idx="3038">
                  <c:v>0.30161070000000001</c:v>
                </c:pt>
                <c:pt idx="3039">
                  <c:v>0.30076409999999998</c:v>
                </c:pt>
                <c:pt idx="3040">
                  <c:v>0.29575240000000003</c:v>
                </c:pt>
                <c:pt idx="3041">
                  <c:v>0.29453370000000001</c:v>
                </c:pt>
                <c:pt idx="3042">
                  <c:v>0.29298479999999999</c:v>
                </c:pt>
                <c:pt idx="3043">
                  <c:v>0.28774529999999998</c:v>
                </c:pt>
                <c:pt idx="3044">
                  <c:v>0.28621990000000003</c:v>
                </c:pt>
                <c:pt idx="3045">
                  <c:v>0.28664630000000002</c:v>
                </c:pt>
                <c:pt idx="3046">
                  <c:v>0.28304879999999999</c:v>
                </c:pt>
                <c:pt idx="3047">
                  <c:v>0.27989570000000003</c:v>
                </c:pt>
                <c:pt idx="3048">
                  <c:v>0.27649079999999998</c:v>
                </c:pt>
                <c:pt idx="3049">
                  <c:v>0.27522439999999998</c:v>
                </c:pt>
                <c:pt idx="3050">
                  <c:v>0.27593000000000001</c:v>
                </c:pt>
                <c:pt idx="3051">
                  <c:v>0.27353110000000003</c:v>
                </c:pt>
                <c:pt idx="3052">
                  <c:v>0.27039920000000001</c:v>
                </c:pt>
                <c:pt idx="3053">
                  <c:v>0.27179779999999998</c:v>
                </c:pt>
                <c:pt idx="3054">
                  <c:v>0.27083560000000001</c:v>
                </c:pt>
                <c:pt idx="3055">
                  <c:v>0.26975339999999998</c:v>
                </c:pt>
                <c:pt idx="3056">
                  <c:v>0.2683681</c:v>
                </c:pt>
                <c:pt idx="3057">
                  <c:v>0.26821739999999999</c:v>
                </c:pt>
                <c:pt idx="3058">
                  <c:v>0.26793450000000002</c:v>
                </c:pt>
                <c:pt idx="3059">
                  <c:v>0.26716319999999999</c:v>
                </c:pt>
                <c:pt idx="3060">
                  <c:v>0.26539299999999999</c:v>
                </c:pt>
                <c:pt idx="3061">
                  <c:v>0.2639821</c:v>
                </c:pt>
                <c:pt idx="3062">
                  <c:v>0.2644415</c:v>
                </c:pt>
                <c:pt idx="3063">
                  <c:v>0.26447320000000002</c:v>
                </c:pt>
                <c:pt idx="3064">
                  <c:v>0.26541399999999998</c:v>
                </c:pt>
                <c:pt idx="3065">
                  <c:v>0.26804679999999997</c:v>
                </c:pt>
                <c:pt idx="3066">
                  <c:v>0.26576379999999999</c:v>
                </c:pt>
                <c:pt idx="3067">
                  <c:v>0.26518429999999998</c:v>
                </c:pt>
                <c:pt idx="3068">
                  <c:v>0.26457449999999999</c:v>
                </c:pt>
                <c:pt idx="3069">
                  <c:v>0.26302969999999998</c:v>
                </c:pt>
                <c:pt idx="3070">
                  <c:v>0.26342890000000002</c:v>
                </c:pt>
                <c:pt idx="3071">
                  <c:v>0.26250279999999998</c:v>
                </c:pt>
                <c:pt idx="3072">
                  <c:v>0.26167489999999999</c:v>
                </c:pt>
                <c:pt idx="3073">
                  <c:v>0.2614842</c:v>
                </c:pt>
                <c:pt idx="3074">
                  <c:v>0.26054670000000002</c:v>
                </c:pt>
                <c:pt idx="3075">
                  <c:v>0.2615826</c:v>
                </c:pt>
                <c:pt idx="3076">
                  <c:v>0.26019710000000001</c:v>
                </c:pt>
                <c:pt idx="3077">
                  <c:v>0.25912350000000001</c:v>
                </c:pt>
                <c:pt idx="3078">
                  <c:v>0.25758150000000002</c:v>
                </c:pt>
                <c:pt idx="3079">
                  <c:v>0.25609159999999997</c:v>
                </c:pt>
                <c:pt idx="3080">
                  <c:v>0.25755420000000001</c:v>
                </c:pt>
                <c:pt idx="3081">
                  <c:v>0.2563086</c:v>
                </c:pt>
                <c:pt idx="3082">
                  <c:v>0.25695259999999998</c:v>
                </c:pt>
                <c:pt idx="3083">
                  <c:v>0.25670589999999999</c:v>
                </c:pt>
                <c:pt idx="3084">
                  <c:v>0.25599660000000002</c:v>
                </c:pt>
                <c:pt idx="3085">
                  <c:v>0.25748799999999999</c:v>
                </c:pt>
                <c:pt idx="3086">
                  <c:v>0.25811889999999998</c:v>
                </c:pt>
                <c:pt idx="3087">
                  <c:v>0.2580576</c:v>
                </c:pt>
                <c:pt idx="3088">
                  <c:v>0.26030249999999999</c:v>
                </c:pt>
                <c:pt idx="3089">
                  <c:v>0.25731470000000001</c:v>
                </c:pt>
                <c:pt idx="3090">
                  <c:v>0.25760630000000001</c:v>
                </c:pt>
                <c:pt idx="3091">
                  <c:v>0.25829600000000003</c:v>
                </c:pt>
                <c:pt idx="3092">
                  <c:v>0.25571670000000002</c:v>
                </c:pt>
                <c:pt idx="3093">
                  <c:v>0.25674439999999998</c:v>
                </c:pt>
                <c:pt idx="3094">
                  <c:v>0.25822450000000002</c:v>
                </c:pt>
                <c:pt idx="3095">
                  <c:v>0.25753490000000001</c:v>
                </c:pt>
                <c:pt idx="3096">
                  <c:v>0.25925369999999998</c:v>
                </c:pt>
                <c:pt idx="3097">
                  <c:v>0.25810569999999999</c:v>
                </c:pt>
                <c:pt idx="3098">
                  <c:v>0.25581569999999998</c:v>
                </c:pt>
                <c:pt idx="3099">
                  <c:v>0.25933129999999999</c:v>
                </c:pt>
                <c:pt idx="3100">
                  <c:v>0.25919969999999998</c:v>
                </c:pt>
                <c:pt idx="3101">
                  <c:v>0.2589168</c:v>
                </c:pt>
                <c:pt idx="3102">
                  <c:v>0.25725019999999998</c:v>
                </c:pt>
                <c:pt idx="3103">
                  <c:v>0.25775720000000002</c:v>
                </c:pt>
                <c:pt idx="3104">
                  <c:v>0.25798480000000001</c:v>
                </c:pt>
                <c:pt idx="3105">
                  <c:v>0.2573955</c:v>
                </c:pt>
                <c:pt idx="3106">
                  <c:v>0.25383270000000002</c:v>
                </c:pt>
                <c:pt idx="3107">
                  <c:v>0.25362180000000001</c:v>
                </c:pt>
                <c:pt idx="3108">
                  <c:v>0.25640679999999999</c:v>
                </c:pt>
                <c:pt idx="3109">
                  <c:v>0.25686409999999998</c:v>
                </c:pt>
                <c:pt idx="3110">
                  <c:v>0.25668449999999998</c:v>
                </c:pt>
                <c:pt idx="3111">
                  <c:v>0.25710440000000001</c:v>
                </c:pt>
                <c:pt idx="3112">
                  <c:v>0.25630570000000003</c:v>
                </c:pt>
                <c:pt idx="3113">
                  <c:v>0.25818099999999999</c:v>
                </c:pt>
                <c:pt idx="3114">
                  <c:v>0.25706010000000001</c:v>
                </c:pt>
                <c:pt idx="3115">
                  <c:v>0.25533470000000003</c:v>
                </c:pt>
                <c:pt idx="3116">
                  <c:v>0.25771240000000001</c:v>
                </c:pt>
                <c:pt idx="3117">
                  <c:v>0.25997500000000001</c:v>
                </c:pt>
                <c:pt idx="3118">
                  <c:v>0.25901649999999998</c:v>
                </c:pt>
                <c:pt idx="3119">
                  <c:v>0.25742169999999998</c:v>
                </c:pt>
                <c:pt idx="3120">
                  <c:v>0.25889780000000001</c:v>
                </c:pt>
                <c:pt idx="3121">
                  <c:v>0.26025419999999999</c:v>
                </c:pt>
                <c:pt idx="3122">
                  <c:v>0.25941930000000002</c:v>
                </c:pt>
                <c:pt idx="3123">
                  <c:v>0.25821240000000001</c:v>
                </c:pt>
                <c:pt idx="3124">
                  <c:v>0.2577757</c:v>
                </c:pt>
                <c:pt idx="3125">
                  <c:v>0.25740390000000002</c:v>
                </c:pt>
                <c:pt idx="3126">
                  <c:v>0.25888250000000002</c:v>
                </c:pt>
                <c:pt idx="3127">
                  <c:v>0.25657809999999998</c:v>
                </c:pt>
                <c:pt idx="3128">
                  <c:v>0.25967309999999999</c:v>
                </c:pt>
                <c:pt idx="3129">
                  <c:v>0.2606039</c:v>
                </c:pt>
                <c:pt idx="3130">
                  <c:v>0.25986090000000001</c:v>
                </c:pt>
                <c:pt idx="3131">
                  <c:v>0.26163530000000002</c:v>
                </c:pt>
                <c:pt idx="3132">
                  <c:v>0.2635885</c:v>
                </c:pt>
                <c:pt idx="3133">
                  <c:v>0.2623028</c:v>
                </c:pt>
                <c:pt idx="3134">
                  <c:v>0.2624398</c:v>
                </c:pt>
                <c:pt idx="3135">
                  <c:v>0.26166620000000002</c:v>
                </c:pt>
                <c:pt idx="3136">
                  <c:v>0.26131409999999999</c:v>
                </c:pt>
                <c:pt idx="3137">
                  <c:v>0.26182169999999999</c:v>
                </c:pt>
                <c:pt idx="3138">
                  <c:v>0.26233830000000002</c:v>
                </c:pt>
                <c:pt idx="3139">
                  <c:v>0.26289709999999999</c:v>
                </c:pt>
                <c:pt idx="3140">
                  <c:v>0.26313180000000003</c:v>
                </c:pt>
                <c:pt idx="3141">
                  <c:v>0.2640168</c:v>
                </c:pt>
                <c:pt idx="3142">
                  <c:v>0.26338669999999997</c:v>
                </c:pt>
                <c:pt idx="3143">
                  <c:v>0.2630073</c:v>
                </c:pt>
                <c:pt idx="3144">
                  <c:v>0.26413799999999998</c:v>
                </c:pt>
                <c:pt idx="3145">
                  <c:v>0.26084099999999999</c:v>
                </c:pt>
                <c:pt idx="3146">
                  <c:v>0.26062600000000002</c:v>
                </c:pt>
                <c:pt idx="3147">
                  <c:v>0.26072580000000001</c:v>
                </c:pt>
                <c:pt idx="3148">
                  <c:v>0.26106049999999997</c:v>
                </c:pt>
                <c:pt idx="3149">
                  <c:v>0.2603086</c:v>
                </c:pt>
                <c:pt idx="3150">
                  <c:v>0.26281979999999999</c:v>
                </c:pt>
                <c:pt idx="3151">
                  <c:v>0.26184390000000002</c:v>
                </c:pt>
                <c:pt idx="3152">
                  <c:v>0.2605036</c:v>
                </c:pt>
                <c:pt idx="3153">
                  <c:v>0.26281959999999999</c:v>
                </c:pt>
                <c:pt idx="3154">
                  <c:v>0.26557609999999998</c:v>
                </c:pt>
                <c:pt idx="3155">
                  <c:v>0.26473730000000001</c:v>
                </c:pt>
                <c:pt idx="3156">
                  <c:v>0.2653199</c:v>
                </c:pt>
                <c:pt idx="3157">
                  <c:v>0.26511509999999999</c:v>
                </c:pt>
                <c:pt idx="3158">
                  <c:v>0.26166299999999998</c:v>
                </c:pt>
                <c:pt idx="3159">
                  <c:v>0.264206</c:v>
                </c:pt>
                <c:pt idx="3160">
                  <c:v>0.26659749999999999</c:v>
                </c:pt>
                <c:pt idx="3161">
                  <c:v>0.26341779999999998</c:v>
                </c:pt>
                <c:pt idx="3162">
                  <c:v>0.26498100000000002</c:v>
                </c:pt>
                <c:pt idx="3163">
                  <c:v>0.2670672</c:v>
                </c:pt>
                <c:pt idx="3164">
                  <c:v>0.26654299999999997</c:v>
                </c:pt>
                <c:pt idx="3165">
                  <c:v>0.26347920000000002</c:v>
                </c:pt>
                <c:pt idx="3166">
                  <c:v>0.26858169999999998</c:v>
                </c:pt>
                <c:pt idx="3167">
                  <c:v>0.26571430000000001</c:v>
                </c:pt>
                <c:pt idx="3168">
                  <c:v>0.26381830000000001</c:v>
                </c:pt>
                <c:pt idx="3169">
                  <c:v>0.26571329999999999</c:v>
                </c:pt>
                <c:pt idx="3170">
                  <c:v>0.26324150000000002</c:v>
                </c:pt>
                <c:pt idx="3171">
                  <c:v>0.26680009999999998</c:v>
                </c:pt>
                <c:pt idx="3172">
                  <c:v>0.26826899999999998</c:v>
                </c:pt>
                <c:pt idx="3173">
                  <c:v>0.26627640000000002</c:v>
                </c:pt>
                <c:pt idx="3174">
                  <c:v>0.26593080000000002</c:v>
                </c:pt>
                <c:pt idx="3175">
                  <c:v>0.2665109</c:v>
                </c:pt>
                <c:pt idx="3176">
                  <c:v>0.26607160000000002</c:v>
                </c:pt>
                <c:pt idx="3177">
                  <c:v>0.26375559999999998</c:v>
                </c:pt>
                <c:pt idx="3178">
                  <c:v>0.26668969999999997</c:v>
                </c:pt>
                <c:pt idx="3179">
                  <c:v>0.26634570000000002</c:v>
                </c:pt>
                <c:pt idx="3180">
                  <c:v>0.26728010000000002</c:v>
                </c:pt>
                <c:pt idx="3181">
                  <c:v>0.26814060000000001</c:v>
                </c:pt>
                <c:pt idx="3182">
                  <c:v>0.26765899999999998</c:v>
                </c:pt>
                <c:pt idx="3183">
                  <c:v>0.26794489999999999</c:v>
                </c:pt>
                <c:pt idx="3184">
                  <c:v>0.26745639999999998</c:v>
                </c:pt>
                <c:pt idx="3185">
                  <c:v>0.26492850000000001</c:v>
                </c:pt>
                <c:pt idx="3186">
                  <c:v>0.2659376</c:v>
                </c:pt>
                <c:pt idx="3187">
                  <c:v>0.26698369999999999</c:v>
                </c:pt>
                <c:pt idx="3188">
                  <c:v>0.26655099999999998</c:v>
                </c:pt>
                <c:pt idx="3189">
                  <c:v>0.26652100000000001</c:v>
                </c:pt>
                <c:pt idx="3190">
                  <c:v>0.26701000000000003</c:v>
                </c:pt>
                <c:pt idx="3191">
                  <c:v>0.26940130000000001</c:v>
                </c:pt>
                <c:pt idx="3192">
                  <c:v>0.26473229999999998</c:v>
                </c:pt>
                <c:pt idx="3193">
                  <c:v>0.26412659999999999</c:v>
                </c:pt>
                <c:pt idx="3194">
                  <c:v>0.26692539999999998</c:v>
                </c:pt>
                <c:pt idx="3195">
                  <c:v>0.26597720000000002</c:v>
                </c:pt>
                <c:pt idx="3196">
                  <c:v>0.263266</c:v>
                </c:pt>
                <c:pt idx="3197">
                  <c:v>0.2650537</c:v>
                </c:pt>
                <c:pt idx="3198">
                  <c:v>0.26488699999999998</c:v>
                </c:pt>
                <c:pt idx="3199">
                  <c:v>0.26462760000000002</c:v>
                </c:pt>
                <c:pt idx="3200">
                  <c:v>0.26621020000000001</c:v>
                </c:pt>
                <c:pt idx="3201">
                  <c:v>0.26401770000000002</c:v>
                </c:pt>
                <c:pt idx="3202">
                  <c:v>0.26462790000000003</c:v>
                </c:pt>
                <c:pt idx="3203">
                  <c:v>0.26446779999999998</c:v>
                </c:pt>
                <c:pt idx="3204">
                  <c:v>0.26365300000000003</c:v>
                </c:pt>
                <c:pt idx="3205">
                  <c:v>0.2654048</c:v>
                </c:pt>
                <c:pt idx="3206">
                  <c:v>0.26726090000000002</c:v>
                </c:pt>
                <c:pt idx="3207">
                  <c:v>0.26484039999999998</c:v>
                </c:pt>
                <c:pt idx="3208">
                  <c:v>0.2665091</c:v>
                </c:pt>
                <c:pt idx="3209">
                  <c:v>0.26485449999999999</c:v>
                </c:pt>
                <c:pt idx="3210">
                  <c:v>0.26482080000000002</c:v>
                </c:pt>
                <c:pt idx="3211">
                  <c:v>0.26742579999999999</c:v>
                </c:pt>
                <c:pt idx="3212">
                  <c:v>0.26807049999999999</c:v>
                </c:pt>
                <c:pt idx="3213">
                  <c:v>0.26717570000000002</c:v>
                </c:pt>
                <c:pt idx="3214">
                  <c:v>0.26731319999999997</c:v>
                </c:pt>
                <c:pt idx="3215">
                  <c:v>0.26723479999999999</c:v>
                </c:pt>
                <c:pt idx="3216">
                  <c:v>0.26717249999999998</c:v>
                </c:pt>
                <c:pt idx="3217">
                  <c:v>0.2679377</c:v>
                </c:pt>
                <c:pt idx="3218">
                  <c:v>0.26759319999999998</c:v>
                </c:pt>
                <c:pt idx="3219">
                  <c:v>0.2657369</c:v>
                </c:pt>
                <c:pt idx="3220">
                  <c:v>0.26799329999999999</c:v>
                </c:pt>
                <c:pt idx="3221">
                  <c:v>0.26738489999999998</c:v>
                </c:pt>
                <c:pt idx="3222">
                  <c:v>0.26865470000000002</c:v>
                </c:pt>
                <c:pt idx="3223">
                  <c:v>0.26976539999999999</c:v>
                </c:pt>
                <c:pt idx="3224">
                  <c:v>0.26912390000000003</c:v>
                </c:pt>
                <c:pt idx="3225">
                  <c:v>0.27127000000000001</c:v>
                </c:pt>
                <c:pt idx="3226">
                  <c:v>0.26860420000000002</c:v>
                </c:pt>
                <c:pt idx="3227">
                  <c:v>0.2699357</c:v>
                </c:pt>
                <c:pt idx="3228">
                  <c:v>0.270314</c:v>
                </c:pt>
                <c:pt idx="3229">
                  <c:v>0.26890619999999998</c:v>
                </c:pt>
                <c:pt idx="3230">
                  <c:v>0.27017600000000003</c:v>
                </c:pt>
                <c:pt idx="3231">
                  <c:v>0.27075050000000001</c:v>
                </c:pt>
                <c:pt idx="3232">
                  <c:v>0.27010459999999997</c:v>
                </c:pt>
                <c:pt idx="3233">
                  <c:v>0.27114719999999998</c:v>
                </c:pt>
                <c:pt idx="3234">
                  <c:v>0.27155859999999998</c:v>
                </c:pt>
                <c:pt idx="3235">
                  <c:v>0.27211099999999999</c:v>
                </c:pt>
                <c:pt idx="3236">
                  <c:v>0.27043879999999998</c:v>
                </c:pt>
                <c:pt idx="3237">
                  <c:v>0.271955</c:v>
                </c:pt>
                <c:pt idx="3238">
                  <c:v>0.2709954</c:v>
                </c:pt>
                <c:pt idx="3239">
                  <c:v>0.27131699999999997</c:v>
                </c:pt>
                <c:pt idx="3240">
                  <c:v>0.26857150000000002</c:v>
                </c:pt>
                <c:pt idx="3241">
                  <c:v>0.26668180000000002</c:v>
                </c:pt>
                <c:pt idx="3242">
                  <c:v>0.26302579999999998</c:v>
                </c:pt>
                <c:pt idx="3243">
                  <c:v>0.25936199999999998</c:v>
                </c:pt>
                <c:pt idx="3244">
                  <c:v>0.25574439999999998</c:v>
                </c:pt>
                <c:pt idx="3245">
                  <c:v>0.25410949999999999</c:v>
                </c:pt>
                <c:pt idx="3246">
                  <c:v>0.2525153</c:v>
                </c:pt>
                <c:pt idx="3247">
                  <c:v>0.25008049999999998</c:v>
                </c:pt>
                <c:pt idx="3248">
                  <c:v>0.24732699999999999</c:v>
                </c:pt>
                <c:pt idx="3249">
                  <c:v>0.24283750000000001</c:v>
                </c:pt>
                <c:pt idx="3250">
                  <c:v>0.2378712</c:v>
                </c:pt>
                <c:pt idx="3251">
                  <c:v>0.2350389</c:v>
                </c:pt>
                <c:pt idx="3252">
                  <c:v>0.2325499</c:v>
                </c:pt>
                <c:pt idx="3253">
                  <c:v>0.2279697</c:v>
                </c:pt>
                <c:pt idx="3254">
                  <c:v>0.225998</c:v>
                </c:pt>
                <c:pt idx="3255">
                  <c:v>0.2224651</c:v>
                </c:pt>
                <c:pt idx="3256">
                  <c:v>0.21557000000000001</c:v>
                </c:pt>
                <c:pt idx="3257">
                  <c:v>0.21263650000000001</c:v>
                </c:pt>
                <c:pt idx="3258">
                  <c:v>0.2056453</c:v>
                </c:pt>
                <c:pt idx="3259">
                  <c:v>0.20097100000000001</c:v>
                </c:pt>
                <c:pt idx="3260">
                  <c:v>0.1961107</c:v>
                </c:pt>
                <c:pt idx="3261">
                  <c:v>0.19223080000000001</c:v>
                </c:pt>
                <c:pt idx="3262">
                  <c:v>0.1927238</c:v>
                </c:pt>
                <c:pt idx="3263">
                  <c:v>0.18158779999999999</c:v>
                </c:pt>
                <c:pt idx="3264">
                  <c:v>0.1771769</c:v>
                </c:pt>
                <c:pt idx="3265">
                  <c:v>0.17289689999999999</c:v>
                </c:pt>
                <c:pt idx="3266">
                  <c:v>0.17002539999999999</c:v>
                </c:pt>
                <c:pt idx="3267">
                  <c:v>0.16474649999999999</c:v>
                </c:pt>
                <c:pt idx="3268">
                  <c:v>0.15708279999999999</c:v>
                </c:pt>
                <c:pt idx="3269">
                  <c:v>0.15257229999999999</c:v>
                </c:pt>
                <c:pt idx="3270">
                  <c:v>0.1474743</c:v>
                </c:pt>
                <c:pt idx="3271">
                  <c:v>0.14228669999999999</c:v>
                </c:pt>
                <c:pt idx="3272">
                  <c:v>0.1371829</c:v>
                </c:pt>
                <c:pt idx="3273">
                  <c:v>0.13556360000000001</c:v>
                </c:pt>
                <c:pt idx="3274">
                  <c:v>0.12616340000000001</c:v>
                </c:pt>
                <c:pt idx="3275">
                  <c:v>0.1224031</c:v>
                </c:pt>
                <c:pt idx="3276">
                  <c:v>0.13976169999999999</c:v>
                </c:pt>
                <c:pt idx="3277">
                  <c:v>0.15142420000000001</c:v>
                </c:pt>
                <c:pt idx="3278">
                  <c:v>0.13243579999999999</c:v>
                </c:pt>
                <c:pt idx="3279">
                  <c:v>0.1268724</c:v>
                </c:pt>
                <c:pt idx="3280">
                  <c:v>0.12510270000000001</c:v>
                </c:pt>
                <c:pt idx="3281">
                  <c:v>0.1178838</c:v>
                </c:pt>
                <c:pt idx="3282">
                  <c:v>0.1047295</c:v>
                </c:pt>
                <c:pt idx="3283">
                  <c:v>9.510586E-2</c:v>
                </c:pt>
                <c:pt idx="3284">
                  <c:v>8.5088570000000002E-2</c:v>
                </c:pt>
                <c:pt idx="3285">
                  <c:v>7.7740939999999994E-2</c:v>
                </c:pt>
                <c:pt idx="3286">
                  <c:v>6.3976089999999999E-2</c:v>
                </c:pt>
                <c:pt idx="3287">
                  <c:v>4.2428439999999998E-2</c:v>
                </c:pt>
                <c:pt idx="3288">
                  <c:v>3.8854090000000001E-2</c:v>
                </c:pt>
                <c:pt idx="3289">
                  <c:v>3.6799909999999998E-2</c:v>
                </c:pt>
                <c:pt idx="3290">
                  <c:v>3.6341760000000001E-2</c:v>
                </c:pt>
                <c:pt idx="3291">
                  <c:v>3.7306079999999998E-2</c:v>
                </c:pt>
                <c:pt idx="3292">
                  <c:v>3.8420410000000002E-2</c:v>
                </c:pt>
                <c:pt idx="3293">
                  <c:v>4.6421289999999997E-2</c:v>
                </c:pt>
                <c:pt idx="3294">
                  <c:v>2.8482540000000001E-2</c:v>
                </c:pt>
                <c:pt idx="3295">
                  <c:v>2.140274E-2</c:v>
                </c:pt>
                <c:pt idx="3296">
                  <c:v>1.9036170000000002E-2</c:v>
                </c:pt>
                <c:pt idx="3297">
                  <c:v>2.7428810000000001E-2</c:v>
                </c:pt>
                <c:pt idx="3298">
                  <c:v>3.5032550000000003E-2</c:v>
                </c:pt>
                <c:pt idx="3299">
                  <c:v>3.4573329999999999E-2</c:v>
                </c:pt>
                <c:pt idx="3300">
                  <c:v>3.5325549999999997E-2</c:v>
                </c:pt>
                <c:pt idx="3301">
                  <c:v>2.9367589999999999E-2</c:v>
                </c:pt>
                <c:pt idx="3302">
                  <c:v>3.4627329999999998E-2</c:v>
                </c:pt>
                <c:pt idx="3303">
                  <c:v>5.6609109999999997E-2</c:v>
                </c:pt>
                <c:pt idx="3304">
                  <c:v>5.4416119999999998E-2</c:v>
                </c:pt>
                <c:pt idx="3305">
                  <c:v>3.7353810000000001E-2</c:v>
                </c:pt>
                <c:pt idx="3306">
                  <c:v>2.0853300000000002E-2</c:v>
                </c:pt>
                <c:pt idx="3307">
                  <c:v>1.330716E-2</c:v>
                </c:pt>
                <c:pt idx="3308">
                  <c:v>8.8898970000000008E-3</c:v>
                </c:pt>
                <c:pt idx="3309">
                  <c:v>7.8495549999999994E-3</c:v>
                </c:pt>
                <c:pt idx="3310">
                  <c:v>8.6576580000000004E-3</c:v>
                </c:pt>
                <c:pt idx="3311">
                  <c:v>-4.6058289999999997E-3</c:v>
                </c:pt>
                <c:pt idx="3312">
                  <c:v>-1.669317E-2</c:v>
                </c:pt>
                <c:pt idx="3313">
                  <c:v>-1.463425E-2</c:v>
                </c:pt>
                <c:pt idx="3314">
                  <c:v>-1.612359E-2</c:v>
                </c:pt>
                <c:pt idx="3315">
                  <c:v>-2.102097E-2</c:v>
                </c:pt>
                <c:pt idx="3316">
                  <c:v>-2.3138200000000001E-2</c:v>
                </c:pt>
                <c:pt idx="3317">
                  <c:v>-2.4842989999999999E-2</c:v>
                </c:pt>
                <c:pt idx="3318">
                  <c:v>-2.9074659999999999E-2</c:v>
                </c:pt>
                <c:pt idx="3319">
                  <c:v>-4.4190449999999999E-2</c:v>
                </c:pt>
                <c:pt idx="3320">
                  <c:v>-4.0958899999999999E-2</c:v>
                </c:pt>
                <c:pt idx="3321">
                  <c:v>-5.5313489999999996E-3</c:v>
                </c:pt>
                <c:pt idx="3322">
                  <c:v>-4.8604369999999996E-3</c:v>
                </c:pt>
                <c:pt idx="3323">
                  <c:v>-2.5755090000000001E-2</c:v>
                </c:pt>
                <c:pt idx="3324">
                  <c:v>-2.9359759999999999E-2</c:v>
                </c:pt>
                <c:pt idx="3325">
                  <c:v>-3.698249E-2</c:v>
                </c:pt>
                <c:pt idx="3326">
                  <c:v>-4.3988069999999997E-2</c:v>
                </c:pt>
                <c:pt idx="3327">
                  <c:v>-4.1365869999999999E-2</c:v>
                </c:pt>
                <c:pt idx="3328">
                  <c:v>-4.3158599999999998E-2</c:v>
                </c:pt>
                <c:pt idx="3329">
                  <c:v>-4.8255470000000002E-2</c:v>
                </c:pt>
                <c:pt idx="3330">
                  <c:v>-4.8450750000000001E-2</c:v>
                </c:pt>
                <c:pt idx="3331">
                  <c:v>-4.4516159999999999E-2</c:v>
                </c:pt>
                <c:pt idx="3332">
                  <c:v>-4.5368409999999998E-2</c:v>
                </c:pt>
                <c:pt idx="3333">
                  <c:v>-5.5122850000000001E-2</c:v>
                </c:pt>
                <c:pt idx="3334">
                  <c:v>-5.5170669999999998E-2</c:v>
                </c:pt>
                <c:pt idx="3335">
                  <c:v>-5.4077680000000003E-2</c:v>
                </c:pt>
                <c:pt idx="3336">
                  <c:v>-5.9820749999999999E-2</c:v>
                </c:pt>
                <c:pt idx="3337">
                  <c:v>-6.1461160000000001E-2</c:v>
                </c:pt>
                <c:pt idx="3338">
                  <c:v>-5.4210840000000003E-2</c:v>
                </c:pt>
                <c:pt idx="3339">
                  <c:v>-5.5321769999999999E-2</c:v>
                </c:pt>
                <c:pt idx="3340">
                  <c:v>-5.9766809999999997E-2</c:v>
                </c:pt>
                <c:pt idx="3341">
                  <c:v>-5.7663529999999998E-2</c:v>
                </c:pt>
                <c:pt idx="3342">
                  <c:v>-5.3186619999999997E-2</c:v>
                </c:pt>
                <c:pt idx="3343">
                  <c:v>-4.8548239999999999E-2</c:v>
                </c:pt>
                <c:pt idx="3344">
                  <c:v>-5.1787130000000001E-2</c:v>
                </c:pt>
                <c:pt idx="3345">
                  <c:v>-5.19926E-2</c:v>
                </c:pt>
                <c:pt idx="3346">
                  <c:v>-4.9174849999999999E-2</c:v>
                </c:pt>
                <c:pt idx="3347">
                  <c:v>-5.3075009999999999E-2</c:v>
                </c:pt>
                <c:pt idx="3348">
                  <c:v>-5.6331739999999998E-2</c:v>
                </c:pt>
                <c:pt idx="3349">
                  <c:v>-5.4839489999999998E-2</c:v>
                </c:pt>
                <c:pt idx="3350">
                  <c:v>-5.0642E-2</c:v>
                </c:pt>
                <c:pt idx="3351">
                  <c:v>-5.4259780000000001E-2</c:v>
                </c:pt>
                <c:pt idx="3352">
                  <c:v>-5.7414899999999998E-2</c:v>
                </c:pt>
                <c:pt idx="3353">
                  <c:v>-5.0655909999999998E-2</c:v>
                </c:pt>
                <c:pt idx="3354">
                  <c:v>-4.9802550000000001E-2</c:v>
                </c:pt>
                <c:pt idx="3355">
                  <c:v>-4.8404509999999998E-2</c:v>
                </c:pt>
                <c:pt idx="3356">
                  <c:v>-4.7229159999999999E-2</c:v>
                </c:pt>
                <c:pt idx="3357">
                  <c:v>-5.029057E-2</c:v>
                </c:pt>
                <c:pt idx="3358">
                  <c:v>-5.2725569999999999E-2</c:v>
                </c:pt>
                <c:pt idx="3359">
                  <c:v>-5.4755579999999998E-2</c:v>
                </c:pt>
                <c:pt idx="3360">
                  <c:v>-5.7784589999999997E-2</c:v>
                </c:pt>
                <c:pt idx="3361">
                  <c:v>-6.1966960000000001E-2</c:v>
                </c:pt>
                <c:pt idx="3362">
                  <c:v>-6.1008449999999999E-2</c:v>
                </c:pt>
                <c:pt idx="3363">
                  <c:v>-6.100477E-2</c:v>
                </c:pt>
                <c:pt idx="3364">
                  <c:v>-5.7891390000000001E-2</c:v>
                </c:pt>
                <c:pt idx="3365">
                  <c:v>-5.16871E-2</c:v>
                </c:pt>
                <c:pt idx="3366">
                  <c:v>-4.6635679999999999E-2</c:v>
                </c:pt>
                <c:pt idx="3367">
                  <c:v>-5.0088819999999999E-2</c:v>
                </c:pt>
                <c:pt idx="3368">
                  <c:v>-5.1932489999999998E-2</c:v>
                </c:pt>
                <c:pt idx="3369">
                  <c:v>-5.511858E-2</c:v>
                </c:pt>
                <c:pt idx="3370">
                  <c:v>-5.7317390000000003E-2</c:v>
                </c:pt>
                <c:pt idx="3371">
                  <c:v>-4.9723000000000003E-2</c:v>
                </c:pt>
                <c:pt idx="3372">
                  <c:v>-5.2425800000000002E-2</c:v>
                </c:pt>
                <c:pt idx="3373">
                  <c:v>-5.7283069999999998E-2</c:v>
                </c:pt>
                <c:pt idx="3374">
                  <c:v>-6.6072400000000003E-2</c:v>
                </c:pt>
                <c:pt idx="3375">
                  <c:v>-5.0813200000000003E-2</c:v>
                </c:pt>
                <c:pt idx="3376">
                  <c:v>-5.0265700000000003E-2</c:v>
                </c:pt>
                <c:pt idx="3377">
                  <c:v>-6.2887769999999996E-2</c:v>
                </c:pt>
                <c:pt idx="3378">
                  <c:v>-5.015762E-2</c:v>
                </c:pt>
                <c:pt idx="3379">
                  <c:v>-4.564257E-2</c:v>
                </c:pt>
                <c:pt idx="3380">
                  <c:v>-3.74325E-2</c:v>
                </c:pt>
                <c:pt idx="3381">
                  <c:v>-4.0110800000000002E-2</c:v>
                </c:pt>
                <c:pt idx="3382">
                  <c:v>-2.120611E-2</c:v>
                </c:pt>
                <c:pt idx="3383">
                  <c:v>-2.7934759999999999E-2</c:v>
                </c:pt>
                <c:pt idx="3384">
                  <c:v>-5.0509949999999998E-2</c:v>
                </c:pt>
                <c:pt idx="3385">
                  <c:v>-6.8085279999999998E-2</c:v>
                </c:pt>
                <c:pt idx="3386">
                  <c:v>-7.7611659999999999E-2</c:v>
                </c:pt>
                <c:pt idx="3387">
                  <c:v>-8.1285899999999994E-2</c:v>
                </c:pt>
                <c:pt idx="3388">
                  <c:v>-6.8270040000000004E-2</c:v>
                </c:pt>
                <c:pt idx="3389">
                  <c:v>-7.2074230000000003E-2</c:v>
                </c:pt>
                <c:pt idx="3390">
                  <c:v>-6.6703380000000007E-2</c:v>
                </c:pt>
                <c:pt idx="3391">
                  <c:v>-6.6753170000000001E-2</c:v>
                </c:pt>
                <c:pt idx="3392">
                  <c:v>-6.7032170000000002E-2</c:v>
                </c:pt>
                <c:pt idx="3393">
                  <c:v>-5.7882759999999998E-2</c:v>
                </c:pt>
                <c:pt idx="3394">
                  <c:v>-5.5287269999999999E-2</c:v>
                </c:pt>
                <c:pt idx="3395">
                  <c:v>-5.1830319999999999E-2</c:v>
                </c:pt>
                <c:pt idx="3396">
                  <c:v>-4.9717860000000003E-2</c:v>
                </c:pt>
                <c:pt idx="3397">
                  <c:v>-5.1273350000000002E-2</c:v>
                </c:pt>
                <c:pt idx="3398">
                  <c:v>-5.0889219999999999E-2</c:v>
                </c:pt>
                <c:pt idx="3399">
                  <c:v>-5.1319940000000001E-2</c:v>
                </c:pt>
                <c:pt idx="3400">
                  <c:v>-4.5583419999999999E-2</c:v>
                </c:pt>
                <c:pt idx="3401">
                  <c:v>-5.0251219999999999E-2</c:v>
                </c:pt>
                <c:pt idx="3402">
                  <c:v>-4.1587859999999997E-2</c:v>
                </c:pt>
                <c:pt idx="3403">
                  <c:v>-4.2808300000000001E-2</c:v>
                </c:pt>
                <c:pt idx="3404">
                  <c:v>-5.0197810000000002E-2</c:v>
                </c:pt>
                <c:pt idx="3405">
                  <c:v>-4.6594940000000001E-2</c:v>
                </c:pt>
                <c:pt idx="3406">
                  <c:v>-4.6576310000000003E-2</c:v>
                </c:pt>
                <c:pt idx="3407">
                  <c:v>-4.2817429999999997E-2</c:v>
                </c:pt>
                <c:pt idx="3408">
                  <c:v>-3.8714510000000001E-2</c:v>
                </c:pt>
                <c:pt idx="3409">
                  <c:v>-3.6523119999999999E-2</c:v>
                </c:pt>
                <c:pt idx="3410">
                  <c:v>-3.9646750000000001E-2</c:v>
                </c:pt>
                <c:pt idx="3411">
                  <c:v>-3.5577980000000002E-2</c:v>
                </c:pt>
                <c:pt idx="3412">
                  <c:v>-3.2531579999999997E-2</c:v>
                </c:pt>
                <c:pt idx="3413">
                  <c:v>-3.4035219999999998E-2</c:v>
                </c:pt>
                <c:pt idx="3414">
                  <c:v>-3.1175609999999999E-2</c:v>
                </c:pt>
                <c:pt idx="3415">
                  <c:v>-3.7242839999999999E-2</c:v>
                </c:pt>
                <c:pt idx="3416">
                  <c:v>-4.1510480000000002E-2</c:v>
                </c:pt>
                <c:pt idx="3417">
                  <c:v>-1.724061E-2</c:v>
                </c:pt>
                <c:pt idx="3418">
                  <c:v>-1.655152E-2</c:v>
                </c:pt>
                <c:pt idx="3419">
                  <c:v>-2.020864E-2</c:v>
                </c:pt>
                <c:pt idx="3420">
                  <c:v>-2.4694000000000001E-2</c:v>
                </c:pt>
                <c:pt idx="3421">
                  <c:v>-1.9598669999999999E-2</c:v>
                </c:pt>
                <c:pt idx="3422">
                  <c:v>-1.6090900000000002E-2</c:v>
                </c:pt>
                <c:pt idx="3423">
                  <c:v>-1.916781E-2</c:v>
                </c:pt>
                <c:pt idx="3424">
                  <c:v>-1.5948830000000001E-2</c:v>
                </c:pt>
                <c:pt idx="3425">
                  <c:v>-1.7279610000000001E-2</c:v>
                </c:pt>
                <c:pt idx="3426">
                  <c:v>-1.5660540000000001E-2</c:v>
                </c:pt>
                <c:pt idx="3427">
                  <c:v>-1.419279E-2</c:v>
                </c:pt>
                <c:pt idx="3428">
                  <c:v>-4.8894180000000004E-3</c:v>
                </c:pt>
                <c:pt idx="3429">
                  <c:v>-4.1468039999999996E-3</c:v>
                </c:pt>
                <c:pt idx="3430">
                  <c:v>-1.790002E-3</c:v>
                </c:pt>
                <c:pt idx="3431">
                  <c:v>-1.7079599999999999E-3</c:v>
                </c:pt>
                <c:pt idx="3432">
                  <c:v>1.4215810000000001E-3</c:v>
                </c:pt>
                <c:pt idx="3433">
                  <c:v>1.474049E-4</c:v>
                </c:pt>
                <c:pt idx="3434">
                  <c:v>2.272749E-4</c:v>
                </c:pt>
                <c:pt idx="3435">
                  <c:v>-7.1657659999999996E-3</c:v>
                </c:pt>
                <c:pt idx="3436">
                  <c:v>-7.3687470000000001E-3</c:v>
                </c:pt>
                <c:pt idx="3437">
                  <c:v>-6.3674379999999996E-3</c:v>
                </c:pt>
                <c:pt idx="3438">
                  <c:v>-2.0188210000000001E-3</c:v>
                </c:pt>
                <c:pt idx="3439">
                  <c:v>1.4123510000000001E-3</c:v>
                </c:pt>
                <c:pt idx="3440">
                  <c:v>-1.9923219999999999E-3</c:v>
                </c:pt>
                <c:pt idx="3441">
                  <c:v>7.2416910000000002E-4</c:v>
                </c:pt>
                <c:pt idx="3442">
                  <c:v>9.0446569999999993E-5</c:v>
                </c:pt>
                <c:pt idx="3443">
                  <c:v>-3.9203559999999998E-4</c:v>
                </c:pt>
                <c:pt idx="3444">
                  <c:v>2.7160359999999999E-5</c:v>
                </c:pt>
                <c:pt idx="3445">
                  <c:v>2.6224E-3</c:v>
                </c:pt>
                <c:pt idx="3446">
                  <c:v>5.2585219999999998E-3</c:v>
                </c:pt>
                <c:pt idx="3447">
                  <c:v>9.3768670000000005E-3</c:v>
                </c:pt>
                <c:pt idx="3448">
                  <c:v>5.3390010000000003E-3</c:v>
                </c:pt>
                <c:pt idx="3449">
                  <c:v>3.2723289999999998E-4</c:v>
                </c:pt>
                <c:pt idx="3450">
                  <c:v>2.0845830000000001E-3</c:v>
                </c:pt>
                <c:pt idx="3451">
                  <c:v>6.3487609999999996E-3</c:v>
                </c:pt>
                <c:pt idx="3452">
                  <c:v>1.1101659999999999E-2</c:v>
                </c:pt>
                <c:pt idx="3453">
                  <c:v>1.1693830000000001E-2</c:v>
                </c:pt>
                <c:pt idx="3454">
                  <c:v>1.31989E-2</c:v>
                </c:pt>
                <c:pt idx="3455">
                  <c:v>1.9516439999999999E-2</c:v>
                </c:pt>
                <c:pt idx="3456">
                  <c:v>1.8213859999999998E-2</c:v>
                </c:pt>
                <c:pt idx="3457">
                  <c:v>1.4668850000000001E-2</c:v>
                </c:pt>
                <c:pt idx="3458">
                  <c:v>1.481998E-2</c:v>
                </c:pt>
                <c:pt idx="3459">
                  <c:v>1.373454E-2</c:v>
                </c:pt>
                <c:pt idx="3460">
                  <c:v>1.6382529999999999E-2</c:v>
                </c:pt>
                <c:pt idx="3461">
                  <c:v>2.0252280000000001E-2</c:v>
                </c:pt>
                <c:pt idx="3462">
                  <c:v>1.868032E-2</c:v>
                </c:pt>
                <c:pt idx="3463">
                  <c:v>2.4298480000000001E-2</c:v>
                </c:pt>
                <c:pt idx="3464">
                  <c:v>2.4605220000000001E-2</c:v>
                </c:pt>
                <c:pt idx="3465">
                  <c:v>2.614909E-2</c:v>
                </c:pt>
                <c:pt idx="3466">
                  <c:v>1.8156599999999998E-2</c:v>
                </c:pt>
                <c:pt idx="3467">
                  <c:v>1.8324719999999999E-2</c:v>
                </c:pt>
                <c:pt idx="3468">
                  <c:v>3.1625449999999999E-2</c:v>
                </c:pt>
                <c:pt idx="3469">
                  <c:v>2.938582E-2</c:v>
                </c:pt>
                <c:pt idx="3470">
                  <c:v>2.320293E-2</c:v>
                </c:pt>
                <c:pt idx="3471">
                  <c:v>1.6908920000000001E-2</c:v>
                </c:pt>
                <c:pt idx="3472">
                  <c:v>9.4247689999999995E-3</c:v>
                </c:pt>
                <c:pt idx="3473">
                  <c:v>1.9154870000000001E-2</c:v>
                </c:pt>
                <c:pt idx="3474">
                  <c:v>1.8793529999999999E-2</c:v>
                </c:pt>
                <c:pt idx="3475">
                  <c:v>1.6698830000000001E-2</c:v>
                </c:pt>
                <c:pt idx="3476">
                  <c:v>3.2443010000000001E-2</c:v>
                </c:pt>
                <c:pt idx="3477">
                  <c:v>6.7642560000000004E-2</c:v>
                </c:pt>
                <c:pt idx="3478">
                  <c:v>4.6174710000000001E-2</c:v>
                </c:pt>
                <c:pt idx="3479">
                  <c:v>2.6576640000000001E-3</c:v>
                </c:pt>
                <c:pt idx="3480">
                  <c:v>-7.1135490000000003E-3</c:v>
                </c:pt>
                <c:pt idx="3481">
                  <c:v>-3.6328810000000001E-3</c:v>
                </c:pt>
                <c:pt idx="3482">
                  <c:v>1.1585949999999999E-2</c:v>
                </c:pt>
                <c:pt idx="3483">
                  <c:v>5.0334079999999996E-3</c:v>
                </c:pt>
                <c:pt idx="3484">
                  <c:v>9.1639979999999998E-4</c:v>
                </c:pt>
                <c:pt idx="3485">
                  <c:v>5.8154529999999999E-3</c:v>
                </c:pt>
                <c:pt idx="3486">
                  <c:v>-5.4351779999999997E-3</c:v>
                </c:pt>
                <c:pt idx="3487">
                  <c:v>-1.521582E-2</c:v>
                </c:pt>
                <c:pt idx="3488">
                  <c:v>-8.9618660000000006E-3</c:v>
                </c:pt>
                <c:pt idx="3489">
                  <c:v>-1.547746E-2</c:v>
                </c:pt>
                <c:pt idx="3490">
                  <c:v>-2.2596229999999998E-2</c:v>
                </c:pt>
                <c:pt idx="3491">
                  <c:v>-1.9097880000000001E-2</c:v>
                </c:pt>
                <c:pt idx="3492">
                  <c:v>-2.031232E-3</c:v>
                </c:pt>
                <c:pt idx="3493">
                  <c:v>2.02443E-2</c:v>
                </c:pt>
                <c:pt idx="3494">
                  <c:v>-1.0432520000000001E-2</c:v>
                </c:pt>
                <c:pt idx="3495">
                  <c:v>-9.0906010000000002E-3</c:v>
                </c:pt>
                <c:pt idx="3496">
                  <c:v>-1.408679E-2</c:v>
                </c:pt>
                <c:pt idx="3497">
                  <c:v>-5.9431020000000001E-2</c:v>
                </c:pt>
                <c:pt idx="3498">
                  <c:v>-3.032526E-2</c:v>
                </c:pt>
                <c:pt idx="3499">
                  <c:v>2.768173E-4</c:v>
                </c:pt>
                <c:pt idx="3500">
                  <c:v>-8.0320249999999999E-3</c:v>
                </c:pt>
                <c:pt idx="3501">
                  <c:v>-4.5407470000000004E-3</c:v>
                </c:pt>
                <c:pt idx="3502">
                  <c:v>-1.053541E-2</c:v>
                </c:pt>
                <c:pt idx="3503">
                  <c:v>-8.5736760000000006E-3</c:v>
                </c:pt>
                <c:pt idx="3504">
                  <c:v>-6.25619E-3</c:v>
                </c:pt>
                <c:pt idx="3505">
                  <c:v>-7.3991109999999999E-3</c:v>
                </c:pt>
                <c:pt idx="3506">
                  <c:v>-7.6327900000000004E-3</c:v>
                </c:pt>
                <c:pt idx="3507">
                  <c:v>-9.5772359999999994E-3</c:v>
                </c:pt>
                <c:pt idx="3508">
                  <c:v>-9.0130179999999994E-3</c:v>
                </c:pt>
                <c:pt idx="3509">
                  <c:v>-7.9722460000000005E-3</c:v>
                </c:pt>
                <c:pt idx="3510">
                  <c:v>-9.4874710000000008E-3</c:v>
                </c:pt>
                <c:pt idx="3511">
                  <c:v>-1.0036750000000001E-2</c:v>
                </c:pt>
                <c:pt idx="3512">
                  <c:v>-8.7819279999999996E-3</c:v>
                </c:pt>
                <c:pt idx="3513">
                  <c:v>-8.9521199999999992E-3</c:v>
                </c:pt>
                <c:pt idx="3514">
                  <c:v>-9.2075100000000003E-3</c:v>
                </c:pt>
                <c:pt idx="3515">
                  <c:v>-9.4859200000000001E-3</c:v>
                </c:pt>
                <c:pt idx="3516">
                  <c:v>-9.8703019999999992E-3</c:v>
                </c:pt>
                <c:pt idx="3517">
                  <c:v>-9.8690679999999999E-3</c:v>
                </c:pt>
                <c:pt idx="3518">
                  <c:v>-9.8014910000000007E-3</c:v>
                </c:pt>
                <c:pt idx="3519">
                  <c:v>-9.7467590000000007E-3</c:v>
                </c:pt>
                <c:pt idx="3520">
                  <c:v>-9.7330890000000003E-3</c:v>
                </c:pt>
                <c:pt idx="3521">
                  <c:v>-8.6294530000000005E-3</c:v>
                </c:pt>
                <c:pt idx="3522">
                  <c:v>-7.516778E-3</c:v>
                </c:pt>
                <c:pt idx="3523">
                  <c:v>-8.4219740000000005E-3</c:v>
                </c:pt>
                <c:pt idx="3524">
                  <c:v>-8.3440790000000008E-3</c:v>
                </c:pt>
                <c:pt idx="3525">
                  <c:v>-8.1548599999999999E-3</c:v>
                </c:pt>
                <c:pt idx="3526">
                  <c:v>-8.4738320000000006E-3</c:v>
                </c:pt>
                <c:pt idx="3527">
                  <c:v>-9.0681649999999996E-3</c:v>
                </c:pt>
                <c:pt idx="3528">
                  <c:v>-8.8297529999999992E-3</c:v>
                </c:pt>
                <c:pt idx="3529">
                  <c:v>-6.9319439999999998E-3</c:v>
                </c:pt>
                <c:pt idx="3530">
                  <c:v>-8.3868299999999996E-3</c:v>
                </c:pt>
                <c:pt idx="3531">
                  <c:v>-8.1493329999999999E-3</c:v>
                </c:pt>
                <c:pt idx="3532">
                  <c:v>-7.0920769999999996E-3</c:v>
                </c:pt>
                <c:pt idx="3533">
                  <c:v>-8.407075E-3</c:v>
                </c:pt>
                <c:pt idx="3534">
                  <c:v>-8.9991859999999993E-3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A-46DD-BB62-9C1502E454B5}"/>
            </c:ext>
          </c:extLst>
        </c:ser>
        <c:ser>
          <c:idx val="1"/>
          <c:order val="1"/>
          <c:tx>
            <c:strRef>
              <c:f>rec010GMV0!$N$1</c:f>
              <c:strCache>
                <c:ptCount val="1"/>
                <c:pt idx="0">
                  <c:v>Column14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rec010GMV0!$N$2:$N$3536</c:f>
              <c:numCache>
                <c:formatCode>General</c:formatCode>
                <c:ptCount val="3535"/>
                <c:pt idx="0">
                  <c:v>3.844119E-5</c:v>
                </c:pt>
                <c:pt idx="1">
                  <c:v>1.2070369999999999E-4</c:v>
                </c:pt>
                <c:pt idx="2">
                  <c:v>-2.069319E-3</c:v>
                </c:pt>
                <c:pt idx="3">
                  <c:v>-2.2113670000000001E-3</c:v>
                </c:pt>
                <c:pt idx="4">
                  <c:v>-2.281127E-3</c:v>
                </c:pt>
                <c:pt idx="5">
                  <c:v>-2.3262030000000002E-3</c:v>
                </c:pt>
                <c:pt idx="6">
                  <c:v>-2.0588E-3</c:v>
                </c:pt>
                <c:pt idx="7">
                  <c:v>-1.7560849999999999E-3</c:v>
                </c:pt>
                <c:pt idx="8">
                  <c:v>-1.8316039999999999E-3</c:v>
                </c:pt>
                <c:pt idx="9">
                  <c:v>-1.870586E-3</c:v>
                </c:pt>
                <c:pt idx="10">
                  <c:v>-2.3149490000000002E-3</c:v>
                </c:pt>
                <c:pt idx="11">
                  <c:v>-2.5989810000000002E-3</c:v>
                </c:pt>
                <c:pt idx="12">
                  <c:v>-2.3552410000000001E-3</c:v>
                </c:pt>
                <c:pt idx="13">
                  <c:v>-2.5115630000000001E-3</c:v>
                </c:pt>
                <c:pt idx="14">
                  <c:v>-2.4269230000000001E-3</c:v>
                </c:pt>
                <c:pt idx="15">
                  <c:v>-2.0047820000000001E-3</c:v>
                </c:pt>
                <c:pt idx="16">
                  <c:v>-1.8168990000000001E-3</c:v>
                </c:pt>
                <c:pt idx="17">
                  <c:v>-1.7847679999999999E-3</c:v>
                </c:pt>
                <c:pt idx="18">
                  <c:v>-2.1957610000000001E-3</c:v>
                </c:pt>
                <c:pt idx="19">
                  <c:v>-2.493248E-3</c:v>
                </c:pt>
                <c:pt idx="20">
                  <c:v>-2.0817219999999998E-3</c:v>
                </c:pt>
                <c:pt idx="21">
                  <c:v>-2.142326E-3</c:v>
                </c:pt>
                <c:pt idx="22">
                  <c:v>-1.970252E-3</c:v>
                </c:pt>
                <c:pt idx="23">
                  <c:v>-1.7884039999999999E-3</c:v>
                </c:pt>
                <c:pt idx="24">
                  <c:v>-1.853075E-3</c:v>
                </c:pt>
                <c:pt idx="25">
                  <c:v>-1.978858E-3</c:v>
                </c:pt>
                <c:pt idx="26">
                  <c:v>-2.054897E-3</c:v>
                </c:pt>
                <c:pt idx="27">
                  <c:v>-2.2682090000000002E-3</c:v>
                </c:pt>
                <c:pt idx="28">
                  <c:v>-2.6792209999999999E-3</c:v>
                </c:pt>
                <c:pt idx="29">
                  <c:v>-2.060662E-3</c:v>
                </c:pt>
                <c:pt idx="30">
                  <c:v>-1.7210229999999999E-3</c:v>
                </c:pt>
                <c:pt idx="31">
                  <c:v>-1.7267199999999999E-3</c:v>
                </c:pt>
                <c:pt idx="32">
                  <c:v>-2.0547790000000001E-3</c:v>
                </c:pt>
                <c:pt idx="33">
                  <c:v>-2.148928E-3</c:v>
                </c:pt>
                <c:pt idx="34">
                  <c:v>-2.253812E-3</c:v>
                </c:pt>
                <c:pt idx="35">
                  <c:v>-2.2934460000000002E-3</c:v>
                </c:pt>
                <c:pt idx="36">
                  <c:v>-2.5822029999999999E-3</c:v>
                </c:pt>
                <c:pt idx="37">
                  <c:v>-2.7579700000000002E-3</c:v>
                </c:pt>
                <c:pt idx="38">
                  <c:v>-3.3252550000000001E-3</c:v>
                </c:pt>
                <c:pt idx="39">
                  <c:v>-3.1586029999999998E-3</c:v>
                </c:pt>
                <c:pt idx="40">
                  <c:v>-2.9023529999999999E-3</c:v>
                </c:pt>
                <c:pt idx="41">
                  <c:v>-3.4845739999999998E-3</c:v>
                </c:pt>
                <c:pt idx="42">
                  <c:v>-3.7552559999999998E-3</c:v>
                </c:pt>
                <c:pt idx="43">
                  <c:v>-4.1476880000000001E-3</c:v>
                </c:pt>
                <c:pt idx="44">
                  <c:v>-5.6314370000000004E-3</c:v>
                </c:pt>
                <c:pt idx="45">
                  <c:v>-6.5765870000000001E-3</c:v>
                </c:pt>
                <c:pt idx="46">
                  <c:v>-7.0147300000000003E-3</c:v>
                </c:pt>
                <c:pt idx="47">
                  <c:v>-7.5491689999999997E-3</c:v>
                </c:pt>
                <c:pt idx="48">
                  <c:v>-9.0123619999999995E-3</c:v>
                </c:pt>
                <c:pt idx="49">
                  <c:v>-1.018282E-2</c:v>
                </c:pt>
                <c:pt idx="50">
                  <c:v>-1.1395199999999999E-2</c:v>
                </c:pt>
                <c:pt idx="51">
                  <c:v>-1.188258E-2</c:v>
                </c:pt>
                <c:pt idx="52">
                  <c:v>-1.171294E-2</c:v>
                </c:pt>
                <c:pt idx="53">
                  <c:v>-1.074203E-2</c:v>
                </c:pt>
                <c:pt idx="54">
                  <c:v>-1.106682E-2</c:v>
                </c:pt>
                <c:pt idx="55">
                  <c:v>-1.148387E-2</c:v>
                </c:pt>
                <c:pt idx="56">
                  <c:v>-1.150928E-2</c:v>
                </c:pt>
                <c:pt idx="57">
                  <c:v>-1.100398E-2</c:v>
                </c:pt>
                <c:pt idx="58">
                  <c:v>-1.135396E-2</c:v>
                </c:pt>
                <c:pt idx="59">
                  <c:v>-1.155289E-2</c:v>
                </c:pt>
                <c:pt idx="60">
                  <c:v>-1.096185E-2</c:v>
                </c:pt>
                <c:pt idx="61">
                  <c:v>-1.1146339999999999E-2</c:v>
                </c:pt>
                <c:pt idx="62">
                  <c:v>-1.0135730000000001E-2</c:v>
                </c:pt>
                <c:pt idx="63">
                  <c:v>-1.038478E-2</c:v>
                </c:pt>
                <c:pt idx="64">
                  <c:v>-1.115445E-2</c:v>
                </c:pt>
                <c:pt idx="65">
                  <c:v>-1.109839E-2</c:v>
                </c:pt>
                <c:pt idx="66">
                  <c:v>-1.131238E-2</c:v>
                </c:pt>
                <c:pt idx="67">
                  <c:v>-1.19697E-2</c:v>
                </c:pt>
                <c:pt idx="68">
                  <c:v>-1.3182599999999999E-2</c:v>
                </c:pt>
                <c:pt idx="69">
                  <c:v>-1.280157E-2</c:v>
                </c:pt>
                <c:pt idx="70">
                  <c:v>-1.194398E-2</c:v>
                </c:pt>
                <c:pt idx="71">
                  <c:v>-1.1376270000000001E-2</c:v>
                </c:pt>
                <c:pt idx="72">
                  <c:v>-1.198277E-2</c:v>
                </c:pt>
                <c:pt idx="73">
                  <c:v>-1.247004E-2</c:v>
                </c:pt>
                <c:pt idx="74">
                  <c:v>-1.281798E-2</c:v>
                </c:pt>
                <c:pt idx="75">
                  <c:v>-1.350663E-2</c:v>
                </c:pt>
                <c:pt idx="76">
                  <c:v>-1.42367E-2</c:v>
                </c:pt>
                <c:pt idx="77">
                  <c:v>-1.6690389999999999E-2</c:v>
                </c:pt>
                <c:pt idx="78">
                  <c:v>-1.973335E-2</c:v>
                </c:pt>
                <c:pt idx="79">
                  <c:v>-1.9440820000000001E-2</c:v>
                </c:pt>
                <c:pt idx="80">
                  <c:v>-2.104837E-2</c:v>
                </c:pt>
                <c:pt idx="81">
                  <c:v>-2.0482090000000001E-2</c:v>
                </c:pt>
                <c:pt idx="82">
                  <c:v>-1.9979500000000001E-2</c:v>
                </c:pt>
                <c:pt idx="83">
                  <c:v>-2.0764049999999999E-2</c:v>
                </c:pt>
                <c:pt idx="84">
                  <c:v>-2.2509359999999999E-2</c:v>
                </c:pt>
                <c:pt idx="85">
                  <c:v>-2.188727E-2</c:v>
                </c:pt>
                <c:pt idx="86">
                  <c:v>-2.183336E-2</c:v>
                </c:pt>
                <c:pt idx="87">
                  <c:v>-2.3467450000000001E-2</c:v>
                </c:pt>
                <c:pt idx="88">
                  <c:v>-2.33902E-2</c:v>
                </c:pt>
                <c:pt idx="89">
                  <c:v>-2.3195670000000002E-2</c:v>
                </c:pt>
                <c:pt idx="90">
                  <c:v>-2.3196629999999999E-2</c:v>
                </c:pt>
                <c:pt idx="91">
                  <c:v>-2.396322E-2</c:v>
                </c:pt>
                <c:pt idx="92">
                  <c:v>-2.4012869999999999E-2</c:v>
                </c:pt>
                <c:pt idx="93">
                  <c:v>-2.3916369999999999E-2</c:v>
                </c:pt>
                <c:pt idx="94">
                  <c:v>-2.393114E-2</c:v>
                </c:pt>
                <c:pt idx="95">
                  <c:v>-2.3495729999999999E-2</c:v>
                </c:pt>
                <c:pt idx="96">
                  <c:v>-2.3399340000000001E-2</c:v>
                </c:pt>
                <c:pt idx="97">
                  <c:v>-2.368961E-2</c:v>
                </c:pt>
                <c:pt idx="98">
                  <c:v>-2.3919800000000001E-2</c:v>
                </c:pt>
                <c:pt idx="99">
                  <c:v>-2.4605640000000002E-2</c:v>
                </c:pt>
                <c:pt idx="100">
                  <c:v>-2.4796990000000001E-2</c:v>
                </c:pt>
                <c:pt idx="101">
                  <c:v>-2.406351E-2</c:v>
                </c:pt>
                <c:pt idx="102">
                  <c:v>-2.279024E-2</c:v>
                </c:pt>
                <c:pt idx="103">
                  <c:v>-2.44762E-2</c:v>
                </c:pt>
                <c:pt idx="104">
                  <c:v>-2.3526700000000001E-2</c:v>
                </c:pt>
                <c:pt idx="105">
                  <c:v>-2.269436E-2</c:v>
                </c:pt>
                <c:pt idx="106">
                  <c:v>-2.3407460000000001E-2</c:v>
                </c:pt>
                <c:pt idx="107">
                  <c:v>-2.339513E-2</c:v>
                </c:pt>
                <c:pt idx="108">
                  <c:v>-2.4101790000000001E-2</c:v>
                </c:pt>
                <c:pt idx="109">
                  <c:v>-2.4320700000000001E-2</c:v>
                </c:pt>
                <c:pt idx="110">
                  <c:v>-2.4165699999999998E-2</c:v>
                </c:pt>
                <c:pt idx="111">
                  <c:v>-2.471806E-2</c:v>
                </c:pt>
                <c:pt idx="112">
                  <c:v>-2.5683580000000001E-2</c:v>
                </c:pt>
                <c:pt idx="113">
                  <c:v>-2.5302100000000001E-2</c:v>
                </c:pt>
                <c:pt idx="114">
                  <c:v>-2.4961359999999998E-2</c:v>
                </c:pt>
                <c:pt idx="115">
                  <c:v>-2.5745609999999999E-2</c:v>
                </c:pt>
                <c:pt idx="116">
                  <c:v>-2.5033110000000001E-2</c:v>
                </c:pt>
                <c:pt idx="117">
                  <c:v>-2.4084749999999999E-2</c:v>
                </c:pt>
                <c:pt idx="118">
                  <c:v>-2.389821E-2</c:v>
                </c:pt>
                <c:pt idx="119">
                  <c:v>-2.3293729999999999E-2</c:v>
                </c:pt>
                <c:pt idx="120">
                  <c:v>-2.3259370000000001E-2</c:v>
                </c:pt>
                <c:pt idx="121">
                  <c:v>-2.3533430000000001E-2</c:v>
                </c:pt>
                <c:pt idx="122">
                  <c:v>-2.387222E-2</c:v>
                </c:pt>
                <c:pt idx="123">
                  <c:v>-2.4983169999999999E-2</c:v>
                </c:pt>
                <c:pt idx="124">
                  <c:v>-2.5750749999999999E-2</c:v>
                </c:pt>
                <c:pt idx="125">
                  <c:v>-2.6357769999999999E-2</c:v>
                </c:pt>
                <c:pt idx="126">
                  <c:v>-2.733474E-2</c:v>
                </c:pt>
                <c:pt idx="127">
                  <c:v>-2.679579E-2</c:v>
                </c:pt>
                <c:pt idx="128">
                  <c:v>-2.5997409999999999E-2</c:v>
                </c:pt>
                <c:pt idx="129">
                  <c:v>-2.627231E-2</c:v>
                </c:pt>
                <c:pt idx="130">
                  <c:v>-2.7056239999999999E-2</c:v>
                </c:pt>
                <c:pt idx="131">
                  <c:v>-2.6752870000000002E-2</c:v>
                </c:pt>
                <c:pt idx="132">
                  <c:v>-2.6038240000000001E-2</c:v>
                </c:pt>
                <c:pt idx="133">
                  <c:v>-2.5783589999999999E-2</c:v>
                </c:pt>
                <c:pt idx="134">
                  <c:v>-2.4757250000000001E-2</c:v>
                </c:pt>
                <c:pt idx="135">
                  <c:v>-2.4130039999999998E-2</c:v>
                </c:pt>
                <c:pt idx="136">
                  <c:v>-2.4423480000000001E-2</c:v>
                </c:pt>
                <c:pt idx="137">
                  <c:v>-2.418236E-2</c:v>
                </c:pt>
                <c:pt idx="138">
                  <c:v>-2.519155E-2</c:v>
                </c:pt>
                <c:pt idx="139">
                  <c:v>-2.533347E-2</c:v>
                </c:pt>
                <c:pt idx="140">
                  <c:v>-2.5753160000000001E-2</c:v>
                </c:pt>
                <c:pt idx="141">
                  <c:v>-2.6535010000000001E-2</c:v>
                </c:pt>
                <c:pt idx="142">
                  <c:v>-2.593728E-2</c:v>
                </c:pt>
                <c:pt idx="143">
                  <c:v>-2.612981E-2</c:v>
                </c:pt>
                <c:pt idx="144">
                  <c:v>-2.5979289999999999E-2</c:v>
                </c:pt>
                <c:pt idx="145">
                  <c:v>-2.5198720000000001E-2</c:v>
                </c:pt>
                <c:pt idx="146">
                  <c:v>-2.3190289999999999E-2</c:v>
                </c:pt>
                <c:pt idx="147">
                  <c:v>-2.2935520000000001E-2</c:v>
                </c:pt>
                <c:pt idx="148">
                  <c:v>-2.289366E-2</c:v>
                </c:pt>
                <c:pt idx="149">
                  <c:v>-2.005558E-2</c:v>
                </c:pt>
                <c:pt idx="150">
                  <c:v>-1.854159E-2</c:v>
                </c:pt>
                <c:pt idx="151">
                  <c:v>-1.5580729999999999E-2</c:v>
                </c:pt>
                <c:pt idx="152">
                  <c:v>-1.4579109999999999E-2</c:v>
                </c:pt>
                <c:pt idx="153">
                  <c:v>-1.477883E-2</c:v>
                </c:pt>
                <c:pt idx="154">
                  <c:v>-1.425645E-2</c:v>
                </c:pt>
                <c:pt idx="155">
                  <c:v>-1.4293159999999999E-2</c:v>
                </c:pt>
                <c:pt idx="156">
                  <c:v>-1.3918359999999999E-2</c:v>
                </c:pt>
                <c:pt idx="157">
                  <c:v>-1.3749620000000001E-2</c:v>
                </c:pt>
                <c:pt idx="158">
                  <c:v>-1.425074E-2</c:v>
                </c:pt>
                <c:pt idx="159">
                  <c:v>-1.42916E-2</c:v>
                </c:pt>
                <c:pt idx="160">
                  <c:v>-1.4884440000000001E-2</c:v>
                </c:pt>
                <c:pt idx="161">
                  <c:v>-1.493507E-2</c:v>
                </c:pt>
                <c:pt idx="162">
                  <c:v>-1.5244489999999999E-2</c:v>
                </c:pt>
                <c:pt idx="163">
                  <c:v>-1.5398500000000001E-2</c:v>
                </c:pt>
                <c:pt idx="164">
                  <c:v>-1.5748959999999999E-2</c:v>
                </c:pt>
                <c:pt idx="165">
                  <c:v>-1.584259E-2</c:v>
                </c:pt>
                <c:pt idx="166">
                  <c:v>-1.5666679999999999E-2</c:v>
                </c:pt>
                <c:pt idx="167">
                  <c:v>-1.519277E-2</c:v>
                </c:pt>
                <c:pt idx="168">
                  <c:v>-1.554647E-2</c:v>
                </c:pt>
                <c:pt idx="169">
                  <c:v>-1.543164E-2</c:v>
                </c:pt>
                <c:pt idx="170">
                  <c:v>-1.5106680000000001E-2</c:v>
                </c:pt>
                <c:pt idx="171">
                  <c:v>-1.551918E-2</c:v>
                </c:pt>
                <c:pt idx="172">
                  <c:v>-1.5768629999999999E-2</c:v>
                </c:pt>
                <c:pt idx="173">
                  <c:v>-1.5195190000000001E-2</c:v>
                </c:pt>
                <c:pt idx="174">
                  <c:v>-1.5102630000000001E-2</c:v>
                </c:pt>
                <c:pt idx="175">
                  <c:v>-1.5242500000000001E-2</c:v>
                </c:pt>
                <c:pt idx="176">
                  <c:v>-1.560312E-2</c:v>
                </c:pt>
                <c:pt idx="177">
                  <c:v>-1.471252E-2</c:v>
                </c:pt>
                <c:pt idx="178">
                  <c:v>-1.343157E-2</c:v>
                </c:pt>
                <c:pt idx="179">
                  <c:v>-1.314764E-2</c:v>
                </c:pt>
                <c:pt idx="180">
                  <c:v>-1.355138E-2</c:v>
                </c:pt>
                <c:pt idx="181">
                  <c:v>-1.403765E-2</c:v>
                </c:pt>
                <c:pt idx="182">
                  <c:v>-1.406398E-2</c:v>
                </c:pt>
                <c:pt idx="183">
                  <c:v>-1.440051E-2</c:v>
                </c:pt>
                <c:pt idx="184">
                  <c:v>-1.517839E-2</c:v>
                </c:pt>
                <c:pt idx="185">
                  <c:v>-1.4975240000000001E-2</c:v>
                </c:pt>
                <c:pt idx="186">
                  <c:v>-1.4793239999999999E-2</c:v>
                </c:pt>
                <c:pt idx="187">
                  <c:v>-1.3489259999999999E-2</c:v>
                </c:pt>
                <c:pt idx="188">
                  <c:v>-1.3331849999999999E-2</c:v>
                </c:pt>
                <c:pt idx="189">
                  <c:v>-1.278198E-2</c:v>
                </c:pt>
                <c:pt idx="190">
                  <c:v>-1.1921960000000001E-2</c:v>
                </c:pt>
                <c:pt idx="191">
                  <c:v>-1.1893509999999999E-2</c:v>
                </c:pt>
                <c:pt idx="192">
                  <c:v>-1.1525479999999999E-2</c:v>
                </c:pt>
                <c:pt idx="193">
                  <c:v>-1.110074E-2</c:v>
                </c:pt>
                <c:pt idx="194">
                  <c:v>-1.1534829999999999E-2</c:v>
                </c:pt>
                <c:pt idx="195">
                  <c:v>-1.266895E-2</c:v>
                </c:pt>
                <c:pt idx="196">
                  <c:v>-1.2395460000000001E-2</c:v>
                </c:pt>
                <c:pt idx="197">
                  <c:v>-1.0613289999999999E-2</c:v>
                </c:pt>
                <c:pt idx="198">
                  <c:v>-1.00088E-2</c:v>
                </c:pt>
                <c:pt idx="199">
                  <c:v>-1.0055150000000001E-2</c:v>
                </c:pt>
                <c:pt idx="200">
                  <c:v>-9.1266430000000003E-3</c:v>
                </c:pt>
                <c:pt idx="201">
                  <c:v>-8.4927539999999999E-3</c:v>
                </c:pt>
                <c:pt idx="202">
                  <c:v>-8.5821519999999991E-3</c:v>
                </c:pt>
                <c:pt idx="203">
                  <c:v>-7.1321129999999998E-3</c:v>
                </c:pt>
                <c:pt idx="204">
                  <c:v>-6.426892E-3</c:v>
                </c:pt>
                <c:pt idx="205">
                  <c:v>-5.6262550000000001E-3</c:v>
                </c:pt>
                <c:pt idx="206">
                  <c:v>-5.2336520000000001E-3</c:v>
                </c:pt>
                <c:pt idx="207">
                  <c:v>-5.0606990000000001E-3</c:v>
                </c:pt>
                <c:pt idx="208">
                  <c:v>-5.1242040000000003E-3</c:v>
                </c:pt>
                <c:pt idx="209">
                  <c:v>-4.5047799999999999E-3</c:v>
                </c:pt>
                <c:pt idx="210">
                  <c:v>-4.278947E-3</c:v>
                </c:pt>
                <c:pt idx="211">
                  <c:v>-3.687344E-3</c:v>
                </c:pt>
                <c:pt idx="212">
                  <c:v>-3.2489149999999998E-3</c:v>
                </c:pt>
                <c:pt idx="213">
                  <c:v>-2.77808E-3</c:v>
                </c:pt>
                <c:pt idx="214">
                  <c:v>-1.752628E-3</c:v>
                </c:pt>
                <c:pt idx="215">
                  <c:v>-2.3464390000000001E-3</c:v>
                </c:pt>
                <c:pt idx="216">
                  <c:v>-1.044555E-3</c:v>
                </c:pt>
                <c:pt idx="217">
                  <c:v>-4.5113549999999998E-4</c:v>
                </c:pt>
                <c:pt idx="218">
                  <c:v>-2.79671E-4</c:v>
                </c:pt>
                <c:pt idx="219">
                  <c:v>-2.5233889999999999E-4</c:v>
                </c:pt>
                <c:pt idx="220">
                  <c:v>-1.145718E-3</c:v>
                </c:pt>
                <c:pt idx="221">
                  <c:v>-1.9570439999999998E-3</c:v>
                </c:pt>
                <c:pt idx="222">
                  <c:v>-2.3447049999999999E-3</c:v>
                </c:pt>
                <c:pt idx="223">
                  <c:v>-1.934701E-3</c:v>
                </c:pt>
                <c:pt idx="224">
                  <c:v>-1.573166E-3</c:v>
                </c:pt>
                <c:pt idx="225">
                  <c:v>-1.897391E-3</c:v>
                </c:pt>
                <c:pt idx="226">
                  <c:v>-2.3310039999999998E-3</c:v>
                </c:pt>
                <c:pt idx="227">
                  <c:v>-2.013688E-3</c:v>
                </c:pt>
                <c:pt idx="228">
                  <c:v>-1.6169089999999999E-3</c:v>
                </c:pt>
                <c:pt idx="229">
                  <c:v>-2.1707990000000002E-3</c:v>
                </c:pt>
                <c:pt idx="230">
                  <c:v>-2.1250420000000002E-3</c:v>
                </c:pt>
                <c:pt idx="231">
                  <c:v>-2.8431760000000002E-3</c:v>
                </c:pt>
                <c:pt idx="232">
                  <c:v>-2.6107370000000001E-3</c:v>
                </c:pt>
                <c:pt idx="233">
                  <c:v>-2.6999770000000001E-3</c:v>
                </c:pt>
                <c:pt idx="234">
                  <c:v>-2.460397E-3</c:v>
                </c:pt>
                <c:pt idx="235">
                  <c:v>-2.157108E-3</c:v>
                </c:pt>
                <c:pt idx="236">
                  <c:v>-2.2773709999999998E-3</c:v>
                </c:pt>
                <c:pt idx="237">
                  <c:v>-1.3856369999999999E-3</c:v>
                </c:pt>
                <c:pt idx="238">
                  <c:v>-5.5458190000000004E-4</c:v>
                </c:pt>
                <c:pt idx="239">
                  <c:v>-8.3020139999999995E-4</c:v>
                </c:pt>
                <c:pt idx="240">
                  <c:v>6.8624800000000001E-5</c:v>
                </c:pt>
                <c:pt idx="241">
                  <c:v>8.2285270000000002E-4</c:v>
                </c:pt>
                <c:pt idx="242">
                  <c:v>1.5350299999999999E-3</c:v>
                </c:pt>
                <c:pt idx="243">
                  <c:v>4.912203E-4</c:v>
                </c:pt>
                <c:pt idx="244">
                  <c:v>9.0233920000000001E-4</c:v>
                </c:pt>
                <c:pt idx="245">
                  <c:v>1.124428E-3</c:v>
                </c:pt>
                <c:pt idx="246">
                  <c:v>1.281176E-3</c:v>
                </c:pt>
                <c:pt idx="247">
                  <c:v>1.043738E-3</c:v>
                </c:pt>
                <c:pt idx="248">
                  <c:v>5.8760829999999998E-4</c:v>
                </c:pt>
                <c:pt idx="249">
                  <c:v>1.670887E-3</c:v>
                </c:pt>
                <c:pt idx="250">
                  <c:v>2.0724379999999998E-3</c:v>
                </c:pt>
                <c:pt idx="251">
                  <c:v>2.3100130000000001E-3</c:v>
                </c:pt>
                <c:pt idx="252">
                  <c:v>3.2952060000000002E-3</c:v>
                </c:pt>
                <c:pt idx="253">
                  <c:v>3.5278779999999999E-3</c:v>
                </c:pt>
                <c:pt idx="254">
                  <c:v>3.6344419999999999E-3</c:v>
                </c:pt>
                <c:pt idx="255">
                  <c:v>3.9029289999999999E-3</c:v>
                </c:pt>
                <c:pt idx="256">
                  <c:v>3.6769559999999999E-3</c:v>
                </c:pt>
                <c:pt idx="257">
                  <c:v>3.0671930000000002E-3</c:v>
                </c:pt>
                <c:pt idx="258">
                  <c:v>2.6650129999999999E-3</c:v>
                </c:pt>
                <c:pt idx="259">
                  <c:v>2.5729450000000001E-3</c:v>
                </c:pt>
                <c:pt idx="260">
                  <c:v>2.4994100000000001E-3</c:v>
                </c:pt>
                <c:pt idx="261">
                  <c:v>2.719665E-3</c:v>
                </c:pt>
                <c:pt idx="262">
                  <c:v>3.1796860000000001E-3</c:v>
                </c:pt>
                <c:pt idx="263">
                  <c:v>3.4771390000000002E-3</c:v>
                </c:pt>
                <c:pt idx="264">
                  <c:v>2.6238870000000001E-3</c:v>
                </c:pt>
                <c:pt idx="265">
                  <c:v>3.23121E-3</c:v>
                </c:pt>
                <c:pt idx="266">
                  <c:v>2.8740879999999999E-3</c:v>
                </c:pt>
                <c:pt idx="267">
                  <c:v>2.0373750000000001E-3</c:v>
                </c:pt>
                <c:pt idx="268">
                  <c:v>2.595441E-3</c:v>
                </c:pt>
                <c:pt idx="269">
                  <c:v>2.0812489999999999E-3</c:v>
                </c:pt>
                <c:pt idx="270">
                  <c:v>1.773466E-3</c:v>
                </c:pt>
                <c:pt idx="271">
                  <c:v>2.6586380000000001E-3</c:v>
                </c:pt>
                <c:pt idx="272">
                  <c:v>3.4545489999999999E-3</c:v>
                </c:pt>
                <c:pt idx="273">
                  <c:v>4.2580539999999998E-3</c:v>
                </c:pt>
                <c:pt idx="274">
                  <c:v>5.7161099999999999E-3</c:v>
                </c:pt>
                <c:pt idx="275">
                  <c:v>6.5376089999999998E-3</c:v>
                </c:pt>
                <c:pt idx="276">
                  <c:v>6.9866479999999998E-3</c:v>
                </c:pt>
                <c:pt idx="277">
                  <c:v>6.8673720000000001E-3</c:v>
                </c:pt>
                <c:pt idx="278">
                  <c:v>6.8810369999999996E-3</c:v>
                </c:pt>
                <c:pt idx="279">
                  <c:v>7.2305950000000003E-3</c:v>
                </c:pt>
                <c:pt idx="280">
                  <c:v>6.5259580000000001E-3</c:v>
                </c:pt>
                <c:pt idx="281">
                  <c:v>6.6901469999999996E-3</c:v>
                </c:pt>
                <c:pt idx="282">
                  <c:v>6.0356419999999999E-3</c:v>
                </c:pt>
                <c:pt idx="283">
                  <c:v>6.738712E-3</c:v>
                </c:pt>
                <c:pt idx="284">
                  <c:v>6.8704170000000002E-3</c:v>
                </c:pt>
                <c:pt idx="285">
                  <c:v>7.118933E-3</c:v>
                </c:pt>
                <c:pt idx="286">
                  <c:v>7.0142590000000001E-3</c:v>
                </c:pt>
                <c:pt idx="287">
                  <c:v>6.9926889999999998E-3</c:v>
                </c:pt>
                <c:pt idx="288">
                  <c:v>7.7131079999999998E-3</c:v>
                </c:pt>
                <c:pt idx="289">
                  <c:v>8.2312749999999997E-3</c:v>
                </c:pt>
                <c:pt idx="290">
                  <c:v>8.1071349999999997E-3</c:v>
                </c:pt>
                <c:pt idx="291">
                  <c:v>9.5740679999999998E-3</c:v>
                </c:pt>
                <c:pt idx="292">
                  <c:v>1.019427E-2</c:v>
                </c:pt>
                <c:pt idx="293">
                  <c:v>1.01818E-2</c:v>
                </c:pt>
                <c:pt idx="294">
                  <c:v>9.5685379999999997E-3</c:v>
                </c:pt>
                <c:pt idx="295">
                  <c:v>9.5255259999999994E-3</c:v>
                </c:pt>
                <c:pt idx="296">
                  <c:v>9.5051949999999993E-3</c:v>
                </c:pt>
                <c:pt idx="297">
                  <c:v>9.0299960000000002E-3</c:v>
                </c:pt>
                <c:pt idx="298">
                  <c:v>1.0053019999999999E-2</c:v>
                </c:pt>
                <c:pt idx="299">
                  <c:v>1.139807E-2</c:v>
                </c:pt>
                <c:pt idx="300">
                  <c:v>1.2152960000000001E-2</c:v>
                </c:pt>
                <c:pt idx="301">
                  <c:v>1.3175040000000001E-2</c:v>
                </c:pt>
                <c:pt idx="302">
                  <c:v>1.4395969999999999E-2</c:v>
                </c:pt>
                <c:pt idx="303">
                  <c:v>1.555286E-2</c:v>
                </c:pt>
                <c:pt idx="304">
                  <c:v>1.6111629999999998E-2</c:v>
                </c:pt>
                <c:pt idx="305">
                  <c:v>1.7096320000000002E-2</c:v>
                </c:pt>
                <c:pt idx="306">
                  <c:v>1.781363E-2</c:v>
                </c:pt>
                <c:pt idx="307">
                  <c:v>1.8298289999999998E-2</c:v>
                </c:pt>
                <c:pt idx="308">
                  <c:v>1.959646E-2</c:v>
                </c:pt>
                <c:pt idx="309">
                  <c:v>1.9267309999999999E-2</c:v>
                </c:pt>
                <c:pt idx="310">
                  <c:v>1.9548220000000002E-2</c:v>
                </c:pt>
                <c:pt idx="311">
                  <c:v>2.1325799999999999E-2</c:v>
                </c:pt>
                <c:pt idx="312">
                  <c:v>2.5676000000000001E-2</c:v>
                </c:pt>
                <c:pt idx="313">
                  <c:v>2.6939769999999998E-2</c:v>
                </c:pt>
                <c:pt idx="314">
                  <c:v>2.6720750000000001E-2</c:v>
                </c:pt>
                <c:pt idx="315">
                  <c:v>2.649483E-2</c:v>
                </c:pt>
                <c:pt idx="316">
                  <c:v>2.749774E-2</c:v>
                </c:pt>
                <c:pt idx="317">
                  <c:v>2.8446760000000001E-2</c:v>
                </c:pt>
                <c:pt idx="318">
                  <c:v>2.8675679999999999E-2</c:v>
                </c:pt>
                <c:pt idx="319">
                  <c:v>2.905949E-2</c:v>
                </c:pt>
                <c:pt idx="320">
                  <c:v>2.8796559999999999E-2</c:v>
                </c:pt>
                <c:pt idx="321">
                  <c:v>2.9198499999999999E-2</c:v>
                </c:pt>
                <c:pt idx="322">
                  <c:v>2.9600700000000001E-2</c:v>
                </c:pt>
                <c:pt idx="323">
                  <c:v>3.0598449999999999E-2</c:v>
                </c:pt>
                <c:pt idx="324">
                  <c:v>3.1298149999999997E-2</c:v>
                </c:pt>
                <c:pt idx="325">
                  <c:v>3.1617850000000003E-2</c:v>
                </c:pt>
                <c:pt idx="326">
                  <c:v>3.3547140000000003E-2</c:v>
                </c:pt>
                <c:pt idx="327">
                  <c:v>3.4462699999999999E-2</c:v>
                </c:pt>
                <c:pt idx="328">
                  <c:v>3.5227330000000001E-2</c:v>
                </c:pt>
                <c:pt idx="329">
                  <c:v>3.638081E-2</c:v>
                </c:pt>
                <c:pt idx="330">
                  <c:v>3.8153319999999998E-2</c:v>
                </c:pt>
                <c:pt idx="331">
                  <c:v>3.9055630000000001E-2</c:v>
                </c:pt>
                <c:pt idx="332">
                  <c:v>3.9620349999999999E-2</c:v>
                </c:pt>
                <c:pt idx="333">
                  <c:v>3.993323E-2</c:v>
                </c:pt>
                <c:pt idx="334">
                  <c:v>4.0355290000000002E-2</c:v>
                </c:pt>
                <c:pt idx="335">
                  <c:v>4.0252009999999998E-2</c:v>
                </c:pt>
                <c:pt idx="336">
                  <c:v>4.0289640000000002E-2</c:v>
                </c:pt>
                <c:pt idx="337">
                  <c:v>4.0608859999999997E-2</c:v>
                </c:pt>
                <c:pt idx="338">
                  <c:v>4.0419139999999999E-2</c:v>
                </c:pt>
                <c:pt idx="339">
                  <c:v>4.0564009999999998E-2</c:v>
                </c:pt>
                <c:pt idx="340">
                  <c:v>4.059041E-2</c:v>
                </c:pt>
                <c:pt idx="341">
                  <c:v>4.0377490000000002E-2</c:v>
                </c:pt>
                <c:pt idx="342">
                  <c:v>4.0961419999999998E-2</c:v>
                </c:pt>
                <c:pt idx="343">
                  <c:v>4.1408439999999998E-2</c:v>
                </c:pt>
                <c:pt idx="344">
                  <c:v>4.1537560000000001E-2</c:v>
                </c:pt>
                <c:pt idx="345">
                  <c:v>4.1051450000000003E-2</c:v>
                </c:pt>
                <c:pt idx="346">
                  <c:v>4.091094E-2</c:v>
                </c:pt>
                <c:pt idx="347">
                  <c:v>4.1112929999999999E-2</c:v>
                </c:pt>
                <c:pt idx="348">
                  <c:v>4.1848910000000003E-2</c:v>
                </c:pt>
                <c:pt idx="349">
                  <c:v>4.1970630000000002E-2</c:v>
                </c:pt>
                <c:pt idx="350">
                  <c:v>4.2308890000000002E-2</c:v>
                </c:pt>
                <c:pt idx="351">
                  <c:v>4.234052E-2</c:v>
                </c:pt>
                <c:pt idx="352">
                  <c:v>4.282743E-2</c:v>
                </c:pt>
                <c:pt idx="353">
                  <c:v>4.2681860000000002E-2</c:v>
                </c:pt>
                <c:pt idx="354">
                  <c:v>4.2286410000000003E-2</c:v>
                </c:pt>
                <c:pt idx="355">
                  <c:v>4.3652820000000002E-2</c:v>
                </c:pt>
                <c:pt idx="356">
                  <c:v>4.4441359999999999E-2</c:v>
                </c:pt>
                <c:pt idx="357">
                  <c:v>4.4619140000000002E-2</c:v>
                </c:pt>
                <c:pt idx="358">
                  <c:v>4.5169330000000001E-2</c:v>
                </c:pt>
                <c:pt idx="359">
                  <c:v>4.5478339999999999E-2</c:v>
                </c:pt>
                <c:pt idx="360">
                  <c:v>4.688167E-2</c:v>
                </c:pt>
                <c:pt idx="361">
                  <c:v>4.6909600000000003E-2</c:v>
                </c:pt>
                <c:pt idx="362">
                  <c:v>4.5944289999999999E-2</c:v>
                </c:pt>
                <c:pt idx="363">
                  <c:v>4.6433259999999997E-2</c:v>
                </c:pt>
                <c:pt idx="364">
                  <c:v>4.6962539999999997E-2</c:v>
                </c:pt>
                <c:pt idx="365">
                  <c:v>4.7301049999999997E-2</c:v>
                </c:pt>
                <c:pt idx="366">
                  <c:v>4.6611449999999999E-2</c:v>
                </c:pt>
                <c:pt idx="367">
                  <c:v>4.7020350000000002E-2</c:v>
                </c:pt>
                <c:pt idx="368">
                  <c:v>4.6866329999999998E-2</c:v>
                </c:pt>
                <c:pt idx="369">
                  <c:v>4.7283619999999998E-2</c:v>
                </c:pt>
                <c:pt idx="370">
                  <c:v>4.796388E-2</c:v>
                </c:pt>
                <c:pt idx="371">
                  <c:v>4.8663230000000002E-2</c:v>
                </c:pt>
                <c:pt idx="372">
                  <c:v>4.8802060000000001E-2</c:v>
                </c:pt>
                <c:pt idx="373">
                  <c:v>4.8740180000000001E-2</c:v>
                </c:pt>
                <c:pt idx="374">
                  <c:v>4.920745E-2</c:v>
                </c:pt>
                <c:pt idx="375">
                  <c:v>4.8810220000000001E-2</c:v>
                </c:pt>
                <c:pt idx="376">
                  <c:v>4.613391E-2</c:v>
                </c:pt>
                <c:pt idx="377">
                  <c:v>4.6436419999999999E-2</c:v>
                </c:pt>
                <c:pt idx="378">
                  <c:v>4.8694069999999999E-2</c:v>
                </c:pt>
                <c:pt idx="379">
                  <c:v>4.8183480000000001E-2</c:v>
                </c:pt>
                <c:pt idx="380">
                  <c:v>4.8061739999999999E-2</c:v>
                </c:pt>
                <c:pt idx="381">
                  <c:v>4.8074899999999997E-2</c:v>
                </c:pt>
                <c:pt idx="382">
                  <c:v>4.8325260000000002E-2</c:v>
                </c:pt>
                <c:pt idx="383">
                  <c:v>4.8226419999999999E-2</c:v>
                </c:pt>
                <c:pt idx="384">
                  <c:v>4.8596769999999997E-2</c:v>
                </c:pt>
                <c:pt idx="385">
                  <c:v>4.9405999999999999E-2</c:v>
                </c:pt>
                <c:pt idx="386">
                  <c:v>4.940348E-2</c:v>
                </c:pt>
                <c:pt idx="387">
                  <c:v>4.9703030000000002E-2</c:v>
                </c:pt>
                <c:pt idx="388">
                  <c:v>4.9246779999999997E-2</c:v>
                </c:pt>
                <c:pt idx="389">
                  <c:v>4.913936E-2</c:v>
                </c:pt>
                <c:pt idx="390">
                  <c:v>4.9629409999999999E-2</c:v>
                </c:pt>
                <c:pt idx="391">
                  <c:v>4.9916790000000003E-2</c:v>
                </c:pt>
                <c:pt idx="392">
                  <c:v>4.9461980000000003E-2</c:v>
                </c:pt>
                <c:pt idx="393">
                  <c:v>4.960403E-2</c:v>
                </c:pt>
                <c:pt idx="394">
                  <c:v>4.9733230000000003E-2</c:v>
                </c:pt>
                <c:pt idx="395">
                  <c:v>4.9989409999999998E-2</c:v>
                </c:pt>
                <c:pt idx="396">
                  <c:v>5.0117559999999998E-2</c:v>
                </c:pt>
                <c:pt idx="397">
                  <c:v>5.0567439999999998E-2</c:v>
                </c:pt>
                <c:pt idx="398">
                  <c:v>5.0645370000000002E-2</c:v>
                </c:pt>
                <c:pt idx="399">
                  <c:v>5.0938549999999999E-2</c:v>
                </c:pt>
                <c:pt idx="400">
                  <c:v>5.0612999999999998E-2</c:v>
                </c:pt>
                <c:pt idx="401">
                  <c:v>5.0616460000000002E-2</c:v>
                </c:pt>
                <c:pt idx="402">
                  <c:v>5.0920550000000002E-2</c:v>
                </c:pt>
                <c:pt idx="403">
                  <c:v>5.165579E-2</c:v>
                </c:pt>
                <c:pt idx="404">
                  <c:v>5.1955319999999999E-2</c:v>
                </c:pt>
                <c:pt idx="405">
                  <c:v>5.2033419999999997E-2</c:v>
                </c:pt>
                <c:pt idx="406">
                  <c:v>5.269219E-2</c:v>
                </c:pt>
                <c:pt idx="407">
                  <c:v>5.299359E-2</c:v>
                </c:pt>
                <c:pt idx="408">
                  <c:v>5.3313770000000003E-2</c:v>
                </c:pt>
                <c:pt idx="409">
                  <c:v>5.3787729999999999E-2</c:v>
                </c:pt>
                <c:pt idx="410">
                  <c:v>5.3633010000000002E-2</c:v>
                </c:pt>
                <c:pt idx="411">
                  <c:v>5.403094E-2</c:v>
                </c:pt>
                <c:pt idx="412">
                  <c:v>5.4260460000000003E-2</c:v>
                </c:pt>
                <c:pt idx="413">
                  <c:v>5.6396010000000003E-2</c:v>
                </c:pt>
                <c:pt idx="414">
                  <c:v>5.8900359999999999E-2</c:v>
                </c:pt>
                <c:pt idx="415">
                  <c:v>5.9424289999999998E-2</c:v>
                </c:pt>
                <c:pt idx="416">
                  <c:v>6.3083340000000002E-2</c:v>
                </c:pt>
                <c:pt idx="417">
                  <c:v>6.4640379999999997E-2</c:v>
                </c:pt>
                <c:pt idx="418">
                  <c:v>6.5270919999999996E-2</c:v>
                </c:pt>
                <c:pt idx="419">
                  <c:v>6.5861409999999995E-2</c:v>
                </c:pt>
                <c:pt idx="420">
                  <c:v>6.5609329999999993E-2</c:v>
                </c:pt>
                <c:pt idx="421">
                  <c:v>6.6000000000000003E-2</c:v>
                </c:pt>
                <c:pt idx="422">
                  <c:v>6.6024910000000006E-2</c:v>
                </c:pt>
                <c:pt idx="423">
                  <c:v>6.9212280000000001E-2</c:v>
                </c:pt>
                <c:pt idx="424">
                  <c:v>7.028761E-2</c:v>
                </c:pt>
                <c:pt idx="425">
                  <c:v>7.3295109999999997E-2</c:v>
                </c:pt>
                <c:pt idx="426">
                  <c:v>7.7778639999999996E-2</c:v>
                </c:pt>
                <c:pt idx="427">
                  <c:v>8.5151180000000007E-2</c:v>
                </c:pt>
                <c:pt idx="428">
                  <c:v>9.322184E-2</c:v>
                </c:pt>
                <c:pt idx="429">
                  <c:v>9.5620060000000007E-2</c:v>
                </c:pt>
                <c:pt idx="430">
                  <c:v>9.4876749999999996E-2</c:v>
                </c:pt>
                <c:pt idx="431">
                  <c:v>9.3890230000000005E-2</c:v>
                </c:pt>
                <c:pt idx="432">
                  <c:v>9.5346230000000004E-2</c:v>
                </c:pt>
                <c:pt idx="433">
                  <c:v>9.9236649999999996E-2</c:v>
                </c:pt>
                <c:pt idx="434">
                  <c:v>0.1008698</c:v>
                </c:pt>
                <c:pt idx="435">
                  <c:v>0.1042839</c:v>
                </c:pt>
                <c:pt idx="436">
                  <c:v>0.10453</c:v>
                </c:pt>
                <c:pt idx="437">
                  <c:v>0.1012697</c:v>
                </c:pt>
                <c:pt idx="438">
                  <c:v>0.1005148</c:v>
                </c:pt>
                <c:pt idx="439">
                  <c:v>9.8636199999999993E-2</c:v>
                </c:pt>
                <c:pt idx="440">
                  <c:v>9.840219E-2</c:v>
                </c:pt>
                <c:pt idx="441">
                  <c:v>0.1002319</c:v>
                </c:pt>
                <c:pt idx="442">
                  <c:v>9.9835629999999995E-2</c:v>
                </c:pt>
                <c:pt idx="443">
                  <c:v>9.5639329999999995E-2</c:v>
                </c:pt>
                <c:pt idx="444">
                  <c:v>9.1731519999999997E-2</c:v>
                </c:pt>
                <c:pt idx="445">
                  <c:v>9.1534760000000007E-2</c:v>
                </c:pt>
                <c:pt idx="446">
                  <c:v>8.9705240000000006E-2</c:v>
                </c:pt>
                <c:pt idx="447">
                  <c:v>8.6979029999999999E-2</c:v>
                </c:pt>
                <c:pt idx="448">
                  <c:v>8.614194E-2</c:v>
                </c:pt>
                <c:pt idx="449">
                  <c:v>8.1657569999999999E-2</c:v>
                </c:pt>
                <c:pt idx="450">
                  <c:v>7.7584330000000007E-2</c:v>
                </c:pt>
                <c:pt idx="451">
                  <c:v>7.9030989999999995E-2</c:v>
                </c:pt>
                <c:pt idx="452">
                  <c:v>8.2992399999999994E-2</c:v>
                </c:pt>
                <c:pt idx="453">
                  <c:v>8.6414270000000001E-2</c:v>
                </c:pt>
                <c:pt idx="454">
                  <c:v>7.9391989999999996E-2</c:v>
                </c:pt>
                <c:pt idx="455">
                  <c:v>7.3836059999999995E-2</c:v>
                </c:pt>
                <c:pt idx="456">
                  <c:v>7.2833839999999997E-2</c:v>
                </c:pt>
                <c:pt idx="457">
                  <c:v>7.1511279999999997E-2</c:v>
                </c:pt>
                <c:pt idx="458">
                  <c:v>6.8570220000000001E-2</c:v>
                </c:pt>
                <c:pt idx="459">
                  <c:v>6.2554899999999997E-2</c:v>
                </c:pt>
                <c:pt idx="460">
                  <c:v>6.5318039999999994E-2</c:v>
                </c:pt>
                <c:pt idx="461">
                  <c:v>6.1882880000000001E-2</c:v>
                </c:pt>
                <c:pt idx="462">
                  <c:v>5.8123790000000002E-2</c:v>
                </c:pt>
                <c:pt idx="463">
                  <c:v>5.3173789999999999E-2</c:v>
                </c:pt>
                <c:pt idx="464">
                  <c:v>4.9167410000000002E-2</c:v>
                </c:pt>
                <c:pt idx="465">
                  <c:v>4.4932119999999999E-2</c:v>
                </c:pt>
                <c:pt idx="466">
                  <c:v>3.7305909999999998E-2</c:v>
                </c:pt>
                <c:pt idx="467">
                  <c:v>3.6068570000000001E-2</c:v>
                </c:pt>
                <c:pt idx="468">
                  <c:v>3.5873410000000001E-2</c:v>
                </c:pt>
                <c:pt idx="469">
                  <c:v>3.7285899999999997E-2</c:v>
                </c:pt>
                <c:pt idx="470">
                  <c:v>3.3115529999999997E-2</c:v>
                </c:pt>
                <c:pt idx="471">
                  <c:v>4.0105219999999997E-2</c:v>
                </c:pt>
                <c:pt idx="472">
                  <c:v>3.8406629999999997E-2</c:v>
                </c:pt>
                <c:pt idx="473">
                  <c:v>3.8098890000000003E-2</c:v>
                </c:pt>
                <c:pt idx="474">
                  <c:v>3.7624779999999997E-2</c:v>
                </c:pt>
                <c:pt idx="475">
                  <c:v>4.0069199999999999E-2</c:v>
                </c:pt>
                <c:pt idx="476">
                  <c:v>4.7167679999999997E-2</c:v>
                </c:pt>
                <c:pt idx="477">
                  <c:v>5.3523540000000001E-2</c:v>
                </c:pt>
                <c:pt idx="478">
                  <c:v>5.4703710000000003E-2</c:v>
                </c:pt>
                <c:pt idx="479">
                  <c:v>5.1717340000000001E-2</c:v>
                </c:pt>
                <c:pt idx="480">
                  <c:v>5.6657850000000003E-2</c:v>
                </c:pt>
                <c:pt idx="481">
                  <c:v>5.6686800000000002E-2</c:v>
                </c:pt>
                <c:pt idx="482">
                  <c:v>5.2934799999999997E-2</c:v>
                </c:pt>
                <c:pt idx="483">
                  <c:v>4.9843209999999999E-2</c:v>
                </c:pt>
                <c:pt idx="484">
                  <c:v>6.2752150000000007E-2</c:v>
                </c:pt>
                <c:pt idx="485">
                  <c:v>6.182559E-2</c:v>
                </c:pt>
                <c:pt idx="486">
                  <c:v>6.3393270000000002E-2</c:v>
                </c:pt>
                <c:pt idx="487">
                  <c:v>6.6069470000000005E-2</c:v>
                </c:pt>
                <c:pt idx="488">
                  <c:v>6.5906670000000001E-2</c:v>
                </c:pt>
                <c:pt idx="489">
                  <c:v>6.2971600000000003E-2</c:v>
                </c:pt>
                <c:pt idx="490">
                  <c:v>6.2086740000000001E-2</c:v>
                </c:pt>
                <c:pt idx="491">
                  <c:v>6.3624440000000004E-2</c:v>
                </c:pt>
                <c:pt idx="492">
                  <c:v>6.3679669999999994E-2</c:v>
                </c:pt>
                <c:pt idx="493">
                  <c:v>6.3847280000000006E-2</c:v>
                </c:pt>
                <c:pt idx="494">
                  <c:v>6.2973890000000005E-2</c:v>
                </c:pt>
                <c:pt idx="495">
                  <c:v>6.3759419999999997E-2</c:v>
                </c:pt>
                <c:pt idx="496">
                  <c:v>6.2822950000000002E-2</c:v>
                </c:pt>
                <c:pt idx="497">
                  <c:v>6.4641489999999996E-2</c:v>
                </c:pt>
                <c:pt idx="498">
                  <c:v>6.1420969999999998E-2</c:v>
                </c:pt>
                <c:pt idx="499">
                  <c:v>6.0317490000000001E-2</c:v>
                </c:pt>
                <c:pt idx="500">
                  <c:v>6.3221780000000005E-2</c:v>
                </c:pt>
                <c:pt idx="501">
                  <c:v>6.1137249999999997E-2</c:v>
                </c:pt>
                <c:pt idx="502">
                  <c:v>6.1983459999999997E-2</c:v>
                </c:pt>
                <c:pt idx="503">
                  <c:v>6.3049389999999997E-2</c:v>
                </c:pt>
                <c:pt idx="504">
                  <c:v>6.0708570000000003E-2</c:v>
                </c:pt>
                <c:pt idx="505">
                  <c:v>5.9808420000000001E-2</c:v>
                </c:pt>
                <c:pt idx="506">
                  <c:v>5.9318240000000001E-2</c:v>
                </c:pt>
                <c:pt idx="507">
                  <c:v>5.8139169999999997E-2</c:v>
                </c:pt>
                <c:pt idx="508">
                  <c:v>5.9393870000000001E-2</c:v>
                </c:pt>
                <c:pt idx="509">
                  <c:v>6.1822219999999997E-2</c:v>
                </c:pt>
                <c:pt idx="510">
                  <c:v>6.2223859999999999E-2</c:v>
                </c:pt>
                <c:pt idx="511">
                  <c:v>6.1872990000000003E-2</c:v>
                </c:pt>
                <c:pt idx="512">
                  <c:v>6.1811419999999999E-2</c:v>
                </c:pt>
                <c:pt idx="513">
                  <c:v>6.1221200000000003E-2</c:v>
                </c:pt>
                <c:pt idx="514">
                  <c:v>6.0421669999999997E-2</c:v>
                </c:pt>
                <c:pt idx="515">
                  <c:v>5.956533E-2</c:v>
                </c:pt>
                <c:pt idx="516">
                  <c:v>5.8736099999999999E-2</c:v>
                </c:pt>
                <c:pt idx="517">
                  <c:v>6.0199879999999997E-2</c:v>
                </c:pt>
                <c:pt idx="518">
                  <c:v>6.0784169999999998E-2</c:v>
                </c:pt>
                <c:pt idx="519">
                  <c:v>5.9261050000000003E-2</c:v>
                </c:pt>
                <c:pt idx="520">
                  <c:v>5.8160450000000002E-2</c:v>
                </c:pt>
                <c:pt idx="521">
                  <c:v>5.8753199999999998E-2</c:v>
                </c:pt>
                <c:pt idx="522">
                  <c:v>5.8072409999999998E-2</c:v>
                </c:pt>
                <c:pt idx="523">
                  <c:v>5.7447459999999999E-2</c:v>
                </c:pt>
                <c:pt idx="524">
                  <c:v>5.7065230000000002E-2</c:v>
                </c:pt>
                <c:pt idx="525">
                  <c:v>5.8521459999999997E-2</c:v>
                </c:pt>
                <c:pt idx="526">
                  <c:v>5.7630840000000003E-2</c:v>
                </c:pt>
                <c:pt idx="527">
                  <c:v>5.6846969999999997E-2</c:v>
                </c:pt>
                <c:pt idx="528">
                  <c:v>5.7695879999999998E-2</c:v>
                </c:pt>
                <c:pt idx="529">
                  <c:v>5.6499790000000001E-2</c:v>
                </c:pt>
                <c:pt idx="530">
                  <c:v>5.6056679999999998E-2</c:v>
                </c:pt>
                <c:pt idx="531">
                  <c:v>5.5765969999999998E-2</c:v>
                </c:pt>
                <c:pt idx="532">
                  <c:v>5.6448239999999997E-2</c:v>
                </c:pt>
                <c:pt idx="533">
                  <c:v>5.8198899999999998E-2</c:v>
                </c:pt>
                <c:pt idx="534">
                  <c:v>5.7589979999999999E-2</c:v>
                </c:pt>
                <c:pt idx="535">
                  <c:v>5.653743E-2</c:v>
                </c:pt>
                <c:pt idx="536">
                  <c:v>5.6436460000000001E-2</c:v>
                </c:pt>
                <c:pt idx="537">
                  <c:v>5.6725949999999997E-2</c:v>
                </c:pt>
                <c:pt idx="538">
                  <c:v>5.6938370000000002E-2</c:v>
                </c:pt>
                <c:pt idx="539">
                  <c:v>5.7467499999999998E-2</c:v>
                </c:pt>
                <c:pt idx="540">
                  <c:v>5.7453339999999999E-2</c:v>
                </c:pt>
                <c:pt idx="541">
                  <c:v>5.7967339999999999E-2</c:v>
                </c:pt>
                <c:pt idx="542">
                  <c:v>5.7819839999999997E-2</c:v>
                </c:pt>
                <c:pt idx="543">
                  <c:v>5.5605300000000003E-2</c:v>
                </c:pt>
                <c:pt idx="544">
                  <c:v>5.4740770000000001E-2</c:v>
                </c:pt>
                <c:pt idx="545">
                  <c:v>5.468083E-2</c:v>
                </c:pt>
                <c:pt idx="546">
                  <c:v>5.5190790000000003E-2</c:v>
                </c:pt>
                <c:pt idx="547">
                  <c:v>5.6019359999999997E-2</c:v>
                </c:pt>
                <c:pt idx="548">
                  <c:v>5.4918939999999999E-2</c:v>
                </c:pt>
                <c:pt idx="549">
                  <c:v>5.3556840000000001E-2</c:v>
                </c:pt>
                <c:pt idx="550">
                  <c:v>5.4563210000000001E-2</c:v>
                </c:pt>
                <c:pt idx="551">
                  <c:v>5.811479E-2</c:v>
                </c:pt>
                <c:pt idx="552">
                  <c:v>5.6390139999999998E-2</c:v>
                </c:pt>
                <c:pt idx="553">
                  <c:v>5.5890299999999997E-2</c:v>
                </c:pt>
                <c:pt idx="554">
                  <c:v>5.6078990000000002E-2</c:v>
                </c:pt>
                <c:pt idx="555">
                  <c:v>5.5497480000000002E-2</c:v>
                </c:pt>
                <c:pt idx="556">
                  <c:v>5.8199540000000001E-2</c:v>
                </c:pt>
                <c:pt idx="557">
                  <c:v>6.0316969999999998E-2</c:v>
                </c:pt>
                <c:pt idx="558">
                  <c:v>6.0850000000000001E-2</c:v>
                </c:pt>
                <c:pt idx="559">
                  <c:v>5.9618829999999998E-2</c:v>
                </c:pt>
                <c:pt idx="560">
                  <c:v>6.1808559999999999E-2</c:v>
                </c:pt>
                <c:pt idx="561">
                  <c:v>6.2040779999999997E-2</c:v>
                </c:pt>
                <c:pt idx="562">
                  <c:v>6.0838860000000002E-2</c:v>
                </c:pt>
                <c:pt idx="563">
                  <c:v>5.929947E-2</c:v>
                </c:pt>
                <c:pt idx="564">
                  <c:v>5.95411E-2</c:v>
                </c:pt>
                <c:pt idx="565">
                  <c:v>6.1916989999999998E-2</c:v>
                </c:pt>
                <c:pt idx="566">
                  <c:v>6.2274429999999999E-2</c:v>
                </c:pt>
                <c:pt idx="567">
                  <c:v>6.0830549999999997E-2</c:v>
                </c:pt>
                <c:pt idx="568">
                  <c:v>6.3004480000000002E-2</c:v>
                </c:pt>
                <c:pt idx="569">
                  <c:v>6.442676E-2</c:v>
                </c:pt>
                <c:pt idx="570">
                  <c:v>6.0331290000000003E-2</c:v>
                </c:pt>
                <c:pt idx="571">
                  <c:v>5.943375E-2</c:v>
                </c:pt>
                <c:pt idx="572">
                  <c:v>6.6004839999999995E-2</c:v>
                </c:pt>
                <c:pt idx="573">
                  <c:v>6.3874619999999993E-2</c:v>
                </c:pt>
                <c:pt idx="574">
                  <c:v>6.5235440000000006E-2</c:v>
                </c:pt>
                <c:pt idx="575">
                  <c:v>6.5084669999999997E-2</c:v>
                </c:pt>
                <c:pt idx="576">
                  <c:v>6.2252219999999997E-2</c:v>
                </c:pt>
                <c:pt idx="577">
                  <c:v>6.4498879999999995E-2</c:v>
                </c:pt>
                <c:pt idx="578">
                  <c:v>6.4755289999999993E-2</c:v>
                </c:pt>
                <c:pt idx="579">
                  <c:v>6.5111890000000006E-2</c:v>
                </c:pt>
                <c:pt idx="580">
                  <c:v>6.6079769999999996E-2</c:v>
                </c:pt>
                <c:pt idx="581">
                  <c:v>6.5328570000000002E-2</c:v>
                </c:pt>
                <c:pt idx="582">
                  <c:v>6.3944539999999994E-2</c:v>
                </c:pt>
                <c:pt idx="583">
                  <c:v>6.1091050000000001E-2</c:v>
                </c:pt>
                <c:pt idx="584">
                  <c:v>6.0967559999999997E-2</c:v>
                </c:pt>
                <c:pt idx="585">
                  <c:v>5.5788730000000002E-2</c:v>
                </c:pt>
                <c:pt idx="586">
                  <c:v>5.5089430000000002E-2</c:v>
                </c:pt>
                <c:pt idx="587">
                  <c:v>5.4784230000000003E-2</c:v>
                </c:pt>
                <c:pt idx="588">
                  <c:v>5.0511430000000003E-2</c:v>
                </c:pt>
                <c:pt idx="589">
                  <c:v>4.5668159999999999E-2</c:v>
                </c:pt>
                <c:pt idx="590">
                  <c:v>4.5688760000000002E-2</c:v>
                </c:pt>
                <c:pt idx="591">
                  <c:v>3.88972E-2</c:v>
                </c:pt>
                <c:pt idx="592">
                  <c:v>3.2033279999999997E-2</c:v>
                </c:pt>
                <c:pt idx="593">
                  <c:v>3.2181920000000003E-2</c:v>
                </c:pt>
                <c:pt idx="594">
                  <c:v>3.006031E-2</c:v>
                </c:pt>
                <c:pt idx="595">
                  <c:v>3.4706460000000001E-2</c:v>
                </c:pt>
                <c:pt idx="596">
                  <c:v>3.6712340000000003E-2</c:v>
                </c:pt>
                <c:pt idx="597">
                  <c:v>3.4778910000000003E-2</c:v>
                </c:pt>
                <c:pt idx="598">
                  <c:v>3.057984E-2</c:v>
                </c:pt>
                <c:pt idx="599">
                  <c:v>2.8401650000000001E-2</c:v>
                </c:pt>
                <c:pt idx="600">
                  <c:v>3.3764420000000003E-2</c:v>
                </c:pt>
                <c:pt idx="601">
                  <c:v>3.9703389999999998E-2</c:v>
                </c:pt>
                <c:pt idx="602">
                  <c:v>3.6451169999999998E-2</c:v>
                </c:pt>
                <c:pt idx="603">
                  <c:v>3.8231420000000002E-2</c:v>
                </c:pt>
                <c:pt idx="604">
                  <c:v>4.4598310000000002E-2</c:v>
                </c:pt>
                <c:pt idx="605">
                  <c:v>4.566692E-2</c:v>
                </c:pt>
                <c:pt idx="606">
                  <c:v>4.5861499999999999E-2</c:v>
                </c:pt>
                <c:pt idx="607">
                  <c:v>4.6555600000000003E-2</c:v>
                </c:pt>
                <c:pt idx="608">
                  <c:v>4.3232409999999999E-2</c:v>
                </c:pt>
                <c:pt idx="609">
                  <c:v>4.1228889999999997E-2</c:v>
                </c:pt>
                <c:pt idx="610">
                  <c:v>4.537037E-2</c:v>
                </c:pt>
                <c:pt idx="611">
                  <c:v>4.6286109999999998E-2</c:v>
                </c:pt>
                <c:pt idx="612">
                  <c:v>4.8366159999999998E-2</c:v>
                </c:pt>
                <c:pt idx="613">
                  <c:v>4.7898540000000003E-2</c:v>
                </c:pt>
                <c:pt idx="614">
                  <c:v>4.7758549999999997E-2</c:v>
                </c:pt>
                <c:pt idx="615">
                  <c:v>4.747407E-2</c:v>
                </c:pt>
                <c:pt idx="616">
                  <c:v>4.8022479999999999E-2</c:v>
                </c:pt>
                <c:pt idx="617">
                  <c:v>4.800927E-2</c:v>
                </c:pt>
                <c:pt idx="618">
                  <c:v>4.9079329999999997E-2</c:v>
                </c:pt>
                <c:pt idx="619">
                  <c:v>4.8840910000000001E-2</c:v>
                </c:pt>
                <c:pt idx="620">
                  <c:v>4.8994269999999999E-2</c:v>
                </c:pt>
                <c:pt idx="621">
                  <c:v>4.9425700000000003E-2</c:v>
                </c:pt>
                <c:pt idx="622">
                  <c:v>4.9060479999999997E-2</c:v>
                </c:pt>
                <c:pt idx="623">
                  <c:v>4.9018680000000002E-2</c:v>
                </c:pt>
                <c:pt idx="624">
                  <c:v>4.8436760000000002E-2</c:v>
                </c:pt>
                <c:pt idx="625">
                  <c:v>4.8980360000000001E-2</c:v>
                </c:pt>
                <c:pt idx="626">
                  <c:v>4.9661520000000001E-2</c:v>
                </c:pt>
                <c:pt idx="627">
                  <c:v>4.9408939999999998E-2</c:v>
                </c:pt>
                <c:pt idx="628">
                  <c:v>4.9763780000000001E-2</c:v>
                </c:pt>
                <c:pt idx="629">
                  <c:v>5.0189999999999999E-2</c:v>
                </c:pt>
                <c:pt idx="630">
                  <c:v>5.044705E-2</c:v>
                </c:pt>
                <c:pt idx="631">
                  <c:v>5.1013339999999997E-2</c:v>
                </c:pt>
                <c:pt idx="632">
                  <c:v>5.0701599999999999E-2</c:v>
                </c:pt>
                <c:pt idx="633">
                  <c:v>5.1248309999999998E-2</c:v>
                </c:pt>
                <c:pt idx="634">
                  <c:v>5.1577159999999997E-2</c:v>
                </c:pt>
                <c:pt idx="635">
                  <c:v>5.173121E-2</c:v>
                </c:pt>
                <c:pt idx="636">
                  <c:v>5.1381240000000002E-2</c:v>
                </c:pt>
                <c:pt idx="637">
                  <c:v>5.1976590000000003E-2</c:v>
                </c:pt>
                <c:pt idx="638">
                  <c:v>5.2439680000000002E-2</c:v>
                </c:pt>
                <c:pt idx="639">
                  <c:v>5.2429129999999997E-2</c:v>
                </c:pt>
                <c:pt idx="640">
                  <c:v>5.3207209999999998E-2</c:v>
                </c:pt>
                <c:pt idx="641">
                  <c:v>5.3560679999999999E-2</c:v>
                </c:pt>
                <c:pt idx="642">
                  <c:v>5.3037029999999999E-2</c:v>
                </c:pt>
                <c:pt idx="643">
                  <c:v>5.3204380000000003E-2</c:v>
                </c:pt>
                <c:pt idx="644">
                  <c:v>5.3290730000000001E-2</c:v>
                </c:pt>
                <c:pt idx="645">
                  <c:v>5.2936570000000002E-2</c:v>
                </c:pt>
                <c:pt idx="646">
                  <c:v>5.3272769999999997E-2</c:v>
                </c:pt>
                <c:pt idx="647">
                  <c:v>5.3622099999999999E-2</c:v>
                </c:pt>
                <c:pt idx="648">
                  <c:v>5.3606000000000001E-2</c:v>
                </c:pt>
                <c:pt idx="649">
                  <c:v>5.4186289999999998E-2</c:v>
                </c:pt>
                <c:pt idx="650">
                  <c:v>5.4363990000000001E-2</c:v>
                </c:pt>
                <c:pt idx="651">
                  <c:v>5.4082499999999999E-2</c:v>
                </c:pt>
                <c:pt idx="652">
                  <c:v>5.4126899999999999E-2</c:v>
                </c:pt>
                <c:pt idx="653">
                  <c:v>5.4124140000000001E-2</c:v>
                </c:pt>
                <c:pt idx="654">
                  <c:v>5.4189220000000003E-2</c:v>
                </c:pt>
                <c:pt idx="655">
                  <c:v>5.4491070000000003E-2</c:v>
                </c:pt>
                <c:pt idx="656">
                  <c:v>5.4600099999999999E-2</c:v>
                </c:pt>
                <c:pt idx="657">
                  <c:v>5.4430550000000001E-2</c:v>
                </c:pt>
                <c:pt idx="658">
                  <c:v>5.4154569999999999E-2</c:v>
                </c:pt>
                <c:pt idx="659">
                  <c:v>5.4294189999999999E-2</c:v>
                </c:pt>
                <c:pt idx="660">
                  <c:v>5.4096199999999997E-2</c:v>
                </c:pt>
                <c:pt idx="661">
                  <c:v>5.4128919999999997E-2</c:v>
                </c:pt>
                <c:pt idx="662">
                  <c:v>5.427241E-2</c:v>
                </c:pt>
                <c:pt idx="663">
                  <c:v>5.4589569999999997E-2</c:v>
                </c:pt>
                <c:pt idx="664">
                  <c:v>5.4427349999999999E-2</c:v>
                </c:pt>
                <c:pt idx="665">
                  <c:v>5.4510339999999997E-2</c:v>
                </c:pt>
                <c:pt idx="666">
                  <c:v>5.4650940000000002E-2</c:v>
                </c:pt>
                <c:pt idx="667">
                  <c:v>5.483296E-2</c:v>
                </c:pt>
                <c:pt idx="668">
                  <c:v>5.504394E-2</c:v>
                </c:pt>
                <c:pt idx="669">
                  <c:v>5.50714E-2</c:v>
                </c:pt>
                <c:pt idx="670">
                  <c:v>5.4733789999999997E-2</c:v>
                </c:pt>
                <c:pt idx="671">
                  <c:v>5.5007100000000003E-2</c:v>
                </c:pt>
                <c:pt idx="672">
                  <c:v>5.5245009999999997E-2</c:v>
                </c:pt>
                <c:pt idx="673">
                  <c:v>5.5556269999999998E-2</c:v>
                </c:pt>
                <c:pt idx="674">
                  <c:v>5.607268E-2</c:v>
                </c:pt>
                <c:pt idx="675">
                  <c:v>5.6292460000000002E-2</c:v>
                </c:pt>
                <c:pt idx="676">
                  <c:v>5.5757180000000003E-2</c:v>
                </c:pt>
                <c:pt idx="677">
                  <c:v>5.5890839999999997E-2</c:v>
                </c:pt>
                <c:pt idx="678">
                  <c:v>5.5520140000000003E-2</c:v>
                </c:pt>
                <c:pt idx="679">
                  <c:v>5.5055050000000001E-2</c:v>
                </c:pt>
                <c:pt idx="680">
                  <c:v>5.4437899999999997E-2</c:v>
                </c:pt>
                <c:pt idx="681">
                  <c:v>5.40565E-2</c:v>
                </c:pt>
                <c:pt idx="682">
                  <c:v>5.458785E-2</c:v>
                </c:pt>
                <c:pt idx="683">
                  <c:v>5.4689670000000003E-2</c:v>
                </c:pt>
                <c:pt idx="684">
                  <c:v>5.460284E-2</c:v>
                </c:pt>
                <c:pt idx="685">
                  <c:v>5.4467710000000003E-2</c:v>
                </c:pt>
                <c:pt idx="686">
                  <c:v>5.3571840000000003E-2</c:v>
                </c:pt>
                <c:pt idx="687">
                  <c:v>5.3127779999999999E-2</c:v>
                </c:pt>
                <c:pt idx="688">
                  <c:v>5.2313600000000002E-2</c:v>
                </c:pt>
                <c:pt idx="689">
                  <c:v>5.266738E-2</c:v>
                </c:pt>
                <c:pt idx="690">
                  <c:v>5.0235259999999997E-2</c:v>
                </c:pt>
                <c:pt idx="691">
                  <c:v>4.9278530000000001E-2</c:v>
                </c:pt>
                <c:pt idx="692">
                  <c:v>4.7987210000000002E-2</c:v>
                </c:pt>
                <c:pt idx="693">
                  <c:v>4.558885E-2</c:v>
                </c:pt>
                <c:pt idx="694">
                  <c:v>4.3993890000000001E-2</c:v>
                </c:pt>
                <c:pt idx="695">
                  <c:v>4.2810189999999998E-2</c:v>
                </c:pt>
                <c:pt idx="696">
                  <c:v>4.2581189999999998E-2</c:v>
                </c:pt>
                <c:pt idx="697">
                  <c:v>4.1369919999999998E-2</c:v>
                </c:pt>
                <c:pt idx="698">
                  <c:v>3.9425460000000002E-2</c:v>
                </c:pt>
                <c:pt idx="699">
                  <c:v>3.8090810000000003E-2</c:v>
                </c:pt>
                <c:pt idx="700">
                  <c:v>3.8023029999999999E-2</c:v>
                </c:pt>
                <c:pt idx="701">
                  <c:v>3.9266589999999997E-2</c:v>
                </c:pt>
                <c:pt idx="702">
                  <c:v>4.3150689999999998E-2</c:v>
                </c:pt>
                <c:pt idx="703">
                  <c:v>4.3657639999999998E-2</c:v>
                </c:pt>
                <c:pt idx="704">
                  <c:v>4.536871E-2</c:v>
                </c:pt>
                <c:pt idx="705">
                  <c:v>4.6450680000000001E-2</c:v>
                </c:pt>
                <c:pt idx="706">
                  <c:v>4.6547079999999998E-2</c:v>
                </c:pt>
                <c:pt idx="707">
                  <c:v>4.5893580000000003E-2</c:v>
                </c:pt>
                <c:pt idx="708">
                  <c:v>4.4715270000000001E-2</c:v>
                </c:pt>
                <c:pt idx="709">
                  <c:v>4.2213349999999997E-2</c:v>
                </c:pt>
                <c:pt idx="710">
                  <c:v>3.9345199999999997E-2</c:v>
                </c:pt>
                <c:pt idx="711">
                  <c:v>3.4655709999999999E-2</c:v>
                </c:pt>
                <c:pt idx="712">
                  <c:v>3.009007E-2</c:v>
                </c:pt>
                <c:pt idx="713">
                  <c:v>2.7062590000000001E-2</c:v>
                </c:pt>
                <c:pt idx="714">
                  <c:v>2.4020639999999999E-2</c:v>
                </c:pt>
                <c:pt idx="715">
                  <c:v>2.2580550000000001E-2</c:v>
                </c:pt>
                <c:pt idx="716">
                  <c:v>2.0493310000000001E-2</c:v>
                </c:pt>
                <c:pt idx="717">
                  <c:v>1.6180980000000001E-2</c:v>
                </c:pt>
                <c:pt idx="718">
                  <c:v>1.1596189999999999E-2</c:v>
                </c:pt>
                <c:pt idx="719">
                  <c:v>7.5058770000000002E-3</c:v>
                </c:pt>
                <c:pt idx="720">
                  <c:v>7.9640800000000001E-3</c:v>
                </c:pt>
                <c:pt idx="721">
                  <c:v>7.5957330000000003E-3</c:v>
                </c:pt>
                <c:pt idx="722">
                  <c:v>6.8552930000000002E-3</c:v>
                </c:pt>
                <c:pt idx="723">
                  <c:v>4.6330369999999996E-3</c:v>
                </c:pt>
                <c:pt idx="724">
                  <c:v>7.6414689999999998E-5</c:v>
                </c:pt>
                <c:pt idx="725">
                  <c:v>-2.0890129999999998E-3</c:v>
                </c:pt>
                <c:pt idx="726">
                  <c:v>-3.7704779999999999E-3</c:v>
                </c:pt>
                <c:pt idx="727">
                  <c:v>-2.6450470000000002E-3</c:v>
                </c:pt>
                <c:pt idx="728">
                  <c:v>-1.8464639999999999E-3</c:v>
                </c:pt>
                <c:pt idx="729">
                  <c:v>-2.4034360000000001E-3</c:v>
                </c:pt>
                <c:pt idx="730">
                  <c:v>-2.916367E-3</c:v>
                </c:pt>
                <c:pt idx="731">
                  <c:v>-2.3043590000000002E-3</c:v>
                </c:pt>
                <c:pt idx="732">
                  <c:v>-2.8278499999999998E-3</c:v>
                </c:pt>
                <c:pt idx="733">
                  <c:v>-2.7434989999999999E-3</c:v>
                </c:pt>
                <c:pt idx="734">
                  <c:v>-2.5081700000000001E-3</c:v>
                </c:pt>
                <c:pt idx="735">
                  <c:v>-2.8408130000000002E-3</c:v>
                </c:pt>
                <c:pt idx="736">
                  <c:v>-2.1121270000000001E-3</c:v>
                </c:pt>
                <c:pt idx="737">
                  <c:v>3.1169990000000001E-3</c:v>
                </c:pt>
                <c:pt idx="738">
                  <c:v>4.8994590000000001E-3</c:v>
                </c:pt>
                <c:pt idx="739">
                  <c:v>7.8608480000000001E-3</c:v>
                </c:pt>
                <c:pt idx="740">
                  <c:v>9.9565169999999998E-3</c:v>
                </c:pt>
                <c:pt idx="741">
                  <c:v>1.0917140000000001E-2</c:v>
                </c:pt>
                <c:pt idx="742">
                  <c:v>8.7480400000000003E-3</c:v>
                </c:pt>
                <c:pt idx="743">
                  <c:v>9.1879389999999991E-3</c:v>
                </c:pt>
                <c:pt idx="744">
                  <c:v>1.73584E-2</c:v>
                </c:pt>
                <c:pt idx="745">
                  <c:v>1.8112670000000001E-2</c:v>
                </c:pt>
                <c:pt idx="746">
                  <c:v>1.9028779999999999E-2</c:v>
                </c:pt>
                <c:pt idx="747">
                  <c:v>1.738259E-2</c:v>
                </c:pt>
                <c:pt idx="748">
                  <c:v>1.8839020000000001E-2</c:v>
                </c:pt>
                <c:pt idx="749">
                  <c:v>1.904933E-2</c:v>
                </c:pt>
                <c:pt idx="750">
                  <c:v>2.0444339999999998E-2</c:v>
                </c:pt>
                <c:pt idx="751">
                  <c:v>2.2041419999999999E-2</c:v>
                </c:pt>
                <c:pt idx="752">
                  <c:v>2.4202939999999999E-2</c:v>
                </c:pt>
                <c:pt idx="753">
                  <c:v>2.5125109999999999E-2</c:v>
                </c:pt>
                <c:pt idx="754">
                  <c:v>2.604565E-2</c:v>
                </c:pt>
                <c:pt idx="755">
                  <c:v>2.477878E-2</c:v>
                </c:pt>
                <c:pt idx="756">
                  <c:v>2.568146E-2</c:v>
                </c:pt>
                <c:pt idx="757">
                  <c:v>2.799768E-2</c:v>
                </c:pt>
                <c:pt idx="758">
                  <c:v>2.9287790000000001E-2</c:v>
                </c:pt>
                <c:pt idx="759">
                  <c:v>2.7708030000000002E-2</c:v>
                </c:pt>
                <c:pt idx="760">
                  <c:v>2.6696580000000001E-2</c:v>
                </c:pt>
                <c:pt idx="761">
                  <c:v>2.7234040000000001E-2</c:v>
                </c:pt>
                <c:pt idx="762">
                  <c:v>2.73149E-2</c:v>
                </c:pt>
                <c:pt idx="763">
                  <c:v>2.739078E-2</c:v>
                </c:pt>
                <c:pt idx="764">
                  <c:v>2.751023E-2</c:v>
                </c:pt>
                <c:pt idx="765">
                  <c:v>2.734164E-2</c:v>
                </c:pt>
                <c:pt idx="766">
                  <c:v>2.6908729999999999E-2</c:v>
                </c:pt>
                <c:pt idx="767">
                  <c:v>2.768284E-2</c:v>
                </c:pt>
                <c:pt idx="768">
                  <c:v>2.7060979999999998E-2</c:v>
                </c:pt>
                <c:pt idx="769">
                  <c:v>2.7257529999999999E-2</c:v>
                </c:pt>
                <c:pt idx="770">
                  <c:v>2.6714390000000001E-2</c:v>
                </c:pt>
                <c:pt idx="771">
                  <c:v>2.735015E-2</c:v>
                </c:pt>
                <c:pt idx="772">
                  <c:v>2.6749889999999998E-2</c:v>
                </c:pt>
                <c:pt idx="773">
                  <c:v>2.6885599999999999E-2</c:v>
                </c:pt>
                <c:pt idx="774">
                  <c:v>2.636264E-2</c:v>
                </c:pt>
                <c:pt idx="775">
                  <c:v>2.7359640000000001E-2</c:v>
                </c:pt>
                <c:pt idx="776">
                  <c:v>2.6482720000000001E-2</c:v>
                </c:pt>
                <c:pt idx="777">
                  <c:v>2.6378479999999999E-2</c:v>
                </c:pt>
                <c:pt idx="778">
                  <c:v>2.6419649999999999E-2</c:v>
                </c:pt>
                <c:pt idx="779">
                  <c:v>2.6825439999999999E-2</c:v>
                </c:pt>
                <c:pt idx="780">
                  <c:v>2.632582E-2</c:v>
                </c:pt>
                <c:pt idx="781">
                  <c:v>2.6263559999999998E-2</c:v>
                </c:pt>
                <c:pt idx="782">
                  <c:v>2.5419069999999998E-2</c:v>
                </c:pt>
                <c:pt idx="783">
                  <c:v>2.5624709999999998E-2</c:v>
                </c:pt>
                <c:pt idx="784">
                  <c:v>2.7066360000000001E-2</c:v>
                </c:pt>
                <c:pt idx="785">
                  <c:v>2.5363159999999999E-2</c:v>
                </c:pt>
                <c:pt idx="786">
                  <c:v>2.607369E-2</c:v>
                </c:pt>
                <c:pt idx="787">
                  <c:v>2.5372140000000001E-2</c:v>
                </c:pt>
                <c:pt idx="788">
                  <c:v>2.5272329999999999E-2</c:v>
                </c:pt>
                <c:pt idx="789">
                  <c:v>2.5302020000000001E-2</c:v>
                </c:pt>
                <c:pt idx="790">
                  <c:v>2.550583E-2</c:v>
                </c:pt>
                <c:pt idx="791">
                  <c:v>2.524761E-2</c:v>
                </c:pt>
                <c:pt idx="792">
                  <c:v>2.507918E-2</c:v>
                </c:pt>
                <c:pt idx="793">
                  <c:v>2.6746240000000001E-2</c:v>
                </c:pt>
                <c:pt idx="794">
                  <c:v>2.6748890000000001E-2</c:v>
                </c:pt>
                <c:pt idx="795">
                  <c:v>2.667156E-2</c:v>
                </c:pt>
                <c:pt idx="796">
                  <c:v>2.868735E-2</c:v>
                </c:pt>
                <c:pt idx="797">
                  <c:v>2.9241969999999999E-2</c:v>
                </c:pt>
                <c:pt idx="798">
                  <c:v>2.9422420000000001E-2</c:v>
                </c:pt>
                <c:pt idx="799">
                  <c:v>2.9150539999999999E-2</c:v>
                </c:pt>
                <c:pt idx="800">
                  <c:v>3.0132300000000001E-2</c:v>
                </c:pt>
                <c:pt idx="801">
                  <c:v>2.9654610000000001E-2</c:v>
                </c:pt>
                <c:pt idx="802">
                  <c:v>2.8455250000000001E-2</c:v>
                </c:pt>
                <c:pt idx="803">
                  <c:v>3.0027930000000001E-2</c:v>
                </c:pt>
                <c:pt idx="804">
                  <c:v>3.0127660000000001E-2</c:v>
                </c:pt>
                <c:pt idx="805">
                  <c:v>3.0315970000000001E-2</c:v>
                </c:pt>
                <c:pt idx="806">
                  <c:v>3.03907E-2</c:v>
                </c:pt>
                <c:pt idx="807">
                  <c:v>3.0141250000000001E-2</c:v>
                </c:pt>
                <c:pt idx="808">
                  <c:v>3.1067919999999999E-2</c:v>
                </c:pt>
                <c:pt idx="809">
                  <c:v>3.1544660000000002E-2</c:v>
                </c:pt>
                <c:pt idx="810">
                  <c:v>3.1697400000000001E-2</c:v>
                </c:pt>
                <c:pt idx="811">
                  <c:v>3.2465090000000002E-2</c:v>
                </c:pt>
                <c:pt idx="812">
                  <c:v>3.2457159999999999E-2</c:v>
                </c:pt>
                <c:pt idx="813">
                  <c:v>3.2361460000000002E-2</c:v>
                </c:pt>
                <c:pt idx="814">
                  <c:v>3.3248220000000002E-2</c:v>
                </c:pt>
                <c:pt idx="815">
                  <c:v>3.4070250000000003E-2</c:v>
                </c:pt>
                <c:pt idx="816">
                  <c:v>3.2925490000000002E-2</c:v>
                </c:pt>
                <c:pt idx="817">
                  <c:v>3.3150350000000002E-2</c:v>
                </c:pt>
                <c:pt idx="818">
                  <c:v>3.3277580000000001E-2</c:v>
                </c:pt>
                <c:pt idx="819">
                  <c:v>3.2895960000000002E-2</c:v>
                </c:pt>
                <c:pt idx="820">
                  <c:v>3.3546289999999999E-2</c:v>
                </c:pt>
                <c:pt idx="821">
                  <c:v>3.3526760000000003E-2</c:v>
                </c:pt>
                <c:pt idx="822">
                  <c:v>3.4557299999999999E-2</c:v>
                </c:pt>
                <c:pt idx="823">
                  <c:v>3.4409889999999999E-2</c:v>
                </c:pt>
                <c:pt idx="824">
                  <c:v>3.3930479999999999E-2</c:v>
                </c:pt>
                <c:pt idx="825">
                  <c:v>3.263303E-2</c:v>
                </c:pt>
                <c:pt idx="826">
                  <c:v>3.4068759999999997E-2</c:v>
                </c:pt>
                <c:pt idx="827">
                  <c:v>3.3678859999999998E-2</c:v>
                </c:pt>
                <c:pt idx="828">
                  <c:v>3.383208E-2</c:v>
                </c:pt>
                <c:pt idx="829">
                  <c:v>3.3561439999999998E-2</c:v>
                </c:pt>
                <c:pt idx="830">
                  <c:v>3.3375370000000001E-2</c:v>
                </c:pt>
                <c:pt idx="831">
                  <c:v>3.2988690000000001E-2</c:v>
                </c:pt>
                <c:pt idx="832">
                  <c:v>3.3808810000000002E-2</c:v>
                </c:pt>
                <c:pt idx="833">
                  <c:v>3.2948730000000002E-2</c:v>
                </c:pt>
                <c:pt idx="834">
                  <c:v>3.3184209999999999E-2</c:v>
                </c:pt>
                <c:pt idx="835">
                  <c:v>3.3186569999999999E-2</c:v>
                </c:pt>
                <c:pt idx="836">
                  <c:v>3.348893E-2</c:v>
                </c:pt>
                <c:pt idx="837">
                  <c:v>3.3011180000000001E-2</c:v>
                </c:pt>
                <c:pt idx="838">
                  <c:v>3.3073110000000003E-2</c:v>
                </c:pt>
                <c:pt idx="839">
                  <c:v>3.2890330000000002E-2</c:v>
                </c:pt>
                <c:pt idx="840">
                  <c:v>3.2894319999999998E-2</c:v>
                </c:pt>
                <c:pt idx="841">
                  <c:v>3.2697770000000001E-2</c:v>
                </c:pt>
                <c:pt idx="842">
                  <c:v>3.3049420000000003E-2</c:v>
                </c:pt>
                <c:pt idx="843">
                  <c:v>3.3483180000000001E-2</c:v>
                </c:pt>
                <c:pt idx="844">
                  <c:v>3.3666130000000002E-2</c:v>
                </c:pt>
                <c:pt idx="845">
                  <c:v>3.3326420000000002E-2</c:v>
                </c:pt>
                <c:pt idx="846">
                  <c:v>3.4190699999999997E-2</c:v>
                </c:pt>
                <c:pt idx="847">
                  <c:v>3.2050670000000003E-2</c:v>
                </c:pt>
                <c:pt idx="848">
                  <c:v>3.2037110000000001E-2</c:v>
                </c:pt>
                <c:pt idx="849">
                  <c:v>3.3028830000000002E-2</c:v>
                </c:pt>
                <c:pt idx="850">
                  <c:v>3.3043299999999998E-2</c:v>
                </c:pt>
                <c:pt idx="851">
                  <c:v>3.1585189999999999E-2</c:v>
                </c:pt>
                <c:pt idx="852">
                  <c:v>3.1672440000000003E-2</c:v>
                </c:pt>
                <c:pt idx="853">
                  <c:v>3.1302980000000001E-2</c:v>
                </c:pt>
                <c:pt idx="854">
                  <c:v>3.2619950000000002E-2</c:v>
                </c:pt>
                <c:pt idx="855">
                  <c:v>3.1727279999999997E-2</c:v>
                </c:pt>
                <c:pt idx="856">
                  <c:v>3.2784170000000001E-2</c:v>
                </c:pt>
                <c:pt idx="857">
                  <c:v>3.2297329999999999E-2</c:v>
                </c:pt>
                <c:pt idx="858">
                  <c:v>3.2701380000000002E-2</c:v>
                </c:pt>
                <c:pt idx="859">
                  <c:v>3.2042729999999998E-2</c:v>
                </c:pt>
                <c:pt idx="860">
                  <c:v>3.2017120000000003E-2</c:v>
                </c:pt>
                <c:pt idx="861">
                  <c:v>3.1552509999999999E-2</c:v>
                </c:pt>
                <c:pt idx="862">
                  <c:v>3.2430300000000002E-2</c:v>
                </c:pt>
                <c:pt idx="863">
                  <c:v>3.322286E-2</c:v>
                </c:pt>
                <c:pt idx="864">
                  <c:v>3.2883200000000001E-2</c:v>
                </c:pt>
                <c:pt idx="865">
                  <c:v>3.2874109999999998E-2</c:v>
                </c:pt>
                <c:pt idx="866">
                  <c:v>3.1704759999999998E-2</c:v>
                </c:pt>
                <c:pt idx="867">
                  <c:v>3.1494550000000003E-2</c:v>
                </c:pt>
                <c:pt idx="868">
                  <c:v>3.2206650000000003E-2</c:v>
                </c:pt>
                <c:pt idx="869">
                  <c:v>3.350388E-2</c:v>
                </c:pt>
                <c:pt idx="870">
                  <c:v>3.2258340000000003E-2</c:v>
                </c:pt>
                <c:pt idx="871">
                  <c:v>3.2998600000000003E-2</c:v>
                </c:pt>
                <c:pt idx="872">
                  <c:v>3.2887729999999997E-2</c:v>
                </c:pt>
                <c:pt idx="873">
                  <c:v>3.2676469999999999E-2</c:v>
                </c:pt>
                <c:pt idx="874">
                  <c:v>3.1363050000000003E-2</c:v>
                </c:pt>
                <c:pt idx="875">
                  <c:v>3.3475350000000001E-2</c:v>
                </c:pt>
                <c:pt idx="876">
                  <c:v>3.1677400000000001E-2</c:v>
                </c:pt>
                <c:pt idx="877">
                  <c:v>3.1474299999999997E-2</c:v>
                </c:pt>
                <c:pt idx="878">
                  <c:v>3.1975860000000002E-2</c:v>
                </c:pt>
                <c:pt idx="879">
                  <c:v>3.2314250000000003E-2</c:v>
                </c:pt>
                <c:pt idx="880">
                  <c:v>3.115824E-2</c:v>
                </c:pt>
                <c:pt idx="881">
                  <c:v>3.1721939999999997E-2</c:v>
                </c:pt>
                <c:pt idx="882">
                  <c:v>3.1548130000000001E-2</c:v>
                </c:pt>
                <c:pt idx="883">
                  <c:v>3.1203620000000001E-2</c:v>
                </c:pt>
                <c:pt idx="884">
                  <c:v>3.1830839999999999E-2</c:v>
                </c:pt>
                <c:pt idx="885">
                  <c:v>3.1798600000000003E-2</c:v>
                </c:pt>
                <c:pt idx="886">
                  <c:v>3.347406E-2</c:v>
                </c:pt>
                <c:pt idx="887">
                  <c:v>3.2028689999999999E-2</c:v>
                </c:pt>
                <c:pt idx="888">
                  <c:v>3.1830259999999999E-2</c:v>
                </c:pt>
                <c:pt idx="889">
                  <c:v>3.3069429999999997E-2</c:v>
                </c:pt>
                <c:pt idx="890">
                  <c:v>3.2290279999999998E-2</c:v>
                </c:pt>
                <c:pt idx="891">
                  <c:v>3.1283159999999997E-2</c:v>
                </c:pt>
                <c:pt idx="892">
                  <c:v>3.1171500000000001E-2</c:v>
                </c:pt>
                <c:pt idx="893">
                  <c:v>3.1403019999999997E-2</c:v>
                </c:pt>
                <c:pt idx="894">
                  <c:v>3.1885129999999998E-2</c:v>
                </c:pt>
                <c:pt idx="895">
                  <c:v>3.1269289999999998E-2</c:v>
                </c:pt>
                <c:pt idx="896">
                  <c:v>3.1429350000000002E-2</c:v>
                </c:pt>
                <c:pt idx="897">
                  <c:v>3.1803659999999997E-2</c:v>
                </c:pt>
                <c:pt idx="898">
                  <c:v>3.1337610000000002E-2</c:v>
                </c:pt>
                <c:pt idx="899">
                  <c:v>3.1315129999999997E-2</c:v>
                </c:pt>
                <c:pt idx="900">
                  <c:v>3.2797809999999997E-2</c:v>
                </c:pt>
                <c:pt idx="901">
                  <c:v>3.1803530000000003E-2</c:v>
                </c:pt>
                <c:pt idx="902">
                  <c:v>3.1628549999999998E-2</c:v>
                </c:pt>
                <c:pt idx="903">
                  <c:v>3.1395960000000001E-2</c:v>
                </c:pt>
                <c:pt idx="904">
                  <c:v>3.2425049999999997E-2</c:v>
                </c:pt>
                <c:pt idx="905">
                  <c:v>3.1713409999999997E-2</c:v>
                </c:pt>
                <c:pt idx="906">
                  <c:v>3.246843E-2</c:v>
                </c:pt>
                <c:pt idx="907">
                  <c:v>3.2401930000000002E-2</c:v>
                </c:pt>
                <c:pt idx="908">
                  <c:v>3.2517110000000002E-2</c:v>
                </c:pt>
                <c:pt idx="909">
                  <c:v>3.2227649999999997E-2</c:v>
                </c:pt>
                <c:pt idx="910">
                  <c:v>3.1729199999999999E-2</c:v>
                </c:pt>
                <c:pt idx="911">
                  <c:v>3.2224469999999998E-2</c:v>
                </c:pt>
                <c:pt idx="912">
                  <c:v>3.2986170000000002E-2</c:v>
                </c:pt>
                <c:pt idx="913">
                  <c:v>3.2210709999999997E-2</c:v>
                </c:pt>
                <c:pt idx="914">
                  <c:v>3.2378490000000003E-2</c:v>
                </c:pt>
                <c:pt idx="915">
                  <c:v>3.2939320000000001E-2</c:v>
                </c:pt>
                <c:pt idx="916">
                  <c:v>3.299208E-2</c:v>
                </c:pt>
                <c:pt idx="917">
                  <c:v>3.2473019999999998E-2</c:v>
                </c:pt>
                <c:pt idx="918">
                  <c:v>3.2673019999999997E-2</c:v>
                </c:pt>
                <c:pt idx="919">
                  <c:v>3.2583790000000001E-2</c:v>
                </c:pt>
                <c:pt idx="920">
                  <c:v>3.2123310000000002E-2</c:v>
                </c:pt>
                <c:pt idx="921">
                  <c:v>3.203189E-2</c:v>
                </c:pt>
                <c:pt idx="922">
                  <c:v>3.2132319999999999E-2</c:v>
                </c:pt>
                <c:pt idx="923">
                  <c:v>3.3086560000000001E-2</c:v>
                </c:pt>
                <c:pt idx="924">
                  <c:v>3.3543999999999997E-2</c:v>
                </c:pt>
                <c:pt idx="925">
                  <c:v>3.3069439999999999E-2</c:v>
                </c:pt>
                <c:pt idx="926">
                  <c:v>3.2426539999999997E-2</c:v>
                </c:pt>
                <c:pt idx="927">
                  <c:v>3.2778679999999998E-2</c:v>
                </c:pt>
                <c:pt idx="928">
                  <c:v>3.2583750000000002E-2</c:v>
                </c:pt>
                <c:pt idx="929">
                  <c:v>3.377086E-2</c:v>
                </c:pt>
                <c:pt idx="930">
                  <c:v>3.232136E-2</c:v>
                </c:pt>
                <c:pt idx="931">
                  <c:v>3.2799799999999997E-2</c:v>
                </c:pt>
                <c:pt idx="932">
                  <c:v>3.1587249999999997E-2</c:v>
                </c:pt>
                <c:pt idx="933">
                  <c:v>3.1983089999999999E-2</c:v>
                </c:pt>
                <c:pt idx="934">
                  <c:v>3.2585290000000003E-2</c:v>
                </c:pt>
                <c:pt idx="935">
                  <c:v>3.2098580000000002E-2</c:v>
                </c:pt>
                <c:pt idx="936">
                  <c:v>3.1877959999999997E-2</c:v>
                </c:pt>
                <c:pt idx="937">
                  <c:v>3.1253240000000002E-2</c:v>
                </c:pt>
                <c:pt idx="938">
                  <c:v>3.080801E-2</c:v>
                </c:pt>
                <c:pt idx="939">
                  <c:v>3.0731660000000001E-2</c:v>
                </c:pt>
                <c:pt idx="940">
                  <c:v>3.1641839999999997E-2</c:v>
                </c:pt>
                <c:pt idx="941">
                  <c:v>3.1709630000000003E-2</c:v>
                </c:pt>
                <c:pt idx="942">
                  <c:v>3.2078040000000002E-2</c:v>
                </c:pt>
                <c:pt idx="943">
                  <c:v>3.1680029999999998E-2</c:v>
                </c:pt>
                <c:pt idx="944">
                  <c:v>3.1429850000000002E-2</c:v>
                </c:pt>
                <c:pt idx="945">
                  <c:v>3.182492E-2</c:v>
                </c:pt>
                <c:pt idx="946">
                  <c:v>3.2535189999999999E-2</c:v>
                </c:pt>
                <c:pt idx="947">
                  <c:v>3.1948789999999998E-2</c:v>
                </c:pt>
                <c:pt idx="948">
                  <c:v>3.195518E-2</c:v>
                </c:pt>
                <c:pt idx="949">
                  <c:v>3.2201559999999997E-2</c:v>
                </c:pt>
                <c:pt idx="950">
                  <c:v>3.2081970000000001E-2</c:v>
                </c:pt>
                <c:pt idx="951">
                  <c:v>3.1387709999999999E-2</c:v>
                </c:pt>
                <c:pt idx="952">
                  <c:v>3.1413620000000003E-2</c:v>
                </c:pt>
                <c:pt idx="953">
                  <c:v>3.128541E-2</c:v>
                </c:pt>
                <c:pt idx="954">
                  <c:v>3.1331499999999998E-2</c:v>
                </c:pt>
                <c:pt idx="955">
                  <c:v>3.103299E-2</c:v>
                </c:pt>
                <c:pt idx="956">
                  <c:v>3.2004089999999999E-2</c:v>
                </c:pt>
                <c:pt idx="957">
                  <c:v>3.1841229999999998E-2</c:v>
                </c:pt>
                <c:pt idx="958">
                  <c:v>3.1535479999999998E-2</c:v>
                </c:pt>
                <c:pt idx="959">
                  <c:v>3.1160380000000001E-2</c:v>
                </c:pt>
                <c:pt idx="960">
                  <c:v>3.151325E-2</c:v>
                </c:pt>
                <c:pt idx="961">
                  <c:v>3.0767099999999999E-2</c:v>
                </c:pt>
                <c:pt idx="962">
                  <c:v>3.010589E-2</c:v>
                </c:pt>
                <c:pt idx="963">
                  <c:v>3.0552409999999999E-2</c:v>
                </c:pt>
                <c:pt idx="964">
                  <c:v>3.108901E-2</c:v>
                </c:pt>
                <c:pt idx="965">
                  <c:v>3.1642839999999998E-2</c:v>
                </c:pt>
                <c:pt idx="966">
                  <c:v>3.1080989999999999E-2</c:v>
                </c:pt>
                <c:pt idx="967">
                  <c:v>3.0464419999999999E-2</c:v>
                </c:pt>
                <c:pt idx="968">
                  <c:v>3.0835939999999999E-2</c:v>
                </c:pt>
                <c:pt idx="969">
                  <c:v>3.032607E-2</c:v>
                </c:pt>
                <c:pt idx="970">
                  <c:v>2.9907369999999999E-2</c:v>
                </c:pt>
                <c:pt idx="971">
                  <c:v>2.914427E-2</c:v>
                </c:pt>
                <c:pt idx="972">
                  <c:v>2.9517910000000001E-2</c:v>
                </c:pt>
                <c:pt idx="973">
                  <c:v>2.9138170000000001E-2</c:v>
                </c:pt>
                <c:pt idx="974">
                  <c:v>2.9687430000000001E-2</c:v>
                </c:pt>
                <c:pt idx="975">
                  <c:v>2.8851700000000001E-2</c:v>
                </c:pt>
                <c:pt idx="976">
                  <c:v>2.9130989999999999E-2</c:v>
                </c:pt>
                <c:pt idx="977">
                  <c:v>2.7517059999999999E-2</c:v>
                </c:pt>
                <c:pt idx="978">
                  <c:v>2.7565539999999999E-2</c:v>
                </c:pt>
                <c:pt idx="979">
                  <c:v>2.6242999999999999E-2</c:v>
                </c:pt>
                <c:pt idx="980">
                  <c:v>2.6231890000000001E-2</c:v>
                </c:pt>
                <c:pt idx="981">
                  <c:v>2.64268E-2</c:v>
                </c:pt>
                <c:pt idx="982">
                  <c:v>2.5847479999999999E-2</c:v>
                </c:pt>
                <c:pt idx="983">
                  <c:v>2.514067E-2</c:v>
                </c:pt>
                <c:pt idx="984">
                  <c:v>2.2709859999999998E-2</c:v>
                </c:pt>
                <c:pt idx="985">
                  <c:v>2.2505270000000001E-2</c:v>
                </c:pt>
                <c:pt idx="986">
                  <c:v>2.1017359999999999E-2</c:v>
                </c:pt>
                <c:pt idx="987">
                  <c:v>1.9659929999999999E-2</c:v>
                </c:pt>
                <c:pt idx="988">
                  <c:v>1.9712489999999999E-2</c:v>
                </c:pt>
                <c:pt idx="989">
                  <c:v>2.0309730000000002E-2</c:v>
                </c:pt>
                <c:pt idx="990">
                  <c:v>1.8247840000000001E-2</c:v>
                </c:pt>
                <c:pt idx="991">
                  <c:v>1.770538E-2</c:v>
                </c:pt>
                <c:pt idx="992">
                  <c:v>1.7580189999999999E-2</c:v>
                </c:pt>
                <c:pt idx="993">
                  <c:v>1.7936359999999998E-2</c:v>
                </c:pt>
                <c:pt idx="994">
                  <c:v>1.7428320000000001E-2</c:v>
                </c:pt>
                <c:pt idx="995">
                  <c:v>1.601035E-2</c:v>
                </c:pt>
                <c:pt idx="996">
                  <c:v>1.5732429999999999E-2</c:v>
                </c:pt>
                <c:pt idx="997">
                  <c:v>1.7548629999999999E-2</c:v>
                </c:pt>
                <c:pt idx="998">
                  <c:v>1.5542429999999999E-2</c:v>
                </c:pt>
                <c:pt idx="999">
                  <c:v>1.1472069999999999E-2</c:v>
                </c:pt>
                <c:pt idx="1000">
                  <c:v>8.3011539999999998E-3</c:v>
                </c:pt>
                <c:pt idx="1001">
                  <c:v>6.9254609999999999E-3</c:v>
                </c:pt>
                <c:pt idx="1002">
                  <c:v>6.0937120000000003E-3</c:v>
                </c:pt>
                <c:pt idx="1003">
                  <c:v>9.3938270000000004E-3</c:v>
                </c:pt>
                <c:pt idx="1004">
                  <c:v>1.0144149999999999E-2</c:v>
                </c:pt>
                <c:pt idx="1005">
                  <c:v>1.1355260000000001E-2</c:v>
                </c:pt>
                <c:pt idx="1006">
                  <c:v>9.9506560000000004E-3</c:v>
                </c:pt>
                <c:pt idx="1007">
                  <c:v>8.4983339999999997E-3</c:v>
                </c:pt>
                <c:pt idx="1008">
                  <c:v>7.5309189999999996E-3</c:v>
                </c:pt>
                <c:pt idx="1009">
                  <c:v>8.0809739999999994E-3</c:v>
                </c:pt>
                <c:pt idx="1010">
                  <c:v>5.4476050000000003E-3</c:v>
                </c:pt>
                <c:pt idx="1011">
                  <c:v>5.5001980000000004E-3</c:v>
                </c:pt>
                <c:pt idx="1012">
                  <c:v>6.422896E-3</c:v>
                </c:pt>
                <c:pt idx="1013">
                  <c:v>6.1881260000000004E-3</c:v>
                </c:pt>
                <c:pt idx="1014">
                  <c:v>5.2664529999999999E-3</c:v>
                </c:pt>
                <c:pt idx="1015">
                  <c:v>5.4324450000000002E-3</c:v>
                </c:pt>
                <c:pt idx="1016">
                  <c:v>5.7979579999999998E-3</c:v>
                </c:pt>
                <c:pt idx="1017">
                  <c:v>7.6002730000000003E-3</c:v>
                </c:pt>
                <c:pt idx="1018">
                  <c:v>7.3497570000000002E-3</c:v>
                </c:pt>
                <c:pt idx="1019">
                  <c:v>5.218014E-3</c:v>
                </c:pt>
                <c:pt idx="1020">
                  <c:v>5.2481749999999999E-3</c:v>
                </c:pt>
                <c:pt idx="1021">
                  <c:v>6.3053299999999996E-3</c:v>
                </c:pt>
                <c:pt idx="1022">
                  <c:v>6.8343170000000003E-3</c:v>
                </c:pt>
                <c:pt idx="1023">
                  <c:v>5.0412690000000001E-3</c:v>
                </c:pt>
                <c:pt idx="1024">
                  <c:v>6.0821979999999996E-3</c:v>
                </c:pt>
                <c:pt idx="1025">
                  <c:v>8.4764339999999997E-3</c:v>
                </c:pt>
                <c:pt idx="1026">
                  <c:v>9.0061120000000001E-3</c:v>
                </c:pt>
                <c:pt idx="1027">
                  <c:v>9.6836809999999995E-3</c:v>
                </c:pt>
                <c:pt idx="1028">
                  <c:v>1.107358E-2</c:v>
                </c:pt>
                <c:pt idx="1029">
                  <c:v>1.2993940000000001E-2</c:v>
                </c:pt>
                <c:pt idx="1030">
                  <c:v>1.442299E-2</c:v>
                </c:pt>
                <c:pt idx="1031">
                  <c:v>1.542848E-2</c:v>
                </c:pt>
                <c:pt idx="1032">
                  <c:v>1.6157910000000001E-2</c:v>
                </c:pt>
                <c:pt idx="1033">
                  <c:v>2.2511150000000001E-2</c:v>
                </c:pt>
                <c:pt idx="1034">
                  <c:v>2.320533E-2</c:v>
                </c:pt>
                <c:pt idx="1035">
                  <c:v>2.1985640000000001E-2</c:v>
                </c:pt>
                <c:pt idx="1036">
                  <c:v>2.095375E-2</c:v>
                </c:pt>
                <c:pt idx="1037">
                  <c:v>2.354084E-2</c:v>
                </c:pt>
                <c:pt idx="1038">
                  <c:v>2.643057E-2</c:v>
                </c:pt>
                <c:pt idx="1039">
                  <c:v>2.8500870000000001E-2</c:v>
                </c:pt>
                <c:pt idx="1040">
                  <c:v>2.7844049999999999E-2</c:v>
                </c:pt>
                <c:pt idx="1041">
                  <c:v>2.7153210000000001E-2</c:v>
                </c:pt>
                <c:pt idx="1042">
                  <c:v>2.6796830000000001E-2</c:v>
                </c:pt>
                <c:pt idx="1043">
                  <c:v>2.6641919999999999E-2</c:v>
                </c:pt>
                <c:pt idx="1044">
                  <c:v>2.6640170000000001E-2</c:v>
                </c:pt>
                <c:pt idx="1045">
                  <c:v>2.6491939999999999E-2</c:v>
                </c:pt>
                <c:pt idx="1046">
                  <c:v>2.6915049999999999E-2</c:v>
                </c:pt>
                <c:pt idx="1047">
                  <c:v>2.7199890000000001E-2</c:v>
                </c:pt>
                <c:pt idx="1048">
                  <c:v>2.808449E-2</c:v>
                </c:pt>
                <c:pt idx="1049">
                  <c:v>2.8402480000000001E-2</c:v>
                </c:pt>
                <c:pt idx="1050">
                  <c:v>2.8366780000000001E-2</c:v>
                </c:pt>
                <c:pt idx="1051">
                  <c:v>2.8892339999999999E-2</c:v>
                </c:pt>
                <c:pt idx="1052">
                  <c:v>2.9024790000000002E-2</c:v>
                </c:pt>
                <c:pt idx="1053">
                  <c:v>2.942987E-2</c:v>
                </c:pt>
                <c:pt idx="1054">
                  <c:v>2.9782079999999999E-2</c:v>
                </c:pt>
                <c:pt idx="1055">
                  <c:v>2.964543E-2</c:v>
                </c:pt>
                <c:pt idx="1056">
                  <c:v>2.98946E-2</c:v>
                </c:pt>
                <c:pt idx="1057">
                  <c:v>3.0017200000000001E-2</c:v>
                </c:pt>
                <c:pt idx="1058">
                  <c:v>2.976347E-2</c:v>
                </c:pt>
                <c:pt idx="1059">
                  <c:v>2.9652660000000001E-2</c:v>
                </c:pt>
                <c:pt idx="1060">
                  <c:v>3.0169930000000001E-2</c:v>
                </c:pt>
                <c:pt idx="1061">
                  <c:v>3.0025159999999999E-2</c:v>
                </c:pt>
                <c:pt idx="1062">
                  <c:v>3.0193830000000001E-2</c:v>
                </c:pt>
                <c:pt idx="1063">
                  <c:v>3.0372360000000001E-2</c:v>
                </c:pt>
                <c:pt idx="1064">
                  <c:v>3.0715869999999999E-2</c:v>
                </c:pt>
                <c:pt idx="1065">
                  <c:v>3.1152019999999999E-2</c:v>
                </c:pt>
                <c:pt idx="1066">
                  <c:v>3.0843579999999999E-2</c:v>
                </c:pt>
                <c:pt idx="1067">
                  <c:v>3.1539369999999997E-2</c:v>
                </c:pt>
                <c:pt idx="1068">
                  <c:v>3.140602E-2</c:v>
                </c:pt>
                <c:pt idx="1069">
                  <c:v>3.1480809999999998E-2</c:v>
                </c:pt>
                <c:pt idx="1070">
                  <c:v>3.1337089999999998E-2</c:v>
                </c:pt>
                <c:pt idx="1071">
                  <c:v>3.2064009999999997E-2</c:v>
                </c:pt>
                <c:pt idx="1072">
                  <c:v>3.2159649999999998E-2</c:v>
                </c:pt>
                <c:pt idx="1073">
                  <c:v>3.1297970000000001E-2</c:v>
                </c:pt>
                <c:pt idx="1074">
                  <c:v>3.2897580000000003E-2</c:v>
                </c:pt>
                <c:pt idx="1075">
                  <c:v>3.2354580000000001E-2</c:v>
                </c:pt>
                <c:pt idx="1076">
                  <c:v>3.2923500000000001E-2</c:v>
                </c:pt>
                <c:pt idx="1077">
                  <c:v>3.26906E-2</c:v>
                </c:pt>
                <c:pt idx="1078">
                  <c:v>3.1796560000000001E-2</c:v>
                </c:pt>
                <c:pt idx="1079">
                  <c:v>3.175149E-2</c:v>
                </c:pt>
                <c:pt idx="1080">
                  <c:v>3.2680540000000001E-2</c:v>
                </c:pt>
                <c:pt idx="1081">
                  <c:v>3.2595810000000003E-2</c:v>
                </c:pt>
                <c:pt idx="1082">
                  <c:v>3.1806099999999997E-2</c:v>
                </c:pt>
                <c:pt idx="1083">
                  <c:v>3.0500719999999999E-2</c:v>
                </c:pt>
                <c:pt idx="1084">
                  <c:v>3.1434820000000002E-2</c:v>
                </c:pt>
                <c:pt idx="1085">
                  <c:v>3.1825489999999998E-2</c:v>
                </c:pt>
                <c:pt idx="1086">
                  <c:v>3.1498989999999998E-2</c:v>
                </c:pt>
                <c:pt idx="1087">
                  <c:v>3.1652159999999999E-2</c:v>
                </c:pt>
                <c:pt idx="1088">
                  <c:v>3.1530620000000002E-2</c:v>
                </c:pt>
                <c:pt idx="1089">
                  <c:v>3.1691469999999999E-2</c:v>
                </c:pt>
                <c:pt idx="1090">
                  <c:v>3.1719799999999999E-2</c:v>
                </c:pt>
                <c:pt idx="1091">
                  <c:v>3.2257050000000002E-2</c:v>
                </c:pt>
                <c:pt idx="1092">
                  <c:v>3.2167880000000003E-2</c:v>
                </c:pt>
                <c:pt idx="1093">
                  <c:v>3.2107070000000001E-2</c:v>
                </c:pt>
                <c:pt idx="1094">
                  <c:v>3.2611519999999998E-2</c:v>
                </c:pt>
                <c:pt idx="1095">
                  <c:v>3.31329E-2</c:v>
                </c:pt>
                <c:pt idx="1096">
                  <c:v>3.3366890000000003E-2</c:v>
                </c:pt>
                <c:pt idx="1097">
                  <c:v>3.310374E-2</c:v>
                </c:pt>
                <c:pt idx="1098">
                  <c:v>3.2554670000000001E-2</c:v>
                </c:pt>
                <c:pt idx="1099">
                  <c:v>3.2874840000000002E-2</c:v>
                </c:pt>
                <c:pt idx="1100">
                  <c:v>3.2927570000000003E-2</c:v>
                </c:pt>
                <c:pt idx="1101">
                  <c:v>3.3106490000000002E-2</c:v>
                </c:pt>
                <c:pt idx="1102">
                  <c:v>3.369954E-2</c:v>
                </c:pt>
                <c:pt idx="1103">
                  <c:v>3.3987280000000002E-2</c:v>
                </c:pt>
                <c:pt idx="1104">
                  <c:v>3.4398940000000003E-2</c:v>
                </c:pt>
                <c:pt idx="1105">
                  <c:v>3.5497910000000001E-2</c:v>
                </c:pt>
                <c:pt idx="1106">
                  <c:v>3.5762750000000003E-2</c:v>
                </c:pt>
                <c:pt idx="1107">
                  <c:v>3.6941250000000002E-2</c:v>
                </c:pt>
                <c:pt idx="1108">
                  <c:v>4.0395090000000002E-2</c:v>
                </c:pt>
                <c:pt idx="1109">
                  <c:v>4.3609299999999997E-2</c:v>
                </c:pt>
                <c:pt idx="1110">
                  <c:v>4.6096760000000001E-2</c:v>
                </c:pt>
                <c:pt idx="1111">
                  <c:v>4.8290699999999999E-2</c:v>
                </c:pt>
                <c:pt idx="1112">
                  <c:v>5.1864880000000002E-2</c:v>
                </c:pt>
                <c:pt idx="1113">
                  <c:v>5.5345520000000002E-2</c:v>
                </c:pt>
                <c:pt idx="1114">
                  <c:v>6.3509670000000004E-2</c:v>
                </c:pt>
                <c:pt idx="1115">
                  <c:v>7.1929919999999994E-2</c:v>
                </c:pt>
                <c:pt idx="1116">
                  <c:v>8.1362509999999999E-2</c:v>
                </c:pt>
                <c:pt idx="1117">
                  <c:v>9.2218620000000001E-2</c:v>
                </c:pt>
                <c:pt idx="1118">
                  <c:v>0.1041445</c:v>
                </c:pt>
                <c:pt idx="1119">
                  <c:v>0.11797530000000001</c:v>
                </c:pt>
                <c:pt idx="1120">
                  <c:v>0.13069629999999999</c:v>
                </c:pt>
                <c:pt idx="1121">
                  <c:v>0.14414250000000001</c:v>
                </c:pt>
                <c:pt idx="1122">
                  <c:v>0.1561225</c:v>
                </c:pt>
                <c:pt idx="1123">
                  <c:v>0.16802020000000001</c:v>
                </c:pt>
                <c:pt idx="1124">
                  <c:v>0.1808102</c:v>
                </c:pt>
                <c:pt idx="1125">
                  <c:v>0.19373499999999999</c:v>
                </c:pt>
                <c:pt idx="1126">
                  <c:v>0.2106846</c:v>
                </c:pt>
                <c:pt idx="1127">
                  <c:v>0.22750190000000001</c:v>
                </c:pt>
                <c:pt idx="1128">
                  <c:v>0.2453031</c:v>
                </c:pt>
                <c:pt idx="1129">
                  <c:v>0.25902999999999998</c:v>
                </c:pt>
                <c:pt idx="1130">
                  <c:v>0.27573239999999999</c:v>
                </c:pt>
                <c:pt idx="1131">
                  <c:v>0.29240290000000002</c:v>
                </c:pt>
                <c:pt idx="1132">
                  <c:v>0.30942209999999998</c:v>
                </c:pt>
                <c:pt idx="1133">
                  <c:v>0.32318049999999998</c:v>
                </c:pt>
                <c:pt idx="1134">
                  <c:v>0.3404489</c:v>
                </c:pt>
                <c:pt idx="1135">
                  <c:v>0.3586703</c:v>
                </c:pt>
                <c:pt idx="1136">
                  <c:v>0.37317070000000002</c:v>
                </c:pt>
                <c:pt idx="1137">
                  <c:v>0.38790469999999999</c:v>
                </c:pt>
                <c:pt idx="1138">
                  <c:v>0.40023310000000001</c:v>
                </c:pt>
                <c:pt idx="1139">
                  <c:v>0.41671069999999999</c:v>
                </c:pt>
                <c:pt idx="1140">
                  <c:v>0.4335041</c:v>
                </c:pt>
                <c:pt idx="1141">
                  <c:v>0.44893830000000001</c:v>
                </c:pt>
                <c:pt idx="1142">
                  <c:v>0.46482479999999998</c:v>
                </c:pt>
                <c:pt idx="1143">
                  <c:v>0.48185450000000002</c:v>
                </c:pt>
                <c:pt idx="1144">
                  <c:v>0.4973457</c:v>
                </c:pt>
                <c:pt idx="1145">
                  <c:v>0.51067580000000001</c:v>
                </c:pt>
                <c:pt idx="1146">
                  <c:v>0.52424499999999996</c:v>
                </c:pt>
                <c:pt idx="1147">
                  <c:v>0.53894589999999998</c:v>
                </c:pt>
                <c:pt idx="1148">
                  <c:v>0.55280379999999996</c:v>
                </c:pt>
                <c:pt idx="1149">
                  <c:v>0.56719200000000003</c:v>
                </c:pt>
                <c:pt idx="1150">
                  <c:v>0.57941929999999997</c:v>
                </c:pt>
                <c:pt idx="1151">
                  <c:v>0.5931826</c:v>
                </c:pt>
                <c:pt idx="1152">
                  <c:v>0.60877219999999999</c:v>
                </c:pt>
                <c:pt idx="1153">
                  <c:v>0.62351920000000005</c:v>
                </c:pt>
                <c:pt idx="1154">
                  <c:v>0.63845280000000004</c:v>
                </c:pt>
                <c:pt idx="1155">
                  <c:v>0.65231870000000003</c:v>
                </c:pt>
                <c:pt idx="1156">
                  <c:v>0.6635337</c:v>
                </c:pt>
                <c:pt idx="1157">
                  <c:v>0.67284449999999996</c:v>
                </c:pt>
                <c:pt idx="1158">
                  <c:v>0.68183709999999997</c:v>
                </c:pt>
                <c:pt idx="1159">
                  <c:v>0.69218120000000005</c:v>
                </c:pt>
                <c:pt idx="1160">
                  <c:v>0.70371039999999996</c:v>
                </c:pt>
                <c:pt idx="1161">
                  <c:v>0.71516630000000003</c:v>
                </c:pt>
                <c:pt idx="1162">
                  <c:v>0.72369019999999995</c:v>
                </c:pt>
                <c:pt idx="1163">
                  <c:v>0.73428700000000002</c:v>
                </c:pt>
                <c:pt idx="1164">
                  <c:v>0.74321420000000005</c:v>
                </c:pt>
                <c:pt idx="1165">
                  <c:v>0.74885210000000002</c:v>
                </c:pt>
                <c:pt idx="1166">
                  <c:v>0.75445839999999997</c:v>
                </c:pt>
                <c:pt idx="1167">
                  <c:v>0.75707449999999998</c:v>
                </c:pt>
                <c:pt idx="1168">
                  <c:v>0.7592314</c:v>
                </c:pt>
                <c:pt idx="1169">
                  <c:v>0.75970139999999997</c:v>
                </c:pt>
                <c:pt idx="1170">
                  <c:v>0.75998370000000004</c:v>
                </c:pt>
                <c:pt idx="1171">
                  <c:v>0.76014020000000004</c:v>
                </c:pt>
                <c:pt idx="1172">
                  <c:v>0.75946000000000002</c:v>
                </c:pt>
                <c:pt idx="1173">
                  <c:v>0.7578395</c:v>
                </c:pt>
                <c:pt idx="1174">
                  <c:v>0.75693639999999995</c:v>
                </c:pt>
                <c:pt idx="1175">
                  <c:v>0.75752790000000003</c:v>
                </c:pt>
                <c:pt idx="1176">
                  <c:v>0.75840050000000003</c:v>
                </c:pt>
                <c:pt idx="1177">
                  <c:v>0.75833430000000002</c:v>
                </c:pt>
                <c:pt idx="1178">
                  <c:v>0.75845030000000002</c:v>
                </c:pt>
                <c:pt idx="1179">
                  <c:v>0.75881520000000002</c:v>
                </c:pt>
                <c:pt idx="1180">
                  <c:v>0.76057319999999995</c:v>
                </c:pt>
                <c:pt idx="1181">
                  <c:v>0.76070850000000001</c:v>
                </c:pt>
                <c:pt idx="1182">
                  <c:v>0.76019760000000003</c:v>
                </c:pt>
                <c:pt idx="1183">
                  <c:v>0.76044389999999995</c:v>
                </c:pt>
                <c:pt idx="1184">
                  <c:v>0.76071800000000001</c:v>
                </c:pt>
                <c:pt idx="1185">
                  <c:v>0.76097590000000004</c:v>
                </c:pt>
                <c:pt idx="1186">
                  <c:v>0.76231649999999995</c:v>
                </c:pt>
                <c:pt idx="1187">
                  <c:v>0.76320619999999995</c:v>
                </c:pt>
                <c:pt idx="1188">
                  <c:v>0.76305160000000005</c:v>
                </c:pt>
                <c:pt idx="1189">
                  <c:v>0.76174269999999999</c:v>
                </c:pt>
                <c:pt idx="1190">
                  <c:v>0.76182499999999997</c:v>
                </c:pt>
                <c:pt idx="1191">
                  <c:v>0.76268570000000002</c:v>
                </c:pt>
                <c:pt idx="1192">
                  <c:v>0.76482779999999995</c:v>
                </c:pt>
                <c:pt idx="1193">
                  <c:v>0.76634910000000001</c:v>
                </c:pt>
                <c:pt idx="1194">
                  <c:v>0.76603080000000001</c:v>
                </c:pt>
                <c:pt idx="1195">
                  <c:v>0.76593789999999995</c:v>
                </c:pt>
                <c:pt idx="1196">
                  <c:v>0.76708350000000003</c:v>
                </c:pt>
                <c:pt idx="1197">
                  <c:v>0.76743939999999999</c:v>
                </c:pt>
                <c:pt idx="1198">
                  <c:v>0.76814479999999996</c:v>
                </c:pt>
                <c:pt idx="1199">
                  <c:v>0.76824550000000003</c:v>
                </c:pt>
                <c:pt idx="1200">
                  <c:v>0.76824780000000004</c:v>
                </c:pt>
                <c:pt idx="1201">
                  <c:v>0.76784079999999999</c:v>
                </c:pt>
                <c:pt idx="1202">
                  <c:v>0.76779839999999999</c:v>
                </c:pt>
                <c:pt idx="1203">
                  <c:v>0.76771590000000001</c:v>
                </c:pt>
                <c:pt idx="1204">
                  <c:v>0.7675379</c:v>
                </c:pt>
                <c:pt idx="1205">
                  <c:v>0.7672871</c:v>
                </c:pt>
                <c:pt idx="1206">
                  <c:v>0.76633220000000002</c:v>
                </c:pt>
                <c:pt idx="1207">
                  <c:v>0.76559500000000003</c:v>
                </c:pt>
                <c:pt idx="1208">
                  <c:v>0.76538620000000002</c:v>
                </c:pt>
                <c:pt idx="1209">
                  <c:v>0.76539330000000005</c:v>
                </c:pt>
                <c:pt idx="1210">
                  <c:v>0.76505489999999998</c:v>
                </c:pt>
                <c:pt idx="1211">
                  <c:v>0.76457019999999998</c:v>
                </c:pt>
                <c:pt idx="1212">
                  <c:v>0.76428680000000004</c:v>
                </c:pt>
                <c:pt idx="1213">
                  <c:v>0.76382349999999999</c:v>
                </c:pt>
                <c:pt idx="1214">
                  <c:v>0.7636096</c:v>
                </c:pt>
                <c:pt idx="1215">
                  <c:v>0.76245280000000004</c:v>
                </c:pt>
                <c:pt idx="1216">
                  <c:v>0.76260989999999995</c:v>
                </c:pt>
                <c:pt idx="1217">
                  <c:v>0.76266849999999997</c:v>
                </c:pt>
                <c:pt idx="1218">
                  <c:v>0.76218929999999996</c:v>
                </c:pt>
                <c:pt idx="1219">
                  <c:v>0.76202420000000004</c:v>
                </c:pt>
                <c:pt idx="1220">
                  <c:v>0.76191569999999997</c:v>
                </c:pt>
                <c:pt idx="1221">
                  <c:v>0.7620844</c:v>
                </c:pt>
                <c:pt idx="1222">
                  <c:v>0.76194309999999998</c:v>
                </c:pt>
                <c:pt idx="1223">
                  <c:v>0.76123169999999996</c:v>
                </c:pt>
                <c:pt idx="1224">
                  <c:v>0.76120989999999999</c:v>
                </c:pt>
                <c:pt idx="1225">
                  <c:v>0.76117769999999996</c:v>
                </c:pt>
                <c:pt idx="1226">
                  <c:v>0.76020869999999996</c:v>
                </c:pt>
                <c:pt idx="1227">
                  <c:v>0.75946400000000003</c:v>
                </c:pt>
                <c:pt idx="1228">
                  <c:v>0.75897400000000004</c:v>
                </c:pt>
                <c:pt idx="1229">
                  <c:v>0.75913940000000002</c:v>
                </c:pt>
                <c:pt idx="1230">
                  <c:v>0.76018569999999996</c:v>
                </c:pt>
                <c:pt idx="1231">
                  <c:v>0.76235940000000002</c:v>
                </c:pt>
                <c:pt idx="1232">
                  <c:v>0.76343609999999995</c:v>
                </c:pt>
                <c:pt idx="1233">
                  <c:v>0.76320200000000005</c:v>
                </c:pt>
                <c:pt idx="1234">
                  <c:v>0.7636676</c:v>
                </c:pt>
                <c:pt idx="1235">
                  <c:v>0.76363170000000002</c:v>
                </c:pt>
                <c:pt idx="1236">
                  <c:v>0.76217170000000001</c:v>
                </c:pt>
                <c:pt idx="1237">
                  <c:v>0.75940359999999996</c:v>
                </c:pt>
                <c:pt idx="1238">
                  <c:v>0.75602040000000004</c:v>
                </c:pt>
                <c:pt idx="1239">
                  <c:v>0.75200639999999996</c:v>
                </c:pt>
                <c:pt idx="1240">
                  <c:v>0.74727750000000004</c:v>
                </c:pt>
                <c:pt idx="1241">
                  <c:v>0.74222940000000004</c:v>
                </c:pt>
                <c:pt idx="1242">
                  <c:v>0.73666149999999997</c:v>
                </c:pt>
                <c:pt idx="1243">
                  <c:v>0.72975520000000005</c:v>
                </c:pt>
                <c:pt idx="1244">
                  <c:v>0.72358829999999996</c:v>
                </c:pt>
                <c:pt idx="1245">
                  <c:v>0.71847399999999995</c:v>
                </c:pt>
                <c:pt idx="1246">
                  <c:v>0.71162409999999998</c:v>
                </c:pt>
                <c:pt idx="1247">
                  <c:v>0.70541480000000001</c:v>
                </c:pt>
                <c:pt idx="1248">
                  <c:v>0.70006809999999997</c:v>
                </c:pt>
                <c:pt idx="1249">
                  <c:v>0.69437400000000005</c:v>
                </c:pt>
                <c:pt idx="1250">
                  <c:v>0.68945460000000003</c:v>
                </c:pt>
                <c:pt idx="1251">
                  <c:v>0.68471289999999996</c:v>
                </c:pt>
                <c:pt idx="1252">
                  <c:v>0.67931410000000003</c:v>
                </c:pt>
                <c:pt idx="1253">
                  <c:v>0.67302680000000004</c:v>
                </c:pt>
                <c:pt idx="1254">
                  <c:v>0.66584620000000005</c:v>
                </c:pt>
                <c:pt idx="1255">
                  <c:v>0.65870090000000003</c:v>
                </c:pt>
                <c:pt idx="1256">
                  <c:v>0.65203420000000001</c:v>
                </c:pt>
                <c:pt idx="1257">
                  <c:v>0.643984</c:v>
                </c:pt>
                <c:pt idx="1258">
                  <c:v>0.63438130000000004</c:v>
                </c:pt>
                <c:pt idx="1259">
                  <c:v>0.62696370000000001</c:v>
                </c:pt>
                <c:pt idx="1260">
                  <c:v>0.61654770000000003</c:v>
                </c:pt>
                <c:pt idx="1261">
                  <c:v>0.60385940000000005</c:v>
                </c:pt>
                <c:pt idx="1262">
                  <c:v>0.59206740000000002</c:v>
                </c:pt>
                <c:pt idx="1263">
                  <c:v>0.58300549999999995</c:v>
                </c:pt>
                <c:pt idx="1264">
                  <c:v>0.57400240000000002</c:v>
                </c:pt>
                <c:pt idx="1265">
                  <c:v>0.56747020000000004</c:v>
                </c:pt>
                <c:pt idx="1266">
                  <c:v>0.5597839</c:v>
                </c:pt>
                <c:pt idx="1267">
                  <c:v>0.55004050000000004</c:v>
                </c:pt>
                <c:pt idx="1268">
                  <c:v>0.53663490000000003</c:v>
                </c:pt>
                <c:pt idx="1269">
                  <c:v>0.52280979999999999</c:v>
                </c:pt>
                <c:pt idx="1270">
                  <c:v>0.51345320000000005</c:v>
                </c:pt>
                <c:pt idx="1271">
                  <c:v>0.50565729999999998</c:v>
                </c:pt>
                <c:pt idx="1272">
                  <c:v>0.4983764</c:v>
                </c:pt>
                <c:pt idx="1273">
                  <c:v>0.48832799999999998</c:v>
                </c:pt>
                <c:pt idx="1274">
                  <c:v>0.4778828</c:v>
                </c:pt>
                <c:pt idx="1275">
                  <c:v>0.46927479999999999</c:v>
                </c:pt>
                <c:pt idx="1276">
                  <c:v>0.46015660000000003</c:v>
                </c:pt>
                <c:pt idx="1277">
                  <c:v>0.44888129999999998</c:v>
                </c:pt>
                <c:pt idx="1278">
                  <c:v>0.4419959</c:v>
                </c:pt>
                <c:pt idx="1279">
                  <c:v>0.4342241</c:v>
                </c:pt>
                <c:pt idx="1280">
                  <c:v>0.42424309999999998</c:v>
                </c:pt>
                <c:pt idx="1281">
                  <c:v>0.41230480000000003</c:v>
                </c:pt>
                <c:pt idx="1282">
                  <c:v>0.40251310000000001</c:v>
                </c:pt>
                <c:pt idx="1283">
                  <c:v>0.39106669999999999</c:v>
                </c:pt>
                <c:pt idx="1284">
                  <c:v>0.3801832</c:v>
                </c:pt>
                <c:pt idx="1285">
                  <c:v>0.36778899999999998</c:v>
                </c:pt>
                <c:pt idx="1286">
                  <c:v>0.35403980000000002</c:v>
                </c:pt>
                <c:pt idx="1287">
                  <c:v>0.34050249999999999</c:v>
                </c:pt>
                <c:pt idx="1288">
                  <c:v>0.32622800000000002</c:v>
                </c:pt>
                <c:pt idx="1289">
                  <c:v>0.31352730000000001</c:v>
                </c:pt>
                <c:pt idx="1290">
                  <c:v>0.30105739999999998</c:v>
                </c:pt>
                <c:pt idx="1291">
                  <c:v>0.28901589999999999</c:v>
                </c:pt>
                <c:pt idx="1292">
                  <c:v>0.27725</c:v>
                </c:pt>
                <c:pt idx="1293">
                  <c:v>0.27539419999999998</c:v>
                </c:pt>
                <c:pt idx="1294">
                  <c:v>0.27079059999999999</c:v>
                </c:pt>
                <c:pt idx="1295">
                  <c:v>0.26644449999999997</c:v>
                </c:pt>
                <c:pt idx="1296">
                  <c:v>0.26335019999999998</c:v>
                </c:pt>
                <c:pt idx="1297">
                  <c:v>0.2485542</c:v>
                </c:pt>
                <c:pt idx="1298">
                  <c:v>0.24486649999999999</c:v>
                </c:pt>
                <c:pt idx="1299">
                  <c:v>0.2353383</c:v>
                </c:pt>
                <c:pt idx="1300">
                  <c:v>0.2264564</c:v>
                </c:pt>
                <c:pt idx="1301">
                  <c:v>0.21764539999999999</c:v>
                </c:pt>
                <c:pt idx="1302">
                  <c:v>0.20860000000000001</c:v>
                </c:pt>
                <c:pt idx="1303">
                  <c:v>0.201485</c:v>
                </c:pt>
                <c:pt idx="1304">
                  <c:v>0.1930915</c:v>
                </c:pt>
                <c:pt idx="1305">
                  <c:v>0.18909139999999999</c:v>
                </c:pt>
                <c:pt idx="1306">
                  <c:v>0.18137690000000001</c:v>
                </c:pt>
                <c:pt idx="1307">
                  <c:v>0.1758237</c:v>
                </c:pt>
                <c:pt idx="1308">
                  <c:v>0.16761989999999999</c:v>
                </c:pt>
                <c:pt idx="1309">
                  <c:v>0.15488940000000001</c:v>
                </c:pt>
                <c:pt idx="1310">
                  <c:v>0.14948120000000001</c:v>
                </c:pt>
                <c:pt idx="1311">
                  <c:v>0.14369319999999999</c:v>
                </c:pt>
                <c:pt idx="1312">
                  <c:v>0.1331879</c:v>
                </c:pt>
                <c:pt idx="1313">
                  <c:v>0.12636439999999999</c:v>
                </c:pt>
                <c:pt idx="1314">
                  <c:v>0.1209073</c:v>
                </c:pt>
                <c:pt idx="1315">
                  <c:v>0.1168778</c:v>
                </c:pt>
                <c:pt idx="1316">
                  <c:v>0.11295429999999999</c:v>
                </c:pt>
                <c:pt idx="1317">
                  <c:v>0.1085721</c:v>
                </c:pt>
                <c:pt idx="1318">
                  <c:v>0.1029559</c:v>
                </c:pt>
                <c:pt idx="1319">
                  <c:v>9.5760670000000006E-2</c:v>
                </c:pt>
                <c:pt idx="1320">
                  <c:v>8.8073830000000006E-2</c:v>
                </c:pt>
                <c:pt idx="1321">
                  <c:v>7.9627829999999997E-2</c:v>
                </c:pt>
                <c:pt idx="1322">
                  <c:v>7.7590149999999997E-2</c:v>
                </c:pt>
                <c:pt idx="1323">
                  <c:v>7.5442469999999998E-2</c:v>
                </c:pt>
                <c:pt idx="1324">
                  <c:v>7.2272169999999997E-2</c:v>
                </c:pt>
                <c:pt idx="1325">
                  <c:v>6.6119600000000001E-2</c:v>
                </c:pt>
                <c:pt idx="1326">
                  <c:v>6.568185E-2</c:v>
                </c:pt>
                <c:pt idx="1327">
                  <c:v>6.4669069999999995E-2</c:v>
                </c:pt>
                <c:pt idx="1328">
                  <c:v>6.3828239999999994E-2</c:v>
                </c:pt>
                <c:pt idx="1329">
                  <c:v>6.3498650000000004E-2</c:v>
                </c:pt>
                <c:pt idx="1330">
                  <c:v>6.4260929999999994E-2</c:v>
                </c:pt>
                <c:pt idx="1331">
                  <c:v>6.3901949999999999E-2</c:v>
                </c:pt>
                <c:pt idx="1332">
                  <c:v>6.4240320000000004E-2</c:v>
                </c:pt>
                <c:pt idx="1333">
                  <c:v>6.4116790000000007E-2</c:v>
                </c:pt>
                <c:pt idx="1334">
                  <c:v>6.4468629999999999E-2</c:v>
                </c:pt>
                <c:pt idx="1335">
                  <c:v>6.4055180000000003E-2</c:v>
                </c:pt>
                <c:pt idx="1336">
                  <c:v>6.3717700000000002E-2</c:v>
                </c:pt>
                <c:pt idx="1337">
                  <c:v>6.3641149999999994E-2</c:v>
                </c:pt>
                <c:pt idx="1338">
                  <c:v>6.2401659999999998E-2</c:v>
                </c:pt>
                <c:pt idx="1339">
                  <c:v>6.2766890000000006E-2</c:v>
                </c:pt>
                <c:pt idx="1340">
                  <c:v>6.2348870000000001E-2</c:v>
                </c:pt>
                <c:pt idx="1341">
                  <c:v>6.2050250000000001E-2</c:v>
                </c:pt>
                <c:pt idx="1342">
                  <c:v>6.1783169999999998E-2</c:v>
                </c:pt>
                <c:pt idx="1343">
                  <c:v>6.1650469999999999E-2</c:v>
                </c:pt>
                <c:pt idx="1344">
                  <c:v>6.1486800000000001E-2</c:v>
                </c:pt>
                <c:pt idx="1345">
                  <c:v>6.127755E-2</c:v>
                </c:pt>
                <c:pt idx="1346">
                  <c:v>6.1722699999999998E-2</c:v>
                </c:pt>
                <c:pt idx="1347">
                  <c:v>6.0688220000000001E-2</c:v>
                </c:pt>
                <c:pt idx="1348">
                  <c:v>6.0659169999999998E-2</c:v>
                </c:pt>
                <c:pt idx="1349">
                  <c:v>6.052329E-2</c:v>
                </c:pt>
                <c:pt idx="1350">
                  <c:v>6.0214520000000001E-2</c:v>
                </c:pt>
                <c:pt idx="1351">
                  <c:v>5.908683E-2</c:v>
                </c:pt>
                <c:pt idx="1352">
                  <c:v>5.9604989999999997E-2</c:v>
                </c:pt>
                <c:pt idx="1353">
                  <c:v>6.0382760000000001E-2</c:v>
                </c:pt>
                <c:pt idx="1354">
                  <c:v>5.9683100000000003E-2</c:v>
                </c:pt>
                <c:pt idx="1355">
                  <c:v>6.002731E-2</c:v>
                </c:pt>
                <c:pt idx="1356">
                  <c:v>5.9886960000000003E-2</c:v>
                </c:pt>
                <c:pt idx="1357">
                  <c:v>5.9812289999999997E-2</c:v>
                </c:pt>
                <c:pt idx="1358">
                  <c:v>5.9686089999999997E-2</c:v>
                </c:pt>
                <c:pt idx="1359">
                  <c:v>5.9380629999999997E-2</c:v>
                </c:pt>
                <c:pt idx="1360">
                  <c:v>5.8749469999999998E-2</c:v>
                </c:pt>
                <c:pt idx="1361">
                  <c:v>5.8145950000000002E-2</c:v>
                </c:pt>
                <c:pt idx="1362">
                  <c:v>5.8108260000000002E-2</c:v>
                </c:pt>
                <c:pt idx="1363">
                  <c:v>5.8626089999999999E-2</c:v>
                </c:pt>
                <c:pt idx="1364">
                  <c:v>5.9148949999999999E-2</c:v>
                </c:pt>
                <c:pt idx="1365">
                  <c:v>5.953667E-2</c:v>
                </c:pt>
                <c:pt idx="1366">
                  <c:v>6.0188850000000002E-2</c:v>
                </c:pt>
                <c:pt idx="1367">
                  <c:v>6.036234E-2</c:v>
                </c:pt>
                <c:pt idx="1368">
                  <c:v>6.0045179999999997E-2</c:v>
                </c:pt>
                <c:pt idx="1369">
                  <c:v>5.9493089999999998E-2</c:v>
                </c:pt>
                <c:pt idx="1370">
                  <c:v>6.0107479999999998E-2</c:v>
                </c:pt>
                <c:pt idx="1371">
                  <c:v>6.048663E-2</c:v>
                </c:pt>
                <c:pt idx="1372">
                  <c:v>6.0812629999999999E-2</c:v>
                </c:pt>
                <c:pt idx="1373">
                  <c:v>6.0853049999999999E-2</c:v>
                </c:pt>
                <c:pt idx="1374">
                  <c:v>6.1153760000000001E-2</c:v>
                </c:pt>
                <c:pt idx="1375">
                  <c:v>6.1643320000000001E-2</c:v>
                </c:pt>
                <c:pt idx="1376">
                  <c:v>6.179457E-2</c:v>
                </c:pt>
                <c:pt idx="1377">
                  <c:v>6.2833139999999996E-2</c:v>
                </c:pt>
                <c:pt idx="1378">
                  <c:v>6.2202010000000002E-2</c:v>
                </c:pt>
                <c:pt idx="1379">
                  <c:v>6.1435379999999998E-2</c:v>
                </c:pt>
                <c:pt idx="1380">
                  <c:v>6.0887650000000001E-2</c:v>
                </c:pt>
                <c:pt idx="1381">
                  <c:v>6.1312030000000003E-2</c:v>
                </c:pt>
                <c:pt idx="1382">
                  <c:v>5.9302210000000001E-2</c:v>
                </c:pt>
                <c:pt idx="1383">
                  <c:v>5.5868040000000001E-2</c:v>
                </c:pt>
                <c:pt idx="1384">
                  <c:v>5.0724730000000003E-2</c:v>
                </c:pt>
                <c:pt idx="1385">
                  <c:v>4.5834239999999998E-2</c:v>
                </c:pt>
                <c:pt idx="1386">
                  <c:v>4.291412E-2</c:v>
                </c:pt>
                <c:pt idx="1387">
                  <c:v>4.1677140000000001E-2</c:v>
                </c:pt>
                <c:pt idx="1388">
                  <c:v>3.8856759999999997E-2</c:v>
                </c:pt>
                <c:pt idx="1389">
                  <c:v>3.5852349999999998E-2</c:v>
                </c:pt>
                <c:pt idx="1390">
                  <c:v>3.3773119999999997E-2</c:v>
                </c:pt>
                <c:pt idx="1391">
                  <c:v>3.1846149999999997E-2</c:v>
                </c:pt>
                <c:pt idx="1392">
                  <c:v>2.9139660000000001E-2</c:v>
                </c:pt>
                <c:pt idx="1393">
                  <c:v>2.3014610000000001E-2</c:v>
                </c:pt>
                <c:pt idx="1394">
                  <c:v>1.9729549999999998E-2</c:v>
                </c:pt>
                <c:pt idx="1395">
                  <c:v>1.8879130000000001E-2</c:v>
                </c:pt>
                <c:pt idx="1396">
                  <c:v>1.4851069999999999E-2</c:v>
                </c:pt>
                <c:pt idx="1397">
                  <c:v>8.8309779999999997E-3</c:v>
                </c:pt>
                <c:pt idx="1398">
                  <c:v>9.0311109999999999E-4</c:v>
                </c:pt>
                <c:pt idx="1399">
                  <c:v>-4.3949490000000004E-3</c:v>
                </c:pt>
                <c:pt idx="1400">
                  <c:v>-8.3944420000000002E-3</c:v>
                </c:pt>
                <c:pt idx="1401">
                  <c:v>-1.2690709999999999E-2</c:v>
                </c:pt>
                <c:pt idx="1402">
                  <c:v>-1.8727690000000002E-2</c:v>
                </c:pt>
                <c:pt idx="1403">
                  <c:v>-2.2873890000000001E-2</c:v>
                </c:pt>
                <c:pt idx="1404">
                  <c:v>-3.276362E-2</c:v>
                </c:pt>
                <c:pt idx="1405">
                  <c:v>-3.7153140000000001E-2</c:v>
                </c:pt>
                <c:pt idx="1406">
                  <c:v>-4.437286E-2</c:v>
                </c:pt>
                <c:pt idx="1407">
                  <c:v>-4.8336980000000002E-2</c:v>
                </c:pt>
                <c:pt idx="1408">
                  <c:v>-5.2036579999999999E-2</c:v>
                </c:pt>
                <c:pt idx="1409">
                  <c:v>-6.1908949999999997E-2</c:v>
                </c:pt>
                <c:pt idx="1410">
                  <c:v>-7.1742680000000003E-2</c:v>
                </c:pt>
                <c:pt idx="1411">
                  <c:v>-7.9979300000000003E-2</c:v>
                </c:pt>
                <c:pt idx="1412">
                  <c:v>-8.3183419999999994E-2</c:v>
                </c:pt>
                <c:pt idx="1413">
                  <c:v>-8.4497729999999993E-2</c:v>
                </c:pt>
                <c:pt idx="1414">
                  <c:v>-9.3314850000000005E-2</c:v>
                </c:pt>
                <c:pt idx="1415">
                  <c:v>-0.10313319999999999</c:v>
                </c:pt>
                <c:pt idx="1416">
                  <c:v>-0.11162279999999999</c:v>
                </c:pt>
                <c:pt idx="1417">
                  <c:v>-0.115373</c:v>
                </c:pt>
                <c:pt idx="1418">
                  <c:v>-0.1209461</c:v>
                </c:pt>
                <c:pt idx="1419">
                  <c:v>-0.1260849</c:v>
                </c:pt>
                <c:pt idx="1420">
                  <c:v>-0.13317619999999999</c:v>
                </c:pt>
                <c:pt idx="1421">
                  <c:v>-0.13896449999999999</c:v>
                </c:pt>
                <c:pt idx="1422">
                  <c:v>-0.1458622</c:v>
                </c:pt>
                <c:pt idx="1423">
                  <c:v>-0.1494135</c:v>
                </c:pt>
                <c:pt idx="1424">
                  <c:v>-0.1542674</c:v>
                </c:pt>
                <c:pt idx="1425">
                  <c:v>-0.16021060000000001</c:v>
                </c:pt>
                <c:pt idx="1426">
                  <c:v>-0.1672727</c:v>
                </c:pt>
                <c:pt idx="1427">
                  <c:v>-0.1727958</c:v>
                </c:pt>
                <c:pt idx="1428">
                  <c:v>-0.17543410000000001</c:v>
                </c:pt>
                <c:pt idx="1429">
                  <c:v>-0.17762269999999999</c:v>
                </c:pt>
                <c:pt idx="1430">
                  <c:v>-0.1864403</c:v>
                </c:pt>
                <c:pt idx="1431">
                  <c:v>-0.19171630000000001</c:v>
                </c:pt>
                <c:pt idx="1432">
                  <c:v>-0.197047</c:v>
                </c:pt>
                <c:pt idx="1433">
                  <c:v>-0.20038839999999999</c:v>
                </c:pt>
                <c:pt idx="1434">
                  <c:v>-0.20467399999999999</c:v>
                </c:pt>
                <c:pt idx="1435">
                  <c:v>-0.21206559999999999</c:v>
                </c:pt>
                <c:pt idx="1436">
                  <c:v>-0.2126953</c:v>
                </c:pt>
                <c:pt idx="1437">
                  <c:v>-0.21366740000000001</c:v>
                </c:pt>
                <c:pt idx="1438">
                  <c:v>-0.2147791</c:v>
                </c:pt>
                <c:pt idx="1439">
                  <c:v>-0.21524460000000001</c:v>
                </c:pt>
                <c:pt idx="1440">
                  <c:v>-0.21679850000000001</c:v>
                </c:pt>
                <c:pt idx="1441">
                  <c:v>-0.21816360000000001</c:v>
                </c:pt>
                <c:pt idx="1442">
                  <c:v>-0.22171879999999999</c:v>
                </c:pt>
                <c:pt idx="1443">
                  <c:v>-0.2268734</c:v>
                </c:pt>
                <c:pt idx="1444">
                  <c:v>-0.22934869999999999</c:v>
                </c:pt>
                <c:pt idx="1445">
                  <c:v>-0.2332024</c:v>
                </c:pt>
                <c:pt idx="1446">
                  <c:v>-0.23808019999999999</c:v>
                </c:pt>
                <c:pt idx="1447">
                  <c:v>-0.24058860000000001</c:v>
                </c:pt>
                <c:pt idx="1448">
                  <c:v>-0.2403989</c:v>
                </c:pt>
                <c:pt idx="1449">
                  <c:v>-0.24114079999999999</c:v>
                </c:pt>
                <c:pt idx="1450">
                  <c:v>-0.2428408</c:v>
                </c:pt>
                <c:pt idx="1451">
                  <c:v>-0.23955589999999999</c:v>
                </c:pt>
                <c:pt idx="1452">
                  <c:v>-0.23878099999999999</c:v>
                </c:pt>
                <c:pt idx="1453">
                  <c:v>-0.2391326</c:v>
                </c:pt>
                <c:pt idx="1454">
                  <c:v>-0.24344979999999999</c:v>
                </c:pt>
                <c:pt idx="1455">
                  <c:v>-0.24414649999999999</c:v>
                </c:pt>
                <c:pt idx="1456">
                  <c:v>-0.24814339999999999</c:v>
                </c:pt>
                <c:pt idx="1457">
                  <c:v>-0.25018960000000001</c:v>
                </c:pt>
                <c:pt idx="1458">
                  <c:v>-0.24954999999999999</c:v>
                </c:pt>
                <c:pt idx="1459">
                  <c:v>-0.2495568</c:v>
                </c:pt>
                <c:pt idx="1460">
                  <c:v>-0.24816279999999999</c:v>
                </c:pt>
                <c:pt idx="1461">
                  <c:v>-0.24562880000000001</c:v>
                </c:pt>
                <c:pt idx="1462">
                  <c:v>-0.24262259999999999</c:v>
                </c:pt>
                <c:pt idx="1463">
                  <c:v>-0.24472070000000001</c:v>
                </c:pt>
                <c:pt idx="1464">
                  <c:v>-0.2479952</c:v>
                </c:pt>
                <c:pt idx="1465">
                  <c:v>-0.25043149999999997</c:v>
                </c:pt>
                <c:pt idx="1466">
                  <c:v>-0.25071749999999998</c:v>
                </c:pt>
                <c:pt idx="1467">
                  <c:v>-0.25185610000000003</c:v>
                </c:pt>
                <c:pt idx="1468">
                  <c:v>-0.25222830000000002</c:v>
                </c:pt>
                <c:pt idx="1469">
                  <c:v>-0.25062089999999998</c:v>
                </c:pt>
                <c:pt idx="1470">
                  <c:v>-0.25127539999999998</c:v>
                </c:pt>
                <c:pt idx="1471">
                  <c:v>-0.25244620000000001</c:v>
                </c:pt>
                <c:pt idx="1472">
                  <c:v>-0.25306630000000002</c:v>
                </c:pt>
                <c:pt idx="1473">
                  <c:v>-0.25248080000000001</c:v>
                </c:pt>
                <c:pt idx="1474">
                  <c:v>-0.25360949999999999</c:v>
                </c:pt>
                <c:pt idx="1475">
                  <c:v>-0.25378139999999999</c:v>
                </c:pt>
                <c:pt idx="1476">
                  <c:v>-0.254216</c:v>
                </c:pt>
                <c:pt idx="1477">
                  <c:v>-0.2558145</c:v>
                </c:pt>
                <c:pt idx="1478">
                  <c:v>-0.25679730000000001</c:v>
                </c:pt>
                <c:pt idx="1479">
                  <c:v>-0.25606709999999999</c:v>
                </c:pt>
                <c:pt idx="1480">
                  <c:v>-0.2564052</c:v>
                </c:pt>
                <c:pt idx="1481">
                  <c:v>-0.25678899999999999</c:v>
                </c:pt>
                <c:pt idx="1482">
                  <c:v>-0.25669259999999999</c:v>
                </c:pt>
                <c:pt idx="1483">
                  <c:v>-0.25766359999999999</c:v>
                </c:pt>
                <c:pt idx="1484">
                  <c:v>-0.25887470000000001</c:v>
                </c:pt>
                <c:pt idx="1485">
                  <c:v>-0.25799499999999997</c:v>
                </c:pt>
                <c:pt idx="1486">
                  <c:v>-0.25620340000000003</c:v>
                </c:pt>
                <c:pt idx="1487">
                  <c:v>-0.25767889999999999</c:v>
                </c:pt>
                <c:pt idx="1488">
                  <c:v>-0.25893440000000001</c:v>
                </c:pt>
                <c:pt idx="1489">
                  <c:v>-0.2576658</c:v>
                </c:pt>
                <c:pt idx="1490">
                  <c:v>-0.25874320000000001</c:v>
                </c:pt>
                <c:pt idx="1491">
                  <c:v>-0.25727509999999998</c:v>
                </c:pt>
                <c:pt idx="1492">
                  <c:v>-0.25765070000000001</c:v>
                </c:pt>
                <c:pt idx="1493">
                  <c:v>-0.2575868</c:v>
                </c:pt>
                <c:pt idx="1494">
                  <c:v>-0.2558957</c:v>
                </c:pt>
                <c:pt idx="1495">
                  <c:v>-0.25650279999999998</c:v>
                </c:pt>
                <c:pt idx="1496">
                  <c:v>-0.25602809999999998</c:v>
                </c:pt>
                <c:pt idx="1497">
                  <c:v>-0.25375530000000002</c:v>
                </c:pt>
                <c:pt idx="1498">
                  <c:v>-0.25293199999999999</c:v>
                </c:pt>
                <c:pt idx="1499">
                  <c:v>-0.2534595</c:v>
                </c:pt>
                <c:pt idx="1500">
                  <c:v>-0.25351760000000001</c:v>
                </c:pt>
                <c:pt idx="1501">
                  <c:v>-0.25252599999999997</c:v>
                </c:pt>
                <c:pt idx="1502">
                  <c:v>-0.2527739</c:v>
                </c:pt>
                <c:pt idx="1503">
                  <c:v>-0.25286819999999999</c:v>
                </c:pt>
                <c:pt idx="1504">
                  <c:v>-0.25329859999999998</c:v>
                </c:pt>
                <c:pt idx="1505">
                  <c:v>-0.25267780000000001</c:v>
                </c:pt>
                <c:pt idx="1506">
                  <c:v>-0.25261860000000003</c:v>
                </c:pt>
                <c:pt idx="1507">
                  <c:v>-0.25444299999999997</c:v>
                </c:pt>
                <c:pt idx="1508">
                  <c:v>-0.25430429999999998</c:v>
                </c:pt>
                <c:pt idx="1509">
                  <c:v>-0.25419720000000001</c:v>
                </c:pt>
                <c:pt idx="1510">
                  <c:v>-0.25409169999999998</c:v>
                </c:pt>
                <c:pt idx="1511">
                  <c:v>-0.2532375</c:v>
                </c:pt>
                <c:pt idx="1512">
                  <c:v>-0.2547875</c:v>
                </c:pt>
                <c:pt idx="1513">
                  <c:v>-0.25586540000000002</c:v>
                </c:pt>
                <c:pt idx="1514">
                  <c:v>-0.255608</c:v>
                </c:pt>
                <c:pt idx="1515">
                  <c:v>-0.25435999999999998</c:v>
                </c:pt>
                <c:pt idx="1516">
                  <c:v>-0.25394509999999998</c:v>
                </c:pt>
                <c:pt idx="1517">
                  <c:v>-0.25314930000000002</c:v>
                </c:pt>
                <c:pt idx="1518">
                  <c:v>-0.25357600000000002</c:v>
                </c:pt>
                <c:pt idx="1519">
                  <c:v>-0.25315840000000001</c:v>
                </c:pt>
                <c:pt idx="1520">
                  <c:v>-0.25301679999999999</c:v>
                </c:pt>
                <c:pt idx="1521">
                  <c:v>-0.25187310000000002</c:v>
                </c:pt>
                <c:pt idx="1522">
                  <c:v>-0.25120959999999998</c:v>
                </c:pt>
                <c:pt idx="1523">
                  <c:v>-0.25208789999999998</c:v>
                </c:pt>
                <c:pt idx="1524">
                  <c:v>-0.2526138</c:v>
                </c:pt>
                <c:pt idx="1525">
                  <c:v>-0.25138909999999998</c:v>
                </c:pt>
                <c:pt idx="1526">
                  <c:v>-0.25177820000000001</c:v>
                </c:pt>
                <c:pt idx="1527">
                  <c:v>-0.25120759999999998</c:v>
                </c:pt>
                <c:pt idx="1528">
                  <c:v>-0.25300850000000003</c:v>
                </c:pt>
                <c:pt idx="1529">
                  <c:v>-0.25177179999999999</c:v>
                </c:pt>
                <c:pt idx="1530">
                  <c:v>-0.25090370000000001</c:v>
                </c:pt>
                <c:pt idx="1531">
                  <c:v>-0.25038139999999998</c:v>
                </c:pt>
                <c:pt idx="1532">
                  <c:v>-0.24997720000000001</c:v>
                </c:pt>
                <c:pt idx="1533">
                  <c:v>-0.2496631</c:v>
                </c:pt>
                <c:pt idx="1534">
                  <c:v>-0.24910409999999999</c:v>
                </c:pt>
                <c:pt idx="1535">
                  <c:v>-0.24936449999999999</c:v>
                </c:pt>
                <c:pt idx="1536">
                  <c:v>-0.248667</c:v>
                </c:pt>
                <c:pt idx="1537">
                  <c:v>-0.24796119999999999</c:v>
                </c:pt>
                <c:pt idx="1538">
                  <c:v>-0.24699070000000001</c:v>
                </c:pt>
                <c:pt idx="1539">
                  <c:v>-0.2489471</c:v>
                </c:pt>
                <c:pt idx="1540">
                  <c:v>-0.2493466</c:v>
                </c:pt>
                <c:pt idx="1541">
                  <c:v>-0.24956500000000001</c:v>
                </c:pt>
                <c:pt idx="1542">
                  <c:v>-0.2497548</c:v>
                </c:pt>
                <c:pt idx="1543">
                  <c:v>-0.25010120000000002</c:v>
                </c:pt>
                <c:pt idx="1544">
                  <c:v>-0.24992980000000001</c:v>
                </c:pt>
                <c:pt idx="1545">
                  <c:v>-0.25151240000000002</c:v>
                </c:pt>
                <c:pt idx="1546">
                  <c:v>-0.2493486</c:v>
                </c:pt>
                <c:pt idx="1547">
                  <c:v>-0.25113770000000002</c:v>
                </c:pt>
                <c:pt idx="1548">
                  <c:v>-0.2501427</c:v>
                </c:pt>
                <c:pt idx="1549">
                  <c:v>-0.24977940000000001</c:v>
                </c:pt>
                <c:pt idx="1550">
                  <c:v>-0.2497598</c:v>
                </c:pt>
                <c:pt idx="1551">
                  <c:v>-0.2488119</c:v>
                </c:pt>
                <c:pt idx="1552">
                  <c:v>-0.24885969999999999</c:v>
                </c:pt>
                <c:pt idx="1553">
                  <c:v>-0.25053009999999998</c:v>
                </c:pt>
                <c:pt idx="1554">
                  <c:v>-0.2502163</c:v>
                </c:pt>
                <c:pt idx="1555">
                  <c:v>-0.2500327</c:v>
                </c:pt>
                <c:pt idx="1556">
                  <c:v>-0.24865380000000001</c:v>
                </c:pt>
                <c:pt idx="1557">
                  <c:v>-0.25013609999999997</c:v>
                </c:pt>
                <c:pt idx="1558">
                  <c:v>-0.24997720000000001</c:v>
                </c:pt>
                <c:pt idx="1559">
                  <c:v>-0.24903620000000001</c:v>
                </c:pt>
                <c:pt idx="1560">
                  <c:v>-0.2482289</c:v>
                </c:pt>
                <c:pt idx="1561">
                  <c:v>-0.24885750000000001</c:v>
                </c:pt>
                <c:pt idx="1562">
                  <c:v>-0.24780940000000001</c:v>
                </c:pt>
                <c:pt idx="1563">
                  <c:v>-0.24907480000000001</c:v>
                </c:pt>
                <c:pt idx="1564">
                  <c:v>-0.24975829999999999</c:v>
                </c:pt>
                <c:pt idx="1565">
                  <c:v>-0.2486913</c:v>
                </c:pt>
                <c:pt idx="1566">
                  <c:v>-0.24901590000000001</c:v>
                </c:pt>
                <c:pt idx="1567">
                  <c:v>-0.2490581</c:v>
                </c:pt>
                <c:pt idx="1568">
                  <c:v>-0.2488746</c:v>
                </c:pt>
                <c:pt idx="1569">
                  <c:v>-0.24868589999999999</c:v>
                </c:pt>
                <c:pt idx="1570">
                  <c:v>-0.24780050000000001</c:v>
                </c:pt>
                <c:pt idx="1571">
                  <c:v>-0.2478766</c:v>
                </c:pt>
                <c:pt idx="1572">
                  <c:v>-0.24840889999999999</c:v>
                </c:pt>
                <c:pt idx="1573">
                  <c:v>-0.2483205</c:v>
                </c:pt>
                <c:pt idx="1574">
                  <c:v>-0.24847030000000001</c:v>
                </c:pt>
                <c:pt idx="1575">
                  <c:v>-0.2480427</c:v>
                </c:pt>
                <c:pt idx="1576">
                  <c:v>-0.24855189999999999</c:v>
                </c:pt>
                <c:pt idx="1577">
                  <c:v>-0.24834329999999999</c:v>
                </c:pt>
                <c:pt idx="1578">
                  <c:v>-0.24788180000000001</c:v>
                </c:pt>
                <c:pt idx="1579">
                  <c:v>-0.24898239999999999</c:v>
                </c:pt>
                <c:pt idx="1580">
                  <c:v>-0.24958830000000001</c:v>
                </c:pt>
                <c:pt idx="1581">
                  <c:v>-0.25005490000000002</c:v>
                </c:pt>
                <c:pt idx="1582">
                  <c:v>-0.2489663</c:v>
                </c:pt>
                <c:pt idx="1583">
                  <c:v>-0.24900359999999999</c:v>
                </c:pt>
                <c:pt idx="1584">
                  <c:v>-0.24937809999999999</c:v>
                </c:pt>
                <c:pt idx="1585">
                  <c:v>-0.24856020000000001</c:v>
                </c:pt>
                <c:pt idx="1586">
                  <c:v>-0.248839</c:v>
                </c:pt>
                <c:pt idx="1587">
                  <c:v>-0.2485494</c:v>
                </c:pt>
                <c:pt idx="1588">
                  <c:v>-0.2485801</c:v>
                </c:pt>
                <c:pt idx="1589">
                  <c:v>-0.24801870000000001</c:v>
                </c:pt>
                <c:pt idx="1590">
                  <c:v>-0.2496158</c:v>
                </c:pt>
                <c:pt idx="1591">
                  <c:v>-0.24901200000000001</c:v>
                </c:pt>
                <c:pt idx="1592">
                  <c:v>-0.25050129999999998</c:v>
                </c:pt>
                <c:pt idx="1593">
                  <c:v>-0.25096309999999999</c:v>
                </c:pt>
                <c:pt idx="1594">
                  <c:v>-0.25035980000000002</c:v>
                </c:pt>
                <c:pt idx="1595">
                  <c:v>-0.24867690000000001</c:v>
                </c:pt>
                <c:pt idx="1596">
                  <c:v>-0.24903529999999999</c:v>
                </c:pt>
                <c:pt idx="1597">
                  <c:v>-0.2486051</c:v>
                </c:pt>
                <c:pt idx="1598">
                  <c:v>-0.25115019999999999</c:v>
                </c:pt>
                <c:pt idx="1599">
                  <c:v>-0.25082840000000001</c:v>
                </c:pt>
                <c:pt idx="1600">
                  <c:v>-0.2524247</c:v>
                </c:pt>
                <c:pt idx="1601">
                  <c:v>-0.25145980000000001</c:v>
                </c:pt>
                <c:pt idx="1602">
                  <c:v>-0.25248680000000001</c:v>
                </c:pt>
                <c:pt idx="1603">
                  <c:v>-0.2516079</c:v>
                </c:pt>
                <c:pt idx="1604">
                  <c:v>-0.2517259</c:v>
                </c:pt>
                <c:pt idx="1605">
                  <c:v>-0.25001099999999998</c:v>
                </c:pt>
                <c:pt idx="1606">
                  <c:v>-0.25069550000000002</c:v>
                </c:pt>
                <c:pt idx="1607">
                  <c:v>-0.2489663</c:v>
                </c:pt>
                <c:pt idx="1608">
                  <c:v>-0.24903620000000001</c:v>
                </c:pt>
                <c:pt idx="1609">
                  <c:v>-0.2470504</c:v>
                </c:pt>
                <c:pt idx="1610">
                  <c:v>-0.24704280000000001</c:v>
                </c:pt>
                <c:pt idx="1611">
                  <c:v>-0.24779889999999999</c:v>
                </c:pt>
                <c:pt idx="1612">
                  <c:v>-0.24825990000000001</c:v>
                </c:pt>
                <c:pt idx="1613">
                  <c:v>-0.24824460000000001</c:v>
                </c:pt>
                <c:pt idx="1614">
                  <c:v>-0.24760209999999999</c:v>
                </c:pt>
                <c:pt idx="1615">
                  <c:v>-0.2466372</c:v>
                </c:pt>
                <c:pt idx="1616">
                  <c:v>-0.24776020000000001</c:v>
                </c:pt>
                <c:pt idx="1617">
                  <c:v>-0.24717230000000001</c:v>
                </c:pt>
                <c:pt idx="1618">
                  <c:v>-0.24726890000000001</c:v>
                </c:pt>
                <c:pt idx="1619">
                  <c:v>-0.24776529999999999</c:v>
                </c:pt>
                <c:pt idx="1620">
                  <c:v>-0.24757419999999999</c:v>
                </c:pt>
                <c:pt idx="1621">
                  <c:v>-0.247311</c:v>
                </c:pt>
                <c:pt idx="1622">
                  <c:v>-0.24635699999999999</c:v>
                </c:pt>
                <c:pt idx="1623">
                  <c:v>-0.24625259999999999</c:v>
                </c:pt>
                <c:pt idx="1624">
                  <c:v>-0.24690590000000001</c:v>
                </c:pt>
                <c:pt idx="1625">
                  <c:v>-0.24612390000000001</c:v>
                </c:pt>
                <c:pt idx="1626">
                  <c:v>-0.247416</c:v>
                </c:pt>
                <c:pt idx="1627">
                  <c:v>-0.2478659</c:v>
                </c:pt>
                <c:pt idx="1628">
                  <c:v>-0.24748120000000001</c:v>
                </c:pt>
                <c:pt idx="1629">
                  <c:v>-0.2476497</c:v>
                </c:pt>
                <c:pt idx="1630">
                  <c:v>-0.2487374</c:v>
                </c:pt>
                <c:pt idx="1631">
                  <c:v>-0.24796090000000001</c:v>
                </c:pt>
                <c:pt idx="1632">
                  <c:v>-0.2497559</c:v>
                </c:pt>
                <c:pt idx="1633">
                  <c:v>-0.2482886</c:v>
                </c:pt>
                <c:pt idx="1634">
                  <c:v>-0.2477086</c:v>
                </c:pt>
                <c:pt idx="1635">
                  <c:v>-0.24785389999999999</c:v>
                </c:pt>
                <c:pt idx="1636">
                  <c:v>-0.24879960000000001</c:v>
                </c:pt>
                <c:pt idx="1637">
                  <c:v>-0.2480385</c:v>
                </c:pt>
                <c:pt idx="1638">
                  <c:v>-0.24762619999999999</c:v>
                </c:pt>
                <c:pt idx="1639">
                  <c:v>-0.247894</c:v>
                </c:pt>
                <c:pt idx="1640">
                  <c:v>-0.24883340000000001</c:v>
                </c:pt>
                <c:pt idx="1641">
                  <c:v>-0.2494314</c:v>
                </c:pt>
                <c:pt idx="1642">
                  <c:v>-0.25063770000000002</c:v>
                </c:pt>
                <c:pt idx="1643">
                  <c:v>-0.25101319999999999</c:v>
                </c:pt>
                <c:pt idx="1644">
                  <c:v>-0.25065340000000003</c:v>
                </c:pt>
                <c:pt idx="1645">
                  <c:v>-0.24948129999999999</c:v>
                </c:pt>
                <c:pt idx="1646">
                  <c:v>-0.2496169</c:v>
                </c:pt>
                <c:pt idx="1647">
                  <c:v>-0.25050830000000002</c:v>
                </c:pt>
                <c:pt idx="1648">
                  <c:v>-0.2504594</c:v>
                </c:pt>
                <c:pt idx="1649">
                  <c:v>-0.25024279999999999</c:v>
                </c:pt>
                <c:pt idx="1650">
                  <c:v>-0.24832209999999999</c:v>
                </c:pt>
                <c:pt idx="1651">
                  <c:v>-0.24826490000000001</c:v>
                </c:pt>
                <c:pt idx="1652">
                  <c:v>-0.2479904</c:v>
                </c:pt>
                <c:pt idx="1653">
                  <c:v>-0.24856719999999999</c:v>
                </c:pt>
                <c:pt idx="1654">
                  <c:v>-0.24784490000000001</c:v>
                </c:pt>
                <c:pt idx="1655">
                  <c:v>-0.24950829999999999</c:v>
                </c:pt>
                <c:pt idx="1656">
                  <c:v>-0.24821689999999999</c:v>
                </c:pt>
                <c:pt idx="1657">
                  <c:v>-0.2493042</c:v>
                </c:pt>
                <c:pt idx="1658">
                  <c:v>-0.25029449999999998</c:v>
                </c:pt>
                <c:pt idx="1659">
                  <c:v>-0.25053249999999999</c:v>
                </c:pt>
                <c:pt idx="1660">
                  <c:v>-0.2503534</c:v>
                </c:pt>
                <c:pt idx="1661">
                  <c:v>-0.25053019999999998</c:v>
                </c:pt>
                <c:pt idx="1662">
                  <c:v>-0.24932489999999999</c:v>
                </c:pt>
                <c:pt idx="1663">
                  <c:v>-0.2499258</c:v>
                </c:pt>
                <c:pt idx="1664">
                  <c:v>-0.24937590000000001</c:v>
                </c:pt>
                <c:pt idx="1665">
                  <c:v>-0.2491401</c:v>
                </c:pt>
                <c:pt idx="1666">
                  <c:v>-0.24744459999999999</c:v>
                </c:pt>
                <c:pt idx="1667">
                  <c:v>-0.2482818</c:v>
                </c:pt>
                <c:pt idx="1668">
                  <c:v>-0.2483812</c:v>
                </c:pt>
                <c:pt idx="1669">
                  <c:v>-0.24929850000000001</c:v>
                </c:pt>
                <c:pt idx="1670">
                  <c:v>-0.2491912</c:v>
                </c:pt>
                <c:pt idx="1671">
                  <c:v>-0.24930849999999999</c:v>
                </c:pt>
                <c:pt idx="1672">
                  <c:v>-0.2490117</c:v>
                </c:pt>
                <c:pt idx="1673">
                  <c:v>-0.25074160000000001</c:v>
                </c:pt>
                <c:pt idx="1674">
                  <c:v>-0.2503107</c:v>
                </c:pt>
                <c:pt idx="1675">
                  <c:v>-0.2493293</c:v>
                </c:pt>
                <c:pt idx="1676">
                  <c:v>-0.25033810000000001</c:v>
                </c:pt>
                <c:pt idx="1677">
                  <c:v>-0.25163869999999999</c:v>
                </c:pt>
                <c:pt idx="1678">
                  <c:v>-0.2522374</c:v>
                </c:pt>
                <c:pt idx="1679">
                  <c:v>-0.25332440000000001</c:v>
                </c:pt>
                <c:pt idx="1680">
                  <c:v>-0.2545057</c:v>
                </c:pt>
                <c:pt idx="1681">
                  <c:v>-0.25355260000000002</c:v>
                </c:pt>
                <c:pt idx="1682">
                  <c:v>-0.25384129999999999</c:v>
                </c:pt>
                <c:pt idx="1683">
                  <c:v>-0.25459009999999999</c:v>
                </c:pt>
                <c:pt idx="1684">
                  <c:v>-0.25586890000000001</c:v>
                </c:pt>
                <c:pt idx="1685">
                  <c:v>-0.25659670000000001</c:v>
                </c:pt>
                <c:pt idx="1686">
                  <c:v>-0.2571387</c:v>
                </c:pt>
                <c:pt idx="1687">
                  <c:v>-0.25480629999999999</c:v>
                </c:pt>
                <c:pt idx="1688">
                  <c:v>-0.25571260000000001</c:v>
                </c:pt>
                <c:pt idx="1689">
                  <c:v>-0.25499050000000001</c:v>
                </c:pt>
                <c:pt idx="1690">
                  <c:v>-0.25735629999999998</c:v>
                </c:pt>
                <c:pt idx="1691">
                  <c:v>-0.25860889999999997</c:v>
                </c:pt>
                <c:pt idx="1692">
                  <c:v>-0.25893119999999997</c:v>
                </c:pt>
                <c:pt idx="1693">
                  <c:v>-0.2565539</c:v>
                </c:pt>
                <c:pt idx="1694">
                  <c:v>-0.254969</c:v>
                </c:pt>
                <c:pt idx="1695">
                  <c:v>-0.25179049999999997</c:v>
                </c:pt>
                <c:pt idx="1696">
                  <c:v>-0.2499335</c:v>
                </c:pt>
                <c:pt idx="1697">
                  <c:v>-0.25124809999999997</c:v>
                </c:pt>
                <c:pt idx="1698">
                  <c:v>-0.2498001</c:v>
                </c:pt>
                <c:pt idx="1699">
                  <c:v>-0.24982509999999999</c:v>
                </c:pt>
                <c:pt idx="1700">
                  <c:v>-0.2497528</c:v>
                </c:pt>
                <c:pt idx="1701">
                  <c:v>-0.24997030000000001</c:v>
                </c:pt>
                <c:pt idx="1702">
                  <c:v>-0.24859680000000001</c:v>
                </c:pt>
                <c:pt idx="1703">
                  <c:v>-0.24629190000000001</c:v>
                </c:pt>
                <c:pt idx="1704">
                  <c:v>-0.2416722</c:v>
                </c:pt>
                <c:pt idx="1705">
                  <c:v>-0.23717630000000001</c:v>
                </c:pt>
                <c:pt idx="1706">
                  <c:v>-0.2332101</c:v>
                </c:pt>
                <c:pt idx="1707">
                  <c:v>-0.23019339999999999</c:v>
                </c:pt>
                <c:pt idx="1708">
                  <c:v>-0.22281290000000001</c:v>
                </c:pt>
                <c:pt idx="1709">
                  <c:v>-0.2170774</c:v>
                </c:pt>
                <c:pt idx="1710">
                  <c:v>-0.2112425</c:v>
                </c:pt>
                <c:pt idx="1711">
                  <c:v>-0.20861199999999999</c:v>
                </c:pt>
                <c:pt idx="1712">
                  <c:v>-0.20543049999999999</c:v>
                </c:pt>
                <c:pt idx="1713">
                  <c:v>-0.20194909999999999</c:v>
                </c:pt>
                <c:pt idx="1714">
                  <c:v>-0.20038069999999999</c:v>
                </c:pt>
                <c:pt idx="1715">
                  <c:v>-0.1987343</c:v>
                </c:pt>
                <c:pt idx="1716">
                  <c:v>-0.19189200000000001</c:v>
                </c:pt>
                <c:pt idx="1717">
                  <c:v>-0.18543899999999999</c:v>
                </c:pt>
                <c:pt idx="1718">
                  <c:v>-0.1820975</c:v>
                </c:pt>
                <c:pt idx="1719">
                  <c:v>-0.1765255</c:v>
                </c:pt>
                <c:pt idx="1720">
                  <c:v>-0.16458339999999999</c:v>
                </c:pt>
                <c:pt idx="1721">
                  <c:v>-0.1592713</c:v>
                </c:pt>
                <c:pt idx="1722">
                  <c:v>-0.15821560000000001</c:v>
                </c:pt>
                <c:pt idx="1723">
                  <c:v>-0.1538303</c:v>
                </c:pt>
                <c:pt idx="1724">
                  <c:v>-0.14832400000000001</c:v>
                </c:pt>
                <c:pt idx="1725">
                  <c:v>-0.14445189999999999</c:v>
                </c:pt>
                <c:pt idx="1726">
                  <c:v>-0.1371724</c:v>
                </c:pt>
                <c:pt idx="1727">
                  <c:v>-0.13222829999999999</c:v>
                </c:pt>
                <c:pt idx="1728">
                  <c:v>-0.1272751</c:v>
                </c:pt>
                <c:pt idx="1729">
                  <c:v>-0.12713179999999999</c:v>
                </c:pt>
                <c:pt idx="1730">
                  <c:v>-0.12735279999999999</c:v>
                </c:pt>
                <c:pt idx="1731">
                  <c:v>-0.12972439999999999</c:v>
                </c:pt>
                <c:pt idx="1732">
                  <c:v>-0.1258695</c:v>
                </c:pt>
                <c:pt idx="1733">
                  <c:v>-0.1182059</c:v>
                </c:pt>
                <c:pt idx="1734">
                  <c:v>-0.111345</c:v>
                </c:pt>
                <c:pt idx="1735">
                  <c:v>-0.1070724</c:v>
                </c:pt>
                <c:pt idx="1736">
                  <c:v>-0.10071670000000001</c:v>
                </c:pt>
                <c:pt idx="1737">
                  <c:v>-9.6011680000000002E-2</c:v>
                </c:pt>
                <c:pt idx="1738">
                  <c:v>-8.8115540000000006E-2</c:v>
                </c:pt>
                <c:pt idx="1739">
                  <c:v>-8.1471130000000003E-2</c:v>
                </c:pt>
                <c:pt idx="1740">
                  <c:v>-7.4314539999999998E-2</c:v>
                </c:pt>
                <c:pt idx="1741">
                  <c:v>-6.49232E-2</c:v>
                </c:pt>
                <c:pt idx="1742">
                  <c:v>-5.8093119999999998E-2</c:v>
                </c:pt>
                <c:pt idx="1743">
                  <c:v>-4.959069E-2</c:v>
                </c:pt>
                <c:pt idx="1744">
                  <c:v>-4.0940619999999997E-2</c:v>
                </c:pt>
                <c:pt idx="1745">
                  <c:v>-3.400889E-2</c:v>
                </c:pt>
                <c:pt idx="1746">
                  <c:v>-2.8865660000000001E-2</c:v>
                </c:pt>
                <c:pt idx="1747">
                  <c:v>-2.552722E-2</c:v>
                </c:pt>
                <c:pt idx="1748">
                  <c:v>-1.9204100000000002E-2</c:v>
                </c:pt>
                <c:pt idx="1749">
                  <c:v>-1.1414550000000001E-2</c:v>
                </c:pt>
                <c:pt idx="1750">
                  <c:v>-7.5275380000000003E-3</c:v>
                </c:pt>
                <c:pt idx="1751">
                  <c:v>-2.524381E-3</c:v>
                </c:pt>
                <c:pt idx="1752">
                  <c:v>-2.6794010000000002E-4</c:v>
                </c:pt>
                <c:pt idx="1753">
                  <c:v>1.616971E-3</c:v>
                </c:pt>
                <c:pt idx="1754">
                  <c:v>8.1943899999999993E-3</c:v>
                </c:pt>
                <c:pt idx="1755">
                  <c:v>1.293772E-2</c:v>
                </c:pt>
                <c:pt idx="1756">
                  <c:v>1.6941520000000002E-2</c:v>
                </c:pt>
                <c:pt idx="1757">
                  <c:v>1.814996E-2</c:v>
                </c:pt>
                <c:pt idx="1758">
                  <c:v>1.9713230000000002E-2</c:v>
                </c:pt>
                <c:pt idx="1759">
                  <c:v>2.0314390000000002E-2</c:v>
                </c:pt>
                <c:pt idx="1760">
                  <c:v>2.069095E-2</c:v>
                </c:pt>
                <c:pt idx="1761">
                  <c:v>2.09406E-2</c:v>
                </c:pt>
                <c:pt idx="1762">
                  <c:v>2.2201950000000002E-2</c:v>
                </c:pt>
                <c:pt idx="1763">
                  <c:v>2.2794140000000001E-2</c:v>
                </c:pt>
                <c:pt idx="1764">
                  <c:v>2.3391100000000001E-2</c:v>
                </c:pt>
                <c:pt idx="1765">
                  <c:v>2.3890000000000002E-2</c:v>
                </c:pt>
                <c:pt idx="1766">
                  <c:v>2.450345E-2</c:v>
                </c:pt>
                <c:pt idx="1767">
                  <c:v>2.5296590000000001E-2</c:v>
                </c:pt>
                <c:pt idx="1768">
                  <c:v>2.558042E-2</c:v>
                </c:pt>
                <c:pt idx="1769">
                  <c:v>2.5899729999999999E-2</c:v>
                </c:pt>
                <c:pt idx="1770">
                  <c:v>2.6205530000000001E-2</c:v>
                </c:pt>
                <c:pt idx="1771">
                  <c:v>2.73709E-2</c:v>
                </c:pt>
                <c:pt idx="1772">
                  <c:v>2.7866109999999999E-2</c:v>
                </c:pt>
                <c:pt idx="1773">
                  <c:v>2.830322E-2</c:v>
                </c:pt>
                <c:pt idx="1774">
                  <c:v>2.8812460000000002E-2</c:v>
                </c:pt>
                <c:pt idx="1775">
                  <c:v>2.8737289999999999E-2</c:v>
                </c:pt>
                <c:pt idx="1776">
                  <c:v>2.8747640000000001E-2</c:v>
                </c:pt>
                <c:pt idx="1777">
                  <c:v>2.8705100000000001E-2</c:v>
                </c:pt>
                <c:pt idx="1778">
                  <c:v>3.1903599999999997E-2</c:v>
                </c:pt>
                <c:pt idx="1779">
                  <c:v>3.4632089999999997E-2</c:v>
                </c:pt>
                <c:pt idx="1780">
                  <c:v>3.6757030000000003E-2</c:v>
                </c:pt>
                <c:pt idx="1781">
                  <c:v>3.6292419999999999E-2</c:v>
                </c:pt>
                <c:pt idx="1782">
                  <c:v>3.6279989999999998E-2</c:v>
                </c:pt>
                <c:pt idx="1783">
                  <c:v>3.7590680000000001E-2</c:v>
                </c:pt>
                <c:pt idx="1784">
                  <c:v>3.7855720000000002E-2</c:v>
                </c:pt>
                <c:pt idx="1785">
                  <c:v>3.8071170000000001E-2</c:v>
                </c:pt>
                <c:pt idx="1786">
                  <c:v>3.7804289999999997E-2</c:v>
                </c:pt>
                <c:pt idx="1787">
                  <c:v>3.834108E-2</c:v>
                </c:pt>
                <c:pt idx="1788">
                  <c:v>3.8376390000000003E-2</c:v>
                </c:pt>
                <c:pt idx="1789">
                  <c:v>3.8697780000000001E-2</c:v>
                </c:pt>
                <c:pt idx="1790">
                  <c:v>3.7895600000000002E-2</c:v>
                </c:pt>
                <c:pt idx="1791">
                  <c:v>3.8975830000000003E-2</c:v>
                </c:pt>
                <c:pt idx="1792">
                  <c:v>3.8631220000000001E-2</c:v>
                </c:pt>
                <c:pt idx="1793">
                  <c:v>3.8845060000000001E-2</c:v>
                </c:pt>
                <c:pt idx="1794">
                  <c:v>4.0469339999999999E-2</c:v>
                </c:pt>
                <c:pt idx="1795">
                  <c:v>4.068778E-2</c:v>
                </c:pt>
                <c:pt idx="1796">
                  <c:v>4.1477319999999998E-2</c:v>
                </c:pt>
                <c:pt idx="1797">
                  <c:v>4.2789760000000003E-2</c:v>
                </c:pt>
                <c:pt idx="1798">
                  <c:v>4.2270090000000003E-2</c:v>
                </c:pt>
                <c:pt idx="1799">
                  <c:v>4.3017319999999998E-2</c:v>
                </c:pt>
                <c:pt idx="1800">
                  <c:v>4.3247960000000002E-2</c:v>
                </c:pt>
                <c:pt idx="1801">
                  <c:v>4.2999290000000003E-2</c:v>
                </c:pt>
                <c:pt idx="1802">
                  <c:v>4.3221000000000002E-2</c:v>
                </c:pt>
                <c:pt idx="1803">
                  <c:v>4.2944950000000003E-2</c:v>
                </c:pt>
                <c:pt idx="1804">
                  <c:v>5.1851540000000002E-2</c:v>
                </c:pt>
                <c:pt idx="1805">
                  <c:v>5.9749719999999999E-2</c:v>
                </c:pt>
                <c:pt idx="1806">
                  <c:v>6.2057929999999997E-2</c:v>
                </c:pt>
                <c:pt idx="1807">
                  <c:v>6.4439590000000005E-2</c:v>
                </c:pt>
                <c:pt idx="1808">
                  <c:v>6.2951170000000001E-2</c:v>
                </c:pt>
                <c:pt idx="1809">
                  <c:v>6.3077460000000002E-2</c:v>
                </c:pt>
                <c:pt idx="1810">
                  <c:v>6.2244670000000002E-2</c:v>
                </c:pt>
                <c:pt idx="1811">
                  <c:v>6.2857430000000006E-2</c:v>
                </c:pt>
                <c:pt idx="1812">
                  <c:v>6.2714590000000001E-2</c:v>
                </c:pt>
                <c:pt idx="1813">
                  <c:v>6.3179520000000003E-2</c:v>
                </c:pt>
                <c:pt idx="1814">
                  <c:v>6.346744E-2</c:v>
                </c:pt>
                <c:pt idx="1815">
                  <c:v>6.3259620000000003E-2</c:v>
                </c:pt>
                <c:pt idx="1816">
                  <c:v>6.3089779999999998E-2</c:v>
                </c:pt>
                <c:pt idx="1817">
                  <c:v>6.2719810000000001E-2</c:v>
                </c:pt>
                <c:pt idx="1818">
                  <c:v>6.2661090000000003E-2</c:v>
                </c:pt>
                <c:pt idx="1819">
                  <c:v>6.2941469999999999E-2</c:v>
                </c:pt>
                <c:pt idx="1820">
                  <c:v>6.4404779999999995E-2</c:v>
                </c:pt>
                <c:pt idx="1821">
                  <c:v>6.551353E-2</c:v>
                </c:pt>
                <c:pt idx="1822">
                  <c:v>7.4748629999999996E-2</c:v>
                </c:pt>
                <c:pt idx="1823">
                  <c:v>7.6692990000000003E-2</c:v>
                </c:pt>
                <c:pt idx="1824">
                  <c:v>7.9194429999999996E-2</c:v>
                </c:pt>
                <c:pt idx="1825">
                  <c:v>8.0555559999999998E-2</c:v>
                </c:pt>
                <c:pt idx="1826">
                  <c:v>8.3503900000000006E-2</c:v>
                </c:pt>
                <c:pt idx="1827">
                  <c:v>8.6329649999999994E-2</c:v>
                </c:pt>
                <c:pt idx="1828">
                  <c:v>9.1583639999999994E-2</c:v>
                </c:pt>
                <c:pt idx="1829">
                  <c:v>9.2397560000000004E-2</c:v>
                </c:pt>
                <c:pt idx="1830">
                  <c:v>9.6224169999999998E-2</c:v>
                </c:pt>
                <c:pt idx="1831">
                  <c:v>9.807573E-2</c:v>
                </c:pt>
                <c:pt idx="1832">
                  <c:v>0.1011779</c:v>
                </c:pt>
                <c:pt idx="1833">
                  <c:v>0.10087210000000001</c:v>
                </c:pt>
                <c:pt idx="1834">
                  <c:v>0.1016576</c:v>
                </c:pt>
                <c:pt idx="1835">
                  <c:v>9.9356609999999998E-2</c:v>
                </c:pt>
                <c:pt idx="1836">
                  <c:v>9.8431770000000002E-2</c:v>
                </c:pt>
                <c:pt idx="1837">
                  <c:v>0.1005409</c:v>
                </c:pt>
                <c:pt idx="1838">
                  <c:v>0.10524600000000001</c:v>
                </c:pt>
                <c:pt idx="1839">
                  <c:v>0.10588350000000001</c:v>
                </c:pt>
                <c:pt idx="1840">
                  <c:v>0.1080247</c:v>
                </c:pt>
                <c:pt idx="1841">
                  <c:v>0.11105909999999999</c:v>
                </c:pt>
                <c:pt idx="1842">
                  <c:v>0.11155320000000001</c:v>
                </c:pt>
                <c:pt idx="1843">
                  <c:v>0.1126902</c:v>
                </c:pt>
                <c:pt idx="1844">
                  <c:v>0.1107746</c:v>
                </c:pt>
                <c:pt idx="1845">
                  <c:v>0.1107699</c:v>
                </c:pt>
                <c:pt idx="1846">
                  <c:v>0.1098051</c:v>
                </c:pt>
                <c:pt idx="1847">
                  <c:v>0.1130668</c:v>
                </c:pt>
                <c:pt idx="1848">
                  <c:v>0.11089060000000001</c:v>
                </c:pt>
                <c:pt idx="1849">
                  <c:v>0.11052960000000001</c:v>
                </c:pt>
                <c:pt idx="1850">
                  <c:v>0.1124756</c:v>
                </c:pt>
                <c:pt idx="1851">
                  <c:v>0.1137922</c:v>
                </c:pt>
                <c:pt idx="1852">
                  <c:v>0.1120164</c:v>
                </c:pt>
                <c:pt idx="1853">
                  <c:v>0.1119479</c:v>
                </c:pt>
                <c:pt idx="1854">
                  <c:v>0.10943079999999999</c:v>
                </c:pt>
                <c:pt idx="1855">
                  <c:v>0.10796749999999999</c:v>
                </c:pt>
                <c:pt idx="1856">
                  <c:v>0.1054731</c:v>
                </c:pt>
                <c:pt idx="1857">
                  <c:v>0.105284</c:v>
                </c:pt>
                <c:pt idx="1858">
                  <c:v>0.1060193</c:v>
                </c:pt>
                <c:pt idx="1859">
                  <c:v>0.103745</c:v>
                </c:pt>
                <c:pt idx="1860">
                  <c:v>0.10271470000000001</c:v>
                </c:pt>
                <c:pt idx="1861">
                  <c:v>0.10369929999999999</c:v>
                </c:pt>
                <c:pt idx="1862">
                  <c:v>0.1032546</c:v>
                </c:pt>
                <c:pt idx="1863">
                  <c:v>0.1017639</c:v>
                </c:pt>
                <c:pt idx="1864">
                  <c:v>0.1031685</c:v>
                </c:pt>
                <c:pt idx="1865">
                  <c:v>0.10224999999999999</c:v>
                </c:pt>
                <c:pt idx="1866">
                  <c:v>0.1010667</c:v>
                </c:pt>
                <c:pt idx="1867">
                  <c:v>9.9285239999999997E-2</c:v>
                </c:pt>
                <c:pt idx="1868">
                  <c:v>9.6169900000000003E-2</c:v>
                </c:pt>
                <c:pt idx="1869">
                  <c:v>9.5193479999999997E-2</c:v>
                </c:pt>
                <c:pt idx="1870">
                  <c:v>9.2530660000000001E-2</c:v>
                </c:pt>
                <c:pt idx="1871">
                  <c:v>9.2501009999999995E-2</c:v>
                </c:pt>
                <c:pt idx="1872">
                  <c:v>9.1328610000000005E-2</c:v>
                </c:pt>
                <c:pt idx="1873">
                  <c:v>9.0874750000000004E-2</c:v>
                </c:pt>
                <c:pt idx="1874">
                  <c:v>8.9663160000000006E-2</c:v>
                </c:pt>
                <c:pt idx="1875">
                  <c:v>8.9880550000000003E-2</c:v>
                </c:pt>
                <c:pt idx="1876">
                  <c:v>9.1034619999999997E-2</c:v>
                </c:pt>
                <c:pt idx="1877">
                  <c:v>9.2668470000000003E-2</c:v>
                </c:pt>
                <c:pt idx="1878">
                  <c:v>9.3496869999999996E-2</c:v>
                </c:pt>
                <c:pt idx="1879">
                  <c:v>9.796697E-2</c:v>
                </c:pt>
                <c:pt idx="1880">
                  <c:v>9.9575070000000002E-2</c:v>
                </c:pt>
                <c:pt idx="1881">
                  <c:v>0.1002871</c:v>
                </c:pt>
                <c:pt idx="1882">
                  <c:v>9.9264500000000006E-2</c:v>
                </c:pt>
                <c:pt idx="1883">
                  <c:v>9.5225119999999996E-2</c:v>
                </c:pt>
                <c:pt idx="1884">
                  <c:v>9.6402349999999998E-2</c:v>
                </c:pt>
                <c:pt idx="1885">
                  <c:v>9.6362719999999999E-2</c:v>
                </c:pt>
                <c:pt idx="1886">
                  <c:v>9.7606890000000002E-2</c:v>
                </c:pt>
                <c:pt idx="1887">
                  <c:v>9.7557249999999998E-2</c:v>
                </c:pt>
                <c:pt idx="1888">
                  <c:v>9.6907179999999996E-2</c:v>
                </c:pt>
                <c:pt idx="1889">
                  <c:v>0.1004066</c:v>
                </c:pt>
                <c:pt idx="1890">
                  <c:v>0.10376009999999999</c:v>
                </c:pt>
                <c:pt idx="1891">
                  <c:v>0.1064985</c:v>
                </c:pt>
                <c:pt idx="1892">
                  <c:v>0.1075525</c:v>
                </c:pt>
                <c:pt idx="1893">
                  <c:v>0.11049920000000001</c:v>
                </c:pt>
                <c:pt idx="1894">
                  <c:v>0.1180068</c:v>
                </c:pt>
                <c:pt idx="1895">
                  <c:v>0.12764919999999999</c:v>
                </c:pt>
                <c:pt idx="1896">
                  <c:v>0.136269</c:v>
                </c:pt>
                <c:pt idx="1897">
                  <c:v>0.1437571</c:v>
                </c:pt>
                <c:pt idx="1898">
                  <c:v>0.15323919999999999</c:v>
                </c:pt>
                <c:pt idx="1899">
                  <c:v>0.16369349999999999</c:v>
                </c:pt>
                <c:pt idx="1900">
                  <c:v>0.17511850000000001</c:v>
                </c:pt>
                <c:pt idx="1901">
                  <c:v>0.18940660000000001</c:v>
                </c:pt>
                <c:pt idx="1902">
                  <c:v>0.20482690000000001</c:v>
                </c:pt>
                <c:pt idx="1903">
                  <c:v>0.21539169999999999</c:v>
                </c:pt>
                <c:pt idx="1904">
                  <c:v>0.2236506</c:v>
                </c:pt>
                <c:pt idx="1905">
                  <c:v>0.24093029999999999</c:v>
                </c:pt>
                <c:pt idx="1906">
                  <c:v>0.26813019999999999</c:v>
                </c:pt>
                <c:pt idx="1907">
                  <c:v>0.29411419999999999</c:v>
                </c:pt>
                <c:pt idx="1908">
                  <c:v>0.31148389999999998</c:v>
                </c:pt>
                <c:pt idx="1909">
                  <c:v>0.33043610000000001</c:v>
                </c:pt>
                <c:pt idx="1910">
                  <c:v>0.35409859999999999</c:v>
                </c:pt>
                <c:pt idx="1911">
                  <c:v>0.38303470000000001</c:v>
                </c:pt>
                <c:pt idx="1912">
                  <c:v>0.40713440000000001</c:v>
                </c:pt>
                <c:pt idx="1913">
                  <c:v>0.426313</c:v>
                </c:pt>
                <c:pt idx="1914">
                  <c:v>0.44910430000000001</c:v>
                </c:pt>
                <c:pt idx="1915">
                  <c:v>0.47873640000000001</c:v>
                </c:pt>
                <c:pt idx="1916">
                  <c:v>0.51272019999999996</c:v>
                </c:pt>
                <c:pt idx="1917">
                  <c:v>0.54004229999999998</c:v>
                </c:pt>
                <c:pt idx="1918">
                  <c:v>0.57454570000000005</c:v>
                </c:pt>
                <c:pt idx="1919">
                  <c:v>0.61856449999999996</c:v>
                </c:pt>
                <c:pt idx="1920">
                  <c:v>0.65353240000000001</c:v>
                </c:pt>
                <c:pt idx="1921">
                  <c:v>0.67877889999999996</c:v>
                </c:pt>
                <c:pt idx="1922">
                  <c:v>0.70248480000000002</c:v>
                </c:pt>
                <c:pt idx="1923">
                  <c:v>0.72284029999999999</c:v>
                </c:pt>
                <c:pt idx="1924">
                  <c:v>0.74640569999999995</c:v>
                </c:pt>
                <c:pt idx="1925">
                  <c:v>0.76996869999999995</c:v>
                </c:pt>
                <c:pt idx="1926">
                  <c:v>0.78911900000000001</c:v>
                </c:pt>
                <c:pt idx="1927">
                  <c:v>0.8045677</c:v>
                </c:pt>
                <c:pt idx="1928">
                  <c:v>0.81741410000000003</c:v>
                </c:pt>
                <c:pt idx="1929">
                  <c:v>0.82744680000000004</c:v>
                </c:pt>
                <c:pt idx="1930">
                  <c:v>0.83524779999999998</c:v>
                </c:pt>
                <c:pt idx="1931">
                  <c:v>0.84083129999999995</c:v>
                </c:pt>
                <c:pt idx="1932">
                  <c:v>0.84578310000000001</c:v>
                </c:pt>
                <c:pt idx="1933">
                  <c:v>0.85055219999999998</c:v>
                </c:pt>
                <c:pt idx="1934">
                  <c:v>0.85452510000000004</c:v>
                </c:pt>
                <c:pt idx="1935">
                  <c:v>0.85833510000000002</c:v>
                </c:pt>
                <c:pt idx="1936">
                  <c:v>0.86223030000000001</c:v>
                </c:pt>
                <c:pt idx="1937">
                  <c:v>0.8666952</c:v>
                </c:pt>
                <c:pt idx="1938">
                  <c:v>0.8714693</c:v>
                </c:pt>
                <c:pt idx="1939">
                  <c:v>0.87515109999999996</c:v>
                </c:pt>
                <c:pt idx="1940">
                  <c:v>0.87961780000000001</c:v>
                </c:pt>
                <c:pt idx="1941">
                  <c:v>0.88329599999999997</c:v>
                </c:pt>
                <c:pt idx="1942">
                  <c:v>0.88634789999999997</c:v>
                </c:pt>
                <c:pt idx="1943">
                  <c:v>0.89014979999999999</c:v>
                </c:pt>
                <c:pt idx="1944">
                  <c:v>0.89401819999999999</c:v>
                </c:pt>
                <c:pt idx="1945">
                  <c:v>0.89750799999999997</c:v>
                </c:pt>
                <c:pt idx="1946">
                  <c:v>0.90037639999999997</c:v>
                </c:pt>
                <c:pt idx="1947">
                  <c:v>0.90338960000000001</c:v>
                </c:pt>
                <c:pt idx="1948">
                  <c:v>0.90702970000000005</c:v>
                </c:pt>
                <c:pt idx="1949">
                  <c:v>0.91005959999999997</c:v>
                </c:pt>
                <c:pt idx="1950">
                  <c:v>0.91253289999999998</c:v>
                </c:pt>
                <c:pt idx="1951">
                  <c:v>0.91565739999999995</c:v>
                </c:pt>
                <c:pt idx="1952">
                  <c:v>0.91779529999999998</c:v>
                </c:pt>
                <c:pt idx="1953">
                  <c:v>0.91996690000000003</c:v>
                </c:pt>
                <c:pt idx="1954">
                  <c:v>0.92218449999999996</c:v>
                </c:pt>
                <c:pt idx="1955">
                  <c:v>0.92386729999999995</c:v>
                </c:pt>
                <c:pt idx="1956">
                  <c:v>0.92654219999999998</c:v>
                </c:pt>
                <c:pt idx="1957">
                  <c:v>0.92833379999999999</c:v>
                </c:pt>
                <c:pt idx="1958">
                  <c:v>0.92973320000000004</c:v>
                </c:pt>
                <c:pt idx="1959">
                  <c:v>0.93098409999999998</c:v>
                </c:pt>
                <c:pt idx="1960">
                  <c:v>0.93244649999999996</c:v>
                </c:pt>
                <c:pt idx="1961">
                  <c:v>0.93352409999999997</c:v>
                </c:pt>
                <c:pt idx="1962">
                  <c:v>0.93452170000000001</c:v>
                </c:pt>
                <c:pt idx="1963">
                  <c:v>0.93525150000000001</c:v>
                </c:pt>
                <c:pt idx="1964">
                  <c:v>0.93774389999999996</c:v>
                </c:pt>
                <c:pt idx="1965">
                  <c:v>0.93877010000000005</c:v>
                </c:pt>
                <c:pt idx="1966">
                  <c:v>0.94033699999999998</c:v>
                </c:pt>
                <c:pt idx="1967">
                  <c:v>0.94200989999999996</c:v>
                </c:pt>
                <c:pt idx="1968">
                  <c:v>0.94359579999999998</c:v>
                </c:pt>
                <c:pt idx="1969">
                  <c:v>0.94478890000000004</c:v>
                </c:pt>
                <c:pt idx="1970">
                  <c:v>0.94637130000000003</c:v>
                </c:pt>
                <c:pt idx="1971">
                  <c:v>0.94736220000000004</c:v>
                </c:pt>
                <c:pt idx="1972">
                  <c:v>0.94919010000000004</c:v>
                </c:pt>
                <c:pt idx="1973">
                  <c:v>0.95051459999999999</c:v>
                </c:pt>
                <c:pt idx="1974">
                  <c:v>0.95137490000000002</c:v>
                </c:pt>
                <c:pt idx="1975">
                  <c:v>0.95249899999999998</c:v>
                </c:pt>
                <c:pt idx="1976">
                  <c:v>0.95338279999999997</c:v>
                </c:pt>
                <c:pt idx="1977">
                  <c:v>0.95403249999999995</c:v>
                </c:pt>
                <c:pt idx="1978">
                  <c:v>0.95448370000000005</c:v>
                </c:pt>
                <c:pt idx="1979">
                  <c:v>0.95510879999999998</c:v>
                </c:pt>
                <c:pt idx="1980">
                  <c:v>0.95639320000000005</c:v>
                </c:pt>
                <c:pt idx="1981">
                  <c:v>0.95692379999999999</c:v>
                </c:pt>
                <c:pt idx="1982">
                  <c:v>0.95807059999999999</c:v>
                </c:pt>
                <c:pt idx="1983">
                  <c:v>0.95770029999999995</c:v>
                </c:pt>
                <c:pt idx="1984">
                  <c:v>0.96278070000000004</c:v>
                </c:pt>
                <c:pt idx="1985">
                  <c:v>0.96534030000000004</c:v>
                </c:pt>
                <c:pt idx="1986">
                  <c:v>0.96760990000000002</c:v>
                </c:pt>
                <c:pt idx="1987">
                  <c:v>0.96858599999999995</c:v>
                </c:pt>
                <c:pt idx="1988">
                  <c:v>0.96862999999999999</c:v>
                </c:pt>
                <c:pt idx="1989">
                  <c:v>0.96956249999999999</c:v>
                </c:pt>
                <c:pt idx="1990">
                  <c:v>0.97181580000000001</c:v>
                </c:pt>
                <c:pt idx="1991">
                  <c:v>0.97538630000000004</c:v>
                </c:pt>
                <c:pt idx="1992">
                  <c:v>0.97425499999999998</c:v>
                </c:pt>
                <c:pt idx="1993">
                  <c:v>0.97465840000000004</c:v>
                </c:pt>
                <c:pt idx="1994">
                  <c:v>0.97316499999999995</c:v>
                </c:pt>
                <c:pt idx="1995">
                  <c:v>0.97286269999999997</c:v>
                </c:pt>
                <c:pt idx="1996">
                  <c:v>0.9724952</c:v>
                </c:pt>
                <c:pt idx="1997">
                  <c:v>0.97200850000000005</c:v>
                </c:pt>
                <c:pt idx="1998">
                  <c:v>0.97031990000000001</c:v>
                </c:pt>
                <c:pt idx="1999">
                  <c:v>0.96397409999999994</c:v>
                </c:pt>
                <c:pt idx="2000">
                  <c:v>0.95658989999999999</c:v>
                </c:pt>
                <c:pt idx="2001">
                  <c:v>0.95597889999999996</c:v>
                </c:pt>
                <c:pt idx="2002">
                  <c:v>0.95465330000000004</c:v>
                </c:pt>
                <c:pt idx="2003">
                  <c:v>0.95290980000000003</c:v>
                </c:pt>
                <c:pt idx="2004">
                  <c:v>0.95277179999999995</c:v>
                </c:pt>
                <c:pt idx="2005">
                  <c:v>0.94498990000000005</c:v>
                </c:pt>
                <c:pt idx="2006">
                  <c:v>0.94063439999999998</c:v>
                </c:pt>
                <c:pt idx="2007">
                  <c:v>0.93374959999999996</c:v>
                </c:pt>
                <c:pt idx="2008">
                  <c:v>0.92630270000000003</c:v>
                </c:pt>
                <c:pt idx="2009">
                  <c:v>0.92000470000000001</c:v>
                </c:pt>
                <c:pt idx="2010">
                  <c:v>0.91765110000000005</c:v>
                </c:pt>
                <c:pt idx="2011">
                  <c:v>0.91952060000000002</c:v>
                </c:pt>
                <c:pt idx="2012">
                  <c:v>0.91317809999999999</c:v>
                </c:pt>
                <c:pt idx="2013">
                  <c:v>0.91072209999999998</c:v>
                </c:pt>
                <c:pt idx="2014">
                  <c:v>0.91325590000000001</c:v>
                </c:pt>
                <c:pt idx="2015">
                  <c:v>0.90234930000000002</c:v>
                </c:pt>
                <c:pt idx="2016">
                  <c:v>0.87906910000000005</c:v>
                </c:pt>
                <c:pt idx="2017">
                  <c:v>0.86860959999999998</c:v>
                </c:pt>
                <c:pt idx="2018">
                  <c:v>0.86401249999999996</c:v>
                </c:pt>
                <c:pt idx="2019">
                  <c:v>0.85738190000000003</c:v>
                </c:pt>
                <c:pt idx="2020">
                  <c:v>0.84320550000000005</c:v>
                </c:pt>
                <c:pt idx="2021">
                  <c:v>0.84835729999999998</c:v>
                </c:pt>
                <c:pt idx="2022">
                  <c:v>0.82220510000000002</c:v>
                </c:pt>
                <c:pt idx="2023">
                  <c:v>0.81371919999999998</c:v>
                </c:pt>
                <c:pt idx="2024">
                  <c:v>0.80875850000000005</c:v>
                </c:pt>
                <c:pt idx="2025">
                  <c:v>0.81019220000000003</c:v>
                </c:pt>
                <c:pt idx="2026">
                  <c:v>0.79930939999999995</c:v>
                </c:pt>
                <c:pt idx="2027">
                  <c:v>0.77701319999999996</c:v>
                </c:pt>
                <c:pt idx="2028">
                  <c:v>0.76923419999999998</c:v>
                </c:pt>
                <c:pt idx="2029">
                  <c:v>0.76411850000000003</c:v>
                </c:pt>
                <c:pt idx="2030">
                  <c:v>0.75593600000000005</c:v>
                </c:pt>
                <c:pt idx="2031">
                  <c:v>0.75375190000000003</c:v>
                </c:pt>
                <c:pt idx="2032">
                  <c:v>0.73281499999999999</c:v>
                </c:pt>
                <c:pt idx="2033">
                  <c:v>0.72931400000000002</c:v>
                </c:pt>
                <c:pt idx="2034">
                  <c:v>0.71179680000000001</c:v>
                </c:pt>
                <c:pt idx="2035">
                  <c:v>0.71307869999999995</c:v>
                </c:pt>
                <c:pt idx="2036">
                  <c:v>0.70967219999999998</c:v>
                </c:pt>
                <c:pt idx="2037">
                  <c:v>0.69664479999999995</c:v>
                </c:pt>
                <c:pt idx="2038">
                  <c:v>0.69639470000000003</c:v>
                </c:pt>
                <c:pt idx="2039">
                  <c:v>0.69328270000000003</c:v>
                </c:pt>
                <c:pt idx="2040">
                  <c:v>0.68934850000000003</c:v>
                </c:pt>
                <c:pt idx="2041">
                  <c:v>0.69627919999999999</c:v>
                </c:pt>
                <c:pt idx="2042">
                  <c:v>0.6981212</c:v>
                </c:pt>
                <c:pt idx="2043">
                  <c:v>0.70133100000000004</c:v>
                </c:pt>
                <c:pt idx="2044">
                  <c:v>0.69866340000000005</c:v>
                </c:pt>
                <c:pt idx="2045">
                  <c:v>0.69739269999999998</c:v>
                </c:pt>
                <c:pt idx="2046">
                  <c:v>0.69624540000000001</c:v>
                </c:pt>
                <c:pt idx="2047">
                  <c:v>0.69445880000000004</c:v>
                </c:pt>
                <c:pt idx="2048">
                  <c:v>0.69488070000000002</c:v>
                </c:pt>
                <c:pt idx="2049">
                  <c:v>0.69457310000000005</c:v>
                </c:pt>
                <c:pt idx="2050">
                  <c:v>0.69785759999999997</c:v>
                </c:pt>
                <c:pt idx="2051">
                  <c:v>0.70015899999999998</c:v>
                </c:pt>
                <c:pt idx="2052">
                  <c:v>0.69814960000000004</c:v>
                </c:pt>
                <c:pt idx="2053">
                  <c:v>0.69343679999999996</c:v>
                </c:pt>
                <c:pt idx="2054">
                  <c:v>0.69553889999999996</c:v>
                </c:pt>
                <c:pt idx="2055">
                  <c:v>0.6927527</c:v>
                </c:pt>
                <c:pt idx="2056">
                  <c:v>0.69415709999999997</c:v>
                </c:pt>
                <c:pt idx="2057">
                  <c:v>0.69373119999999999</c:v>
                </c:pt>
                <c:pt idx="2058">
                  <c:v>0.69503479999999995</c:v>
                </c:pt>
                <c:pt idx="2059">
                  <c:v>0.69072230000000001</c:v>
                </c:pt>
                <c:pt idx="2060">
                  <c:v>0.69028319999999999</c:v>
                </c:pt>
                <c:pt idx="2061">
                  <c:v>0.69176590000000004</c:v>
                </c:pt>
                <c:pt idx="2062">
                  <c:v>0.69458319999999996</c:v>
                </c:pt>
                <c:pt idx="2063">
                  <c:v>0.69280299999999995</c:v>
                </c:pt>
                <c:pt idx="2064">
                  <c:v>0.69056640000000002</c:v>
                </c:pt>
                <c:pt idx="2065">
                  <c:v>0.68904920000000003</c:v>
                </c:pt>
                <c:pt idx="2066">
                  <c:v>0.69340740000000001</c:v>
                </c:pt>
                <c:pt idx="2067">
                  <c:v>0.69010499999999997</c:v>
                </c:pt>
                <c:pt idx="2068">
                  <c:v>0.68849590000000005</c:v>
                </c:pt>
                <c:pt idx="2069">
                  <c:v>0.69002189999999997</c:v>
                </c:pt>
                <c:pt idx="2070">
                  <c:v>0.68884160000000005</c:v>
                </c:pt>
                <c:pt idx="2071">
                  <c:v>0.68842460000000005</c:v>
                </c:pt>
                <c:pt idx="2072">
                  <c:v>0.68715850000000001</c:v>
                </c:pt>
                <c:pt idx="2073">
                  <c:v>0.68806429999999996</c:v>
                </c:pt>
                <c:pt idx="2074">
                  <c:v>0.68900570000000005</c:v>
                </c:pt>
                <c:pt idx="2075">
                  <c:v>0.68841699999999995</c:v>
                </c:pt>
                <c:pt idx="2076">
                  <c:v>0.68920239999999999</c:v>
                </c:pt>
                <c:pt idx="2077">
                  <c:v>0.68912119999999999</c:v>
                </c:pt>
                <c:pt idx="2078">
                  <c:v>0.68674109999999999</c:v>
                </c:pt>
                <c:pt idx="2079">
                  <c:v>0.6888204</c:v>
                </c:pt>
                <c:pt idx="2080">
                  <c:v>0.68740060000000003</c:v>
                </c:pt>
                <c:pt idx="2081">
                  <c:v>0.68716690000000002</c:v>
                </c:pt>
                <c:pt idx="2082">
                  <c:v>0.68674190000000002</c:v>
                </c:pt>
                <c:pt idx="2083">
                  <c:v>0.68571970000000004</c:v>
                </c:pt>
                <c:pt idx="2084">
                  <c:v>0.68620689999999995</c:v>
                </c:pt>
                <c:pt idx="2085">
                  <c:v>0.68138790000000005</c:v>
                </c:pt>
                <c:pt idx="2086">
                  <c:v>0.67996540000000005</c:v>
                </c:pt>
                <c:pt idx="2087">
                  <c:v>0.68068439999999997</c:v>
                </c:pt>
                <c:pt idx="2088">
                  <c:v>0.67859349999999996</c:v>
                </c:pt>
                <c:pt idx="2089">
                  <c:v>0.68038560000000003</c:v>
                </c:pt>
                <c:pt idx="2090">
                  <c:v>0.6778632</c:v>
                </c:pt>
                <c:pt idx="2091">
                  <c:v>0.67574409999999996</c:v>
                </c:pt>
                <c:pt idx="2092">
                  <c:v>0.67763879999999999</c:v>
                </c:pt>
                <c:pt idx="2093">
                  <c:v>0.67991080000000004</c:v>
                </c:pt>
                <c:pt idx="2094">
                  <c:v>0.67603619999999998</c:v>
                </c:pt>
                <c:pt idx="2095">
                  <c:v>0.67494149999999997</c:v>
                </c:pt>
                <c:pt idx="2096">
                  <c:v>0.67599039999999999</c:v>
                </c:pt>
                <c:pt idx="2097">
                  <c:v>0.67509330000000001</c:v>
                </c:pt>
                <c:pt idx="2098">
                  <c:v>0.67355830000000005</c:v>
                </c:pt>
                <c:pt idx="2099">
                  <c:v>0.67213560000000006</c:v>
                </c:pt>
                <c:pt idx="2100">
                  <c:v>0.67597719999999994</c:v>
                </c:pt>
                <c:pt idx="2101">
                  <c:v>0.6899033</c:v>
                </c:pt>
                <c:pt idx="2102">
                  <c:v>0.67344530000000002</c:v>
                </c:pt>
                <c:pt idx="2103">
                  <c:v>0.67434859999999996</c:v>
                </c:pt>
                <c:pt idx="2104">
                  <c:v>0.67159089999999999</c:v>
                </c:pt>
                <c:pt idx="2105">
                  <c:v>0.67025159999999995</c:v>
                </c:pt>
                <c:pt idx="2106">
                  <c:v>0.66980430000000002</c:v>
                </c:pt>
                <c:pt idx="2107">
                  <c:v>0.67057219999999995</c:v>
                </c:pt>
                <c:pt idx="2108">
                  <c:v>0.66464380000000001</c:v>
                </c:pt>
                <c:pt idx="2109">
                  <c:v>0.66554060000000004</c:v>
                </c:pt>
                <c:pt idx="2110">
                  <c:v>0.67295090000000002</c:v>
                </c:pt>
                <c:pt idx="2111">
                  <c:v>0.67290620000000001</c:v>
                </c:pt>
                <c:pt idx="2112">
                  <c:v>0.67410829999999999</c:v>
                </c:pt>
                <c:pt idx="2113">
                  <c:v>0.67601219999999995</c:v>
                </c:pt>
                <c:pt idx="2114">
                  <c:v>0.68092330000000001</c:v>
                </c:pt>
                <c:pt idx="2115">
                  <c:v>0.70069349999999997</c:v>
                </c:pt>
                <c:pt idx="2116">
                  <c:v>0.69147579999999997</c:v>
                </c:pt>
                <c:pt idx="2117">
                  <c:v>0.70089449999999998</c:v>
                </c:pt>
                <c:pt idx="2118">
                  <c:v>0.71160829999999997</c:v>
                </c:pt>
                <c:pt idx="2119">
                  <c:v>0.71109960000000005</c:v>
                </c:pt>
                <c:pt idx="2120">
                  <c:v>0.72293669999999999</c:v>
                </c:pt>
                <c:pt idx="2121">
                  <c:v>0.7254777</c:v>
                </c:pt>
                <c:pt idx="2122">
                  <c:v>0.72468220000000005</c:v>
                </c:pt>
                <c:pt idx="2123">
                  <c:v>0.72663310000000003</c:v>
                </c:pt>
                <c:pt idx="2124">
                  <c:v>0.7303056</c:v>
                </c:pt>
                <c:pt idx="2125">
                  <c:v>0.7271531</c:v>
                </c:pt>
                <c:pt idx="2126">
                  <c:v>0.74262640000000002</c:v>
                </c:pt>
                <c:pt idx="2127">
                  <c:v>0.76016099999999998</c:v>
                </c:pt>
                <c:pt idx="2128">
                  <c:v>0.75778290000000004</c:v>
                </c:pt>
                <c:pt idx="2129">
                  <c:v>0.75326729999999997</c:v>
                </c:pt>
                <c:pt idx="2130">
                  <c:v>0.77722690000000005</c:v>
                </c:pt>
                <c:pt idx="2131">
                  <c:v>0.79812059999999996</c:v>
                </c:pt>
                <c:pt idx="2132">
                  <c:v>0.80605760000000004</c:v>
                </c:pt>
                <c:pt idx="2133">
                  <c:v>0.79169210000000001</c:v>
                </c:pt>
                <c:pt idx="2134">
                  <c:v>0.79339919999999997</c:v>
                </c:pt>
                <c:pt idx="2135">
                  <c:v>0.79296449999999996</c:v>
                </c:pt>
                <c:pt idx="2136">
                  <c:v>0.82655900000000004</c:v>
                </c:pt>
                <c:pt idx="2137">
                  <c:v>0.84555899999999995</c:v>
                </c:pt>
                <c:pt idx="2138">
                  <c:v>0.84821950000000002</c:v>
                </c:pt>
                <c:pt idx="2139">
                  <c:v>0.84906280000000001</c:v>
                </c:pt>
                <c:pt idx="2140">
                  <c:v>0.85058889999999998</c:v>
                </c:pt>
                <c:pt idx="2141">
                  <c:v>0.86320300000000005</c:v>
                </c:pt>
                <c:pt idx="2142">
                  <c:v>0.87719650000000005</c:v>
                </c:pt>
                <c:pt idx="2143">
                  <c:v>0.87267090000000003</c:v>
                </c:pt>
                <c:pt idx="2144">
                  <c:v>0.87580190000000002</c:v>
                </c:pt>
                <c:pt idx="2145">
                  <c:v>0.87212469999999997</c:v>
                </c:pt>
                <c:pt idx="2146">
                  <c:v>0.87413300000000005</c:v>
                </c:pt>
                <c:pt idx="2147">
                  <c:v>0.8693459</c:v>
                </c:pt>
                <c:pt idx="2148">
                  <c:v>0.87181520000000001</c:v>
                </c:pt>
                <c:pt idx="2149">
                  <c:v>0.88169739999999996</c:v>
                </c:pt>
                <c:pt idx="2150">
                  <c:v>0.87682669999999996</c:v>
                </c:pt>
                <c:pt idx="2151">
                  <c:v>0.87786160000000002</c:v>
                </c:pt>
                <c:pt idx="2152">
                  <c:v>0.8726237</c:v>
                </c:pt>
                <c:pt idx="2153">
                  <c:v>0.86886890000000006</c:v>
                </c:pt>
                <c:pt idx="2154">
                  <c:v>0.86440919999999999</c:v>
                </c:pt>
                <c:pt idx="2155">
                  <c:v>0.86331630000000004</c:v>
                </c:pt>
                <c:pt idx="2156">
                  <c:v>0.8643497</c:v>
                </c:pt>
                <c:pt idx="2157">
                  <c:v>0.86455150000000003</c:v>
                </c:pt>
                <c:pt idx="2158">
                  <c:v>0.86449549999999997</c:v>
                </c:pt>
                <c:pt idx="2159">
                  <c:v>0.8642822</c:v>
                </c:pt>
                <c:pt idx="2160">
                  <c:v>0.86473599999999995</c:v>
                </c:pt>
                <c:pt idx="2161">
                  <c:v>0.86499990000000004</c:v>
                </c:pt>
                <c:pt idx="2162">
                  <c:v>0.86418470000000003</c:v>
                </c:pt>
                <c:pt idx="2163">
                  <c:v>0.86415019999999998</c:v>
                </c:pt>
                <c:pt idx="2164">
                  <c:v>0.86387380000000003</c:v>
                </c:pt>
                <c:pt idx="2165">
                  <c:v>0.86391450000000003</c:v>
                </c:pt>
                <c:pt idx="2166">
                  <c:v>0.86420859999999999</c:v>
                </c:pt>
                <c:pt idx="2167">
                  <c:v>0.86538809999999999</c:v>
                </c:pt>
                <c:pt idx="2168">
                  <c:v>0.86729429999999996</c:v>
                </c:pt>
                <c:pt idx="2169">
                  <c:v>0.86843199999999998</c:v>
                </c:pt>
                <c:pt idx="2170">
                  <c:v>0.86894530000000003</c:v>
                </c:pt>
                <c:pt idx="2171">
                  <c:v>0.86931539999999996</c:v>
                </c:pt>
                <c:pt idx="2172">
                  <c:v>0.86926530000000002</c:v>
                </c:pt>
                <c:pt idx="2173">
                  <c:v>0.86884470000000003</c:v>
                </c:pt>
                <c:pt idx="2174">
                  <c:v>0.86863120000000005</c:v>
                </c:pt>
                <c:pt idx="2175">
                  <c:v>0.86987320000000001</c:v>
                </c:pt>
                <c:pt idx="2176">
                  <c:v>0.86995149999999999</c:v>
                </c:pt>
                <c:pt idx="2177">
                  <c:v>0.87048700000000001</c:v>
                </c:pt>
                <c:pt idx="2178">
                  <c:v>0.8706199</c:v>
                </c:pt>
                <c:pt idx="2179">
                  <c:v>0.87071109999999996</c:v>
                </c:pt>
                <c:pt idx="2180">
                  <c:v>0.87058349999999995</c:v>
                </c:pt>
                <c:pt idx="2181">
                  <c:v>0.87044049999999995</c:v>
                </c:pt>
                <c:pt idx="2182">
                  <c:v>0.87077899999999997</c:v>
                </c:pt>
                <c:pt idx="2183">
                  <c:v>0.87083370000000004</c:v>
                </c:pt>
                <c:pt idx="2184">
                  <c:v>0.87037900000000001</c:v>
                </c:pt>
                <c:pt idx="2185">
                  <c:v>0.87028740000000004</c:v>
                </c:pt>
                <c:pt idx="2186">
                  <c:v>0.86995049999999996</c:v>
                </c:pt>
                <c:pt idx="2187">
                  <c:v>0.87152660000000004</c:v>
                </c:pt>
                <c:pt idx="2188">
                  <c:v>0.87335459999999998</c:v>
                </c:pt>
                <c:pt idx="2189">
                  <c:v>0.87363199999999996</c:v>
                </c:pt>
                <c:pt idx="2190">
                  <c:v>0.87419590000000003</c:v>
                </c:pt>
                <c:pt idx="2191">
                  <c:v>0.8751099</c:v>
                </c:pt>
                <c:pt idx="2192">
                  <c:v>0.87659050000000005</c:v>
                </c:pt>
                <c:pt idx="2193">
                  <c:v>0.87742370000000003</c:v>
                </c:pt>
                <c:pt idx="2194">
                  <c:v>0.87790330000000005</c:v>
                </c:pt>
                <c:pt idx="2195">
                  <c:v>0.87773100000000004</c:v>
                </c:pt>
                <c:pt idx="2196">
                  <c:v>0.87765000000000004</c:v>
                </c:pt>
                <c:pt idx="2197">
                  <c:v>0.87791870000000005</c:v>
                </c:pt>
                <c:pt idx="2198">
                  <c:v>0.87872119999999998</c:v>
                </c:pt>
                <c:pt idx="2199">
                  <c:v>0.87902769999999997</c:v>
                </c:pt>
                <c:pt idx="2200">
                  <c:v>0.87954429999999995</c:v>
                </c:pt>
                <c:pt idx="2201">
                  <c:v>0.88010089999999996</c:v>
                </c:pt>
                <c:pt idx="2202">
                  <c:v>0.88064980000000004</c:v>
                </c:pt>
                <c:pt idx="2203">
                  <c:v>0.88118560000000001</c:v>
                </c:pt>
                <c:pt idx="2204">
                  <c:v>0.88205149999999999</c:v>
                </c:pt>
                <c:pt idx="2205">
                  <c:v>0.88205860000000003</c:v>
                </c:pt>
                <c:pt idx="2206">
                  <c:v>0.88218209999999997</c:v>
                </c:pt>
                <c:pt idx="2207">
                  <c:v>0.88211689999999998</c:v>
                </c:pt>
                <c:pt idx="2208">
                  <c:v>0.88247339999999996</c:v>
                </c:pt>
                <c:pt idx="2209">
                  <c:v>0.88316450000000002</c:v>
                </c:pt>
                <c:pt idx="2210">
                  <c:v>0.88364050000000005</c:v>
                </c:pt>
                <c:pt idx="2211">
                  <c:v>0.88402709999999995</c:v>
                </c:pt>
                <c:pt idx="2212">
                  <c:v>0.88377870000000003</c:v>
                </c:pt>
                <c:pt idx="2213">
                  <c:v>0.8835248</c:v>
                </c:pt>
                <c:pt idx="2214">
                  <c:v>0.88467209999999996</c:v>
                </c:pt>
                <c:pt idx="2215">
                  <c:v>0.88583190000000001</c:v>
                </c:pt>
                <c:pt idx="2216">
                  <c:v>0.88665510000000003</c:v>
                </c:pt>
                <c:pt idx="2217">
                  <c:v>0.88731389999999999</c:v>
                </c:pt>
                <c:pt idx="2218">
                  <c:v>0.88770979999999999</c:v>
                </c:pt>
                <c:pt idx="2219">
                  <c:v>0.88805219999999996</c:v>
                </c:pt>
                <c:pt idx="2220">
                  <c:v>0.88854599999999995</c:v>
                </c:pt>
                <c:pt idx="2221">
                  <c:v>0.88860490000000003</c:v>
                </c:pt>
                <c:pt idx="2222">
                  <c:v>0.88915</c:v>
                </c:pt>
                <c:pt idx="2223">
                  <c:v>0.89011180000000001</c:v>
                </c:pt>
                <c:pt idx="2224">
                  <c:v>0.89086460000000001</c:v>
                </c:pt>
                <c:pt idx="2225">
                  <c:v>0.89061650000000003</c:v>
                </c:pt>
                <c:pt idx="2226">
                  <c:v>0.89119190000000004</c:v>
                </c:pt>
                <c:pt idx="2227">
                  <c:v>0.89170579999999999</c:v>
                </c:pt>
                <c:pt idx="2228">
                  <c:v>0.89188120000000004</c:v>
                </c:pt>
                <c:pt idx="2229">
                  <c:v>0.89212290000000005</c:v>
                </c:pt>
                <c:pt idx="2230">
                  <c:v>0.89248819999999995</c:v>
                </c:pt>
                <c:pt idx="2231">
                  <c:v>0.89299649999999997</c:v>
                </c:pt>
                <c:pt idx="2232">
                  <c:v>0.89371840000000002</c:v>
                </c:pt>
                <c:pt idx="2233">
                  <c:v>0.89431419999999995</c:v>
                </c:pt>
                <c:pt idx="2234">
                  <c:v>0.89480740000000003</c:v>
                </c:pt>
                <c:pt idx="2235">
                  <c:v>0.89473939999999996</c:v>
                </c:pt>
                <c:pt idx="2236">
                  <c:v>0.89558260000000001</c:v>
                </c:pt>
                <c:pt idx="2237">
                  <c:v>0.89562240000000004</c:v>
                </c:pt>
                <c:pt idx="2238">
                  <c:v>0.89731510000000003</c:v>
                </c:pt>
                <c:pt idx="2239">
                  <c:v>0.89910809999999997</c:v>
                </c:pt>
                <c:pt idx="2240">
                  <c:v>0.90072980000000002</c:v>
                </c:pt>
                <c:pt idx="2241">
                  <c:v>0.9014027</c:v>
                </c:pt>
                <c:pt idx="2242">
                  <c:v>0.90093730000000005</c:v>
                </c:pt>
                <c:pt idx="2243">
                  <c:v>0.90052460000000001</c:v>
                </c:pt>
                <c:pt idx="2244">
                  <c:v>0.90102289999999996</c:v>
                </c:pt>
                <c:pt idx="2245">
                  <c:v>0.90162390000000003</c:v>
                </c:pt>
                <c:pt idx="2246">
                  <c:v>0.90158559999999999</c:v>
                </c:pt>
                <c:pt idx="2247">
                  <c:v>0.9029528</c:v>
                </c:pt>
                <c:pt idx="2248">
                  <c:v>0.90264390000000005</c:v>
                </c:pt>
                <c:pt idx="2249">
                  <c:v>0.90133730000000001</c:v>
                </c:pt>
                <c:pt idx="2250">
                  <c:v>0.90199039999999997</c:v>
                </c:pt>
                <c:pt idx="2251">
                  <c:v>0.89701489999999995</c:v>
                </c:pt>
                <c:pt idx="2252">
                  <c:v>0.89037929999999998</c:v>
                </c:pt>
                <c:pt idx="2253">
                  <c:v>0.88829089999999999</c:v>
                </c:pt>
                <c:pt idx="2254">
                  <c:v>0.8850131</c:v>
                </c:pt>
                <c:pt idx="2255">
                  <c:v>0.88244979999999995</c:v>
                </c:pt>
                <c:pt idx="2256">
                  <c:v>0.88115670000000001</c:v>
                </c:pt>
                <c:pt idx="2257">
                  <c:v>0.87431080000000005</c:v>
                </c:pt>
                <c:pt idx="2258">
                  <c:v>0.86536150000000001</c:v>
                </c:pt>
                <c:pt idx="2259">
                  <c:v>0.85652969999999995</c:v>
                </c:pt>
                <c:pt idx="2260">
                  <c:v>0.83349490000000004</c:v>
                </c:pt>
                <c:pt idx="2261">
                  <c:v>0.8046257</c:v>
                </c:pt>
                <c:pt idx="2262">
                  <c:v>0.7775746</c:v>
                </c:pt>
                <c:pt idx="2263">
                  <c:v>0.74841480000000005</c:v>
                </c:pt>
                <c:pt idx="2264">
                  <c:v>0.72024270000000001</c:v>
                </c:pt>
                <c:pt idx="2265">
                  <c:v>0.6977738</c:v>
                </c:pt>
                <c:pt idx="2266">
                  <c:v>0.67765379999999997</c:v>
                </c:pt>
                <c:pt idx="2267">
                  <c:v>0.65796949999999998</c:v>
                </c:pt>
                <c:pt idx="2268">
                  <c:v>0.63726309999999997</c:v>
                </c:pt>
                <c:pt idx="2269">
                  <c:v>0.61639659999999996</c:v>
                </c:pt>
                <c:pt idx="2270">
                  <c:v>0.60264649999999997</c:v>
                </c:pt>
                <c:pt idx="2271">
                  <c:v>0.59740479999999996</c:v>
                </c:pt>
                <c:pt idx="2272">
                  <c:v>0.6072729</c:v>
                </c:pt>
                <c:pt idx="2273">
                  <c:v>0.61705019999999999</c:v>
                </c:pt>
                <c:pt idx="2274">
                  <c:v>0.626583</c:v>
                </c:pt>
                <c:pt idx="2275">
                  <c:v>0.63941400000000004</c:v>
                </c:pt>
                <c:pt idx="2276">
                  <c:v>0.65320820000000002</c:v>
                </c:pt>
                <c:pt idx="2277">
                  <c:v>0.67230570000000001</c:v>
                </c:pt>
                <c:pt idx="2278">
                  <c:v>0.69106440000000002</c:v>
                </c:pt>
                <c:pt idx="2279">
                  <c:v>0.70641390000000004</c:v>
                </c:pt>
                <c:pt idx="2280">
                  <c:v>0.71583359999999996</c:v>
                </c:pt>
                <c:pt idx="2281">
                  <c:v>0.72174179999999999</c:v>
                </c:pt>
                <c:pt idx="2282">
                  <c:v>0.72628999999999999</c:v>
                </c:pt>
                <c:pt idx="2283">
                  <c:v>0.72394539999999996</c:v>
                </c:pt>
                <c:pt idx="2284">
                  <c:v>0.71831730000000005</c:v>
                </c:pt>
                <c:pt idx="2285">
                  <c:v>0.71294800000000003</c:v>
                </c:pt>
                <c:pt idx="2286">
                  <c:v>0.69888070000000002</c:v>
                </c:pt>
                <c:pt idx="2287">
                  <c:v>0.68397229999999998</c:v>
                </c:pt>
                <c:pt idx="2288">
                  <c:v>0.69181689999999996</c:v>
                </c:pt>
                <c:pt idx="2289">
                  <c:v>0.70229830000000004</c:v>
                </c:pt>
                <c:pt idx="2290">
                  <c:v>0.70044229999999996</c:v>
                </c:pt>
                <c:pt idx="2291">
                  <c:v>0.71250000000000002</c:v>
                </c:pt>
                <c:pt idx="2292">
                  <c:v>0.71873710000000002</c:v>
                </c:pt>
                <c:pt idx="2293">
                  <c:v>0.71511979999999997</c:v>
                </c:pt>
                <c:pt idx="2294">
                  <c:v>0.71312189999999998</c:v>
                </c:pt>
                <c:pt idx="2295">
                  <c:v>0.70484749999999996</c:v>
                </c:pt>
                <c:pt idx="2296">
                  <c:v>0.69655730000000005</c:v>
                </c:pt>
                <c:pt idx="2297">
                  <c:v>0.68961589999999995</c:v>
                </c:pt>
                <c:pt idx="2298">
                  <c:v>0.67470059999999998</c:v>
                </c:pt>
                <c:pt idx="2299">
                  <c:v>0.66679540000000004</c:v>
                </c:pt>
                <c:pt idx="2300">
                  <c:v>0.65249469999999998</c:v>
                </c:pt>
                <c:pt idx="2301">
                  <c:v>0.63981469999999996</c:v>
                </c:pt>
                <c:pt idx="2302">
                  <c:v>0.62686600000000003</c:v>
                </c:pt>
                <c:pt idx="2303">
                  <c:v>0.60736809999999997</c:v>
                </c:pt>
                <c:pt idx="2304">
                  <c:v>0.59420759999999995</c:v>
                </c:pt>
                <c:pt idx="2305">
                  <c:v>0.58404610000000001</c:v>
                </c:pt>
                <c:pt idx="2306">
                  <c:v>0.56964190000000003</c:v>
                </c:pt>
                <c:pt idx="2307">
                  <c:v>0.54969579999999996</c:v>
                </c:pt>
                <c:pt idx="2308">
                  <c:v>0.52898140000000005</c:v>
                </c:pt>
                <c:pt idx="2309">
                  <c:v>0.50593440000000001</c:v>
                </c:pt>
                <c:pt idx="2310">
                  <c:v>0.49034539999999999</c:v>
                </c:pt>
                <c:pt idx="2311">
                  <c:v>0.477744</c:v>
                </c:pt>
                <c:pt idx="2312">
                  <c:v>0.45806910000000001</c:v>
                </c:pt>
                <c:pt idx="2313">
                  <c:v>0.44639590000000001</c:v>
                </c:pt>
                <c:pt idx="2314">
                  <c:v>0.42440109999999998</c:v>
                </c:pt>
                <c:pt idx="2315">
                  <c:v>0.41151470000000001</c:v>
                </c:pt>
                <c:pt idx="2316">
                  <c:v>0.39616820000000003</c:v>
                </c:pt>
                <c:pt idx="2317">
                  <c:v>0.38588909999999998</c:v>
                </c:pt>
                <c:pt idx="2318">
                  <c:v>0.37687969999999998</c:v>
                </c:pt>
                <c:pt idx="2319">
                  <c:v>0.366033</c:v>
                </c:pt>
                <c:pt idx="2320">
                  <c:v>0.35808269999999998</c:v>
                </c:pt>
                <c:pt idx="2321">
                  <c:v>0.35363430000000001</c:v>
                </c:pt>
                <c:pt idx="2322">
                  <c:v>0.34594459999999999</c:v>
                </c:pt>
                <c:pt idx="2323">
                  <c:v>0.34065849999999998</c:v>
                </c:pt>
                <c:pt idx="2324">
                  <c:v>0.3370166</c:v>
                </c:pt>
                <c:pt idx="2325">
                  <c:v>0.33412649999999999</c:v>
                </c:pt>
                <c:pt idx="2326">
                  <c:v>0.32895920000000001</c:v>
                </c:pt>
                <c:pt idx="2327">
                  <c:v>0.3263721</c:v>
                </c:pt>
                <c:pt idx="2328">
                  <c:v>0.32176909999999997</c:v>
                </c:pt>
                <c:pt idx="2329">
                  <c:v>0.32062170000000001</c:v>
                </c:pt>
                <c:pt idx="2330">
                  <c:v>0.31811790000000001</c:v>
                </c:pt>
                <c:pt idx="2331">
                  <c:v>0.3106198</c:v>
                </c:pt>
                <c:pt idx="2332">
                  <c:v>0.31383230000000001</c:v>
                </c:pt>
                <c:pt idx="2333">
                  <c:v>0.31001220000000002</c:v>
                </c:pt>
                <c:pt idx="2334">
                  <c:v>0.30659799999999998</c:v>
                </c:pt>
                <c:pt idx="2335">
                  <c:v>0.30503839999999999</c:v>
                </c:pt>
                <c:pt idx="2336">
                  <c:v>0.30399350000000003</c:v>
                </c:pt>
                <c:pt idx="2337">
                  <c:v>0.30201529999999999</c:v>
                </c:pt>
                <c:pt idx="2338">
                  <c:v>0.2970911</c:v>
                </c:pt>
                <c:pt idx="2339">
                  <c:v>0.29617559999999998</c:v>
                </c:pt>
                <c:pt idx="2340">
                  <c:v>0.29564580000000001</c:v>
                </c:pt>
                <c:pt idx="2341">
                  <c:v>0.29298920000000001</c:v>
                </c:pt>
                <c:pt idx="2342">
                  <c:v>0.2928849</c:v>
                </c:pt>
                <c:pt idx="2343">
                  <c:v>0.28734399999999999</c:v>
                </c:pt>
                <c:pt idx="2344">
                  <c:v>0.28751700000000002</c:v>
                </c:pt>
                <c:pt idx="2345">
                  <c:v>0.28889350000000003</c:v>
                </c:pt>
                <c:pt idx="2346">
                  <c:v>0.28586260000000002</c:v>
                </c:pt>
                <c:pt idx="2347">
                  <c:v>0.28376050000000003</c:v>
                </c:pt>
                <c:pt idx="2348">
                  <c:v>0.28409430000000002</c:v>
                </c:pt>
                <c:pt idx="2349">
                  <c:v>0.28482600000000002</c:v>
                </c:pt>
                <c:pt idx="2350">
                  <c:v>0.28300449999999999</c:v>
                </c:pt>
                <c:pt idx="2351">
                  <c:v>0.28168300000000002</c:v>
                </c:pt>
                <c:pt idx="2352">
                  <c:v>0.28064099999999997</c:v>
                </c:pt>
                <c:pt idx="2353">
                  <c:v>0.2787752</c:v>
                </c:pt>
                <c:pt idx="2354">
                  <c:v>0.28032990000000002</c:v>
                </c:pt>
                <c:pt idx="2355">
                  <c:v>0.27994999999999998</c:v>
                </c:pt>
                <c:pt idx="2356">
                  <c:v>0.27679120000000002</c:v>
                </c:pt>
                <c:pt idx="2357">
                  <c:v>0.27621790000000002</c:v>
                </c:pt>
                <c:pt idx="2358">
                  <c:v>0.2800608</c:v>
                </c:pt>
                <c:pt idx="2359">
                  <c:v>0.27982669999999998</c:v>
                </c:pt>
                <c:pt idx="2360">
                  <c:v>0.27896739999999998</c:v>
                </c:pt>
                <c:pt idx="2361">
                  <c:v>0.28197640000000002</c:v>
                </c:pt>
                <c:pt idx="2362">
                  <c:v>0.28389209999999998</c:v>
                </c:pt>
                <c:pt idx="2363">
                  <c:v>0.28364129999999999</c:v>
                </c:pt>
                <c:pt idx="2364">
                  <c:v>0.28137079999999998</c:v>
                </c:pt>
                <c:pt idx="2365">
                  <c:v>0.2807983</c:v>
                </c:pt>
                <c:pt idx="2366">
                  <c:v>0.28211310000000001</c:v>
                </c:pt>
                <c:pt idx="2367">
                  <c:v>0.27998889999999999</c:v>
                </c:pt>
                <c:pt idx="2368">
                  <c:v>0.27947460000000002</c:v>
                </c:pt>
                <c:pt idx="2369">
                  <c:v>0.28147499999999998</c:v>
                </c:pt>
                <c:pt idx="2370">
                  <c:v>0.28022279999999999</c:v>
                </c:pt>
                <c:pt idx="2371">
                  <c:v>0.27903539999999999</c:v>
                </c:pt>
                <c:pt idx="2372">
                  <c:v>0.27747250000000001</c:v>
                </c:pt>
                <c:pt idx="2373">
                  <c:v>0.27774769999999999</c:v>
                </c:pt>
                <c:pt idx="2374">
                  <c:v>0.27682659999999998</c:v>
                </c:pt>
                <c:pt idx="2375">
                  <c:v>0.27906779999999998</c:v>
                </c:pt>
                <c:pt idx="2376">
                  <c:v>0.27929409999999999</c:v>
                </c:pt>
                <c:pt idx="2377">
                  <c:v>0.27500530000000001</c:v>
                </c:pt>
                <c:pt idx="2378">
                  <c:v>0.27717130000000001</c:v>
                </c:pt>
                <c:pt idx="2379">
                  <c:v>0.27743830000000003</c:v>
                </c:pt>
                <c:pt idx="2380">
                  <c:v>0.2746131</c:v>
                </c:pt>
                <c:pt idx="2381">
                  <c:v>0.27572089999999999</c:v>
                </c:pt>
                <c:pt idx="2382">
                  <c:v>0.27867789999999998</c:v>
                </c:pt>
                <c:pt idx="2383">
                  <c:v>0.2771246</c:v>
                </c:pt>
                <c:pt idx="2384">
                  <c:v>0.27582400000000001</c:v>
                </c:pt>
                <c:pt idx="2385">
                  <c:v>0.27423029999999998</c:v>
                </c:pt>
                <c:pt idx="2386">
                  <c:v>0.27328819999999998</c:v>
                </c:pt>
                <c:pt idx="2387">
                  <c:v>0.27350289999999999</c:v>
                </c:pt>
                <c:pt idx="2388">
                  <c:v>0.27576400000000001</c:v>
                </c:pt>
                <c:pt idx="2389">
                  <c:v>0.27657490000000001</c:v>
                </c:pt>
                <c:pt idx="2390">
                  <c:v>0.27591520000000003</c:v>
                </c:pt>
                <c:pt idx="2391">
                  <c:v>0.27767310000000001</c:v>
                </c:pt>
                <c:pt idx="2392">
                  <c:v>0.27706829999999999</c:v>
                </c:pt>
                <c:pt idx="2393">
                  <c:v>0.2748121</c:v>
                </c:pt>
                <c:pt idx="2394">
                  <c:v>0.27311980000000002</c:v>
                </c:pt>
                <c:pt idx="2395">
                  <c:v>0.2713315</c:v>
                </c:pt>
                <c:pt idx="2396">
                  <c:v>0.27341409999999999</c:v>
                </c:pt>
                <c:pt idx="2397">
                  <c:v>0.27339170000000002</c:v>
                </c:pt>
                <c:pt idx="2398">
                  <c:v>0.27339279999999999</c:v>
                </c:pt>
                <c:pt idx="2399">
                  <c:v>0.27280140000000003</c:v>
                </c:pt>
                <c:pt idx="2400">
                  <c:v>0.27213850000000001</c:v>
                </c:pt>
                <c:pt idx="2401">
                  <c:v>0.27331280000000002</c:v>
                </c:pt>
                <c:pt idx="2402">
                  <c:v>0.27339459999999999</c:v>
                </c:pt>
                <c:pt idx="2403">
                  <c:v>0.2709722</c:v>
                </c:pt>
                <c:pt idx="2404">
                  <c:v>0.27201710000000001</c:v>
                </c:pt>
                <c:pt idx="2405">
                  <c:v>0.27255079999999998</c:v>
                </c:pt>
                <c:pt idx="2406">
                  <c:v>0.27213759999999998</c:v>
                </c:pt>
                <c:pt idx="2407">
                  <c:v>0.27216669999999998</c:v>
                </c:pt>
                <c:pt idx="2408">
                  <c:v>0.27204729999999999</c:v>
                </c:pt>
                <c:pt idx="2409">
                  <c:v>0.27132420000000002</c:v>
                </c:pt>
                <c:pt idx="2410">
                  <c:v>0.27183960000000001</c:v>
                </c:pt>
                <c:pt idx="2411">
                  <c:v>0.27150619999999998</c:v>
                </c:pt>
                <c:pt idx="2412">
                  <c:v>0.2703043</c:v>
                </c:pt>
                <c:pt idx="2413">
                  <c:v>0.27018219999999998</c:v>
                </c:pt>
                <c:pt idx="2414">
                  <c:v>0.2690631</c:v>
                </c:pt>
                <c:pt idx="2415">
                  <c:v>0.27136870000000002</c:v>
                </c:pt>
                <c:pt idx="2416">
                  <c:v>0.27254060000000002</c:v>
                </c:pt>
                <c:pt idx="2417">
                  <c:v>0.2716114</c:v>
                </c:pt>
                <c:pt idx="2418">
                  <c:v>0.27061619999999997</c:v>
                </c:pt>
                <c:pt idx="2419">
                  <c:v>0.27320339999999999</c:v>
                </c:pt>
                <c:pt idx="2420">
                  <c:v>0.2730958</c:v>
                </c:pt>
                <c:pt idx="2421">
                  <c:v>0.2706846</c:v>
                </c:pt>
                <c:pt idx="2422">
                  <c:v>0.27155810000000002</c:v>
                </c:pt>
                <c:pt idx="2423">
                  <c:v>0.27257019999999998</c:v>
                </c:pt>
                <c:pt idx="2424">
                  <c:v>0.27132000000000001</c:v>
                </c:pt>
                <c:pt idx="2425">
                  <c:v>0.27087470000000002</c:v>
                </c:pt>
                <c:pt idx="2426">
                  <c:v>0.27118229999999999</c:v>
                </c:pt>
                <c:pt idx="2427">
                  <c:v>0.27169140000000003</c:v>
                </c:pt>
                <c:pt idx="2428">
                  <c:v>0.27321849999999998</c:v>
                </c:pt>
                <c:pt idx="2429">
                  <c:v>0.27273960000000003</c:v>
                </c:pt>
                <c:pt idx="2430">
                  <c:v>0.27174320000000002</c:v>
                </c:pt>
                <c:pt idx="2431">
                  <c:v>0.27049519999999999</c:v>
                </c:pt>
                <c:pt idx="2432">
                  <c:v>0.2719876</c:v>
                </c:pt>
                <c:pt idx="2433">
                  <c:v>0.27302070000000001</c:v>
                </c:pt>
                <c:pt idx="2434">
                  <c:v>0.27074930000000003</c:v>
                </c:pt>
                <c:pt idx="2435">
                  <c:v>0.27123730000000001</c:v>
                </c:pt>
                <c:pt idx="2436">
                  <c:v>0.271314</c:v>
                </c:pt>
                <c:pt idx="2437">
                  <c:v>0.27074809999999999</c:v>
                </c:pt>
                <c:pt idx="2438">
                  <c:v>0.26915460000000002</c:v>
                </c:pt>
                <c:pt idx="2439">
                  <c:v>0.26878770000000002</c:v>
                </c:pt>
                <c:pt idx="2440">
                  <c:v>0.26941039999999999</c:v>
                </c:pt>
                <c:pt idx="2441">
                  <c:v>0.26906000000000002</c:v>
                </c:pt>
                <c:pt idx="2442">
                  <c:v>0.26726759999999999</c:v>
                </c:pt>
                <c:pt idx="2443">
                  <c:v>0.26769969999999998</c:v>
                </c:pt>
                <c:pt idx="2444">
                  <c:v>0.26670100000000002</c:v>
                </c:pt>
                <c:pt idx="2445">
                  <c:v>0.26665090000000002</c:v>
                </c:pt>
                <c:pt idx="2446">
                  <c:v>0.26763530000000002</c:v>
                </c:pt>
                <c:pt idx="2447">
                  <c:v>0.27054400000000001</c:v>
                </c:pt>
                <c:pt idx="2448">
                  <c:v>0.27146369999999997</c:v>
                </c:pt>
                <c:pt idx="2449">
                  <c:v>0.27102720000000002</c:v>
                </c:pt>
                <c:pt idx="2450">
                  <c:v>0.26915509999999998</c:v>
                </c:pt>
                <c:pt idx="2451">
                  <c:v>0.26985720000000002</c:v>
                </c:pt>
                <c:pt idx="2452">
                  <c:v>0.2713873</c:v>
                </c:pt>
                <c:pt idx="2453">
                  <c:v>0.27117049999999998</c:v>
                </c:pt>
                <c:pt idx="2454">
                  <c:v>0.27115450000000002</c:v>
                </c:pt>
                <c:pt idx="2455">
                  <c:v>0.27375559999999999</c:v>
                </c:pt>
                <c:pt idx="2456">
                  <c:v>0.27268019999999998</c:v>
                </c:pt>
                <c:pt idx="2457">
                  <c:v>0.27044950000000001</c:v>
                </c:pt>
                <c:pt idx="2458">
                  <c:v>0.27238780000000001</c:v>
                </c:pt>
                <c:pt idx="2459">
                  <c:v>0.27281499999999997</c:v>
                </c:pt>
                <c:pt idx="2460">
                  <c:v>0.27267380000000002</c:v>
                </c:pt>
                <c:pt idx="2461">
                  <c:v>0.27289000000000002</c:v>
                </c:pt>
                <c:pt idx="2462">
                  <c:v>0.27465400000000001</c:v>
                </c:pt>
                <c:pt idx="2463">
                  <c:v>0.27517419999999998</c:v>
                </c:pt>
                <c:pt idx="2464">
                  <c:v>0.27337909999999999</c:v>
                </c:pt>
                <c:pt idx="2465">
                  <c:v>0.2747231</c:v>
                </c:pt>
                <c:pt idx="2466">
                  <c:v>0.27301500000000001</c:v>
                </c:pt>
                <c:pt idx="2467">
                  <c:v>0.2728083</c:v>
                </c:pt>
                <c:pt idx="2468">
                  <c:v>0.27366099999999999</c:v>
                </c:pt>
                <c:pt idx="2469">
                  <c:v>0.27222390000000002</c:v>
                </c:pt>
                <c:pt idx="2470">
                  <c:v>0.27129189999999997</c:v>
                </c:pt>
                <c:pt idx="2471">
                  <c:v>0.27234580000000003</c:v>
                </c:pt>
                <c:pt idx="2472">
                  <c:v>0.27363880000000002</c:v>
                </c:pt>
                <c:pt idx="2473">
                  <c:v>0.27321289999999998</c:v>
                </c:pt>
                <c:pt idx="2474">
                  <c:v>0.2717021</c:v>
                </c:pt>
                <c:pt idx="2475">
                  <c:v>0.27216950000000001</c:v>
                </c:pt>
                <c:pt idx="2476">
                  <c:v>0.27256429999999998</c:v>
                </c:pt>
                <c:pt idx="2477">
                  <c:v>0.2710226</c:v>
                </c:pt>
                <c:pt idx="2478">
                  <c:v>0.27232010000000001</c:v>
                </c:pt>
                <c:pt idx="2479">
                  <c:v>0.26974589999999998</c:v>
                </c:pt>
                <c:pt idx="2480">
                  <c:v>0.27136749999999998</c:v>
                </c:pt>
                <c:pt idx="2481">
                  <c:v>0.27042949999999999</c:v>
                </c:pt>
                <c:pt idx="2482">
                  <c:v>0.26844390000000001</c:v>
                </c:pt>
                <c:pt idx="2483">
                  <c:v>0.26864379999999999</c:v>
                </c:pt>
                <c:pt idx="2484">
                  <c:v>0.2696057</c:v>
                </c:pt>
                <c:pt idx="2485">
                  <c:v>0.26691609999999999</c:v>
                </c:pt>
                <c:pt idx="2486">
                  <c:v>0.26403759999999998</c:v>
                </c:pt>
                <c:pt idx="2487">
                  <c:v>0.26309460000000001</c:v>
                </c:pt>
                <c:pt idx="2488">
                  <c:v>0.2621155</c:v>
                </c:pt>
                <c:pt idx="2489">
                  <c:v>0.26134360000000001</c:v>
                </c:pt>
                <c:pt idx="2490">
                  <c:v>0.26161390000000001</c:v>
                </c:pt>
                <c:pt idx="2491">
                  <c:v>0.260571</c:v>
                </c:pt>
                <c:pt idx="2492">
                  <c:v>0.26239509999999999</c:v>
                </c:pt>
                <c:pt idx="2493">
                  <c:v>0.26183630000000002</c:v>
                </c:pt>
                <c:pt idx="2494">
                  <c:v>0.26165359999999999</c:v>
                </c:pt>
                <c:pt idx="2495">
                  <c:v>0.26191350000000002</c:v>
                </c:pt>
                <c:pt idx="2496">
                  <c:v>0.26353460000000001</c:v>
                </c:pt>
                <c:pt idx="2497">
                  <c:v>0.26583560000000001</c:v>
                </c:pt>
                <c:pt idx="2498">
                  <c:v>0.2657735</c:v>
                </c:pt>
                <c:pt idx="2499">
                  <c:v>0.26440249999999998</c:v>
                </c:pt>
                <c:pt idx="2500">
                  <c:v>0.26250810000000002</c:v>
                </c:pt>
                <c:pt idx="2501">
                  <c:v>0.26358720000000002</c:v>
                </c:pt>
                <c:pt idx="2502">
                  <c:v>0.25941520000000001</c:v>
                </c:pt>
                <c:pt idx="2503">
                  <c:v>0.25755329999999999</c:v>
                </c:pt>
                <c:pt idx="2504">
                  <c:v>0.25730389999999997</c:v>
                </c:pt>
                <c:pt idx="2505">
                  <c:v>0.25578339999999999</c:v>
                </c:pt>
                <c:pt idx="2506">
                  <c:v>0.2551621</c:v>
                </c:pt>
                <c:pt idx="2507">
                  <c:v>0.25325449999999999</c:v>
                </c:pt>
                <c:pt idx="2508">
                  <c:v>0.25419599999999998</c:v>
                </c:pt>
                <c:pt idx="2509">
                  <c:v>0.25401889999999999</c:v>
                </c:pt>
                <c:pt idx="2510">
                  <c:v>0.25291010000000003</c:v>
                </c:pt>
                <c:pt idx="2511">
                  <c:v>0.2541369</c:v>
                </c:pt>
                <c:pt idx="2512">
                  <c:v>0.25490410000000002</c:v>
                </c:pt>
                <c:pt idx="2513">
                  <c:v>0.25419649999999999</c:v>
                </c:pt>
                <c:pt idx="2514">
                  <c:v>0.2560559</c:v>
                </c:pt>
                <c:pt idx="2515">
                  <c:v>0.2552123</c:v>
                </c:pt>
                <c:pt idx="2516">
                  <c:v>0.25500460000000003</c:v>
                </c:pt>
                <c:pt idx="2517">
                  <c:v>0.25225449999999999</c:v>
                </c:pt>
                <c:pt idx="2518">
                  <c:v>0.24982489999999999</c:v>
                </c:pt>
                <c:pt idx="2519">
                  <c:v>0.25102809999999998</c:v>
                </c:pt>
                <c:pt idx="2520">
                  <c:v>0.25215169999999998</c:v>
                </c:pt>
                <c:pt idx="2521">
                  <c:v>0.25314950000000003</c:v>
                </c:pt>
                <c:pt idx="2522">
                  <c:v>0.25212059999999997</c:v>
                </c:pt>
                <c:pt idx="2523">
                  <c:v>0.25311489999999998</c:v>
                </c:pt>
                <c:pt idx="2524">
                  <c:v>0.25268629999999997</c:v>
                </c:pt>
                <c:pt idx="2525">
                  <c:v>0.25115929999999997</c:v>
                </c:pt>
                <c:pt idx="2526">
                  <c:v>0.25227620000000001</c:v>
                </c:pt>
                <c:pt idx="2527">
                  <c:v>0.25401659999999998</c:v>
                </c:pt>
                <c:pt idx="2528">
                  <c:v>0.25310630000000001</c:v>
                </c:pt>
                <c:pt idx="2529">
                  <c:v>0.25212810000000002</c:v>
                </c:pt>
                <c:pt idx="2530">
                  <c:v>0.2533165</c:v>
                </c:pt>
                <c:pt idx="2531">
                  <c:v>0.25345970000000001</c:v>
                </c:pt>
                <c:pt idx="2532">
                  <c:v>0.25374560000000002</c:v>
                </c:pt>
                <c:pt idx="2533">
                  <c:v>0.25507000000000002</c:v>
                </c:pt>
                <c:pt idx="2534">
                  <c:v>0.25681140000000002</c:v>
                </c:pt>
                <c:pt idx="2535">
                  <c:v>0.2568085</c:v>
                </c:pt>
                <c:pt idx="2536">
                  <c:v>0.2541194</c:v>
                </c:pt>
                <c:pt idx="2537">
                  <c:v>0.25552540000000001</c:v>
                </c:pt>
                <c:pt idx="2538">
                  <c:v>0.25657049999999998</c:v>
                </c:pt>
                <c:pt idx="2539">
                  <c:v>0.25341239999999998</c:v>
                </c:pt>
                <c:pt idx="2540">
                  <c:v>0.25421450000000001</c:v>
                </c:pt>
                <c:pt idx="2541">
                  <c:v>0.25959650000000001</c:v>
                </c:pt>
                <c:pt idx="2542">
                  <c:v>0.26295970000000002</c:v>
                </c:pt>
                <c:pt idx="2543">
                  <c:v>0.26891080000000001</c:v>
                </c:pt>
                <c:pt idx="2544">
                  <c:v>0.27063490000000001</c:v>
                </c:pt>
                <c:pt idx="2545">
                  <c:v>0.274196</c:v>
                </c:pt>
                <c:pt idx="2546">
                  <c:v>0.28550130000000001</c:v>
                </c:pt>
                <c:pt idx="2547">
                  <c:v>0.29591220000000001</c:v>
                </c:pt>
                <c:pt idx="2548">
                  <c:v>0.30337989999999998</c:v>
                </c:pt>
                <c:pt idx="2549">
                  <c:v>0.3088436</c:v>
                </c:pt>
                <c:pt idx="2550">
                  <c:v>0.31206650000000002</c:v>
                </c:pt>
                <c:pt idx="2551">
                  <c:v>0.32063190000000003</c:v>
                </c:pt>
                <c:pt idx="2552">
                  <c:v>0.32635779999999998</c:v>
                </c:pt>
                <c:pt idx="2553">
                  <c:v>0.32573099999999999</c:v>
                </c:pt>
                <c:pt idx="2554">
                  <c:v>0.34311469999999999</c:v>
                </c:pt>
                <c:pt idx="2555">
                  <c:v>0.35150500000000001</c:v>
                </c:pt>
                <c:pt idx="2556">
                  <c:v>0.35986180000000001</c:v>
                </c:pt>
                <c:pt idx="2557">
                  <c:v>0.3614791</c:v>
                </c:pt>
                <c:pt idx="2558">
                  <c:v>0.34608489999999997</c:v>
                </c:pt>
                <c:pt idx="2559">
                  <c:v>0.32789040000000003</c:v>
                </c:pt>
                <c:pt idx="2560">
                  <c:v>0.32086619999999999</c:v>
                </c:pt>
                <c:pt idx="2561">
                  <c:v>0.31289119999999998</c:v>
                </c:pt>
                <c:pt idx="2562">
                  <c:v>0.30270770000000002</c:v>
                </c:pt>
                <c:pt idx="2563">
                  <c:v>0.29482249999999999</c:v>
                </c:pt>
                <c:pt idx="2564">
                  <c:v>0.28229559999999998</c:v>
                </c:pt>
                <c:pt idx="2565">
                  <c:v>0.27441019999999999</c:v>
                </c:pt>
                <c:pt idx="2566">
                  <c:v>0.27039750000000001</c:v>
                </c:pt>
                <c:pt idx="2567">
                  <c:v>0.26470680000000002</c:v>
                </c:pt>
                <c:pt idx="2568">
                  <c:v>0.26204729999999998</c:v>
                </c:pt>
                <c:pt idx="2569">
                  <c:v>0.2593472</c:v>
                </c:pt>
                <c:pt idx="2570">
                  <c:v>0.25428099999999998</c:v>
                </c:pt>
                <c:pt idx="2571">
                  <c:v>0.2495521</c:v>
                </c:pt>
                <c:pt idx="2572">
                  <c:v>0.24723049999999999</c:v>
                </c:pt>
                <c:pt idx="2573">
                  <c:v>0.2444327</c:v>
                </c:pt>
                <c:pt idx="2574">
                  <c:v>0.23883450000000001</c:v>
                </c:pt>
                <c:pt idx="2575">
                  <c:v>0.2299379</c:v>
                </c:pt>
                <c:pt idx="2576">
                  <c:v>0.2222211</c:v>
                </c:pt>
                <c:pt idx="2577">
                  <c:v>0.2130196</c:v>
                </c:pt>
                <c:pt idx="2578">
                  <c:v>0.20643819999999999</c:v>
                </c:pt>
                <c:pt idx="2579">
                  <c:v>0.19688</c:v>
                </c:pt>
                <c:pt idx="2580">
                  <c:v>0.1893726</c:v>
                </c:pt>
                <c:pt idx="2581">
                  <c:v>0.1859827</c:v>
                </c:pt>
                <c:pt idx="2582">
                  <c:v>0.18424599999999999</c:v>
                </c:pt>
                <c:pt idx="2583">
                  <c:v>0.18516940000000001</c:v>
                </c:pt>
                <c:pt idx="2584">
                  <c:v>0.18257380000000001</c:v>
                </c:pt>
                <c:pt idx="2585">
                  <c:v>0.17944860000000001</c:v>
                </c:pt>
                <c:pt idx="2586">
                  <c:v>0.17848320000000001</c:v>
                </c:pt>
                <c:pt idx="2587">
                  <c:v>0.17579990000000001</c:v>
                </c:pt>
                <c:pt idx="2588">
                  <c:v>0.1794819</c:v>
                </c:pt>
                <c:pt idx="2589">
                  <c:v>0.1810282</c:v>
                </c:pt>
                <c:pt idx="2590">
                  <c:v>0.180533</c:v>
                </c:pt>
                <c:pt idx="2591">
                  <c:v>0.179648</c:v>
                </c:pt>
                <c:pt idx="2592">
                  <c:v>0.17882029999999999</c:v>
                </c:pt>
                <c:pt idx="2593">
                  <c:v>0.18069769999999999</c:v>
                </c:pt>
                <c:pt idx="2594">
                  <c:v>0.17768780000000001</c:v>
                </c:pt>
                <c:pt idx="2595">
                  <c:v>0.1756384</c:v>
                </c:pt>
                <c:pt idx="2596">
                  <c:v>0.17748349999999999</c:v>
                </c:pt>
                <c:pt idx="2597">
                  <c:v>0.17519799999999999</c:v>
                </c:pt>
                <c:pt idx="2598">
                  <c:v>0.17530399999999999</c:v>
                </c:pt>
                <c:pt idx="2599">
                  <c:v>0.1908591</c:v>
                </c:pt>
                <c:pt idx="2600">
                  <c:v>0.1896912</c:v>
                </c:pt>
                <c:pt idx="2601">
                  <c:v>0.1886158</c:v>
                </c:pt>
                <c:pt idx="2602">
                  <c:v>0.18842690000000001</c:v>
                </c:pt>
                <c:pt idx="2603">
                  <c:v>0.18707070000000001</c:v>
                </c:pt>
                <c:pt idx="2604">
                  <c:v>0.186948</c:v>
                </c:pt>
                <c:pt idx="2605">
                  <c:v>0.18655939999999999</c:v>
                </c:pt>
                <c:pt idx="2606">
                  <c:v>0.1858187</c:v>
                </c:pt>
                <c:pt idx="2607">
                  <c:v>0.18473120000000001</c:v>
                </c:pt>
                <c:pt idx="2608">
                  <c:v>0.1831035</c:v>
                </c:pt>
                <c:pt idx="2609">
                  <c:v>0.1833255</c:v>
                </c:pt>
                <c:pt idx="2610">
                  <c:v>0.18377080000000001</c:v>
                </c:pt>
                <c:pt idx="2611">
                  <c:v>0.18395030000000001</c:v>
                </c:pt>
                <c:pt idx="2612">
                  <c:v>0.1833603</c:v>
                </c:pt>
                <c:pt idx="2613">
                  <c:v>0.18290419999999999</c:v>
                </c:pt>
                <c:pt idx="2614">
                  <c:v>0.1830068</c:v>
                </c:pt>
                <c:pt idx="2615">
                  <c:v>0.1825389</c:v>
                </c:pt>
                <c:pt idx="2616">
                  <c:v>0.18208869999999999</c:v>
                </c:pt>
                <c:pt idx="2617">
                  <c:v>0.18221989999999999</c:v>
                </c:pt>
                <c:pt idx="2618">
                  <c:v>0.18165590000000001</c:v>
                </c:pt>
                <c:pt idx="2619">
                  <c:v>0.18106369999999999</c:v>
                </c:pt>
                <c:pt idx="2620">
                  <c:v>0.18107200000000001</c:v>
                </c:pt>
                <c:pt idx="2621">
                  <c:v>0.1803054</c:v>
                </c:pt>
                <c:pt idx="2622">
                  <c:v>0.17985570000000001</c:v>
                </c:pt>
                <c:pt idx="2623">
                  <c:v>0.17891870000000001</c:v>
                </c:pt>
                <c:pt idx="2624">
                  <c:v>0.17772540000000001</c:v>
                </c:pt>
                <c:pt idx="2625">
                  <c:v>0.17827970000000001</c:v>
                </c:pt>
                <c:pt idx="2626">
                  <c:v>0.17813799999999999</c:v>
                </c:pt>
                <c:pt idx="2627">
                  <c:v>0.1786478</c:v>
                </c:pt>
                <c:pt idx="2628">
                  <c:v>0.17812649999999999</c:v>
                </c:pt>
                <c:pt idx="2629">
                  <c:v>0.17799319999999999</c:v>
                </c:pt>
                <c:pt idx="2630">
                  <c:v>0.17752499999999999</c:v>
                </c:pt>
                <c:pt idx="2631">
                  <c:v>0.1772077</c:v>
                </c:pt>
                <c:pt idx="2632">
                  <c:v>0.1767871</c:v>
                </c:pt>
                <c:pt idx="2633">
                  <c:v>0.17526040000000001</c:v>
                </c:pt>
                <c:pt idx="2634">
                  <c:v>0.17547160000000001</c:v>
                </c:pt>
                <c:pt idx="2635">
                  <c:v>0.17658099999999999</c:v>
                </c:pt>
                <c:pt idx="2636">
                  <c:v>0.1760177</c:v>
                </c:pt>
                <c:pt idx="2637">
                  <c:v>0.1747958</c:v>
                </c:pt>
                <c:pt idx="2638">
                  <c:v>0.17489370000000001</c:v>
                </c:pt>
                <c:pt idx="2639">
                  <c:v>0.17573459999999999</c:v>
                </c:pt>
                <c:pt idx="2640">
                  <c:v>0.17596339999999999</c:v>
                </c:pt>
                <c:pt idx="2641">
                  <c:v>0.175454</c:v>
                </c:pt>
                <c:pt idx="2642">
                  <c:v>0.17571429999999999</c:v>
                </c:pt>
                <c:pt idx="2643">
                  <c:v>0.17569570000000001</c:v>
                </c:pt>
                <c:pt idx="2644">
                  <c:v>0.17537230000000001</c:v>
                </c:pt>
                <c:pt idx="2645">
                  <c:v>0.17497499999999999</c:v>
                </c:pt>
                <c:pt idx="2646">
                  <c:v>0.1745478</c:v>
                </c:pt>
                <c:pt idx="2647">
                  <c:v>0.17472090000000001</c:v>
                </c:pt>
                <c:pt idx="2648">
                  <c:v>0.17449919999999999</c:v>
                </c:pt>
                <c:pt idx="2649">
                  <c:v>0.17394999999999999</c:v>
                </c:pt>
                <c:pt idx="2650">
                  <c:v>0.17360349999999999</c:v>
                </c:pt>
                <c:pt idx="2651">
                  <c:v>0.1735073</c:v>
                </c:pt>
                <c:pt idx="2652">
                  <c:v>0.17316100000000001</c:v>
                </c:pt>
                <c:pt idx="2653">
                  <c:v>0.17300270000000001</c:v>
                </c:pt>
                <c:pt idx="2654">
                  <c:v>0.17232059999999999</c:v>
                </c:pt>
                <c:pt idx="2655">
                  <c:v>0.17183080000000001</c:v>
                </c:pt>
                <c:pt idx="2656">
                  <c:v>0.17219680000000001</c:v>
                </c:pt>
                <c:pt idx="2657">
                  <c:v>0.17192489999999999</c:v>
                </c:pt>
                <c:pt idx="2658">
                  <c:v>0.171934</c:v>
                </c:pt>
                <c:pt idx="2659">
                  <c:v>0.171962</c:v>
                </c:pt>
                <c:pt idx="2660">
                  <c:v>0.17280509999999999</c:v>
                </c:pt>
                <c:pt idx="2661">
                  <c:v>0.17450779999999999</c:v>
                </c:pt>
                <c:pt idx="2662">
                  <c:v>0.1772696</c:v>
                </c:pt>
                <c:pt idx="2663">
                  <c:v>0.18281539999999999</c:v>
                </c:pt>
                <c:pt idx="2664">
                  <c:v>0.19555900000000001</c:v>
                </c:pt>
                <c:pt idx="2665">
                  <c:v>0.20936640000000001</c:v>
                </c:pt>
                <c:pt idx="2666">
                  <c:v>0.22473280000000001</c:v>
                </c:pt>
                <c:pt idx="2667">
                  <c:v>0.2443533</c:v>
                </c:pt>
                <c:pt idx="2668">
                  <c:v>0.27183190000000002</c:v>
                </c:pt>
                <c:pt idx="2669">
                  <c:v>0.2901147</c:v>
                </c:pt>
                <c:pt idx="2670">
                  <c:v>0.30262359999999999</c:v>
                </c:pt>
                <c:pt idx="2671">
                  <c:v>0.32843699999999998</c:v>
                </c:pt>
                <c:pt idx="2672">
                  <c:v>0.35625370000000001</c:v>
                </c:pt>
                <c:pt idx="2673">
                  <c:v>0.38396330000000001</c:v>
                </c:pt>
                <c:pt idx="2674">
                  <c:v>0.4111168</c:v>
                </c:pt>
                <c:pt idx="2675">
                  <c:v>0.43887090000000001</c:v>
                </c:pt>
                <c:pt idx="2676">
                  <c:v>0.46641840000000001</c:v>
                </c:pt>
                <c:pt idx="2677">
                  <c:v>0.49498520000000001</c:v>
                </c:pt>
                <c:pt idx="2678">
                  <c:v>0.5293736</c:v>
                </c:pt>
                <c:pt idx="2679">
                  <c:v>0.56401599999999996</c:v>
                </c:pt>
                <c:pt idx="2680">
                  <c:v>0.60650919999999997</c:v>
                </c:pt>
                <c:pt idx="2681">
                  <c:v>0.65943399999999996</c:v>
                </c:pt>
                <c:pt idx="2682">
                  <c:v>0.70701230000000004</c:v>
                </c:pt>
                <c:pt idx="2683">
                  <c:v>0.74052499999999999</c:v>
                </c:pt>
                <c:pt idx="2684">
                  <c:v>0.76883500000000005</c:v>
                </c:pt>
                <c:pt idx="2685">
                  <c:v>0.78929059999999995</c:v>
                </c:pt>
                <c:pt idx="2686">
                  <c:v>0.80667409999999995</c:v>
                </c:pt>
                <c:pt idx="2687">
                  <c:v>0.86090880000000003</c:v>
                </c:pt>
                <c:pt idx="2688">
                  <c:v>0.91488250000000004</c:v>
                </c:pt>
                <c:pt idx="2689">
                  <c:v>0.94852829999999999</c:v>
                </c:pt>
                <c:pt idx="2690">
                  <c:v>0.96285779999999999</c:v>
                </c:pt>
                <c:pt idx="2691">
                  <c:v>0.96832070000000003</c:v>
                </c:pt>
                <c:pt idx="2692">
                  <c:v>0.97188379999999996</c:v>
                </c:pt>
                <c:pt idx="2693">
                  <c:v>0.97391729999999999</c:v>
                </c:pt>
                <c:pt idx="2694">
                  <c:v>0.97573670000000001</c:v>
                </c:pt>
                <c:pt idx="2695">
                  <c:v>0.97737070000000004</c:v>
                </c:pt>
                <c:pt idx="2696">
                  <c:v>0.97874819999999996</c:v>
                </c:pt>
                <c:pt idx="2697">
                  <c:v>0.97963210000000001</c:v>
                </c:pt>
                <c:pt idx="2698">
                  <c:v>0.98052189999999995</c:v>
                </c:pt>
                <c:pt idx="2699">
                  <c:v>0.98135600000000001</c:v>
                </c:pt>
                <c:pt idx="2700">
                  <c:v>0.98295690000000002</c:v>
                </c:pt>
                <c:pt idx="2701">
                  <c:v>0.98439359999999998</c:v>
                </c:pt>
                <c:pt idx="2702">
                  <c:v>0.98760990000000004</c:v>
                </c:pt>
                <c:pt idx="2703">
                  <c:v>0.99020339999999996</c:v>
                </c:pt>
                <c:pt idx="2704">
                  <c:v>0.99197420000000003</c:v>
                </c:pt>
                <c:pt idx="2705">
                  <c:v>0.99395129999999998</c:v>
                </c:pt>
                <c:pt idx="2706">
                  <c:v>0.9946758</c:v>
                </c:pt>
                <c:pt idx="2707">
                  <c:v>0.99526130000000002</c:v>
                </c:pt>
                <c:pt idx="2708">
                  <c:v>0.99585440000000003</c:v>
                </c:pt>
                <c:pt idx="2709">
                  <c:v>0.99563970000000002</c:v>
                </c:pt>
                <c:pt idx="2710">
                  <c:v>0.99465619999999999</c:v>
                </c:pt>
                <c:pt idx="2711">
                  <c:v>0.99284490000000003</c:v>
                </c:pt>
                <c:pt idx="2712">
                  <c:v>0.99231919999999996</c:v>
                </c:pt>
                <c:pt idx="2713">
                  <c:v>0.99175440000000004</c:v>
                </c:pt>
                <c:pt idx="2714">
                  <c:v>0.99048539999999996</c:v>
                </c:pt>
                <c:pt idx="2715">
                  <c:v>0.98924290000000004</c:v>
                </c:pt>
                <c:pt idx="2716">
                  <c:v>0.98503419999999997</c:v>
                </c:pt>
                <c:pt idx="2717">
                  <c:v>0.98231089999999999</c:v>
                </c:pt>
                <c:pt idx="2718">
                  <c:v>0.97918810000000001</c:v>
                </c:pt>
                <c:pt idx="2719">
                  <c:v>0.97286839999999997</c:v>
                </c:pt>
                <c:pt idx="2720">
                  <c:v>0.9664893</c:v>
                </c:pt>
                <c:pt idx="2721">
                  <c:v>0.96079930000000002</c:v>
                </c:pt>
                <c:pt idx="2722">
                  <c:v>0.95447950000000004</c:v>
                </c:pt>
                <c:pt idx="2723">
                  <c:v>0.95033690000000004</c:v>
                </c:pt>
                <c:pt idx="2724">
                  <c:v>0.94658889999999996</c:v>
                </c:pt>
                <c:pt idx="2725">
                  <c:v>0.94196690000000005</c:v>
                </c:pt>
                <c:pt idx="2726">
                  <c:v>0.93841870000000005</c:v>
                </c:pt>
                <c:pt idx="2727">
                  <c:v>0.93236370000000002</c:v>
                </c:pt>
                <c:pt idx="2728">
                  <c:v>0.9258554</c:v>
                </c:pt>
                <c:pt idx="2729">
                  <c:v>0.91988400000000003</c:v>
                </c:pt>
                <c:pt idx="2730">
                  <c:v>0.91421240000000004</c:v>
                </c:pt>
                <c:pt idx="2731">
                  <c:v>0.90944400000000003</c:v>
                </c:pt>
                <c:pt idx="2732">
                  <c:v>0.89797199999999999</c:v>
                </c:pt>
                <c:pt idx="2733">
                  <c:v>0.88993049999999996</c:v>
                </c:pt>
                <c:pt idx="2734">
                  <c:v>0.88866829999999997</c:v>
                </c:pt>
                <c:pt idx="2735">
                  <c:v>0.88878080000000004</c:v>
                </c:pt>
                <c:pt idx="2736">
                  <c:v>0.88479050000000004</c:v>
                </c:pt>
                <c:pt idx="2737">
                  <c:v>0.8831118</c:v>
                </c:pt>
                <c:pt idx="2738">
                  <c:v>0.88429820000000003</c:v>
                </c:pt>
                <c:pt idx="2739">
                  <c:v>0.883436</c:v>
                </c:pt>
                <c:pt idx="2740">
                  <c:v>0.88135269999999999</c:v>
                </c:pt>
                <c:pt idx="2741">
                  <c:v>0.87993259999999995</c:v>
                </c:pt>
                <c:pt idx="2742">
                  <c:v>0.87891699999999995</c:v>
                </c:pt>
                <c:pt idx="2743">
                  <c:v>0.87770429999999999</c:v>
                </c:pt>
                <c:pt idx="2744">
                  <c:v>0.87607210000000002</c:v>
                </c:pt>
                <c:pt idx="2745">
                  <c:v>0.87528119999999998</c:v>
                </c:pt>
                <c:pt idx="2746">
                  <c:v>0.87366580000000005</c:v>
                </c:pt>
                <c:pt idx="2747">
                  <c:v>0.87290679999999998</c:v>
                </c:pt>
                <c:pt idx="2748">
                  <c:v>0.87189099999999997</c:v>
                </c:pt>
                <c:pt idx="2749">
                  <c:v>0.86995639999999996</c:v>
                </c:pt>
                <c:pt idx="2750">
                  <c:v>0.86824170000000001</c:v>
                </c:pt>
                <c:pt idx="2751">
                  <c:v>0.86678069999999996</c:v>
                </c:pt>
                <c:pt idx="2752">
                  <c:v>0.86594899999999997</c:v>
                </c:pt>
                <c:pt idx="2753">
                  <c:v>0.86612750000000005</c:v>
                </c:pt>
                <c:pt idx="2754">
                  <c:v>0.866429</c:v>
                </c:pt>
                <c:pt idx="2755">
                  <c:v>0.86638210000000004</c:v>
                </c:pt>
                <c:pt idx="2756">
                  <c:v>0.86582650000000005</c:v>
                </c:pt>
                <c:pt idx="2757">
                  <c:v>0.86351820000000001</c:v>
                </c:pt>
                <c:pt idx="2758">
                  <c:v>0.8632647</c:v>
                </c:pt>
                <c:pt idx="2759">
                  <c:v>0.86253860000000004</c:v>
                </c:pt>
                <c:pt idx="2760">
                  <c:v>0.86197389999999996</c:v>
                </c:pt>
                <c:pt idx="2761">
                  <c:v>0.86076660000000005</c:v>
                </c:pt>
                <c:pt idx="2762">
                  <c:v>0.86021479999999995</c:v>
                </c:pt>
                <c:pt idx="2763">
                  <c:v>0.85938110000000001</c:v>
                </c:pt>
                <c:pt idx="2764">
                  <c:v>0.85915140000000001</c:v>
                </c:pt>
                <c:pt idx="2765">
                  <c:v>0.85888549999999997</c:v>
                </c:pt>
                <c:pt idx="2766">
                  <c:v>0.85818510000000003</c:v>
                </c:pt>
                <c:pt idx="2767">
                  <c:v>0.85658939999999995</c:v>
                </c:pt>
                <c:pt idx="2768">
                  <c:v>0.85586589999999996</c:v>
                </c:pt>
                <c:pt idx="2769">
                  <c:v>0.8561571</c:v>
                </c:pt>
                <c:pt idx="2770">
                  <c:v>0.85564519999999999</c:v>
                </c:pt>
                <c:pt idx="2771">
                  <c:v>0.85521259999999999</c:v>
                </c:pt>
                <c:pt idx="2772">
                  <c:v>0.85534319999999997</c:v>
                </c:pt>
                <c:pt idx="2773">
                  <c:v>0.85532359999999996</c:v>
                </c:pt>
                <c:pt idx="2774">
                  <c:v>0.85537079999999999</c:v>
                </c:pt>
                <c:pt idx="2775">
                  <c:v>0.85518689999999997</c:v>
                </c:pt>
                <c:pt idx="2776">
                  <c:v>0.85470500000000005</c:v>
                </c:pt>
                <c:pt idx="2777">
                  <c:v>0.85478759999999998</c:v>
                </c:pt>
                <c:pt idx="2778">
                  <c:v>0.85439620000000005</c:v>
                </c:pt>
                <c:pt idx="2779">
                  <c:v>0.85449980000000003</c:v>
                </c:pt>
                <c:pt idx="2780">
                  <c:v>0.85452490000000003</c:v>
                </c:pt>
                <c:pt idx="2781">
                  <c:v>0.85438420000000004</c:v>
                </c:pt>
                <c:pt idx="2782">
                  <c:v>0.85502730000000005</c:v>
                </c:pt>
                <c:pt idx="2783">
                  <c:v>0.85548380000000002</c:v>
                </c:pt>
                <c:pt idx="2784">
                  <c:v>0.85517480000000001</c:v>
                </c:pt>
                <c:pt idx="2785">
                  <c:v>0.85479769999999999</c:v>
                </c:pt>
                <c:pt idx="2786">
                  <c:v>0.8548732</c:v>
                </c:pt>
                <c:pt idx="2787">
                  <c:v>0.85530850000000003</c:v>
                </c:pt>
                <c:pt idx="2788">
                  <c:v>0.85501130000000003</c:v>
                </c:pt>
                <c:pt idx="2789">
                  <c:v>0.85458619999999996</c:v>
                </c:pt>
                <c:pt idx="2790">
                  <c:v>0.85487970000000002</c:v>
                </c:pt>
                <c:pt idx="2791">
                  <c:v>0.85504139999999995</c:v>
                </c:pt>
                <c:pt idx="2792">
                  <c:v>0.85512670000000002</c:v>
                </c:pt>
                <c:pt idx="2793">
                  <c:v>0.85530390000000001</c:v>
                </c:pt>
                <c:pt idx="2794">
                  <c:v>0.85456069999999995</c:v>
                </c:pt>
                <c:pt idx="2795">
                  <c:v>0.85444220000000004</c:v>
                </c:pt>
                <c:pt idx="2796">
                  <c:v>0.85480299999999998</c:v>
                </c:pt>
                <c:pt idx="2797">
                  <c:v>0.85474939999999999</c:v>
                </c:pt>
                <c:pt idx="2798">
                  <c:v>0.8544197</c:v>
                </c:pt>
                <c:pt idx="2799">
                  <c:v>0.85491320000000004</c:v>
                </c:pt>
                <c:pt idx="2800">
                  <c:v>0.85503359999999995</c:v>
                </c:pt>
                <c:pt idx="2801">
                  <c:v>0.85450959999999998</c:v>
                </c:pt>
                <c:pt idx="2802">
                  <c:v>0.85415669999999999</c:v>
                </c:pt>
                <c:pt idx="2803">
                  <c:v>0.85356279999999995</c:v>
                </c:pt>
                <c:pt idx="2804">
                  <c:v>0.85394250000000005</c:v>
                </c:pt>
                <c:pt idx="2805">
                  <c:v>0.85372130000000002</c:v>
                </c:pt>
                <c:pt idx="2806">
                  <c:v>0.8536958</c:v>
                </c:pt>
                <c:pt idx="2807">
                  <c:v>0.8540837</c:v>
                </c:pt>
                <c:pt idx="2808">
                  <c:v>0.85372440000000005</c:v>
                </c:pt>
                <c:pt idx="2809">
                  <c:v>0.85357479999999997</c:v>
                </c:pt>
                <c:pt idx="2810">
                  <c:v>0.85407299999999997</c:v>
                </c:pt>
                <c:pt idx="2811">
                  <c:v>0.85442879999999999</c:v>
                </c:pt>
                <c:pt idx="2812">
                  <c:v>0.85434589999999999</c:v>
                </c:pt>
                <c:pt idx="2813">
                  <c:v>0.85456149999999997</c:v>
                </c:pt>
                <c:pt idx="2814">
                  <c:v>0.85565190000000002</c:v>
                </c:pt>
                <c:pt idx="2815">
                  <c:v>0.85613729999999999</c:v>
                </c:pt>
                <c:pt idx="2816">
                  <c:v>0.8577361</c:v>
                </c:pt>
                <c:pt idx="2817">
                  <c:v>0.85907350000000005</c:v>
                </c:pt>
                <c:pt idx="2818">
                  <c:v>0.86105529999999997</c:v>
                </c:pt>
                <c:pt idx="2819">
                  <c:v>0.86287469999999999</c:v>
                </c:pt>
                <c:pt idx="2820">
                  <c:v>0.86512290000000003</c:v>
                </c:pt>
                <c:pt idx="2821">
                  <c:v>0.86699579999999998</c:v>
                </c:pt>
                <c:pt idx="2822">
                  <c:v>0.87004669999999995</c:v>
                </c:pt>
                <c:pt idx="2823">
                  <c:v>0.87207760000000001</c:v>
                </c:pt>
                <c:pt idx="2824">
                  <c:v>0.87244409999999994</c:v>
                </c:pt>
                <c:pt idx="2825">
                  <c:v>0.87424489999999999</c:v>
                </c:pt>
                <c:pt idx="2826">
                  <c:v>0.87669350000000001</c:v>
                </c:pt>
                <c:pt idx="2827">
                  <c:v>0.88058380000000003</c:v>
                </c:pt>
                <c:pt idx="2828">
                  <c:v>0.88705829999999997</c:v>
                </c:pt>
                <c:pt idx="2829">
                  <c:v>0.89377119999999999</c:v>
                </c:pt>
                <c:pt idx="2830">
                  <c:v>0.90137080000000003</c:v>
                </c:pt>
                <c:pt idx="2831">
                  <c:v>0.90836550000000005</c:v>
                </c:pt>
                <c:pt idx="2832">
                  <c:v>0.91815519999999995</c:v>
                </c:pt>
                <c:pt idx="2833">
                  <c:v>0.92748810000000004</c:v>
                </c:pt>
                <c:pt idx="2834">
                  <c:v>0.93620479999999995</c:v>
                </c:pt>
                <c:pt idx="2835">
                  <c:v>0.94361680000000003</c:v>
                </c:pt>
                <c:pt idx="2836">
                  <c:v>0.94987290000000002</c:v>
                </c:pt>
                <c:pt idx="2837">
                  <c:v>0.95630380000000004</c:v>
                </c:pt>
                <c:pt idx="2838">
                  <c:v>0.96231630000000001</c:v>
                </c:pt>
                <c:pt idx="2839">
                  <c:v>0.96775420000000001</c:v>
                </c:pt>
                <c:pt idx="2840">
                  <c:v>0.97292699999999999</c:v>
                </c:pt>
                <c:pt idx="2841">
                  <c:v>0.97797080000000003</c:v>
                </c:pt>
                <c:pt idx="2842">
                  <c:v>0.98322900000000002</c:v>
                </c:pt>
                <c:pt idx="2843">
                  <c:v>0.98866419999999999</c:v>
                </c:pt>
                <c:pt idx="2844">
                  <c:v>0.99312400000000001</c:v>
                </c:pt>
                <c:pt idx="2845">
                  <c:v>0.9949384</c:v>
                </c:pt>
                <c:pt idx="2846">
                  <c:v>0.99587990000000004</c:v>
                </c:pt>
                <c:pt idx="2847">
                  <c:v>0.99807699999999999</c:v>
                </c:pt>
                <c:pt idx="2848">
                  <c:v>0.99789079999999997</c:v>
                </c:pt>
                <c:pt idx="2849">
                  <c:v>0.99649019999999999</c:v>
                </c:pt>
                <c:pt idx="2850">
                  <c:v>0.99450810000000001</c:v>
                </c:pt>
                <c:pt idx="2851">
                  <c:v>0.99267510000000003</c:v>
                </c:pt>
                <c:pt idx="2852">
                  <c:v>0.98976140000000001</c:v>
                </c:pt>
                <c:pt idx="2853">
                  <c:v>0.98528099999999996</c:v>
                </c:pt>
                <c:pt idx="2854">
                  <c:v>0.97894610000000004</c:v>
                </c:pt>
                <c:pt idx="2855">
                  <c:v>0.97233400000000003</c:v>
                </c:pt>
                <c:pt idx="2856">
                  <c:v>0.96133559999999996</c:v>
                </c:pt>
                <c:pt idx="2857">
                  <c:v>0.94185260000000004</c:v>
                </c:pt>
                <c:pt idx="2858">
                  <c:v>0.92438439999999999</c:v>
                </c:pt>
                <c:pt idx="2859">
                  <c:v>0.90829910000000003</c:v>
                </c:pt>
                <c:pt idx="2860">
                  <c:v>0.89383120000000005</c:v>
                </c:pt>
                <c:pt idx="2861">
                  <c:v>0.8791445</c:v>
                </c:pt>
                <c:pt idx="2862">
                  <c:v>0.86336409999999997</c:v>
                </c:pt>
                <c:pt idx="2863">
                  <c:v>0.84799170000000001</c:v>
                </c:pt>
                <c:pt idx="2864">
                  <c:v>0.83609599999999995</c:v>
                </c:pt>
                <c:pt idx="2865">
                  <c:v>0.82598720000000003</c:v>
                </c:pt>
                <c:pt idx="2866">
                  <c:v>0.81423230000000002</c:v>
                </c:pt>
                <c:pt idx="2867">
                  <c:v>0.80164970000000002</c:v>
                </c:pt>
                <c:pt idx="2868">
                  <c:v>0.79029830000000001</c:v>
                </c:pt>
                <c:pt idx="2869">
                  <c:v>0.78022899999999995</c:v>
                </c:pt>
                <c:pt idx="2870">
                  <c:v>0.77184370000000002</c:v>
                </c:pt>
                <c:pt idx="2871">
                  <c:v>0.76490829999999999</c:v>
                </c:pt>
                <c:pt idx="2872">
                  <c:v>0.76043340000000004</c:v>
                </c:pt>
                <c:pt idx="2873">
                  <c:v>0.7549264</c:v>
                </c:pt>
                <c:pt idx="2874">
                  <c:v>0.7481179</c:v>
                </c:pt>
                <c:pt idx="2875">
                  <c:v>0.7432879</c:v>
                </c:pt>
                <c:pt idx="2876">
                  <c:v>0.73832310000000001</c:v>
                </c:pt>
                <c:pt idx="2877">
                  <c:v>0.73247499999999999</c:v>
                </c:pt>
                <c:pt idx="2878">
                  <c:v>0.72655789999999998</c:v>
                </c:pt>
                <c:pt idx="2879">
                  <c:v>0.72237859999999998</c:v>
                </c:pt>
                <c:pt idx="2880">
                  <c:v>0.71579329999999997</c:v>
                </c:pt>
                <c:pt idx="2881">
                  <c:v>0.71034529999999996</c:v>
                </c:pt>
                <c:pt idx="2882">
                  <c:v>0.70812059999999999</c:v>
                </c:pt>
                <c:pt idx="2883">
                  <c:v>0.70508859999999995</c:v>
                </c:pt>
                <c:pt idx="2884">
                  <c:v>0.70349899999999999</c:v>
                </c:pt>
                <c:pt idx="2885">
                  <c:v>0.70196840000000005</c:v>
                </c:pt>
                <c:pt idx="2886">
                  <c:v>0.7017196</c:v>
                </c:pt>
                <c:pt idx="2887">
                  <c:v>0.70369729999999997</c:v>
                </c:pt>
                <c:pt idx="2888">
                  <c:v>0.70788640000000003</c:v>
                </c:pt>
                <c:pt idx="2889">
                  <c:v>0.70701619999999998</c:v>
                </c:pt>
                <c:pt idx="2890">
                  <c:v>0.71155990000000002</c:v>
                </c:pt>
                <c:pt idx="2891">
                  <c:v>0.71438740000000001</c:v>
                </c:pt>
                <c:pt idx="2892">
                  <c:v>0.71303090000000002</c:v>
                </c:pt>
                <c:pt idx="2893">
                  <c:v>0.70864360000000004</c:v>
                </c:pt>
                <c:pt idx="2894">
                  <c:v>0.70505169999999995</c:v>
                </c:pt>
                <c:pt idx="2895">
                  <c:v>0.69930000000000003</c:v>
                </c:pt>
                <c:pt idx="2896">
                  <c:v>0.69250929999999999</c:v>
                </c:pt>
                <c:pt idx="2897">
                  <c:v>0.68906880000000004</c:v>
                </c:pt>
                <c:pt idx="2898">
                  <c:v>0.68514600000000003</c:v>
                </c:pt>
                <c:pt idx="2899">
                  <c:v>0.68337320000000001</c:v>
                </c:pt>
                <c:pt idx="2900">
                  <c:v>0.67996749999999995</c:v>
                </c:pt>
                <c:pt idx="2901">
                  <c:v>0.68081570000000002</c:v>
                </c:pt>
                <c:pt idx="2902">
                  <c:v>0.68127499999999996</c:v>
                </c:pt>
                <c:pt idx="2903">
                  <c:v>0.67640670000000003</c:v>
                </c:pt>
                <c:pt idx="2904">
                  <c:v>0.67201820000000001</c:v>
                </c:pt>
                <c:pt idx="2905">
                  <c:v>0.66721299999999995</c:v>
                </c:pt>
                <c:pt idx="2906">
                  <c:v>0.6636128</c:v>
                </c:pt>
                <c:pt idx="2907">
                  <c:v>0.66337190000000001</c:v>
                </c:pt>
                <c:pt idx="2908">
                  <c:v>0.66213659999999996</c:v>
                </c:pt>
                <c:pt idx="2909">
                  <c:v>0.66161689999999995</c:v>
                </c:pt>
                <c:pt idx="2910">
                  <c:v>0.66116330000000001</c:v>
                </c:pt>
                <c:pt idx="2911">
                  <c:v>0.66076550000000001</c:v>
                </c:pt>
                <c:pt idx="2912">
                  <c:v>0.66034899999999996</c:v>
                </c:pt>
                <c:pt idx="2913">
                  <c:v>0.65927179999999996</c:v>
                </c:pt>
                <c:pt idx="2914">
                  <c:v>0.65892260000000002</c:v>
                </c:pt>
                <c:pt idx="2915">
                  <c:v>0.65900400000000003</c:v>
                </c:pt>
                <c:pt idx="2916">
                  <c:v>0.65943569999999996</c:v>
                </c:pt>
                <c:pt idx="2917">
                  <c:v>0.65945379999999998</c:v>
                </c:pt>
                <c:pt idx="2918">
                  <c:v>0.65950779999999998</c:v>
                </c:pt>
                <c:pt idx="2919">
                  <c:v>0.65930010000000006</c:v>
                </c:pt>
                <c:pt idx="2920">
                  <c:v>0.65862019999999999</c:v>
                </c:pt>
                <c:pt idx="2921">
                  <c:v>0.65885970000000005</c:v>
                </c:pt>
                <c:pt idx="2922">
                  <c:v>0.65825310000000004</c:v>
                </c:pt>
                <c:pt idx="2923">
                  <c:v>0.65788899999999995</c:v>
                </c:pt>
                <c:pt idx="2924">
                  <c:v>0.65779100000000001</c:v>
                </c:pt>
                <c:pt idx="2925">
                  <c:v>0.65847750000000005</c:v>
                </c:pt>
                <c:pt idx="2926">
                  <c:v>0.6583734</c:v>
                </c:pt>
                <c:pt idx="2927">
                  <c:v>0.65748240000000002</c:v>
                </c:pt>
                <c:pt idx="2928">
                  <c:v>0.65532579999999996</c:v>
                </c:pt>
                <c:pt idx="2929">
                  <c:v>0.6537058</c:v>
                </c:pt>
                <c:pt idx="2930">
                  <c:v>0.65326830000000002</c:v>
                </c:pt>
                <c:pt idx="2931">
                  <c:v>0.65280559999999999</c:v>
                </c:pt>
                <c:pt idx="2932">
                  <c:v>0.64596500000000001</c:v>
                </c:pt>
                <c:pt idx="2933">
                  <c:v>0.64449330000000005</c:v>
                </c:pt>
                <c:pt idx="2934">
                  <c:v>0.64287240000000001</c:v>
                </c:pt>
                <c:pt idx="2935">
                  <c:v>0.63991399999999998</c:v>
                </c:pt>
                <c:pt idx="2936">
                  <c:v>0.63922140000000005</c:v>
                </c:pt>
                <c:pt idx="2937">
                  <c:v>0.63869240000000005</c:v>
                </c:pt>
                <c:pt idx="2938">
                  <c:v>0.63878769999999996</c:v>
                </c:pt>
                <c:pt idx="2939">
                  <c:v>0.6378914</c:v>
                </c:pt>
                <c:pt idx="2940">
                  <c:v>0.63679810000000003</c:v>
                </c:pt>
                <c:pt idx="2941">
                  <c:v>0.63544250000000002</c:v>
                </c:pt>
                <c:pt idx="2942">
                  <c:v>0.63437960000000004</c:v>
                </c:pt>
                <c:pt idx="2943">
                  <c:v>0.63332520000000003</c:v>
                </c:pt>
                <c:pt idx="2944">
                  <c:v>0.63320580000000004</c:v>
                </c:pt>
                <c:pt idx="2945">
                  <c:v>0.63292300000000001</c:v>
                </c:pt>
                <c:pt idx="2946">
                  <c:v>0.6321679</c:v>
                </c:pt>
                <c:pt idx="2947">
                  <c:v>0.63156270000000003</c:v>
                </c:pt>
                <c:pt idx="2948">
                  <c:v>0.63135169999999996</c:v>
                </c:pt>
                <c:pt idx="2949">
                  <c:v>0.6304881</c:v>
                </c:pt>
                <c:pt idx="2950">
                  <c:v>0.63046369999999996</c:v>
                </c:pt>
                <c:pt idx="2951">
                  <c:v>0.63119559999999997</c:v>
                </c:pt>
                <c:pt idx="2952">
                  <c:v>0.62641250000000004</c:v>
                </c:pt>
                <c:pt idx="2953">
                  <c:v>0.62509420000000004</c:v>
                </c:pt>
                <c:pt idx="2954">
                  <c:v>0.6264383</c:v>
                </c:pt>
                <c:pt idx="2955">
                  <c:v>0.627471</c:v>
                </c:pt>
                <c:pt idx="2956">
                  <c:v>0.62883929999999999</c:v>
                </c:pt>
                <c:pt idx="2957">
                  <c:v>0.62979320000000005</c:v>
                </c:pt>
                <c:pt idx="2958">
                  <c:v>0.63121349999999998</c:v>
                </c:pt>
                <c:pt idx="2959">
                  <c:v>0.63275179999999998</c:v>
                </c:pt>
                <c:pt idx="2960">
                  <c:v>0.63548309999999997</c:v>
                </c:pt>
                <c:pt idx="2961">
                  <c:v>0.63909890000000003</c:v>
                </c:pt>
                <c:pt idx="2962">
                  <c:v>0.64333370000000001</c:v>
                </c:pt>
                <c:pt idx="2963">
                  <c:v>0.64286759999999998</c:v>
                </c:pt>
                <c:pt idx="2964">
                  <c:v>0.63834939999999996</c:v>
                </c:pt>
                <c:pt idx="2965">
                  <c:v>0.63194159999999999</c:v>
                </c:pt>
                <c:pt idx="2966">
                  <c:v>0.62831789999999998</c:v>
                </c:pt>
                <c:pt idx="2967">
                  <c:v>0.62665150000000003</c:v>
                </c:pt>
                <c:pt idx="2968">
                  <c:v>0.62529840000000003</c:v>
                </c:pt>
                <c:pt idx="2969">
                  <c:v>0.62154480000000001</c:v>
                </c:pt>
                <c:pt idx="2970">
                  <c:v>0.61270469999999999</c:v>
                </c:pt>
                <c:pt idx="2971">
                  <c:v>0.6021225</c:v>
                </c:pt>
                <c:pt idx="2972">
                  <c:v>0.59033080000000004</c:v>
                </c:pt>
                <c:pt idx="2973">
                  <c:v>0.57980489999999996</c:v>
                </c:pt>
                <c:pt idx="2974">
                  <c:v>0.57023559999999995</c:v>
                </c:pt>
                <c:pt idx="2975">
                  <c:v>0.5606487</c:v>
                </c:pt>
                <c:pt idx="2976">
                  <c:v>0.55348699999999995</c:v>
                </c:pt>
                <c:pt idx="2977">
                  <c:v>0.55085649999999997</c:v>
                </c:pt>
                <c:pt idx="2978">
                  <c:v>0.55023330000000004</c:v>
                </c:pt>
                <c:pt idx="2979">
                  <c:v>0.55510440000000005</c:v>
                </c:pt>
                <c:pt idx="2980">
                  <c:v>0.56670469999999995</c:v>
                </c:pt>
                <c:pt idx="2981">
                  <c:v>0.5854897</c:v>
                </c:pt>
                <c:pt idx="2982">
                  <c:v>0.6026338</c:v>
                </c:pt>
                <c:pt idx="2983">
                  <c:v>0.61053259999999998</c:v>
                </c:pt>
                <c:pt idx="2984">
                  <c:v>0.61258959999999996</c:v>
                </c:pt>
                <c:pt idx="2985">
                  <c:v>0.61023720000000004</c:v>
                </c:pt>
                <c:pt idx="2986">
                  <c:v>0.60158909999999999</c:v>
                </c:pt>
                <c:pt idx="2987">
                  <c:v>0.60102889999999998</c:v>
                </c:pt>
                <c:pt idx="2988">
                  <c:v>0.60002129999999998</c:v>
                </c:pt>
                <c:pt idx="2989">
                  <c:v>0.59764470000000003</c:v>
                </c:pt>
                <c:pt idx="2990">
                  <c:v>0.59411979999999998</c:v>
                </c:pt>
                <c:pt idx="2991">
                  <c:v>0.58911029999999998</c:v>
                </c:pt>
                <c:pt idx="2992">
                  <c:v>0.58729169999999997</c:v>
                </c:pt>
                <c:pt idx="2993">
                  <c:v>0.58559240000000001</c:v>
                </c:pt>
                <c:pt idx="2994">
                  <c:v>0.58276570000000005</c:v>
                </c:pt>
                <c:pt idx="2995">
                  <c:v>0.58157150000000002</c:v>
                </c:pt>
                <c:pt idx="2996">
                  <c:v>0.57852550000000003</c:v>
                </c:pt>
                <c:pt idx="2997">
                  <c:v>0.57371450000000002</c:v>
                </c:pt>
                <c:pt idx="2998">
                  <c:v>0.57155350000000005</c:v>
                </c:pt>
                <c:pt idx="2999">
                  <c:v>0.57029580000000002</c:v>
                </c:pt>
                <c:pt idx="3000">
                  <c:v>0.5625964</c:v>
                </c:pt>
                <c:pt idx="3001">
                  <c:v>0.55979939999999995</c:v>
                </c:pt>
                <c:pt idx="3002">
                  <c:v>0.55511029999999995</c:v>
                </c:pt>
                <c:pt idx="3003">
                  <c:v>0.54424539999999999</c:v>
                </c:pt>
                <c:pt idx="3004">
                  <c:v>0.5438191</c:v>
                </c:pt>
                <c:pt idx="3005">
                  <c:v>0.53950730000000002</c:v>
                </c:pt>
                <c:pt idx="3006">
                  <c:v>0.52241579999999999</c:v>
                </c:pt>
                <c:pt idx="3007">
                  <c:v>0.53666800000000003</c:v>
                </c:pt>
                <c:pt idx="3008">
                  <c:v>0.5385221</c:v>
                </c:pt>
                <c:pt idx="3009">
                  <c:v>0.5393732</c:v>
                </c:pt>
                <c:pt idx="3010">
                  <c:v>0.53947750000000005</c:v>
                </c:pt>
                <c:pt idx="3011">
                  <c:v>0.5370817</c:v>
                </c:pt>
                <c:pt idx="3012">
                  <c:v>0.54406679999999996</c:v>
                </c:pt>
                <c:pt idx="3013">
                  <c:v>0.54847849999999998</c:v>
                </c:pt>
                <c:pt idx="3014">
                  <c:v>0.55499489999999996</c:v>
                </c:pt>
                <c:pt idx="3015">
                  <c:v>0.55712249999999996</c:v>
                </c:pt>
                <c:pt idx="3016">
                  <c:v>0.56178150000000004</c:v>
                </c:pt>
                <c:pt idx="3017">
                  <c:v>0.56848900000000002</c:v>
                </c:pt>
                <c:pt idx="3018">
                  <c:v>0.57063220000000003</c:v>
                </c:pt>
                <c:pt idx="3019">
                  <c:v>0.56841889999999995</c:v>
                </c:pt>
                <c:pt idx="3020">
                  <c:v>0.57319180000000003</c:v>
                </c:pt>
                <c:pt idx="3021">
                  <c:v>0.5768489</c:v>
                </c:pt>
                <c:pt idx="3022">
                  <c:v>0.57951019999999998</c:v>
                </c:pt>
                <c:pt idx="3023">
                  <c:v>0.58362510000000001</c:v>
                </c:pt>
                <c:pt idx="3024">
                  <c:v>0.58792630000000001</c:v>
                </c:pt>
                <c:pt idx="3025">
                  <c:v>0.59132819999999997</c:v>
                </c:pt>
                <c:pt idx="3026">
                  <c:v>0.59215969999999996</c:v>
                </c:pt>
                <c:pt idx="3027">
                  <c:v>0.59720079999999998</c:v>
                </c:pt>
                <c:pt idx="3028">
                  <c:v>0.60195750000000003</c:v>
                </c:pt>
                <c:pt idx="3029">
                  <c:v>0.60278849999999995</c:v>
                </c:pt>
                <c:pt idx="3030">
                  <c:v>0.60333400000000004</c:v>
                </c:pt>
                <c:pt idx="3031">
                  <c:v>0.60285540000000004</c:v>
                </c:pt>
                <c:pt idx="3032">
                  <c:v>0.60380849999999997</c:v>
                </c:pt>
                <c:pt idx="3033">
                  <c:v>0.60636440000000003</c:v>
                </c:pt>
                <c:pt idx="3034">
                  <c:v>0.61095149999999998</c:v>
                </c:pt>
                <c:pt idx="3035">
                  <c:v>0.61228020000000005</c:v>
                </c:pt>
                <c:pt idx="3036">
                  <c:v>0.61231820000000003</c:v>
                </c:pt>
                <c:pt idx="3037">
                  <c:v>0.61145760000000005</c:v>
                </c:pt>
                <c:pt idx="3038">
                  <c:v>0.61121159999999997</c:v>
                </c:pt>
                <c:pt idx="3039">
                  <c:v>0.61293770000000003</c:v>
                </c:pt>
                <c:pt idx="3040">
                  <c:v>0.61607190000000001</c:v>
                </c:pt>
                <c:pt idx="3041">
                  <c:v>0.61802330000000005</c:v>
                </c:pt>
                <c:pt idx="3042">
                  <c:v>0.61862479999999997</c:v>
                </c:pt>
                <c:pt idx="3043">
                  <c:v>0.61876580000000003</c:v>
                </c:pt>
                <c:pt idx="3044">
                  <c:v>0.62006030000000001</c:v>
                </c:pt>
                <c:pt idx="3045">
                  <c:v>0.62129979999999996</c:v>
                </c:pt>
                <c:pt idx="3046">
                  <c:v>0.62362200000000001</c:v>
                </c:pt>
                <c:pt idx="3047">
                  <c:v>0.62607369999999996</c:v>
                </c:pt>
                <c:pt idx="3048">
                  <c:v>0.62787029999999999</c:v>
                </c:pt>
                <c:pt idx="3049">
                  <c:v>0.62846210000000002</c:v>
                </c:pt>
                <c:pt idx="3050">
                  <c:v>0.62824619999999998</c:v>
                </c:pt>
                <c:pt idx="3051">
                  <c:v>0.62956829999999997</c:v>
                </c:pt>
                <c:pt idx="3052">
                  <c:v>0.63076339999999997</c:v>
                </c:pt>
                <c:pt idx="3053">
                  <c:v>0.63133790000000001</c:v>
                </c:pt>
                <c:pt idx="3054">
                  <c:v>0.63168159999999995</c:v>
                </c:pt>
                <c:pt idx="3055">
                  <c:v>0.63137279999999996</c:v>
                </c:pt>
                <c:pt idx="3056">
                  <c:v>0.62947759999999997</c:v>
                </c:pt>
                <c:pt idx="3057">
                  <c:v>0.62942030000000004</c:v>
                </c:pt>
                <c:pt idx="3058">
                  <c:v>0.63003830000000005</c:v>
                </c:pt>
                <c:pt idx="3059">
                  <c:v>0.63165590000000005</c:v>
                </c:pt>
                <c:pt idx="3060">
                  <c:v>0.63067070000000003</c:v>
                </c:pt>
                <c:pt idx="3061">
                  <c:v>0.631216</c:v>
                </c:pt>
                <c:pt idx="3062">
                  <c:v>0.63123220000000002</c:v>
                </c:pt>
                <c:pt idx="3063">
                  <c:v>0.63057110000000005</c:v>
                </c:pt>
                <c:pt idx="3064">
                  <c:v>0.62868429999999997</c:v>
                </c:pt>
                <c:pt idx="3065">
                  <c:v>0.62727650000000001</c:v>
                </c:pt>
                <c:pt idx="3066">
                  <c:v>0.62739579999999995</c:v>
                </c:pt>
                <c:pt idx="3067">
                  <c:v>0.62747719999999996</c:v>
                </c:pt>
                <c:pt idx="3068">
                  <c:v>0.62736899999999995</c:v>
                </c:pt>
                <c:pt idx="3069">
                  <c:v>0.62855070000000002</c:v>
                </c:pt>
                <c:pt idx="3070">
                  <c:v>0.62934710000000005</c:v>
                </c:pt>
                <c:pt idx="3071">
                  <c:v>0.63012599999999996</c:v>
                </c:pt>
                <c:pt idx="3072">
                  <c:v>0.63058499999999995</c:v>
                </c:pt>
                <c:pt idx="3073">
                  <c:v>0.63065680000000002</c:v>
                </c:pt>
                <c:pt idx="3074">
                  <c:v>0.62995789999999996</c:v>
                </c:pt>
                <c:pt idx="3075">
                  <c:v>0.62981799999999999</c:v>
                </c:pt>
                <c:pt idx="3076">
                  <c:v>0.63055740000000005</c:v>
                </c:pt>
                <c:pt idx="3077">
                  <c:v>0.63085709999999995</c:v>
                </c:pt>
                <c:pt idx="3078">
                  <c:v>0.63130739999999996</c:v>
                </c:pt>
                <c:pt idx="3079">
                  <c:v>0.63109990000000005</c:v>
                </c:pt>
                <c:pt idx="3080">
                  <c:v>0.63082530000000003</c:v>
                </c:pt>
                <c:pt idx="3081">
                  <c:v>0.63104899999999997</c:v>
                </c:pt>
                <c:pt idx="3082">
                  <c:v>0.63122560000000005</c:v>
                </c:pt>
                <c:pt idx="3083">
                  <c:v>0.63139679999999998</c:v>
                </c:pt>
                <c:pt idx="3084">
                  <c:v>0.62994300000000003</c:v>
                </c:pt>
                <c:pt idx="3085">
                  <c:v>0.63006379999999995</c:v>
                </c:pt>
                <c:pt idx="3086">
                  <c:v>0.62838289999999997</c:v>
                </c:pt>
                <c:pt idx="3087">
                  <c:v>0.6280443</c:v>
                </c:pt>
                <c:pt idx="3088">
                  <c:v>0.62886350000000002</c:v>
                </c:pt>
                <c:pt idx="3089">
                  <c:v>0.63042620000000005</c:v>
                </c:pt>
                <c:pt idx="3090">
                  <c:v>0.62989709999999999</c:v>
                </c:pt>
                <c:pt idx="3091">
                  <c:v>0.62970380000000004</c:v>
                </c:pt>
                <c:pt idx="3092">
                  <c:v>0.63084050000000003</c:v>
                </c:pt>
                <c:pt idx="3093">
                  <c:v>0.62986969999999998</c:v>
                </c:pt>
                <c:pt idx="3094">
                  <c:v>0.62956909999999999</c:v>
                </c:pt>
                <c:pt idx="3095">
                  <c:v>0.62983540000000005</c:v>
                </c:pt>
                <c:pt idx="3096">
                  <c:v>0.62868860000000004</c:v>
                </c:pt>
                <c:pt idx="3097">
                  <c:v>0.62828079999999997</c:v>
                </c:pt>
                <c:pt idx="3098">
                  <c:v>0.62821360000000004</c:v>
                </c:pt>
                <c:pt idx="3099">
                  <c:v>0.62816369999999999</c:v>
                </c:pt>
                <c:pt idx="3100">
                  <c:v>0.62725260000000005</c:v>
                </c:pt>
                <c:pt idx="3101">
                  <c:v>0.62737929999999997</c:v>
                </c:pt>
                <c:pt idx="3102">
                  <c:v>0.62731460000000006</c:v>
                </c:pt>
                <c:pt idx="3103">
                  <c:v>0.62682280000000001</c:v>
                </c:pt>
                <c:pt idx="3104">
                  <c:v>0.62688860000000002</c:v>
                </c:pt>
                <c:pt idx="3105">
                  <c:v>0.62853950000000003</c:v>
                </c:pt>
                <c:pt idx="3106">
                  <c:v>0.62956469999999998</c:v>
                </c:pt>
                <c:pt idx="3107">
                  <c:v>0.62863899999999995</c:v>
                </c:pt>
                <c:pt idx="3108">
                  <c:v>0.6282314</c:v>
                </c:pt>
                <c:pt idx="3109">
                  <c:v>0.62806890000000004</c:v>
                </c:pt>
                <c:pt idx="3110">
                  <c:v>0.62813280000000005</c:v>
                </c:pt>
                <c:pt idx="3111">
                  <c:v>0.62723200000000001</c:v>
                </c:pt>
                <c:pt idx="3112">
                  <c:v>0.62766670000000002</c:v>
                </c:pt>
                <c:pt idx="3113">
                  <c:v>0.62741670000000005</c:v>
                </c:pt>
                <c:pt idx="3114">
                  <c:v>0.62913390000000002</c:v>
                </c:pt>
                <c:pt idx="3115">
                  <c:v>0.62975570000000003</c:v>
                </c:pt>
                <c:pt idx="3116">
                  <c:v>0.62688820000000001</c:v>
                </c:pt>
                <c:pt idx="3117">
                  <c:v>0.62654659999999995</c:v>
                </c:pt>
                <c:pt idx="3118">
                  <c:v>0.62650150000000004</c:v>
                </c:pt>
                <c:pt idx="3119">
                  <c:v>0.62554449999999995</c:v>
                </c:pt>
                <c:pt idx="3120">
                  <c:v>0.6255117</c:v>
                </c:pt>
                <c:pt idx="3121">
                  <c:v>0.62333859999999996</c:v>
                </c:pt>
                <c:pt idx="3122">
                  <c:v>0.62268769999999996</c:v>
                </c:pt>
                <c:pt idx="3123">
                  <c:v>0.62397049999999998</c:v>
                </c:pt>
                <c:pt idx="3124">
                  <c:v>0.62601859999999998</c:v>
                </c:pt>
                <c:pt idx="3125">
                  <c:v>0.62605489999999997</c:v>
                </c:pt>
                <c:pt idx="3126">
                  <c:v>0.62600049999999996</c:v>
                </c:pt>
                <c:pt idx="3127">
                  <c:v>0.62616649999999996</c:v>
                </c:pt>
                <c:pt idx="3128">
                  <c:v>0.62520819999999999</c:v>
                </c:pt>
                <c:pt idx="3129">
                  <c:v>0.62567550000000005</c:v>
                </c:pt>
                <c:pt idx="3130">
                  <c:v>0.62600160000000005</c:v>
                </c:pt>
                <c:pt idx="3131">
                  <c:v>0.62556800000000001</c:v>
                </c:pt>
                <c:pt idx="3132">
                  <c:v>0.6244075</c:v>
                </c:pt>
                <c:pt idx="3133">
                  <c:v>0.62445669999999998</c:v>
                </c:pt>
                <c:pt idx="3134">
                  <c:v>0.6259806</c:v>
                </c:pt>
                <c:pt idx="3135">
                  <c:v>0.62567289999999998</c:v>
                </c:pt>
                <c:pt idx="3136">
                  <c:v>0.62552580000000002</c:v>
                </c:pt>
                <c:pt idx="3137">
                  <c:v>0.62557010000000002</c:v>
                </c:pt>
                <c:pt idx="3138">
                  <c:v>0.6238205</c:v>
                </c:pt>
                <c:pt idx="3139">
                  <c:v>0.62131460000000005</c:v>
                </c:pt>
                <c:pt idx="3140">
                  <c:v>0.62060150000000003</c:v>
                </c:pt>
                <c:pt idx="3141">
                  <c:v>0.62214000000000003</c:v>
                </c:pt>
                <c:pt idx="3142">
                  <c:v>0.6229209</c:v>
                </c:pt>
                <c:pt idx="3143">
                  <c:v>0.62219239999999998</c:v>
                </c:pt>
                <c:pt idx="3144">
                  <c:v>0.62215350000000003</c:v>
                </c:pt>
                <c:pt idx="3145">
                  <c:v>0.62378049999999996</c:v>
                </c:pt>
                <c:pt idx="3146">
                  <c:v>0.62557479999999999</c:v>
                </c:pt>
                <c:pt idx="3147">
                  <c:v>0.62547370000000002</c:v>
                </c:pt>
                <c:pt idx="3148">
                  <c:v>0.62448230000000005</c:v>
                </c:pt>
                <c:pt idx="3149">
                  <c:v>0.62287769999999998</c:v>
                </c:pt>
                <c:pt idx="3150">
                  <c:v>0.62304289999999996</c:v>
                </c:pt>
                <c:pt idx="3151">
                  <c:v>0.62304979999999999</c:v>
                </c:pt>
                <c:pt idx="3152">
                  <c:v>0.62134160000000005</c:v>
                </c:pt>
                <c:pt idx="3153">
                  <c:v>0.62152649999999998</c:v>
                </c:pt>
                <c:pt idx="3154">
                  <c:v>0.62256699999999998</c:v>
                </c:pt>
                <c:pt idx="3155">
                  <c:v>0.62353950000000002</c:v>
                </c:pt>
                <c:pt idx="3156">
                  <c:v>0.62364699999999995</c:v>
                </c:pt>
                <c:pt idx="3157">
                  <c:v>0.62346579999999996</c:v>
                </c:pt>
                <c:pt idx="3158">
                  <c:v>0.62317259999999997</c:v>
                </c:pt>
                <c:pt idx="3159">
                  <c:v>0.62039800000000001</c:v>
                </c:pt>
                <c:pt idx="3160">
                  <c:v>0.61999170000000003</c:v>
                </c:pt>
                <c:pt idx="3161">
                  <c:v>0.62215069999999995</c:v>
                </c:pt>
                <c:pt idx="3162">
                  <c:v>0.62066759999999999</c:v>
                </c:pt>
                <c:pt idx="3163">
                  <c:v>0.61929789999999996</c:v>
                </c:pt>
                <c:pt idx="3164">
                  <c:v>0.61959310000000001</c:v>
                </c:pt>
                <c:pt idx="3165">
                  <c:v>0.62023689999999998</c:v>
                </c:pt>
                <c:pt idx="3166">
                  <c:v>0.61905699999999997</c:v>
                </c:pt>
                <c:pt idx="3167">
                  <c:v>0.61957010000000001</c:v>
                </c:pt>
                <c:pt idx="3168">
                  <c:v>0.61933020000000005</c:v>
                </c:pt>
                <c:pt idx="3169">
                  <c:v>0.61885860000000004</c:v>
                </c:pt>
                <c:pt idx="3170">
                  <c:v>0.61920620000000004</c:v>
                </c:pt>
                <c:pt idx="3171">
                  <c:v>0.61874770000000001</c:v>
                </c:pt>
                <c:pt idx="3172">
                  <c:v>0.61685970000000001</c:v>
                </c:pt>
                <c:pt idx="3173">
                  <c:v>0.61743060000000005</c:v>
                </c:pt>
                <c:pt idx="3174">
                  <c:v>0.61842079999999999</c:v>
                </c:pt>
                <c:pt idx="3175">
                  <c:v>0.61723510000000004</c:v>
                </c:pt>
                <c:pt idx="3176">
                  <c:v>0.61733510000000003</c:v>
                </c:pt>
                <c:pt idx="3177">
                  <c:v>0.61910030000000005</c:v>
                </c:pt>
                <c:pt idx="3178">
                  <c:v>0.61922940000000004</c:v>
                </c:pt>
                <c:pt idx="3179">
                  <c:v>0.62048619999999999</c:v>
                </c:pt>
                <c:pt idx="3180">
                  <c:v>0.62041800000000003</c:v>
                </c:pt>
                <c:pt idx="3181">
                  <c:v>0.6191181</c:v>
                </c:pt>
                <c:pt idx="3182">
                  <c:v>0.61831270000000005</c:v>
                </c:pt>
                <c:pt idx="3183">
                  <c:v>0.6182048</c:v>
                </c:pt>
                <c:pt idx="3184">
                  <c:v>0.61629979999999995</c:v>
                </c:pt>
                <c:pt idx="3185">
                  <c:v>0.61887879999999995</c:v>
                </c:pt>
                <c:pt idx="3186">
                  <c:v>0.61992959999999997</c:v>
                </c:pt>
                <c:pt idx="3187">
                  <c:v>0.61866509999999997</c:v>
                </c:pt>
                <c:pt idx="3188">
                  <c:v>0.61777409999999999</c:v>
                </c:pt>
                <c:pt idx="3189">
                  <c:v>0.61653690000000005</c:v>
                </c:pt>
                <c:pt idx="3190">
                  <c:v>0.61524489999999998</c:v>
                </c:pt>
                <c:pt idx="3191">
                  <c:v>0.61684760000000005</c:v>
                </c:pt>
                <c:pt idx="3192">
                  <c:v>0.62060000000000004</c:v>
                </c:pt>
                <c:pt idx="3193">
                  <c:v>0.61980299999999999</c:v>
                </c:pt>
                <c:pt idx="3194">
                  <c:v>0.61848910000000001</c:v>
                </c:pt>
                <c:pt idx="3195">
                  <c:v>0.61745000000000005</c:v>
                </c:pt>
                <c:pt idx="3196">
                  <c:v>0.61839429999999995</c:v>
                </c:pt>
                <c:pt idx="3197">
                  <c:v>0.61953420000000003</c:v>
                </c:pt>
                <c:pt idx="3198">
                  <c:v>0.61937549999999997</c:v>
                </c:pt>
                <c:pt idx="3199">
                  <c:v>0.61819539999999995</c:v>
                </c:pt>
                <c:pt idx="3200">
                  <c:v>0.61784059999999996</c:v>
                </c:pt>
                <c:pt idx="3201">
                  <c:v>0.6201023</c:v>
                </c:pt>
                <c:pt idx="3202">
                  <c:v>0.62076489999999995</c:v>
                </c:pt>
                <c:pt idx="3203">
                  <c:v>0.62059019999999998</c:v>
                </c:pt>
                <c:pt idx="3204">
                  <c:v>0.61960499999999996</c:v>
                </c:pt>
                <c:pt idx="3205">
                  <c:v>0.61941020000000002</c:v>
                </c:pt>
                <c:pt idx="3206">
                  <c:v>0.61972190000000005</c:v>
                </c:pt>
                <c:pt idx="3207">
                  <c:v>0.62066719999999997</c:v>
                </c:pt>
                <c:pt idx="3208">
                  <c:v>0.61889039999999995</c:v>
                </c:pt>
                <c:pt idx="3209">
                  <c:v>0.61817089999999997</c:v>
                </c:pt>
                <c:pt idx="3210">
                  <c:v>0.61801969999999995</c:v>
                </c:pt>
                <c:pt idx="3211">
                  <c:v>0.61689039999999995</c:v>
                </c:pt>
                <c:pt idx="3212">
                  <c:v>0.61719840000000004</c:v>
                </c:pt>
                <c:pt idx="3213">
                  <c:v>0.61682650000000006</c:v>
                </c:pt>
                <c:pt idx="3214">
                  <c:v>0.61571810000000005</c:v>
                </c:pt>
                <c:pt idx="3215">
                  <c:v>0.61524420000000002</c:v>
                </c:pt>
                <c:pt idx="3216">
                  <c:v>0.61600270000000001</c:v>
                </c:pt>
                <c:pt idx="3217">
                  <c:v>0.61596810000000002</c:v>
                </c:pt>
                <c:pt idx="3218">
                  <c:v>0.61538300000000001</c:v>
                </c:pt>
                <c:pt idx="3219">
                  <c:v>0.6159308</c:v>
                </c:pt>
                <c:pt idx="3220">
                  <c:v>0.6165448</c:v>
                </c:pt>
                <c:pt idx="3221">
                  <c:v>0.61645039999999995</c:v>
                </c:pt>
                <c:pt idx="3222">
                  <c:v>0.61551029999999995</c:v>
                </c:pt>
                <c:pt idx="3223">
                  <c:v>0.61398969999999997</c:v>
                </c:pt>
                <c:pt idx="3224">
                  <c:v>0.61345229999999995</c:v>
                </c:pt>
                <c:pt idx="3225">
                  <c:v>0.61219440000000003</c:v>
                </c:pt>
                <c:pt idx="3226">
                  <c:v>0.61373259999999996</c:v>
                </c:pt>
                <c:pt idx="3227">
                  <c:v>0.61245970000000005</c:v>
                </c:pt>
                <c:pt idx="3228">
                  <c:v>0.61163869999999998</c:v>
                </c:pt>
                <c:pt idx="3229">
                  <c:v>0.61293410000000004</c:v>
                </c:pt>
                <c:pt idx="3230">
                  <c:v>0.61279740000000005</c:v>
                </c:pt>
                <c:pt idx="3231">
                  <c:v>0.61309639999999999</c:v>
                </c:pt>
                <c:pt idx="3232">
                  <c:v>0.61385049999999997</c:v>
                </c:pt>
                <c:pt idx="3233">
                  <c:v>0.61229250000000002</c:v>
                </c:pt>
                <c:pt idx="3234">
                  <c:v>0.61171249999999999</c:v>
                </c:pt>
                <c:pt idx="3235">
                  <c:v>0.61273849999999996</c:v>
                </c:pt>
                <c:pt idx="3236">
                  <c:v>0.61185120000000004</c:v>
                </c:pt>
                <c:pt idx="3237">
                  <c:v>0.61107529999999999</c:v>
                </c:pt>
                <c:pt idx="3238">
                  <c:v>0.61231020000000003</c:v>
                </c:pt>
                <c:pt idx="3239">
                  <c:v>0.61348119999999995</c:v>
                </c:pt>
                <c:pt idx="3240">
                  <c:v>0.61625240000000003</c:v>
                </c:pt>
                <c:pt idx="3241">
                  <c:v>0.6192706</c:v>
                </c:pt>
                <c:pt idx="3242">
                  <c:v>0.61894910000000003</c:v>
                </c:pt>
                <c:pt idx="3243">
                  <c:v>0.62101799999999996</c:v>
                </c:pt>
                <c:pt idx="3244">
                  <c:v>0.62459679999999995</c:v>
                </c:pt>
                <c:pt idx="3245">
                  <c:v>0.62851950000000001</c:v>
                </c:pt>
                <c:pt idx="3246">
                  <c:v>0.6323647</c:v>
                </c:pt>
                <c:pt idx="3247">
                  <c:v>0.63634259999999998</c:v>
                </c:pt>
                <c:pt idx="3248">
                  <c:v>0.63880910000000002</c:v>
                </c:pt>
                <c:pt idx="3249">
                  <c:v>0.64334480000000005</c:v>
                </c:pt>
                <c:pt idx="3250">
                  <c:v>0.64722959999999996</c:v>
                </c:pt>
                <c:pt idx="3251">
                  <c:v>0.65087349999999999</c:v>
                </c:pt>
                <c:pt idx="3252">
                  <c:v>0.65597669999999997</c:v>
                </c:pt>
                <c:pt idx="3253">
                  <c:v>0.66283780000000003</c:v>
                </c:pt>
                <c:pt idx="3254">
                  <c:v>0.66783579999999998</c:v>
                </c:pt>
                <c:pt idx="3255">
                  <c:v>0.6702207</c:v>
                </c:pt>
                <c:pt idx="3256">
                  <c:v>0.67699430000000005</c:v>
                </c:pt>
                <c:pt idx="3257">
                  <c:v>0.68298139999999996</c:v>
                </c:pt>
                <c:pt idx="3258">
                  <c:v>0.68729039999999997</c:v>
                </c:pt>
                <c:pt idx="3259">
                  <c:v>0.69231989999999999</c:v>
                </c:pt>
                <c:pt idx="3260">
                  <c:v>0.69844819999999996</c:v>
                </c:pt>
                <c:pt idx="3261">
                  <c:v>0.70132459999999996</c:v>
                </c:pt>
                <c:pt idx="3262">
                  <c:v>0.70233999999999996</c:v>
                </c:pt>
                <c:pt idx="3263">
                  <c:v>0.70888519999999999</c:v>
                </c:pt>
                <c:pt idx="3264">
                  <c:v>0.71417070000000005</c:v>
                </c:pt>
                <c:pt idx="3265">
                  <c:v>0.71755619999999998</c:v>
                </c:pt>
                <c:pt idx="3266">
                  <c:v>0.7206863</c:v>
                </c:pt>
                <c:pt idx="3267">
                  <c:v>0.72347229999999996</c:v>
                </c:pt>
                <c:pt idx="3268">
                  <c:v>0.72938689999999995</c:v>
                </c:pt>
                <c:pt idx="3269">
                  <c:v>0.73380849999999997</c:v>
                </c:pt>
                <c:pt idx="3270">
                  <c:v>0.73537229999999998</c:v>
                </c:pt>
                <c:pt idx="3271">
                  <c:v>0.73703430000000003</c:v>
                </c:pt>
                <c:pt idx="3272">
                  <c:v>0.74064079999999999</c:v>
                </c:pt>
                <c:pt idx="3273">
                  <c:v>0.74331840000000005</c:v>
                </c:pt>
                <c:pt idx="3274">
                  <c:v>0.75060150000000003</c:v>
                </c:pt>
                <c:pt idx="3275">
                  <c:v>0.7525212</c:v>
                </c:pt>
                <c:pt idx="3276">
                  <c:v>0.76212729999999995</c:v>
                </c:pt>
                <c:pt idx="3277">
                  <c:v>0.75817869999999998</c:v>
                </c:pt>
                <c:pt idx="3278">
                  <c:v>0.77440370000000003</c:v>
                </c:pt>
                <c:pt idx="3279">
                  <c:v>0.77774569999999998</c:v>
                </c:pt>
                <c:pt idx="3280">
                  <c:v>0.78037179999999995</c:v>
                </c:pt>
                <c:pt idx="3281">
                  <c:v>0.78358439999999996</c:v>
                </c:pt>
                <c:pt idx="3282">
                  <c:v>0.78919379999999995</c:v>
                </c:pt>
                <c:pt idx="3283">
                  <c:v>0.7956588</c:v>
                </c:pt>
                <c:pt idx="3284">
                  <c:v>0.80486080000000004</c:v>
                </c:pt>
                <c:pt idx="3285">
                  <c:v>0.81361720000000004</c:v>
                </c:pt>
                <c:pt idx="3286">
                  <c:v>0.82693340000000004</c:v>
                </c:pt>
                <c:pt idx="3287">
                  <c:v>0.84084110000000001</c:v>
                </c:pt>
                <c:pt idx="3288">
                  <c:v>0.85084369999999998</c:v>
                </c:pt>
                <c:pt idx="3289">
                  <c:v>0.86612560000000005</c:v>
                </c:pt>
                <c:pt idx="3290">
                  <c:v>0.8738726</c:v>
                </c:pt>
                <c:pt idx="3291">
                  <c:v>0.8712763</c:v>
                </c:pt>
                <c:pt idx="3292">
                  <c:v>0.87560020000000005</c:v>
                </c:pt>
                <c:pt idx="3293">
                  <c:v>0.88177530000000004</c:v>
                </c:pt>
                <c:pt idx="3294">
                  <c:v>0.88714340000000003</c:v>
                </c:pt>
                <c:pt idx="3295">
                  <c:v>0.89146020000000004</c:v>
                </c:pt>
                <c:pt idx="3296">
                  <c:v>0.89408670000000001</c:v>
                </c:pt>
                <c:pt idx="3297">
                  <c:v>0.89354679999999997</c:v>
                </c:pt>
                <c:pt idx="3298">
                  <c:v>0.88596339999999996</c:v>
                </c:pt>
                <c:pt idx="3299">
                  <c:v>0.88197449999999999</c:v>
                </c:pt>
                <c:pt idx="3300">
                  <c:v>0.87732840000000001</c:v>
                </c:pt>
                <c:pt idx="3301">
                  <c:v>0.86842490000000006</c:v>
                </c:pt>
                <c:pt idx="3302">
                  <c:v>0.85673489999999997</c:v>
                </c:pt>
                <c:pt idx="3303">
                  <c:v>0.84263869999999996</c:v>
                </c:pt>
                <c:pt idx="3304">
                  <c:v>0.82980419999999999</c:v>
                </c:pt>
                <c:pt idx="3305">
                  <c:v>0.81766190000000005</c:v>
                </c:pt>
                <c:pt idx="3306">
                  <c:v>0.81049760000000004</c:v>
                </c:pt>
                <c:pt idx="3307">
                  <c:v>0.80407770000000001</c:v>
                </c:pt>
                <c:pt idx="3308">
                  <c:v>0.7961066</c:v>
                </c:pt>
                <c:pt idx="3309">
                  <c:v>0.78647670000000003</c:v>
                </c:pt>
                <c:pt idx="3310">
                  <c:v>0.77527889999999999</c:v>
                </c:pt>
                <c:pt idx="3311">
                  <c:v>0.76708670000000001</c:v>
                </c:pt>
                <c:pt idx="3312">
                  <c:v>0.7599688</c:v>
                </c:pt>
                <c:pt idx="3313">
                  <c:v>0.7521312</c:v>
                </c:pt>
                <c:pt idx="3314">
                  <c:v>0.74465009999999998</c:v>
                </c:pt>
                <c:pt idx="3315">
                  <c:v>0.73951279999999997</c:v>
                </c:pt>
                <c:pt idx="3316">
                  <c:v>0.73558279999999998</c:v>
                </c:pt>
                <c:pt idx="3317">
                  <c:v>0.73078650000000001</c:v>
                </c:pt>
                <c:pt idx="3318">
                  <c:v>0.72797080000000003</c:v>
                </c:pt>
                <c:pt idx="3319">
                  <c:v>0.72569349999999999</c:v>
                </c:pt>
                <c:pt idx="3320">
                  <c:v>0.72707100000000002</c:v>
                </c:pt>
                <c:pt idx="3321">
                  <c:v>0.72593909999999995</c:v>
                </c:pt>
                <c:pt idx="3322">
                  <c:v>0.71806219999999998</c:v>
                </c:pt>
                <c:pt idx="3323">
                  <c:v>0.71209210000000001</c:v>
                </c:pt>
                <c:pt idx="3324">
                  <c:v>0.70884179999999997</c:v>
                </c:pt>
                <c:pt idx="3325">
                  <c:v>0.70511120000000005</c:v>
                </c:pt>
                <c:pt idx="3326">
                  <c:v>0.7019841</c:v>
                </c:pt>
                <c:pt idx="3327">
                  <c:v>0.69923919999999995</c:v>
                </c:pt>
                <c:pt idx="3328">
                  <c:v>0.69684679999999999</c:v>
                </c:pt>
                <c:pt idx="3329">
                  <c:v>0.6945692</c:v>
                </c:pt>
                <c:pt idx="3330">
                  <c:v>0.69254570000000004</c:v>
                </c:pt>
                <c:pt idx="3331">
                  <c:v>0.69068019999999997</c:v>
                </c:pt>
                <c:pt idx="3332">
                  <c:v>0.68913899999999995</c:v>
                </c:pt>
                <c:pt idx="3333">
                  <c:v>0.68725760000000002</c:v>
                </c:pt>
                <c:pt idx="3334">
                  <c:v>0.68579789999999996</c:v>
                </c:pt>
                <c:pt idx="3335">
                  <c:v>0.68458030000000003</c:v>
                </c:pt>
                <c:pt idx="3336">
                  <c:v>0.68296190000000001</c:v>
                </c:pt>
                <c:pt idx="3337">
                  <c:v>0.68206860000000002</c:v>
                </c:pt>
                <c:pt idx="3338">
                  <c:v>0.68145009999999995</c:v>
                </c:pt>
                <c:pt idx="3339">
                  <c:v>0.67982279999999995</c:v>
                </c:pt>
                <c:pt idx="3340">
                  <c:v>0.67820449999999999</c:v>
                </c:pt>
                <c:pt idx="3341">
                  <c:v>0.67732630000000005</c:v>
                </c:pt>
                <c:pt idx="3342">
                  <c:v>0.67644179999999998</c:v>
                </c:pt>
                <c:pt idx="3343">
                  <c:v>0.6754175</c:v>
                </c:pt>
                <c:pt idx="3344">
                  <c:v>0.67423109999999997</c:v>
                </c:pt>
                <c:pt idx="3345">
                  <c:v>0.67349049999999999</c:v>
                </c:pt>
                <c:pt idx="3346">
                  <c:v>0.67257880000000003</c:v>
                </c:pt>
                <c:pt idx="3347">
                  <c:v>0.67133480000000001</c:v>
                </c:pt>
                <c:pt idx="3348">
                  <c:v>0.67042170000000001</c:v>
                </c:pt>
                <c:pt idx="3349">
                  <c:v>0.6696358</c:v>
                </c:pt>
                <c:pt idx="3350">
                  <c:v>0.66926220000000003</c:v>
                </c:pt>
                <c:pt idx="3351">
                  <c:v>0.66831010000000002</c:v>
                </c:pt>
                <c:pt idx="3352">
                  <c:v>0.66745909999999997</c:v>
                </c:pt>
                <c:pt idx="3353">
                  <c:v>0.66710910000000001</c:v>
                </c:pt>
                <c:pt idx="3354">
                  <c:v>0.66596809999999995</c:v>
                </c:pt>
                <c:pt idx="3355">
                  <c:v>0.66519760000000006</c:v>
                </c:pt>
                <c:pt idx="3356">
                  <c:v>0.66428200000000004</c:v>
                </c:pt>
                <c:pt idx="3357">
                  <c:v>0.66306520000000002</c:v>
                </c:pt>
                <c:pt idx="3358">
                  <c:v>0.6620393</c:v>
                </c:pt>
                <c:pt idx="3359">
                  <c:v>0.66095749999999998</c:v>
                </c:pt>
                <c:pt idx="3360">
                  <c:v>0.66022119999999995</c:v>
                </c:pt>
                <c:pt idx="3361">
                  <c:v>0.65940869999999996</c:v>
                </c:pt>
                <c:pt idx="3362">
                  <c:v>0.65893619999999997</c:v>
                </c:pt>
                <c:pt idx="3363">
                  <c:v>0.65844780000000003</c:v>
                </c:pt>
                <c:pt idx="3364">
                  <c:v>0.65793290000000004</c:v>
                </c:pt>
                <c:pt idx="3365">
                  <c:v>0.65809139999999999</c:v>
                </c:pt>
                <c:pt idx="3366">
                  <c:v>0.65760169999999996</c:v>
                </c:pt>
                <c:pt idx="3367">
                  <c:v>0.65674560000000004</c:v>
                </c:pt>
                <c:pt idx="3368">
                  <c:v>0.65589989999999998</c:v>
                </c:pt>
                <c:pt idx="3369">
                  <c:v>0.65490660000000001</c:v>
                </c:pt>
                <c:pt idx="3370">
                  <c:v>0.65489529999999996</c:v>
                </c:pt>
                <c:pt idx="3371">
                  <c:v>0.65685669999999996</c:v>
                </c:pt>
                <c:pt idx="3372">
                  <c:v>0.65666190000000002</c:v>
                </c:pt>
                <c:pt idx="3373">
                  <c:v>0.65807599999999999</c:v>
                </c:pt>
                <c:pt idx="3374">
                  <c:v>0.6588541</c:v>
                </c:pt>
                <c:pt idx="3375">
                  <c:v>0.65990219999999999</c:v>
                </c:pt>
                <c:pt idx="3376">
                  <c:v>0.6595858</c:v>
                </c:pt>
                <c:pt idx="3377">
                  <c:v>0.65779180000000004</c:v>
                </c:pt>
                <c:pt idx="3378">
                  <c:v>0.65799079999999999</c:v>
                </c:pt>
                <c:pt idx="3379">
                  <c:v>0.65696200000000005</c:v>
                </c:pt>
                <c:pt idx="3380">
                  <c:v>0.65662860000000001</c:v>
                </c:pt>
                <c:pt idx="3381">
                  <c:v>0.6489279</c:v>
                </c:pt>
                <c:pt idx="3382">
                  <c:v>0.59944450000000005</c:v>
                </c:pt>
                <c:pt idx="3383">
                  <c:v>0.54988369999999998</c:v>
                </c:pt>
                <c:pt idx="3384">
                  <c:v>0.53088919999999995</c:v>
                </c:pt>
                <c:pt idx="3385">
                  <c:v>0.51795139999999995</c:v>
                </c:pt>
                <c:pt idx="3386">
                  <c:v>0.50972390000000001</c:v>
                </c:pt>
                <c:pt idx="3387">
                  <c:v>0.50314519999999996</c:v>
                </c:pt>
                <c:pt idx="3388">
                  <c:v>0.4991448</c:v>
                </c:pt>
                <c:pt idx="3389">
                  <c:v>0.49253970000000002</c:v>
                </c:pt>
                <c:pt idx="3390">
                  <c:v>0.49093110000000001</c:v>
                </c:pt>
                <c:pt idx="3391">
                  <c:v>0.48550219999999999</c:v>
                </c:pt>
                <c:pt idx="3392">
                  <c:v>0.47566140000000001</c:v>
                </c:pt>
                <c:pt idx="3393">
                  <c:v>0.4653967</c:v>
                </c:pt>
                <c:pt idx="3394">
                  <c:v>0.45551340000000001</c:v>
                </c:pt>
                <c:pt idx="3395">
                  <c:v>0.44675239999999999</c:v>
                </c:pt>
                <c:pt idx="3396">
                  <c:v>0.43542960000000003</c:v>
                </c:pt>
                <c:pt idx="3397">
                  <c:v>0.42400939999999998</c:v>
                </c:pt>
                <c:pt idx="3398">
                  <c:v>0.41548839999999998</c:v>
                </c:pt>
                <c:pt idx="3399">
                  <c:v>0.40371420000000002</c:v>
                </c:pt>
                <c:pt idx="3400">
                  <c:v>0.39305839999999997</c:v>
                </c:pt>
                <c:pt idx="3401">
                  <c:v>0.38311010000000001</c:v>
                </c:pt>
                <c:pt idx="3402">
                  <c:v>0.38081690000000001</c:v>
                </c:pt>
                <c:pt idx="3403">
                  <c:v>0.37981179999999998</c:v>
                </c:pt>
                <c:pt idx="3404">
                  <c:v>0.37203439999999999</c:v>
                </c:pt>
                <c:pt idx="3405">
                  <c:v>0.3562864</c:v>
                </c:pt>
                <c:pt idx="3406">
                  <c:v>0.34500589999999998</c:v>
                </c:pt>
                <c:pt idx="3407">
                  <c:v>0.3340996</c:v>
                </c:pt>
                <c:pt idx="3408">
                  <c:v>0.3165135</c:v>
                </c:pt>
                <c:pt idx="3409">
                  <c:v>0.29762420000000001</c:v>
                </c:pt>
                <c:pt idx="3410">
                  <c:v>0.27664260000000002</c:v>
                </c:pt>
                <c:pt idx="3411">
                  <c:v>0.25865260000000001</c:v>
                </c:pt>
                <c:pt idx="3412">
                  <c:v>0.24711720000000001</c:v>
                </c:pt>
                <c:pt idx="3413">
                  <c:v>0.23989150000000001</c:v>
                </c:pt>
                <c:pt idx="3414">
                  <c:v>0.2338326</c:v>
                </c:pt>
                <c:pt idx="3415">
                  <c:v>0.224943</c:v>
                </c:pt>
                <c:pt idx="3416">
                  <c:v>0.2227645</c:v>
                </c:pt>
                <c:pt idx="3417">
                  <c:v>0.22399050000000001</c:v>
                </c:pt>
                <c:pt idx="3418">
                  <c:v>0.21191550000000001</c:v>
                </c:pt>
                <c:pt idx="3419">
                  <c:v>0.19777639999999999</c:v>
                </c:pt>
                <c:pt idx="3420">
                  <c:v>0.18745220000000001</c:v>
                </c:pt>
                <c:pt idx="3421">
                  <c:v>0.18270939999999999</c:v>
                </c:pt>
                <c:pt idx="3422">
                  <c:v>0.17497380000000001</c:v>
                </c:pt>
                <c:pt idx="3423">
                  <c:v>0.16856779999999999</c:v>
                </c:pt>
                <c:pt idx="3424">
                  <c:v>0.164329</c:v>
                </c:pt>
                <c:pt idx="3425">
                  <c:v>0.15420890000000001</c:v>
                </c:pt>
                <c:pt idx="3426">
                  <c:v>0.1417996</c:v>
                </c:pt>
                <c:pt idx="3427">
                  <c:v>0.1322642</c:v>
                </c:pt>
                <c:pt idx="3428">
                  <c:v>0.1231095</c:v>
                </c:pt>
                <c:pt idx="3429">
                  <c:v>0.1168052</c:v>
                </c:pt>
                <c:pt idx="3430">
                  <c:v>0.11296929999999999</c:v>
                </c:pt>
                <c:pt idx="3431">
                  <c:v>0.1061412</c:v>
                </c:pt>
                <c:pt idx="3432">
                  <c:v>0.1002957</c:v>
                </c:pt>
                <c:pt idx="3433">
                  <c:v>9.9086869999999994E-2</c:v>
                </c:pt>
                <c:pt idx="3434">
                  <c:v>9.713811E-2</c:v>
                </c:pt>
                <c:pt idx="3435">
                  <c:v>9.4978060000000003E-2</c:v>
                </c:pt>
                <c:pt idx="3436">
                  <c:v>9.4589190000000004E-2</c:v>
                </c:pt>
                <c:pt idx="3437">
                  <c:v>9.522825E-2</c:v>
                </c:pt>
                <c:pt idx="3438">
                  <c:v>9.5293749999999997E-2</c:v>
                </c:pt>
                <c:pt idx="3439">
                  <c:v>9.3809699999999996E-2</c:v>
                </c:pt>
                <c:pt idx="3440">
                  <c:v>9.2136889999999999E-2</c:v>
                </c:pt>
                <c:pt idx="3441">
                  <c:v>9.1191800000000003E-2</c:v>
                </c:pt>
                <c:pt idx="3442">
                  <c:v>8.6417969999999997E-2</c:v>
                </c:pt>
                <c:pt idx="3443">
                  <c:v>8.2127409999999998E-2</c:v>
                </c:pt>
                <c:pt idx="3444">
                  <c:v>8.0168020000000006E-2</c:v>
                </c:pt>
                <c:pt idx="3445">
                  <c:v>7.9086649999999994E-2</c:v>
                </c:pt>
                <c:pt idx="3446">
                  <c:v>7.6510120000000001E-2</c:v>
                </c:pt>
                <c:pt idx="3447">
                  <c:v>7.5615790000000002E-2</c:v>
                </c:pt>
                <c:pt idx="3448">
                  <c:v>7.3813779999999996E-2</c:v>
                </c:pt>
                <c:pt idx="3449">
                  <c:v>7.4722609999999995E-2</c:v>
                </c:pt>
                <c:pt idx="3450">
                  <c:v>7.3438610000000001E-2</c:v>
                </c:pt>
                <c:pt idx="3451">
                  <c:v>7.3437189999999999E-2</c:v>
                </c:pt>
                <c:pt idx="3452">
                  <c:v>7.2328420000000004E-2</c:v>
                </c:pt>
                <c:pt idx="3453">
                  <c:v>6.9512350000000001E-2</c:v>
                </c:pt>
                <c:pt idx="3454">
                  <c:v>6.7044140000000002E-2</c:v>
                </c:pt>
                <c:pt idx="3455">
                  <c:v>6.8163500000000002E-2</c:v>
                </c:pt>
                <c:pt idx="3456">
                  <c:v>6.8589700000000003E-2</c:v>
                </c:pt>
                <c:pt idx="3457">
                  <c:v>6.9247569999999994E-2</c:v>
                </c:pt>
                <c:pt idx="3458">
                  <c:v>6.3768050000000007E-2</c:v>
                </c:pt>
                <c:pt idx="3459">
                  <c:v>5.6785969999999998E-2</c:v>
                </c:pt>
                <c:pt idx="3460">
                  <c:v>5.1129290000000001E-2</c:v>
                </c:pt>
                <c:pt idx="3461">
                  <c:v>4.931717E-2</c:v>
                </c:pt>
                <c:pt idx="3462">
                  <c:v>5.6984010000000002E-2</c:v>
                </c:pt>
                <c:pt idx="3463">
                  <c:v>6.3069719999999996E-2</c:v>
                </c:pt>
                <c:pt idx="3464">
                  <c:v>5.2481630000000001E-2</c:v>
                </c:pt>
                <c:pt idx="3465">
                  <c:v>5.186317E-2</c:v>
                </c:pt>
                <c:pt idx="3466">
                  <c:v>4.2258759999999999E-2</c:v>
                </c:pt>
                <c:pt idx="3467">
                  <c:v>3.854552E-2</c:v>
                </c:pt>
                <c:pt idx="3468">
                  <c:v>3.6542909999999998E-2</c:v>
                </c:pt>
                <c:pt idx="3469">
                  <c:v>3.1085129999999999E-2</c:v>
                </c:pt>
                <c:pt idx="3470">
                  <c:v>2.406194E-2</c:v>
                </c:pt>
                <c:pt idx="3471">
                  <c:v>1.4651630000000001E-2</c:v>
                </c:pt>
                <c:pt idx="3472">
                  <c:v>1.0710269999999999E-2</c:v>
                </c:pt>
                <c:pt idx="3473">
                  <c:v>1.3858799999999999E-2</c:v>
                </c:pt>
                <c:pt idx="3474">
                  <c:v>1.139722E-2</c:v>
                </c:pt>
                <c:pt idx="3475">
                  <c:v>1.198921E-2</c:v>
                </c:pt>
                <c:pt idx="3476">
                  <c:v>1.3948479999999999E-2</c:v>
                </c:pt>
                <c:pt idx="3477">
                  <c:v>1.627236E-2</c:v>
                </c:pt>
                <c:pt idx="3478">
                  <c:v>1.0327050000000001E-2</c:v>
                </c:pt>
                <c:pt idx="3479">
                  <c:v>1.0054769999999999E-2</c:v>
                </c:pt>
                <c:pt idx="3480">
                  <c:v>1.0673210000000001E-2</c:v>
                </c:pt>
                <c:pt idx="3481">
                  <c:v>8.7363679999999996E-3</c:v>
                </c:pt>
                <c:pt idx="3482">
                  <c:v>5.1734909999999997E-3</c:v>
                </c:pt>
                <c:pt idx="3483">
                  <c:v>2.6843679999999999E-3</c:v>
                </c:pt>
                <c:pt idx="3484">
                  <c:v>3.7637170000000002E-3</c:v>
                </c:pt>
                <c:pt idx="3485">
                  <c:v>2.8301250000000002E-3</c:v>
                </c:pt>
                <c:pt idx="3486">
                  <c:v>-1.0908269999999999E-3</c:v>
                </c:pt>
                <c:pt idx="3487">
                  <c:v>-2.5885439999999999E-3</c:v>
                </c:pt>
                <c:pt idx="3488">
                  <c:v>1.0890080000000001E-4</c:v>
                </c:pt>
                <c:pt idx="3489">
                  <c:v>-4.2144429999999998E-4</c:v>
                </c:pt>
                <c:pt idx="3490">
                  <c:v>-1.2018350000000001E-3</c:v>
                </c:pt>
                <c:pt idx="3491">
                  <c:v>-7.9583460000000003E-4</c:v>
                </c:pt>
                <c:pt idx="3492">
                  <c:v>-2.7973400000000002E-3</c:v>
                </c:pt>
                <c:pt idx="3493">
                  <c:v>-4.7173880000000003E-3</c:v>
                </c:pt>
                <c:pt idx="3494">
                  <c:v>-6.385356E-3</c:v>
                </c:pt>
                <c:pt idx="3495">
                  <c:v>-5.1720810000000002E-3</c:v>
                </c:pt>
                <c:pt idx="3496">
                  <c:v>-5.7178660000000003E-3</c:v>
                </c:pt>
                <c:pt idx="3497">
                  <c:v>-9.2863939999999999E-3</c:v>
                </c:pt>
                <c:pt idx="3498">
                  <c:v>-7.396016E-3</c:v>
                </c:pt>
                <c:pt idx="3499">
                  <c:v>-4.2652760000000001E-3</c:v>
                </c:pt>
                <c:pt idx="3500">
                  <c:v>-4.6493130000000004E-3</c:v>
                </c:pt>
                <c:pt idx="3501">
                  <c:v>-4.2233100000000001E-3</c:v>
                </c:pt>
                <c:pt idx="3502">
                  <c:v>-4.7398290000000001E-3</c:v>
                </c:pt>
                <c:pt idx="3503">
                  <c:v>-4.0478160000000001E-3</c:v>
                </c:pt>
                <c:pt idx="3504">
                  <c:v>-4.2547319999999998E-3</c:v>
                </c:pt>
                <c:pt idx="3505">
                  <c:v>-4.8992829999999999E-3</c:v>
                </c:pt>
                <c:pt idx="3506">
                  <c:v>-4.6035399999999997E-3</c:v>
                </c:pt>
                <c:pt idx="3507">
                  <c:v>-4.315457E-3</c:v>
                </c:pt>
                <c:pt idx="3508">
                  <c:v>-3.9285199999999996E-3</c:v>
                </c:pt>
                <c:pt idx="3509">
                  <c:v>-4.3622419999999997E-3</c:v>
                </c:pt>
                <c:pt idx="3510">
                  <c:v>-3.7231109999999999E-3</c:v>
                </c:pt>
                <c:pt idx="3511">
                  <c:v>-3.3141339999999998E-3</c:v>
                </c:pt>
                <c:pt idx="3512">
                  <c:v>-2.503262E-3</c:v>
                </c:pt>
                <c:pt idx="3513">
                  <c:v>-2.3556979999999998E-3</c:v>
                </c:pt>
                <c:pt idx="3514">
                  <c:v>-2.115441E-3</c:v>
                </c:pt>
                <c:pt idx="3515">
                  <c:v>-2.1647770000000001E-3</c:v>
                </c:pt>
                <c:pt idx="3516">
                  <c:v>-2.002766E-3</c:v>
                </c:pt>
                <c:pt idx="3517">
                  <c:v>-2.1805209999999999E-3</c:v>
                </c:pt>
                <c:pt idx="3518">
                  <c:v>-1.5272860000000001E-3</c:v>
                </c:pt>
                <c:pt idx="3519">
                  <c:v>-1.4324679999999999E-3</c:v>
                </c:pt>
                <c:pt idx="3520">
                  <c:v>-1.367549E-3</c:v>
                </c:pt>
                <c:pt idx="3521">
                  <c:v>-1.4476300000000001E-3</c:v>
                </c:pt>
                <c:pt idx="3522">
                  <c:v>-1.409698E-3</c:v>
                </c:pt>
                <c:pt idx="3523">
                  <c:v>-1.6213689999999999E-3</c:v>
                </c:pt>
                <c:pt idx="3524">
                  <c:v>-1.823868E-3</c:v>
                </c:pt>
                <c:pt idx="3525">
                  <c:v>-1.526468E-3</c:v>
                </c:pt>
                <c:pt idx="3526">
                  <c:v>-1.3259070000000001E-3</c:v>
                </c:pt>
                <c:pt idx="3527">
                  <c:v>-1.318935E-3</c:v>
                </c:pt>
                <c:pt idx="3528">
                  <c:v>-1.1539600000000001E-3</c:v>
                </c:pt>
                <c:pt idx="3529">
                  <c:v>-8.1340619999999998E-4</c:v>
                </c:pt>
                <c:pt idx="3530">
                  <c:v>-1.031562E-3</c:v>
                </c:pt>
                <c:pt idx="3531">
                  <c:v>-7.5273980000000005E-4</c:v>
                </c:pt>
                <c:pt idx="3532">
                  <c:v>-4.0048159999999999E-4</c:v>
                </c:pt>
                <c:pt idx="3533">
                  <c:v>-8.9354199999999999E-4</c:v>
                </c:pt>
                <c:pt idx="3534">
                  <c:v>-6.1348000000000001E-4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5A-46DD-BB62-9C1502E454B5}"/>
            </c:ext>
          </c:extLst>
        </c:ser>
        <c:ser>
          <c:idx val="2"/>
          <c:order val="2"/>
          <c:tx>
            <c:strRef>
              <c:f>rec010GMV0!$O$1</c:f>
              <c:strCache>
                <c:ptCount val="1"/>
                <c:pt idx="0">
                  <c:v>Column15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rec010GMV0!$O$2:$O$3536</c:f>
              <c:numCache>
                <c:formatCode>General</c:formatCode>
                <c:ptCount val="3535"/>
                <c:pt idx="0">
                  <c:v>-2.3710670000000002E-6</c:v>
                </c:pt>
                <c:pt idx="1">
                  <c:v>7.7357149999999998E-4</c:v>
                </c:pt>
                <c:pt idx="2">
                  <c:v>1.791272E-3</c:v>
                </c:pt>
                <c:pt idx="3">
                  <c:v>1.834114E-3</c:v>
                </c:pt>
                <c:pt idx="4">
                  <c:v>3.1594629999999999E-3</c:v>
                </c:pt>
                <c:pt idx="5">
                  <c:v>1.1378810000000001E-3</c:v>
                </c:pt>
                <c:pt idx="6">
                  <c:v>1.8145909999999999E-3</c:v>
                </c:pt>
                <c:pt idx="7">
                  <c:v>3.4503619999999998E-3</c:v>
                </c:pt>
                <c:pt idx="8">
                  <c:v>2.8415269999999999E-3</c:v>
                </c:pt>
                <c:pt idx="9">
                  <c:v>2.3343529999999999E-3</c:v>
                </c:pt>
                <c:pt idx="10">
                  <c:v>1.53192E-3</c:v>
                </c:pt>
                <c:pt idx="11">
                  <c:v>5.9647059999999997E-4</c:v>
                </c:pt>
                <c:pt idx="12">
                  <c:v>6.1309890000000005E-4</c:v>
                </c:pt>
                <c:pt idx="13">
                  <c:v>1.7289470000000001E-4</c:v>
                </c:pt>
                <c:pt idx="14">
                  <c:v>1.7093919999999999E-3</c:v>
                </c:pt>
                <c:pt idx="15">
                  <c:v>1.8846189999999999E-3</c:v>
                </c:pt>
                <c:pt idx="16">
                  <c:v>1.1013399999999999E-3</c:v>
                </c:pt>
                <c:pt idx="17">
                  <c:v>1.5830519999999999E-3</c:v>
                </c:pt>
                <c:pt idx="18">
                  <c:v>1.661418E-3</c:v>
                </c:pt>
                <c:pt idx="19">
                  <c:v>1.2943430000000001E-3</c:v>
                </c:pt>
                <c:pt idx="20">
                  <c:v>9.1272939999999996E-4</c:v>
                </c:pt>
                <c:pt idx="21">
                  <c:v>7.1637980000000001E-4</c:v>
                </c:pt>
                <c:pt idx="22">
                  <c:v>1.5743619999999999E-3</c:v>
                </c:pt>
                <c:pt idx="23">
                  <c:v>3.058299E-3</c:v>
                </c:pt>
                <c:pt idx="24">
                  <c:v>1.7240790000000001E-3</c:v>
                </c:pt>
                <c:pt idx="25">
                  <c:v>2.2194010000000002E-3</c:v>
                </c:pt>
                <c:pt idx="26">
                  <c:v>1.208651E-3</c:v>
                </c:pt>
                <c:pt idx="27">
                  <c:v>2.357428E-3</c:v>
                </c:pt>
                <c:pt idx="28">
                  <c:v>2.717274E-3</c:v>
                </c:pt>
                <c:pt idx="29">
                  <c:v>3.3928550000000002E-3</c:v>
                </c:pt>
                <c:pt idx="30">
                  <c:v>1.8668459999999999E-3</c:v>
                </c:pt>
                <c:pt idx="31">
                  <c:v>2.4604470000000002E-3</c:v>
                </c:pt>
                <c:pt idx="32">
                  <c:v>2.9146049999999998E-3</c:v>
                </c:pt>
                <c:pt idx="33">
                  <c:v>2.6205450000000002E-3</c:v>
                </c:pt>
                <c:pt idx="34">
                  <c:v>1.733416E-3</c:v>
                </c:pt>
                <c:pt idx="35">
                  <c:v>1.855539E-3</c:v>
                </c:pt>
                <c:pt idx="36">
                  <c:v>7.7918200000000001E-4</c:v>
                </c:pt>
                <c:pt idx="37">
                  <c:v>1.879674E-3</c:v>
                </c:pt>
                <c:pt idx="38">
                  <c:v>2.494661E-3</c:v>
                </c:pt>
                <c:pt idx="39">
                  <c:v>1.274053E-3</c:v>
                </c:pt>
                <c:pt idx="40">
                  <c:v>8.3965790000000001E-5</c:v>
                </c:pt>
                <c:pt idx="41">
                  <c:v>2.897653E-3</c:v>
                </c:pt>
                <c:pt idx="42">
                  <c:v>1.2658000000000001E-3</c:v>
                </c:pt>
                <c:pt idx="43">
                  <c:v>2.7372299999999998E-3</c:v>
                </c:pt>
                <c:pt idx="44">
                  <c:v>1.072033E-3</c:v>
                </c:pt>
                <c:pt idx="45">
                  <c:v>2.2714800000000002E-3</c:v>
                </c:pt>
                <c:pt idx="46">
                  <c:v>3.0471489999999999E-3</c:v>
                </c:pt>
                <c:pt idx="47">
                  <c:v>3.5826539999999998E-3</c:v>
                </c:pt>
                <c:pt idx="48">
                  <c:v>4.1121220000000002E-3</c:v>
                </c:pt>
                <c:pt idx="49">
                  <c:v>1.2726739999999999E-3</c:v>
                </c:pt>
                <c:pt idx="50">
                  <c:v>2.471886E-3</c:v>
                </c:pt>
                <c:pt idx="51">
                  <c:v>3.8445419999999998E-3</c:v>
                </c:pt>
                <c:pt idx="52">
                  <c:v>3.3626189999999999E-3</c:v>
                </c:pt>
                <c:pt idx="53">
                  <c:v>1.0102360000000001E-3</c:v>
                </c:pt>
                <c:pt idx="54">
                  <c:v>3.3228289999999998E-3</c:v>
                </c:pt>
                <c:pt idx="55">
                  <c:v>3.2207070000000002E-3</c:v>
                </c:pt>
                <c:pt idx="56">
                  <c:v>3.8971650000000002E-3</c:v>
                </c:pt>
                <c:pt idx="57">
                  <c:v>4.0124440000000004E-3</c:v>
                </c:pt>
                <c:pt idx="58">
                  <c:v>4.0830900000000002E-3</c:v>
                </c:pt>
                <c:pt idx="59">
                  <c:v>2.5215049999999998E-3</c:v>
                </c:pt>
                <c:pt idx="60">
                  <c:v>2.8950899999999999E-3</c:v>
                </c:pt>
                <c:pt idx="61">
                  <c:v>-8.6985139999999996E-4</c:v>
                </c:pt>
                <c:pt idx="62">
                  <c:v>2.3458480000000002E-3</c:v>
                </c:pt>
                <c:pt idx="63">
                  <c:v>3.9339750000000001E-3</c:v>
                </c:pt>
                <c:pt idx="64">
                  <c:v>3.1760320000000001E-3</c:v>
                </c:pt>
                <c:pt idx="65">
                  <c:v>4.1417240000000003E-3</c:v>
                </c:pt>
                <c:pt idx="66">
                  <c:v>6.9052080000000004E-3</c:v>
                </c:pt>
                <c:pt idx="67">
                  <c:v>2.8851189999999998E-3</c:v>
                </c:pt>
                <c:pt idx="68">
                  <c:v>2.495999E-3</c:v>
                </c:pt>
                <c:pt idx="69">
                  <c:v>1.615479E-3</c:v>
                </c:pt>
                <c:pt idx="70">
                  <c:v>2.6251730000000002E-3</c:v>
                </c:pt>
                <c:pt idx="71">
                  <c:v>4.2829570000000004E-3</c:v>
                </c:pt>
                <c:pt idx="72">
                  <c:v>2.3176759999999999E-3</c:v>
                </c:pt>
                <c:pt idx="73">
                  <c:v>3.3658920000000001E-3</c:v>
                </c:pt>
                <c:pt idx="74">
                  <c:v>3.9341039999999999E-3</c:v>
                </c:pt>
                <c:pt idx="75">
                  <c:v>5.7306809999999996E-3</c:v>
                </c:pt>
                <c:pt idx="76">
                  <c:v>2.334137E-3</c:v>
                </c:pt>
                <c:pt idx="77">
                  <c:v>6.480368E-4</c:v>
                </c:pt>
                <c:pt idx="78">
                  <c:v>5.5017119999999997E-3</c:v>
                </c:pt>
                <c:pt idx="79">
                  <c:v>4.2162500000000004E-3</c:v>
                </c:pt>
                <c:pt idx="80">
                  <c:v>-2.183365E-4</c:v>
                </c:pt>
                <c:pt idx="81">
                  <c:v>-1.2735999999999999E-3</c:v>
                </c:pt>
                <c:pt idx="82">
                  <c:v>4.7411930000000003E-3</c:v>
                </c:pt>
                <c:pt idx="83">
                  <c:v>1.023522E-2</c:v>
                </c:pt>
                <c:pt idx="84">
                  <c:v>7.8864690000000001E-3</c:v>
                </c:pt>
                <c:pt idx="85">
                  <c:v>1.9235159999999999E-3</c:v>
                </c:pt>
                <c:pt idx="86">
                  <c:v>1.183148E-3</c:v>
                </c:pt>
                <c:pt idx="87">
                  <c:v>-4.8019860000000003E-3</c:v>
                </c:pt>
                <c:pt idx="88">
                  <c:v>-1.8706720000000001E-3</c:v>
                </c:pt>
                <c:pt idx="89">
                  <c:v>2.3636450000000002E-3</c:v>
                </c:pt>
                <c:pt idx="90">
                  <c:v>2.2791119999999998E-3</c:v>
                </c:pt>
                <c:pt idx="91">
                  <c:v>-5.1486149999999996E-3</c:v>
                </c:pt>
                <c:pt idx="92">
                  <c:v>-5.469687E-3</c:v>
                </c:pt>
                <c:pt idx="93">
                  <c:v>-2.5712040000000001E-3</c:v>
                </c:pt>
                <c:pt idx="94">
                  <c:v>1.356892E-3</c:v>
                </c:pt>
                <c:pt idx="95">
                  <c:v>1.8594410000000001E-3</c:v>
                </c:pt>
                <c:pt idx="96">
                  <c:v>6.7800779999999995E-4</c:v>
                </c:pt>
                <c:pt idx="97">
                  <c:v>-4.4109519999999998E-4</c:v>
                </c:pt>
                <c:pt idx="98">
                  <c:v>2.13145E-3</c:v>
                </c:pt>
                <c:pt idx="99">
                  <c:v>4.8882029999999998E-3</c:v>
                </c:pt>
                <c:pt idx="100">
                  <c:v>5.0031939999999999E-3</c:v>
                </c:pt>
                <c:pt idx="101">
                  <c:v>-3.4332649999999998E-4</c:v>
                </c:pt>
                <c:pt idx="102">
                  <c:v>1.625743E-3</c:v>
                </c:pt>
                <c:pt idx="103">
                  <c:v>-1.3035550000000001E-3</c:v>
                </c:pt>
                <c:pt idx="104">
                  <c:v>-1.768036E-3</c:v>
                </c:pt>
                <c:pt idx="105">
                  <c:v>5.3672360000000001E-4</c:v>
                </c:pt>
                <c:pt idx="106">
                  <c:v>-6.75962E-3</c:v>
                </c:pt>
                <c:pt idx="107">
                  <c:v>-3.6143839999999998E-4</c:v>
                </c:pt>
                <c:pt idx="108">
                  <c:v>-3.877948E-3</c:v>
                </c:pt>
                <c:pt idx="109">
                  <c:v>-6.2768950000000002E-3</c:v>
                </c:pt>
                <c:pt idx="110">
                  <c:v>-4.0220270000000001E-3</c:v>
                </c:pt>
                <c:pt idx="111">
                  <c:v>-9.6061429999999993E-3</c:v>
                </c:pt>
                <c:pt idx="112">
                  <c:v>-1.9212190000000001E-2</c:v>
                </c:pt>
                <c:pt idx="113">
                  <c:v>-7.2002580000000002E-3</c:v>
                </c:pt>
                <c:pt idx="114">
                  <c:v>-3.3223710000000002E-3</c:v>
                </c:pt>
                <c:pt idx="115">
                  <c:v>-6.7576659999999998E-3</c:v>
                </c:pt>
                <c:pt idx="116">
                  <c:v>-6.871584E-3</c:v>
                </c:pt>
                <c:pt idx="117">
                  <c:v>-6.3255330000000004E-3</c:v>
                </c:pt>
                <c:pt idx="118">
                  <c:v>-5.1307180000000003E-3</c:v>
                </c:pt>
                <c:pt idx="119">
                  <c:v>-2.9316469999999999E-3</c:v>
                </c:pt>
                <c:pt idx="120">
                  <c:v>-3.256349E-3</c:v>
                </c:pt>
                <c:pt idx="121">
                  <c:v>-6.5497200000000002E-3</c:v>
                </c:pt>
                <c:pt idx="122">
                  <c:v>-2.8405129999999998E-3</c:v>
                </c:pt>
                <c:pt idx="123">
                  <c:v>-1.541267E-3</c:v>
                </c:pt>
                <c:pt idx="124">
                  <c:v>-2.2016340000000001E-3</c:v>
                </c:pt>
                <c:pt idx="125">
                  <c:v>-1.9744110000000001E-3</c:v>
                </c:pt>
                <c:pt idx="126">
                  <c:v>-5.3720870000000002E-3</c:v>
                </c:pt>
                <c:pt idx="127">
                  <c:v>-8.6785560000000005E-3</c:v>
                </c:pt>
                <c:pt idx="128">
                  <c:v>-7.6157680000000002E-3</c:v>
                </c:pt>
                <c:pt idx="129">
                  <c:v>1.9022139999999999E-3</c:v>
                </c:pt>
                <c:pt idx="130">
                  <c:v>-8.519904E-3</c:v>
                </c:pt>
                <c:pt idx="131">
                  <c:v>-1.0612399999999999E-2</c:v>
                </c:pt>
                <c:pt idx="132">
                  <c:v>-7.3896780000000002E-3</c:v>
                </c:pt>
                <c:pt idx="133">
                  <c:v>-5.0297179999999999E-3</c:v>
                </c:pt>
                <c:pt idx="134">
                  <c:v>-2.1601889999999999E-3</c:v>
                </c:pt>
                <c:pt idx="135">
                  <c:v>-3.159706E-3</c:v>
                </c:pt>
                <c:pt idx="136">
                  <c:v>-1.907492E-4</c:v>
                </c:pt>
                <c:pt idx="137">
                  <c:v>2.687208E-3</c:v>
                </c:pt>
                <c:pt idx="138">
                  <c:v>-5.3783329999999999E-3</c:v>
                </c:pt>
                <c:pt idx="139">
                  <c:v>-2.971245E-3</c:v>
                </c:pt>
                <c:pt idx="140">
                  <c:v>-5.191635E-3</c:v>
                </c:pt>
                <c:pt idx="141">
                  <c:v>-9.7663409999999996E-3</c:v>
                </c:pt>
                <c:pt idx="142">
                  <c:v>-6.9967930000000003E-3</c:v>
                </c:pt>
                <c:pt idx="143">
                  <c:v>-6.9769769999999997E-3</c:v>
                </c:pt>
                <c:pt idx="144">
                  <c:v>-1.2048939999999999E-2</c:v>
                </c:pt>
                <c:pt idx="145">
                  <c:v>-1.6180759999999999E-2</c:v>
                </c:pt>
                <c:pt idx="146">
                  <c:v>-7.6576209999999999E-3</c:v>
                </c:pt>
                <c:pt idx="147">
                  <c:v>-7.4949860000000004E-3</c:v>
                </c:pt>
                <c:pt idx="148">
                  <c:v>-8.7669689999999995E-3</c:v>
                </c:pt>
                <c:pt idx="149">
                  <c:v>-1.554036E-2</c:v>
                </c:pt>
                <c:pt idx="150">
                  <c:v>-1.9954070000000001E-2</c:v>
                </c:pt>
                <c:pt idx="151">
                  <c:v>-1.102859E-2</c:v>
                </c:pt>
                <c:pt idx="152">
                  <c:v>-1.005928E-2</c:v>
                </c:pt>
                <c:pt idx="153">
                  <c:v>-1.097356E-2</c:v>
                </c:pt>
                <c:pt idx="154">
                  <c:v>-9.8912270000000007E-3</c:v>
                </c:pt>
                <c:pt idx="155">
                  <c:v>-9.9968959999999999E-3</c:v>
                </c:pt>
                <c:pt idx="156">
                  <c:v>-9.5959319999999997E-3</c:v>
                </c:pt>
                <c:pt idx="157">
                  <c:v>-1.077724E-2</c:v>
                </c:pt>
                <c:pt idx="158">
                  <c:v>-8.8985550000000007E-3</c:v>
                </c:pt>
                <c:pt idx="159">
                  <c:v>-8.0586630000000006E-3</c:v>
                </c:pt>
                <c:pt idx="160">
                  <c:v>-7.5636319999999998E-3</c:v>
                </c:pt>
                <c:pt idx="161">
                  <c:v>-8.3865840000000007E-3</c:v>
                </c:pt>
                <c:pt idx="162">
                  <c:v>-1.0003110000000001E-2</c:v>
                </c:pt>
                <c:pt idx="163">
                  <c:v>-8.6559640000000004E-3</c:v>
                </c:pt>
                <c:pt idx="164">
                  <c:v>-6.4029780000000001E-3</c:v>
                </c:pt>
                <c:pt idx="165">
                  <c:v>-7.8892600000000004E-3</c:v>
                </c:pt>
                <c:pt idx="166">
                  <c:v>-9.8555670000000008E-3</c:v>
                </c:pt>
                <c:pt idx="167">
                  <c:v>-8.4538879999999997E-3</c:v>
                </c:pt>
                <c:pt idx="168">
                  <c:v>-7.8041769999999998E-3</c:v>
                </c:pt>
                <c:pt idx="169">
                  <c:v>-9.8916439999999998E-3</c:v>
                </c:pt>
                <c:pt idx="170">
                  <c:v>-9.0949329999999995E-3</c:v>
                </c:pt>
                <c:pt idx="171">
                  <c:v>-8.8047060000000007E-3</c:v>
                </c:pt>
                <c:pt idx="172">
                  <c:v>-1.001674E-2</c:v>
                </c:pt>
                <c:pt idx="173">
                  <c:v>-7.7868290000000003E-3</c:v>
                </c:pt>
                <c:pt idx="174">
                  <c:v>-8.8029379999999997E-3</c:v>
                </c:pt>
                <c:pt idx="175">
                  <c:v>-9.7286490000000007E-3</c:v>
                </c:pt>
                <c:pt idx="176">
                  <c:v>-1.0421990000000001E-2</c:v>
                </c:pt>
                <c:pt idx="177">
                  <c:v>-1.112989E-2</c:v>
                </c:pt>
                <c:pt idx="178">
                  <c:v>-1.097776E-2</c:v>
                </c:pt>
                <c:pt idx="179">
                  <c:v>-8.7406059999999997E-3</c:v>
                </c:pt>
                <c:pt idx="180">
                  <c:v>-6.2681990000000003E-3</c:v>
                </c:pt>
                <c:pt idx="181">
                  <c:v>-1.010081E-2</c:v>
                </c:pt>
                <c:pt idx="182">
                  <c:v>-1.0056239999999999E-2</c:v>
                </c:pt>
                <c:pt idx="183">
                  <c:v>-8.7522250000000006E-3</c:v>
                </c:pt>
                <c:pt idx="184">
                  <c:v>-1.142934E-2</c:v>
                </c:pt>
                <c:pt idx="185">
                  <c:v>-1.1727400000000001E-2</c:v>
                </c:pt>
                <c:pt idx="186">
                  <c:v>-1.011976E-2</c:v>
                </c:pt>
                <c:pt idx="187">
                  <c:v>-7.4317259999999996E-3</c:v>
                </c:pt>
                <c:pt idx="188">
                  <c:v>-8.7509530000000006E-3</c:v>
                </c:pt>
                <c:pt idx="189">
                  <c:v>-1.1123259999999999E-2</c:v>
                </c:pt>
                <c:pt idx="190">
                  <c:v>-1.0270690000000001E-2</c:v>
                </c:pt>
                <c:pt idx="191">
                  <c:v>-1.1573699999999999E-2</c:v>
                </c:pt>
                <c:pt idx="192">
                  <c:v>-8.4623349999999996E-3</c:v>
                </c:pt>
                <c:pt idx="193">
                  <c:v>-9.3640310000000001E-3</c:v>
                </c:pt>
                <c:pt idx="194">
                  <c:v>-1.260936E-2</c:v>
                </c:pt>
                <c:pt idx="195">
                  <c:v>-1.2260760000000001E-2</c:v>
                </c:pt>
                <c:pt idx="196">
                  <c:v>-9.2285010000000001E-3</c:v>
                </c:pt>
                <c:pt idx="197">
                  <c:v>-5.9412789999999998E-3</c:v>
                </c:pt>
                <c:pt idx="198">
                  <c:v>-1.2484670000000001E-3</c:v>
                </c:pt>
                <c:pt idx="199">
                  <c:v>-1.389277E-3</c:v>
                </c:pt>
                <c:pt idx="200">
                  <c:v>1.0837209999999999E-3</c:v>
                </c:pt>
                <c:pt idx="201">
                  <c:v>7.6995250000000002E-4</c:v>
                </c:pt>
                <c:pt idx="202">
                  <c:v>-4.1382060000000002E-3</c:v>
                </c:pt>
                <c:pt idx="203">
                  <c:v>-4.8452790000000001E-3</c:v>
                </c:pt>
                <c:pt idx="204">
                  <c:v>-5.1417659999999999E-3</c:v>
                </c:pt>
                <c:pt idx="205">
                  <c:v>-6.6183149999999996E-3</c:v>
                </c:pt>
                <c:pt idx="206">
                  <c:v>-1.0103910000000001E-2</c:v>
                </c:pt>
                <c:pt idx="207">
                  <c:v>-7.6382259999999997E-3</c:v>
                </c:pt>
                <c:pt idx="208">
                  <c:v>-9.6876900000000005E-3</c:v>
                </c:pt>
                <c:pt idx="209">
                  <c:v>-7.3332939999999998E-3</c:v>
                </c:pt>
                <c:pt idx="210">
                  <c:v>-6.1235639999999997E-3</c:v>
                </c:pt>
                <c:pt idx="211">
                  <c:v>-3.9286369999999996E-3</c:v>
                </c:pt>
                <c:pt idx="212">
                  <c:v>-5.0813969999999997E-3</c:v>
                </c:pt>
                <c:pt idx="213">
                  <c:v>-2.9240030000000001E-3</c:v>
                </c:pt>
                <c:pt idx="214">
                  <c:v>-5.5187649999999997E-5</c:v>
                </c:pt>
                <c:pt idx="215">
                  <c:v>6.735604E-5</c:v>
                </c:pt>
                <c:pt idx="216">
                  <c:v>4.4338540000000001E-3</c:v>
                </c:pt>
                <c:pt idx="217">
                  <c:v>-1.4695729999999999E-5</c:v>
                </c:pt>
                <c:pt idx="218">
                  <c:v>9.4427129999999999E-4</c:v>
                </c:pt>
                <c:pt idx="219">
                  <c:v>7.3799430000000006E-5</c:v>
                </c:pt>
                <c:pt idx="220">
                  <c:v>2.0538539999999999E-3</c:v>
                </c:pt>
                <c:pt idx="221">
                  <c:v>9.6917759999999998E-4</c:v>
                </c:pt>
                <c:pt idx="222">
                  <c:v>-1.787395E-3</c:v>
                </c:pt>
                <c:pt idx="223">
                  <c:v>-1.8596859999999999E-3</c:v>
                </c:pt>
                <c:pt idx="224">
                  <c:v>-4.4504890000000001E-4</c:v>
                </c:pt>
                <c:pt idx="225">
                  <c:v>-1.017839E-3</c:v>
                </c:pt>
                <c:pt idx="226">
                  <c:v>-6.999056E-4</c:v>
                </c:pt>
                <c:pt idx="227">
                  <c:v>-1.3925960000000001E-3</c:v>
                </c:pt>
                <c:pt idx="228">
                  <c:v>5.52346E-4</c:v>
                </c:pt>
                <c:pt idx="229">
                  <c:v>2.186145E-3</c:v>
                </c:pt>
                <c:pt idx="230">
                  <c:v>-1.3400700000000001E-3</c:v>
                </c:pt>
                <c:pt idx="231">
                  <c:v>-4.2853759999999996E-3</c:v>
                </c:pt>
                <c:pt idx="232">
                  <c:v>-3.6420049999999998E-3</c:v>
                </c:pt>
                <c:pt idx="233">
                  <c:v>-4.2230169999999999E-3</c:v>
                </c:pt>
                <c:pt idx="234">
                  <c:v>-1.651619E-3</c:v>
                </c:pt>
                <c:pt idx="235">
                  <c:v>-3.041785E-3</c:v>
                </c:pt>
                <c:pt idx="236">
                  <c:v>-2.900966E-3</c:v>
                </c:pt>
                <c:pt idx="237">
                  <c:v>-2.0369450000000001E-3</c:v>
                </c:pt>
                <c:pt idx="238">
                  <c:v>-1.904055E-3</c:v>
                </c:pt>
                <c:pt idx="239">
                  <c:v>-6.5143340000000001E-3</c:v>
                </c:pt>
                <c:pt idx="240">
                  <c:v>-7.1514270000000001E-3</c:v>
                </c:pt>
                <c:pt idx="241">
                  <c:v>-2.014601E-3</c:v>
                </c:pt>
                <c:pt idx="242">
                  <c:v>2.6795230000000001E-3</c:v>
                </c:pt>
                <c:pt idx="243">
                  <c:v>-8.6514639999999993E-3</c:v>
                </c:pt>
                <c:pt idx="244">
                  <c:v>-6.7092489999999996E-3</c:v>
                </c:pt>
                <c:pt idx="245">
                  <c:v>-2.3506450000000002E-3</c:v>
                </c:pt>
                <c:pt idx="246">
                  <c:v>-3.9806670000000002E-3</c:v>
                </c:pt>
                <c:pt idx="247">
                  <c:v>-5.6126960000000004E-3</c:v>
                </c:pt>
                <c:pt idx="248">
                  <c:v>-5.1543700000000001E-3</c:v>
                </c:pt>
                <c:pt idx="249">
                  <c:v>-3.6617720000000002E-3</c:v>
                </c:pt>
                <c:pt idx="250">
                  <c:v>-8.2372859999999999E-3</c:v>
                </c:pt>
                <c:pt idx="251">
                  <c:v>-6.9763580000000002E-3</c:v>
                </c:pt>
                <c:pt idx="252">
                  <c:v>-4.9346540000000001E-3</c:v>
                </c:pt>
                <c:pt idx="253">
                  <c:v>-5.5069100000000003E-3</c:v>
                </c:pt>
                <c:pt idx="254">
                  <c:v>-7.8092439999999999E-3</c:v>
                </c:pt>
                <c:pt idx="255">
                  <c:v>-5.6993510000000001E-3</c:v>
                </c:pt>
                <c:pt idx="256">
                  <c:v>-4.096527E-3</c:v>
                </c:pt>
                <c:pt idx="257">
                  <c:v>-5.9015589999999998E-3</c:v>
                </c:pt>
                <c:pt idx="258">
                  <c:v>-8.6395250000000003E-3</c:v>
                </c:pt>
                <c:pt idx="259">
                  <c:v>-6.945204E-3</c:v>
                </c:pt>
                <c:pt idx="260">
                  <c:v>-4.7494190000000004E-3</c:v>
                </c:pt>
                <c:pt idx="261">
                  <c:v>-3.477043E-3</c:v>
                </c:pt>
                <c:pt idx="262">
                  <c:v>-2.484123E-3</c:v>
                </c:pt>
                <c:pt idx="263">
                  <c:v>-4.69434E-3</c:v>
                </c:pt>
                <c:pt idx="264">
                  <c:v>-8.1911359999999999E-3</c:v>
                </c:pt>
                <c:pt idx="265">
                  <c:v>-7.3447060000000003E-3</c:v>
                </c:pt>
                <c:pt idx="266">
                  <c:v>-9.854458E-3</c:v>
                </c:pt>
                <c:pt idx="267">
                  <c:v>-4.178551E-3</c:v>
                </c:pt>
                <c:pt idx="268">
                  <c:v>2.7697720000000002E-3</c:v>
                </c:pt>
                <c:pt idx="269">
                  <c:v>-5.5402439999999997E-3</c:v>
                </c:pt>
                <c:pt idx="270">
                  <c:v>-5.425549E-3</c:v>
                </c:pt>
                <c:pt idx="271">
                  <c:v>-5.4108730000000001E-3</c:v>
                </c:pt>
                <c:pt idx="272">
                  <c:v>-1.651696E-3</c:v>
                </c:pt>
                <c:pt idx="273">
                  <c:v>-9.1072960000000008E-3</c:v>
                </c:pt>
                <c:pt idx="274">
                  <c:v>-7.7741829999999996E-3</c:v>
                </c:pt>
                <c:pt idx="275">
                  <c:v>-3.7195219999999998E-3</c:v>
                </c:pt>
                <c:pt idx="276">
                  <c:v>-4.7376570000000002E-3</c:v>
                </c:pt>
                <c:pt idx="277">
                  <c:v>-3.8097159999999999E-3</c:v>
                </c:pt>
                <c:pt idx="278">
                  <c:v>-4.5851690000000001E-3</c:v>
                </c:pt>
                <c:pt idx="279">
                  <c:v>-5.4242140000000001E-3</c:v>
                </c:pt>
                <c:pt idx="280">
                  <c:v>-6.8424380000000002E-3</c:v>
                </c:pt>
                <c:pt idx="281">
                  <c:v>-9.7357060000000002E-3</c:v>
                </c:pt>
                <c:pt idx="282">
                  <c:v>-1.738818E-2</c:v>
                </c:pt>
                <c:pt idx="283">
                  <c:v>-5.1205829999999997E-3</c:v>
                </c:pt>
                <c:pt idx="284">
                  <c:v>-2.9517189999999998E-3</c:v>
                </c:pt>
                <c:pt idx="285">
                  <c:v>-2.1211849999999998E-3</c:v>
                </c:pt>
                <c:pt idx="286">
                  <c:v>-4.7826700000000002E-3</c:v>
                </c:pt>
                <c:pt idx="287">
                  <c:v>-6.9251080000000001E-3</c:v>
                </c:pt>
                <c:pt idx="288">
                  <c:v>-2.4202059999999998E-3</c:v>
                </c:pt>
                <c:pt idx="289">
                  <c:v>-6.5801719999999996E-4</c:v>
                </c:pt>
                <c:pt idx="290">
                  <c:v>-3.4566789999999998E-3</c:v>
                </c:pt>
                <c:pt idx="291">
                  <c:v>-7.2954980000000001E-3</c:v>
                </c:pt>
                <c:pt idx="292">
                  <c:v>-5.9840199999999996E-3</c:v>
                </c:pt>
                <c:pt idx="293">
                  <c:v>-4.6851649999999998E-3</c:v>
                </c:pt>
                <c:pt idx="294">
                  <c:v>-7.5488170000000002E-3</c:v>
                </c:pt>
                <c:pt idx="295">
                  <c:v>-6.8614959999999999E-3</c:v>
                </c:pt>
                <c:pt idx="296">
                  <c:v>-6.8538239999999997E-3</c:v>
                </c:pt>
                <c:pt idx="297">
                  <c:v>-1.0427469999999999E-2</c:v>
                </c:pt>
                <c:pt idx="298">
                  <c:v>-7.4540420000000001E-3</c:v>
                </c:pt>
                <c:pt idx="299">
                  <c:v>-2.9976949999999999E-3</c:v>
                </c:pt>
                <c:pt idx="300">
                  <c:v>-3.508696E-3</c:v>
                </c:pt>
                <c:pt idx="301">
                  <c:v>-5.1048509999999997E-3</c:v>
                </c:pt>
                <c:pt idx="302">
                  <c:v>-3.4895540000000002E-3</c:v>
                </c:pt>
                <c:pt idx="303">
                  <c:v>-4.4276749999999998E-3</c:v>
                </c:pt>
                <c:pt idx="304">
                  <c:v>-4.3362519999999996E-3</c:v>
                </c:pt>
                <c:pt idx="305">
                  <c:v>-5.431328E-3</c:v>
                </c:pt>
                <c:pt idx="306">
                  <c:v>-5.2431020000000004E-3</c:v>
                </c:pt>
                <c:pt idx="307">
                  <c:v>-5.4870049999999997E-3</c:v>
                </c:pt>
                <c:pt idx="308">
                  <c:v>-4.316121E-3</c:v>
                </c:pt>
                <c:pt idx="309">
                  <c:v>-5.0904699999999997E-3</c:v>
                </c:pt>
                <c:pt idx="310">
                  <c:v>-1.80622E-2</c:v>
                </c:pt>
                <c:pt idx="311">
                  <c:v>-2.4492440000000001E-2</c:v>
                </c:pt>
                <c:pt idx="312">
                  <c:v>-5.5155969999999997E-3</c:v>
                </c:pt>
                <c:pt idx="313">
                  <c:v>-7.5697250000000002E-3</c:v>
                </c:pt>
                <c:pt idx="314">
                  <c:v>-8.7080999999999999E-3</c:v>
                </c:pt>
                <c:pt idx="315">
                  <c:v>-1.161859E-2</c:v>
                </c:pt>
                <c:pt idx="316">
                  <c:v>-4.9747630000000001E-3</c:v>
                </c:pt>
                <c:pt idx="317">
                  <c:v>-3.6691480000000001E-3</c:v>
                </c:pt>
                <c:pt idx="318">
                  <c:v>-6.2563300000000001E-3</c:v>
                </c:pt>
                <c:pt idx="319">
                  <c:v>-7.4221000000000001E-3</c:v>
                </c:pt>
                <c:pt idx="320">
                  <c:v>-1.109694E-2</c:v>
                </c:pt>
                <c:pt idx="321">
                  <c:v>-9.0267160000000006E-3</c:v>
                </c:pt>
                <c:pt idx="322">
                  <c:v>-5.8683049999999999E-3</c:v>
                </c:pt>
                <c:pt idx="323">
                  <c:v>-5.3615099999999999E-3</c:v>
                </c:pt>
                <c:pt idx="324">
                  <c:v>-6.7663790000000003E-3</c:v>
                </c:pt>
                <c:pt idx="325">
                  <c:v>-1.0751E-2</c:v>
                </c:pt>
                <c:pt idx="326">
                  <c:v>-9.0376550000000003E-3</c:v>
                </c:pt>
                <c:pt idx="327">
                  <c:v>-4.7365189999999998E-3</c:v>
                </c:pt>
                <c:pt idx="328">
                  <c:v>-5.7450840000000001E-3</c:v>
                </c:pt>
                <c:pt idx="329">
                  <c:v>-7.780454E-3</c:v>
                </c:pt>
                <c:pt idx="330">
                  <c:v>-7.7835259999999998E-3</c:v>
                </c:pt>
                <c:pt idx="331">
                  <c:v>-4.7261680000000002E-3</c:v>
                </c:pt>
                <c:pt idx="332">
                  <c:v>-5.2352579999999996E-3</c:v>
                </c:pt>
                <c:pt idx="333">
                  <c:v>-7.3663050000000001E-3</c:v>
                </c:pt>
                <c:pt idx="334">
                  <c:v>-6.960628E-3</c:v>
                </c:pt>
                <c:pt idx="335">
                  <c:v>-8.2599630000000004E-3</c:v>
                </c:pt>
                <c:pt idx="336">
                  <c:v>-9.3397489999999996E-3</c:v>
                </c:pt>
                <c:pt idx="337">
                  <c:v>-7.0509830000000003E-3</c:v>
                </c:pt>
                <c:pt idx="338">
                  <c:v>-8.2811350000000002E-3</c:v>
                </c:pt>
                <c:pt idx="339">
                  <c:v>-7.2121149999999998E-3</c:v>
                </c:pt>
                <c:pt idx="340">
                  <c:v>-6.2197060000000002E-3</c:v>
                </c:pt>
                <c:pt idx="341">
                  <c:v>-8.0406169999999999E-3</c:v>
                </c:pt>
                <c:pt idx="342">
                  <c:v>-6.727813E-3</c:v>
                </c:pt>
                <c:pt idx="343">
                  <c:v>-7.0800719999999998E-3</c:v>
                </c:pt>
                <c:pt idx="344">
                  <c:v>-3.736025E-3</c:v>
                </c:pt>
                <c:pt idx="345">
                  <c:v>-6.8038789999999997E-3</c:v>
                </c:pt>
                <c:pt idx="346">
                  <c:v>-8.1198969999999992E-3</c:v>
                </c:pt>
                <c:pt idx="347">
                  <c:v>-8.9511190000000004E-3</c:v>
                </c:pt>
                <c:pt idx="348">
                  <c:v>-4.3453809999999997E-3</c:v>
                </c:pt>
                <c:pt idx="349">
                  <c:v>-7.2325319999999998E-3</c:v>
                </c:pt>
                <c:pt idx="350">
                  <c:v>-8.7008999999999993E-3</c:v>
                </c:pt>
                <c:pt idx="351">
                  <c:v>-1.085826E-2</c:v>
                </c:pt>
                <c:pt idx="352">
                  <c:v>-9.3138100000000005E-3</c:v>
                </c:pt>
                <c:pt idx="353">
                  <c:v>-7.6212049999999998E-3</c:v>
                </c:pt>
                <c:pt idx="354">
                  <c:v>-1.077172E-2</c:v>
                </c:pt>
                <c:pt idx="355">
                  <c:v>-8.3924350000000002E-3</c:v>
                </c:pt>
                <c:pt idx="356">
                  <c:v>-6.8919879999999999E-3</c:v>
                </c:pt>
                <c:pt idx="357">
                  <c:v>-5.5032179999999998E-3</c:v>
                </c:pt>
                <c:pt idx="358">
                  <c:v>-4.9612670000000001E-3</c:v>
                </c:pt>
                <c:pt idx="359">
                  <c:v>-6.0391230000000004E-3</c:v>
                </c:pt>
                <c:pt idx="360">
                  <c:v>-6.0990100000000002E-3</c:v>
                </c:pt>
                <c:pt idx="361">
                  <c:v>-5.2687719999999997E-3</c:v>
                </c:pt>
                <c:pt idx="362">
                  <c:v>-6.3250219999999996E-3</c:v>
                </c:pt>
                <c:pt idx="363">
                  <c:v>-5.2984629999999998E-3</c:v>
                </c:pt>
                <c:pt idx="364">
                  <c:v>-4.5918599999999997E-3</c:v>
                </c:pt>
                <c:pt idx="365">
                  <c:v>-4.1768930000000001E-3</c:v>
                </c:pt>
                <c:pt idx="366">
                  <c:v>-4.8025389999999998E-3</c:v>
                </c:pt>
                <c:pt idx="367">
                  <c:v>-6.7985240000000002E-3</c:v>
                </c:pt>
                <c:pt idx="368">
                  <c:v>-8.958578E-3</c:v>
                </c:pt>
                <c:pt idx="369">
                  <c:v>-6.82857E-3</c:v>
                </c:pt>
                <c:pt idx="370">
                  <c:v>-4.1561109999999997E-3</c:v>
                </c:pt>
                <c:pt idx="371">
                  <c:v>-2.0336669999999999E-3</c:v>
                </c:pt>
                <c:pt idx="372">
                  <c:v>-5.4130669999999999E-4</c:v>
                </c:pt>
                <c:pt idx="373">
                  <c:v>-4.2105149999999999E-4</c:v>
                </c:pt>
                <c:pt idx="374">
                  <c:v>-1.8431759999999999E-4</c:v>
                </c:pt>
                <c:pt idx="375">
                  <c:v>-7.0475370000000004E-4</c:v>
                </c:pt>
                <c:pt idx="376">
                  <c:v>-1.229361E-2</c:v>
                </c:pt>
                <c:pt idx="377">
                  <c:v>-1.682726E-2</c:v>
                </c:pt>
                <c:pt idx="378">
                  <c:v>6.5373949999999997E-3</c:v>
                </c:pt>
                <c:pt idx="379">
                  <c:v>-3.6762779999999998E-4</c:v>
                </c:pt>
                <c:pt idx="380">
                  <c:v>-5.0642959999999996E-4</c:v>
                </c:pt>
                <c:pt idx="381">
                  <c:v>6.2465220000000002E-4</c:v>
                </c:pt>
                <c:pt idx="382">
                  <c:v>4.9705409999999995E-4</c:v>
                </c:pt>
                <c:pt idx="383">
                  <c:v>8.0512249999999997E-4</c:v>
                </c:pt>
                <c:pt idx="384">
                  <c:v>7.8203439999999995E-4</c:v>
                </c:pt>
                <c:pt idx="385">
                  <c:v>2.662102E-3</c:v>
                </c:pt>
                <c:pt idx="386">
                  <c:v>4.6408589999999998E-3</c:v>
                </c:pt>
                <c:pt idx="387">
                  <c:v>1.773525E-3</c:v>
                </c:pt>
                <c:pt idx="388">
                  <c:v>1.0570600000000001E-3</c:v>
                </c:pt>
                <c:pt idx="389">
                  <c:v>-1.0670460000000001E-3</c:v>
                </c:pt>
                <c:pt idx="390">
                  <c:v>-1.648437E-3</c:v>
                </c:pt>
                <c:pt idx="391">
                  <c:v>4.7647919999999999E-4</c:v>
                </c:pt>
                <c:pt idx="392">
                  <c:v>-2.447079E-3</c:v>
                </c:pt>
                <c:pt idx="393">
                  <c:v>8.4075729999999994E-5</c:v>
                </c:pt>
                <c:pt idx="394">
                  <c:v>-7.8363429999999995E-4</c:v>
                </c:pt>
                <c:pt idx="395">
                  <c:v>4.1246410000000001E-4</c:v>
                </c:pt>
                <c:pt idx="396">
                  <c:v>-1.219644E-3</c:v>
                </c:pt>
                <c:pt idx="397">
                  <c:v>1.5348E-3</c:v>
                </c:pt>
                <c:pt idx="398">
                  <c:v>-1.185282E-3</c:v>
                </c:pt>
                <c:pt idx="399">
                  <c:v>3.0679459999999998E-4</c:v>
                </c:pt>
                <c:pt idx="400">
                  <c:v>-9.4746520000000005E-4</c:v>
                </c:pt>
                <c:pt idx="401">
                  <c:v>6.1757179999999997E-4</c:v>
                </c:pt>
                <c:pt idx="402">
                  <c:v>1.733666E-3</c:v>
                </c:pt>
                <c:pt idx="403">
                  <c:v>2.521943E-3</c:v>
                </c:pt>
                <c:pt idx="404">
                  <c:v>-1.512424E-4</c:v>
                </c:pt>
                <c:pt idx="405">
                  <c:v>-1.1185290000000001E-3</c:v>
                </c:pt>
                <c:pt idx="406">
                  <c:v>5.2313830000000003E-4</c:v>
                </c:pt>
                <c:pt idx="407">
                  <c:v>-1.448632E-3</c:v>
                </c:pt>
                <c:pt idx="408">
                  <c:v>-5.6374890000000001E-5</c:v>
                </c:pt>
                <c:pt idx="409">
                  <c:v>-1.529026E-3</c:v>
                </c:pt>
                <c:pt idx="410">
                  <c:v>-2.2169440000000002E-3</c:v>
                </c:pt>
                <c:pt idx="411">
                  <c:v>-1.5096879999999999E-3</c:v>
                </c:pt>
                <c:pt idx="412">
                  <c:v>-1.6677759999999999E-3</c:v>
                </c:pt>
                <c:pt idx="413">
                  <c:v>8.6769750000000002E-4</c:v>
                </c:pt>
                <c:pt idx="414">
                  <c:v>-2.660712E-3</c:v>
                </c:pt>
                <c:pt idx="415">
                  <c:v>-7.2383680000000002E-3</c:v>
                </c:pt>
                <c:pt idx="416">
                  <c:v>4.9021910000000002E-3</c:v>
                </c:pt>
                <c:pt idx="417">
                  <c:v>-4.2293719999999998E-4</c:v>
                </c:pt>
                <c:pt idx="418">
                  <c:v>-9.6754640000000004E-4</c:v>
                </c:pt>
                <c:pt idx="419">
                  <c:v>9.8637550000000001E-3</c:v>
                </c:pt>
                <c:pt idx="420">
                  <c:v>8.4949169999999994E-3</c:v>
                </c:pt>
                <c:pt idx="421">
                  <c:v>9.5651250000000007E-3</c:v>
                </c:pt>
                <c:pt idx="422">
                  <c:v>2.7911020000000002E-2</c:v>
                </c:pt>
                <c:pt idx="423">
                  <c:v>4.5419420000000002E-2</c:v>
                </c:pt>
                <c:pt idx="424">
                  <c:v>6.8244180000000002E-2</c:v>
                </c:pt>
                <c:pt idx="425">
                  <c:v>9.4025510000000007E-2</c:v>
                </c:pt>
                <c:pt idx="426">
                  <c:v>0.1023009</c:v>
                </c:pt>
                <c:pt idx="427">
                  <c:v>0.11043790000000001</c:v>
                </c:pt>
                <c:pt idx="428">
                  <c:v>0.1468622</c:v>
                </c:pt>
                <c:pt idx="429">
                  <c:v>0.15922710000000001</c:v>
                </c:pt>
                <c:pt idx="430">
                  <c:v>0.16526070000000001</c:v>
                </c:pt>
                <c:pt idx="431">
                  <c:v>0.17136319999999999</c:v>
                </c:pt>
                <c:pt idx="432">
                  <c:v>0.1880868</c:v>
                </c:pt>
                <c:pt idx="433">
                  <c:v>0.20112630000000001</c:v>
                </c:pt>
                <c:pt idx="434">
                  <c:v>0.23130510000000001</c:v>
                </c:pt>
                <c:pt idx="435">
                  <c:v>0.2443158</c:v>
                </c:pt>
                <c:pt idx="436">
                  <c:v>0.24013480000000001</c:v>
                </c:pt>
                <c:pt idx="437">
                  <c:v>0.27144600000000002</c:v>
                </c:pt>
                <c:pt idx="438">
                  <c:v>0.28083530000000001</c:v>
                </c:pt>
                <c:pt idx="439">
                  <c:v>0.2881031</c:v>
                </c:pt>
                <c:pt idx="440">
                  <c:v>0.30271039999999999</c:v>
                </c:pt>
                <c:pt idx="441">
                  <c:v>0.31600990000000001</c:v>
                </c:pt>
                <c:pt idx="442">
                  <c:v>0.32482159999999999</c:v>
                </c:pt>
                <c:pt idx="443">
                  <c:v>0.33680660000000001</c:v>
                </c:pt>
                <c:pt idx="444">
                  <c:v>0.33459129999999998</c:v>
                </c:pt>
                <c:pt idx="445">
                  <c:v>0.35061930000000002</c:v>
                </c:pt>
                <c:pt idx="446">
                  <c:v>0.3728901</c:v>
                </c:pt>
                <c:pt idx="447">
                  <c:v>0.37960729999999998</c:v>
                </c:pt>
                <c:pt idx="448">
                  <c:v>0.38965529999999998</c:v>
                </c:pt>
                <c:pt idx="449">
                  <c:v>0.40192549999999999</c:v>
                </c:pt>
                <c:pt idx="450">
                  <c:v>0.424651</c:v>
                </c:pt>
                <c:pt idx="451">
                  <c:v>0.44331739999999997</c:v>
                </c:pt>
                <c:pt idx="452">
                  <c:v>0.47292840000000003</c:v>
                </c:pt>
                <c:pt idx="453">
                  <c:v>0.45655220000000002</c:v>
                </c:pt>
                <c:pt idx="454">
                  <c:v>0.44926129999999997</c:v>
                </c:pt>
                <c:pt idx="455">
                  <c:v>0.47385080000000002</c:v>
                </c:pt>
                <c:pt idx="456">
                  <c:v>0.48775469999999999</c:v>
                </c:pt>
                <c:pt idx="457">
                  <c:v>0.50763689999999995</c:v>
                </c:pt>
                <c:pt idx="458">
                  <c:v>0.51434610000000003</c:v>
                </c:pt>
                <c:pt idx="459">
                  <c:v>0.52314890000000003</c:v>
                </c:pt>
                <c:pt idx="460">
                  <c:v>0.54002620000000001</c:v>
                </c:pt>
                <c:pt idx="461">
                  <c:v>0.54763890000000004</c:v>
                </c:pt>
                <c:pt idx="462">
                  <c:v>0.53972059999999999</c:v>
                </c:pt>
                <c:pt idx="463">
                  <c:v>0.53855900000000001</c:v>
                </c:pt>
                <c:pt idx="464">
                  <c:v>0.5554888</c:v>
                </c:pt>
                <c:pt idx="465">
                  <c:v>0.57589670000000004</c:v>
                </c:pt>
                <c:pt idx="466">
                  <c:v>0.58858659999999996</c:v>
                </c:pt>
                <c:pt idx="467">
                  <c:v>0.57364769999999998</c:v>
                </c:pt>
                <c:pt idx="468">
                  <c:v>0.57460290000000003</c:v>
                </c:pt>
                <c:pt idx="469">
                  <c:v>0.53271840000000004</c:v>
                </c:pt>
                <c:pt idx="470">
                  <c:v>0.48906450000000001</c:v>
                </c:pt>
                <c:pt idx="471">
                  <c:v>0.57762869999999999</c:v>
                </c:pt>
                <c:pt idx="472">
                  <c:v>0.59769059999999996</c:v>
                </c:pt>
                <c:pt idx="473">
                  <c:v>0.61484879999999997</c:v>
                </c:pt>
                <c:pt idx="474">
                  <c:v>0.62758210000000003</c:v>
                </c:pt>
                <c:pt idx="475">
                  <c:v>0.63538030000000001</c:v>
                </c:pt>
                <c:pt idx="476">
                  <c:v>0.64654389999999995</c:v>
                </c:pt>
                <c:pt idx="477">
                  <c:v>0.63356869999999998</c:v>
                </c:pt>
                <c:pt idx="478">
                  <c:v>0.64464060000000001</c:v>
                </c:pt>
                <c:pt idx="479">
                  <c:v>0.65552029999999994</c:v>
                </c:pt>
                <c:pt idx="480">
                  <c:v>0.63906870000000005</c:v>
                </c:pt>
                <c:pt idx="481">
                  <c:v>0.64573729999999996</c:v>
                </c:pt>
                <c:pt idx="482">
                  <c:v>0.64529729999999996</c:v>
                </c:pt>
                <c:pt idx="483">
                  <c:v>0.64365600000000001</c:v>
                </c:pt>
                <c:pt idx="484">
                  <c:v>0.6421945</c:v>
                </c:pt>
                <c:pt idx="485">
                  <c:v>0.65367569999999997</c:v>
                </c:pt>
                <c:pt idx="486">
                  <c:v>0.64533359999999995</c:v>
                </c:pt>
                <c:pt idx="487">
                  <c:v>0.64124479999999995</c:v>
                </c:pt>
                <c:pt idx="488">
                  <c:v>0.64543399999999995</c:v>
                </c:pt>
                <c:pt idx="489">
                  <c:v>0.6498659</c:v>
                </c:pt>
                <c:pt idx="490">
                  <c:v>0.65672810000000004</c:v>
                </c:pt>
                <c:pt idx="491">
                  <c:v>0.655111</c:v>
                </c:pt>
                <c:pt idx="492">
                  <c:v>0.6545782</c:v>
                </c:pt>
                <c:pt idx="493">
                  <c:v>0.64764359999999999</c:v>
                </c:pt>
                <c:pt idx="494">
                  <c:v>0.65353729999999999</c:v>
                </c:pt>
                <c:pt idx="495">
                  <c:v>0.65395049999999999</c:v>
                </c:pt>
                <c:pt idx="496">
                  <c:v>0.65815009999999996</c:v>
                </c:pt>
                <c:pt idx="497">
                  <c:v>0.65409099999999998</c:v>
                </c:pt>
                <c:pt idx="498">
                  <c:v>0.65703230000000001</c:v>
                </c:pt>
                <c:pt idx="499">
                  <c:v>0.65530140000000003</c:v>
                </c:pt>
                <c:pt idx="500">
                  <c:v>0.65647789999999995</c:v>
                </c:pt>
                <c:pt idx="501">
                  <c:v>0.64790060000000005</c:v>
                </c:pt>
                <c:pt idx="502">
                  <c:v>0.64393719999999999</c:v>
                </c:pt>
                <c:pt idx="503">
                  <c:v>0.64772589999999997</c:v>
                </c:pt>
                <c:pt idx="504">
                  <c:v>0.64870930000000004</c:v>
                </c:pt>
                <c:pt idx="505">
                  <c:v>0.65059999999999996</c:v>
                </c:pt>
                <c:pt idx="506">
                  <c:v>0.64633479999999999</c:v>
                </c:pt>
                <c:pt idx="507">
                  <c:v>0.65345070000000005</c:v>
                </c:pt>
                <c:pt idx="508">
                  <c:v>0.65339619999999998</c:v>
                </c:pt>
                <c:pt idx="509">
                  <c:v>0.65307740000000003</c:v>
                </c:pt>
                <c:pt idx="510">
                  <c:v>0.64750479999999999</c:v>
                </c:pt>
                <c:pt idx="511">
                  <c:v>0.64856800000000003</c:v>
                </c:pt>
                <c:pt idx="512">
                  <c:v>0.64716660000000004</c:v>
                </c:pt>
                <c:pt idx="513">
                  <c:v>0.6488469</c:v>
                </c:pt>
                <c:pt idx="514">
                  <c:v>0.65197550000000004</c:v>
                </c:pt>
                <c:pt idx="515">
                  <c:v>0.65335399999999999</c:v>
                </c:pt>
                <c:pt idx="516">
                  <c:v>0.65351859999999995</c:v>
                </c:pt>
                <c:pt idx="517">
                  <c:v>0.64646329999999996</c:v>
                </c:pt>
                <c:pt idx="518">
                  <c:v>0.65130200000000005</c:v>
                </c:pt>
                <c:pt idx="519">
                  <c:v>0.65133909999999995</c:v>
                </c:pt>
                <c:pt idx="520">
                  <c:v>0.65607910000000003</c:v>
                </c:pt>
                <c:pt idx="521">
                  <c:v>0.65524289999999996</c:v>
                </c:pt>
                <c:pt idx="522">
                  <c:v>0.66051459999999995</c:v>
                </c:pt>
                <c:pt idx="523">
                  <c:v>0.65816330000000001</c:v>
                </c:pt>
                <c:pt idx="524">
                  <c:v>0.65845549999999997</c:v>
                </c:pt>
                <c:pt idx="525">
                  <c:v>0.65360249999999998</c:v>
                </c:pt>
                <c:pt idx="526">
                  <c:v>0.6570357</c:v>
                </c:pt>
                <c:pt idx="527">
                  <c:v>0.65415540000000005</c:v>
                </c:pt>
                <c:pt idx="528">
                  <c:v>0.65356190000000003</c:v>
                </c:pt>
                <c:pt idx="529">
                  <c:v>0.65240620000000005</c:v>
                </c:pt>
                <c:pt idx="530">
                  <c:v>0.6536322</c:v>
                </c:pt>
                <c:pt idx="531">
                  <c:v>0.65849500000000005</c:v>
                </c:pt>
                <c:pt idx="532">
                  <c:v>0.65432179999999995</c:v>
                </c:pt>
                <c:pt idx="533">
                  <c:v>0.65234789999999998</c:v>
                </c:pt>
                <c:pt idx="534">
                  <c:v>0.65277689999999999</c:v>
                </c:pt>
                <c:pt idx="535">
                  <c:v>0.65781650000000003</c:v>
                </c:pt>
                <c:pt idx="536">
                  <c:v>0.65736470000000002</c:v>
                </c:pt>
                <c:pt idx="537">
                  <c:v>0.65982839999999998</c:v>
                </c:pt>
                <c:pt idx="538">
                  <c:v>0.65928310000000001</c:v>
                </c:pt>
                <c:pt idx="539">
                  <c:v>0.65316730000000001</c:v>
                </c:pt>
                <c:pt idx="540">
                  <c:v>0.65324070000000001</c:v>
                </c:pt>
                <c:pt idx="541">
                  <c:v>0.65393080000000003</c:v>
                </c:pt>
                <c:pt idx="542">
                  <c:v>0.653034</c:v>
                </c:pt>
                <c:pt idx="543">
                  <c:v>0.66362449999999995</c:v>
                </c:pt>
                <c:pt idx="544">
                  <c:v>0.66651009999999999</c:v>
                </c:pt>
                <c:pt idx="545">
                  <c:v>0.65125299999999997</c:v>
                </c:pt>
                <c:pt idx="546">
                  <c:v>0.6492367</c:v>
                </c:pt>
                <c:pt idx="547">
                  <c:v>0.65495800000000004</c:v>
                </c:pt>
                <c:pt idx="548">
                  <c:v>0.64969540000000003</c:v>
                </c:pt>
                <c:pt idx="549">
                  <c:v>0.65353969999999995</c:v>
                </c:pt>
                <c:pt idx="550">
                  <c:v>0.64678259999999999</c:v>
                </c:pt>
                <c:pt idx="551">
                  <c:v>0.64881290000000003</c:v>
                </c:pt>
                <c:pt idx="552">
                  <c:v>0.63862759999999996</c:v>
                </c:pt>
                <c:pt idx="553">
                  <c:v>0.63624329999999996</c:v>
                </c:pt>
                <c:pt idx="554">
                  <c:v>0.62813059999999998</c:v>
                </c:pt>
                <c:pt idx="555">
                  <c:v>0.6260154</c:v>
                </c:pt>
                <c:pt idx="556">
                  <c:v>0.62444440000000001</c:v>
                </c:pt>
                <c:pt idx="557">
                  <c:v>0.61696150000000005</c:v>
                </c:pt>
                <c:pt idx="558">
                  <c:v>0.60390469999999996</c:v>
                </c:pt>
                <c:pt idx="559">
                  <c:v>0.6044446</c:v>
                </c:pt>
                <c:pt idx="560">
                  <c:v>0.62328950000000005</c:v>
                </c:pt>
                <c:pt idx="561">
                  <c:v>0.60999590000000004</c:v>
                </c:pt>
                <c:pt idx="562">
                  <c:v>0.60093669999999999</c:v>
                </c:pt>
                <c:pt idx="563">
                  <c:v>0.59513649999999996</c:v>
                </c:pt>
                <c:pt idx="564">
                  <c:v>0.59958199999999995</c:v>
                </c:pt>
                <c:pt idx="565">
                  <c:v>0.57971159999999999</c:v>
                </c:pt>
                <c:pt idx="566">
                  <c:v>0.5720018</c:v>
                </c:pt>
                <c:pt idx="567">
                  <c:v>0.58226710000000004</c:v>
                </c:pt>
                <c:pt idx="568">
                  <c:v>0.56877540000000004</c:v>
                </c:pt>
                <c:pt idx="569">
                  <c:v>0.56812700000000005</c:v>
                </c:pt>
                <c:pt idx="570">
                  <c:v>0.57948480000000002</c:v>
                </c:pt>
                <c:pt idx="571">
                  <c:v>0.57565189999999999</c:v>
                </c:pt>
                <c:pt idx="572">
                  <c:v>0.55988530000000003</c:v>
                </c:pt>
                <c:pt idx="573">
                  <c:v>0.55414430000000003</c:v>
                </c:pt>
                <c:pt idx="574">
                  <c:v>0.54402320000000004</c:v>
                </c:pt>
                <c:pt idx="575">
                  <c:v>0.53698299999999999</c:v>
                </c:pt>
                <c:pt idx="576">
                  <c:v>0.53360660000000004</c:v>
                </c:pt>
                <c:pt idx="577">
                  <c:v>0.5180477</c:v>
                </c:pt>
                <c:pt idx="578">
                  <c:v>0.51845070000000004</c:v>
                </c:pt>
                <c:pt idx="579">
                  <c:v>0.52492510000000003</c:v>
                </c:pt>
                <c:pt idx="580">
                  <c:v>0.50252079999999999</c:v>
                </c:pt>
                <c:pt idx="581">
                  <c:v>0.47394700000000001</c:v>
                </c:pt>
                <c:pt idx="582">
                  <c:v>0.4592406</c:v>
                </c:pt>
                <c:pt idx="583">
                  <c:v>0.48421429999999999</c:v>
                </c:pt>
                <c:pt idx="584">
                  <c:v>0.4686341</c:v>
                </c:pt>
                <c:pt idx="585">
                  <c:v>0.44979049999999998</c:v>
                </c:pt>
                <c:pt idx="586">
                  <c:v>0.42149730000000002</c:v>
                </c:pt>
                <c:pt idx="587">
                  <c:v>0.42997990000000003</c:v>
                </c:pt>
                <c:pt idx="588">
                  <c:v>0.40399679999999999</c:v>
                </c:pt>
                <c:pt idx="589">
                  <c:v>0.39966210000000002</c:v>
                </c:pt>
                <c:pt idx="590">
                  <c:v>0.38200460000000003</c:v>
                </c:pt>
                <c:pt idx="591">
                  <c:v>0.35683130000000002</c:v>
                </c:pt>
                <c:pt idx="592">
                  <c:v>0.33197349999999998</c:v>
                </c:pt>
                <c:pt idx="593">
                  <c:v>0.34028330000000001</c:v>
                </c:pt>
                <c:pt idx="594">
                  <c:v>0.30481920000000001</c:v>
                </c:pt>
                <c:pt idx="595">
                  <c:v>0.29053230000000002</c:v>
                </c:pt>
                <c:pt idx="596">
                  <c:v>0.25694020000000001</c:v>
                </c:pt>
                <c:pt idx="597">
                  <c:v>0.26401160000000001</c:v>
                </c:pt>
                <c:pt idx="598">
                  <c:v>0.2462385</c:v>
                </c:pt>
                <c:pt idx="599">
                  <c:v>0.19861760000000001</c:v>
                </c:pt>
                <c:pt idx="600">
                  <c:v>0.18923039999999999</c:v>
                </c:pt>
                <c:pt idx="601">
                  <c:v>0.18684210000000001</c:v>
                </c:pt>
                <c:pt idx="602">
                  <c:v>0.16867770000000001</c:v>
                </c:pt>
                <c:pt idx="603">
                  <c:v>0.15301110000000001</c:v>
                </c:pt>
                <c:pt idx="604">
                  <c:v>0.14455090000000001</c:v>
                </c:pt>
                <c:pt idx="605">
                  <c:v>0.1224519</c:v>
                </c:pt>
                <c:pt idx="606">
                  <c:v>0.1071256</c:v>
                </c:pt>
                <c:pt idx="607">
                  <c:v>0.1181292</c:v>
                </c:pt>
                <c:pt idx="608">
                  <c:v>0.11098619999999999</c:v>
                </c:pt>
                <c:pt idx="609">
                  <c:v>0.1062202</c:v>
                </c:pt>
                <c:pt idx="610">
                  <c:v>0.10766829999999999</c:v>
                </c:pt>
                <c:pt idx="611">
                  <c:v>0.10119010000000001</c:v>
                </c:pt>
                <c:pt idx="612">
                  <c:v>9.2282950000000002E-2</c:v>
                </c:pt>
                <c:pt idx="613">
                  <c:v>7.3301500000000006E-2</c:v>
                </c:pt>
                <c:pt idx="614">
                  <c:v>6.5818450000000001E-2</c:v>
                </c:pt>
                <c:pt idx="615">
                  <c:v>5.9243179999999999E-2</c:v>
                </c:pt>
                <c:pt idx="616">
                  <c:v>5.739006E-2</c:v>
                </c:pt>
                <c:pt idx="617">
                  <c:v>4.839243E-2</c:v>
                </c:pt>
                <c:pt idx="618">
                  <c:v>4.1019109999999998E-2</c:v>
                </c:pt>
                <c:pt idx="619">
                  <c:v>2.998893E-2</c:v>
                </c:pt>
                <c:pt idx="620">
                  <c:v>2.5460759999999999E-2</c:v>
                </c:pt>
                <c:pt idx="621">
                  <c:v>2.5498059999999999E-2</c:v>
                </c:pt>
                <c:pt idx="622">
                  <c:v>2.0556359999999999E-2</c:v>
                </c:pt>
                <c:pt idx="623">
                  <c:v>1.559206E-2</c:v>
                </c:pt>
                <c:pt idx="624">
                  <c:v>1.2922339999999999E-2</c:v>
                </c:pt>
                <c:pt idx="625">
                  <c:v>1.106536E-2</c:v>
                </c:pt>
                <c:pt idx="626">
                  <c:v>1.1378350000000001E-2</c:v>
                </c:pt>
                <c:pt idx="627">
                  <c:v>9.5195490000000004E-3</c:v>
                </c:pt>
                <c:pt idx="628">
                  <c:v>8.5136310000000007E-3</c:v>
                </c:pt>
                <c:pt idx="629">
                  <c:v>9.4931119999999997E-3</c:v>
                </c:pt>
                <c:pt idx="630">
                  <c:v>9.5895540000000001E-3</c:v>
                </c:pt>
                <c:pt idx="631">
                  <c:v>7.8073150000000004E-3</c:v>
                </c:pt>
                <c:pt idx="632">
                  <c:v>8.3644589999999994E-3</c:v>
                </c:pt>
                <c:pt idx="633">
                  <c:v>8.4955570000000008E-3</c:v>
                </c:pt>
                <c:pt idx="634">
                  <c:v>7.1831869999999997E-3</c:v>
                </c:pt>
                <c:pt idx="635">
                  <c:v>9.0723360000000003E-3</c:v>
                </c:pt>
                <c:pt idx="636">
                  <c:v>8.8078670000000005E-3</c:v>
                </c:pt>
                <c:pt idx="637">
                  <c:v>7.8284449999999998E-3</c:v>
                </c:pt>
                <c:pt idx="638">
                  <c:v>8.5532420000000008E-3</c:v>
                </c:pt>
                <c:pt idx="639">
                  <c:v>8.4170340000000003E-3</c:v>
                </c:pt>
                <c:pt idx="640">
                  <c:v>8.3620870000000007E-3</c:v>
                </c:pt>
                <c:pt idx="641">
                  <c:v>9.9215299999999996E-3</c:v>
                </c:pt>
                <c:pt idx="642">
                  <c:v>9.3997060000000007E-3</c:v>
                </c:pt>
                <c:pt idx="643">
                  <c:v>7.7262989999999998E-3</c:v>
                </c:pt>
                <c:pt idx="644">
                  <c:v>9.565914E-3</c:v>
                </c:pt>
                <c:pt idx="645">
                  <c:v>7.8828939999999997E-3</c:v>
                </c:pt>
                <c:pt idx="646">
                  <c:v>8.7415180000000002E-3</c:v>
                </c:pt>
                <c:pt idx="647">
                  <c:v>9.2789320000000002E-3</c:v>
                </c:pt>
                <c:pt idx="648">
                  <c:v>9.5629089999999996E-3</c:v>
                </c:pt>
                <c:pt idx="649">
                  <c:v>9.3401189999999992E-3</c:v>
                </c:pt>
                <c:pt idx="650">
                  <c:v>9.4880680000000005E-3</c:v>
                </c:pt>
                <c:pt idx="651">
                  <c:v>9.7687139999999995E-3</c:v>
                </c:pt>
                <c:pt idx="652">
                  <c:v>8.2609009999999993E-3</c:v>
                </c:pt>
                <c:pt idx="653">
                  <c:v>9.2378919999999993E-3</c:v>
                </c:pt>
                <c:pt idx="654">
                  <c:v>1.013119E-2</c:v>
                </c:pt>
                <c:pt idx="655">
                  <c:v>6.8989519999999999E-3</c:v>
                </c:pt>
                <c:pt idx="656">
                  <c:v>1.0924039999999999E-2</c:v>
                </c:pt>
                <c:pt idx="657">
                  <c:v>6.86595E-3</c:v>
                </c:pt>
                <c:pt idx="658">
                  <c:v>9.6641580000000008E-3</c:v>
                </c:pt>
                <c:pt idx="659">
                  <c:v>8.9332620000000008E-3</c:v>
                </c:pt>
                <c:pt idx="660">
                  <c:v>8.3991970000000006E-3</c:v>
                </c:pt>
                <c:pt idx="661">
                  <c:v>7.8877889999999992E-3</c:v>
                </c:pt>
                <c:pt idx="662">
                  <c:v>9.3411459999999998E-3</c:v>
                </c:pt>
                <c:pt idx="663">
                  <c:v>8.8563280000000001E-3</c:v>
                </c:pt>
                <c:pt idx="664">
                  <c:v>8.5387269999999994E-3</c:v>
                </c:pt>
                <c:pt idx="665">
                  <c:v>9.1796559999999996E-3</c:v>
                </c:pt>
                <c:pt idx="666">
                  <c:v>8.9448199999999992E-3</c:v>
                </c:pt>
                <c:pt idx="667">
                  <c:v>8.6306899999999999E-3</c:v>
                </c:pt>
                <c:pt idx="668">
                  <c:v>9.2630539999999997E-3</c:v>
                </c:pt>
                <c:pt idx="669">
                  <c:v>1.197256E-2</c:v>
                </c:pt>
                <c:pt idx="670">
                  <c:v>9.9539209999999993E-3</c:v>
                </c:pt>
                <c:pt idx="671">
                  <c:v>8.2841570000000003E-3</c:v>
                </c:pt>
                <c:pt idx="672">
                  <c:v>8.0571110000000005E-3</c:v>
                </c:pt>
                <c:pt idx="673">
                  <c:v>9.8011420000000005E-3</c:v>
                </c:pt>
                <c:pt idx="674">
                  <c:v>8.528496E-3</c:v>
                </c:pt>
                <c:pt idx="675">
                  <c:v>9.4812449999999993E-3</c:v>
                </c:pt>
                <c:pt idx="676">
                  <c:v>8.3334299999999993E-3</c:v>
                </c:pt>
                <c:pt idx="677">
                  <c:v>6.8990579999999996E-3</c:v>
                </c:pt>
                <c:pt idx="678">
                  <c:v>7.915989E-3</c:v>
                </c:pt>
                <c:pt idx="679">
                  <c:v>6.9124520000000004E-3</c:v>
                </c:pt>
                <c:pt idx="680">
                  <c:v>8.6995100000000006E-3</c:v>
                </c:pt>
                <c:pt idx="681">
                  <c:v>7.8039169999999996E-3</c:v>
                </c:pt>
                <c:pt idx="682">
                  <c:v>7.798429E-3</c:v>
                </c:pt>
                <c:pt idx="683">
                  <c:v>7.8008649999999997E-3</c:v>
                </c:pt>
                <c:pt idx="684">
                  <c:v>5.9983170000000004E-3</c:v>
                </c:pt>
                <c:pt idx="685">
                  <c:v>5.5964810000000004E-3</c:v>
                </c:pt>
                <c:pt idx="686">
                  <c:v>5.1619739999999997E-3</c:v>
                </c:pt>
                <c:pt idx="687">
                  <c:v>4.1454029999999998E-3</c:v>
                </c:pt>
                <c:pt idx="688">
                  <c:v>4.177137E-3</c:v>
                </c:pt>
                <c:pt idx="689">
                  <c:v>3.385964E-3</c:v>
                </c:pt>
                <c:pt idx="690">
                  <c:v>8.6087469999999999E-4</c:v>
                </c:pt>
                <c:pt idx="691">
                  <c:v>-2.9829240000000001E-3</c:v>
                </c:pt>
                <c:pt idx="692">
                  <c:v>-8.1058120000000004E-3</c:v>
                </c:pt>
                <c:pt idx="693">
                  <c:v>-1.0344910000000001E-2</c:v>
                </c:pt>
                <c:pt idx="694">
                  <c:v>-3.3533170000000002E-3</c:v>
                </c:pt>
                <c:pt idx="695">
                  <c:v>-7.1289590000000005E-4</c:v>
                </c:pt>
                <c:pt idx="696">
                  <c:v>-2.2524759999999998E-3</c:v>
                </c:pt>
                <c:pt idx="697">
                  <c:v>-3.2143580000000002E-4</c:v>
                </c:pt>
                <c:pt idx="698">
                  <c:v>-1.3451579999999999E-3</c:v>
                </c:pt>
                <c:pt idx="699">
                  <c:v>-3.6174890000000002E-3</c:v>
                </c:pt>
                <c:pt idx="700">
                  <c:v>-2.7933989999999998E-3</c:v>
                </c:pt>
                <c:pt idx="701">
                  <c:v>-2.5191879999999999E-3</c:v>
                </c:pt>
                <c:pt idx="702">
                  <c:v>-3.0151269999999998E-3</c:v>
                </c:pt>
                <c:pt idx="703">
                  <c:v>-5.8112679999999996E-3</c:v>
                </c:pt>
                <c:pt idx="704">
                  <c:v>-5.7744750000000003E-3</c:v>
                </c:pt>
                <c:pt idx="705">
                  <c:v>-4.1736239999999999E-3</c:v>
                </c:pt>
                <c:pt idx="706">
                  <c:v>-5.0392589999999999E-3</c:v>
                </c:pt>
                <c:pt idx="707">
                  <c:v>-7.2051169999999996E-3</c:v>
                </c:pt>
                <c:pt idx="708">
                  <c:v>-8.8248839999999999E-3</c:v>
                </c:pt>
                <c:pt idx="709">
                  <c:v>-1.0820450000000001E-2</c:v>
                </c:pt>
                <c:pt idx="710">
                  <c:v>-1.003777E-2</c:v>
                </c:pt>
                <c:pt idx="711">
                  <c:v>-8.6403269999999997E-3</c:v>
                </c:pt>
                <c:pt idx="712">
                  <c:v>-9.6854709999999993E-3</c:v>
                </c:pt>
                <c:pt idx="713">
                  <c:v>-5.3106020000000002E-3</c:v>
                </c:pt>
                <c:pt idx="714">
                  <c:v>-5.6363359999999996E-3</c:v>
                </c:pt>
                <c:pt idx="715">
                  <c:v>-6.8710059999999998E-3</c:v>
                </c:pt>
                <c:pt idx="716">
                  <c:v>-6.5030490000000003E-3</c:v>
                </c:pt>
                <c:pt idx="717">
                  <c:v>-5.391781E-3</c:v>
                </c:pt>
                <c:pt idx="718">
                  <c:v>-5.5843300000000002E-3</c:v>
                </c:pt>
                <c:pt idx="719">
                  <c:v>-3.7209209999999999E-3</c:v>
                </c:pt>
                <c:pt idx="720">
                  <c:v>-4.3302269999999999E-3</c:v>
                </c:pt>
                <c:pt idx="721">
                  <c:v>-5.15834E-3</c:v>
                </c:pt>
                <c:pt idx="722">
                  <c:v>-3.4467809999999999E-3</c:v>
                </c:pt>
                <c:pt idx="723">
                  <c:v>-1.960495E-3</c:v>
                </c:pt>
                <c:pt idx="724">
                  <c:v>-9.6456229999999997E-4</c:v>
                </c:pt>
                <c:pt idx="725">
                  <c:v>-1.420213E-3</c:v>
                </c:pt>
                <c:pt idx="726">
                  <c:v>-8.890692E-4</c:v>
                </c:pt>
                <c:pt idx="727">
                  <c:v>-1.120137E-3</c:v>
                </c:pt>
                <c:pt idx="728">
                  <c:v>-2.6815349999999999E-4</c:v>
                </c:pt>
                <c:pt idx="729">
                  <c:v>-1.5306400000000001E-4</c:v>
                </c:pt>
                <c:pt idx="730">
                  <c:v>-1.276449E-3</c:v>
                </c:pt>
                <c:pt idx="731">
                  <c:v>-2.5488099999999999E-3</c:v>
                </c:pt>
                <c:pt idx="732">
                  <c:v>7.0241460000000004E-4</c:v>
                </c:pt>
                <c:pt idx="733">
                  <c:v>1.247759E-3</c:v>
                </c:pt>
                <c:pt idx="734">
                  <c:v>7.7420829999999996E-4</c:v>
                </c:pt>
                <c:pt idx="735">
                  <c:v>1.9706519999999998E-3</c:v>
                </c:pt>
                <c:pt idx="736">
                  <c:v>1.6471669999999999E-3</c:v>
                </c:pt>
                <c:pt idx="737">
                  <c:v>-2.344114E-3</c:v>
                </c:pt>
                <c:pt idx="738">
                  <c:v>-2.3807860000000002E-3</c:v>
                </c:pt>
                <c:pt idx="739">
                  <c:v>-3.191459E-5</c:v>
                </c:pt>
                <c:pt idx="740">
                  <c:v>3.5677460000000001E-4</c:v>
                </c:pt>
                <c:pt idx="741">
                  <c:v>4.6170480000000001E-4</c:v>
                </c:pt>
                <c:pt idx="742">
                  <c:v>-8.9065029999999999E-4</c:v>
                </c:pt>
                <c:pt idx="743">
                  <c:v>-8.8215159999999995E-4</c:v>
                </c:pt>
                <c:pt idx="744">
                  <c:v>-6.1913480000000002E-3</c:v>
                </c:pt>
                <c:pt idx="745">
                  <c:v>-6.1525260000000002E-3</c:v>
                </c:pt>
                <c:pt idx="746">
                  <c:v>-5.3987849999999997E-3</c:v>
                </c:pt>
                <c:pt idx="747">
                  <c:v>-6.3015909999999996E-3</c:v>
                </c:pt>
                <c:pt idx="748">
                  <c:v>-5.4410760000000004E-3</c:v>
                </c:pt>
                <c:pt idx="749">
                  <c:v>-4.848761E-3</c:v>
                </c:pt>
                <c:pt idx="750">
                  <c:v>-7.3901619999999996E-3</c:v>
                </c:pt>
                <c:pt idx="751">
                  <c:v>-8.6026910000000009E-3</c:v>
                </c:pt>
                <c:pt idx="752">
                  <c:v>-8.8323519999999999E-3</c:v>
                </c:pt>
                <c:pt idx="753">
                  <c:v>-9.8322830000000007E-3</c:v>
                </c:pt>
                <c:pt idx="754">
                  <c:v>-1.144796E-2</c:v>
                </c:pt>
                <c:pt idx="755">
                  <c:v>-1.2243449999999999E-2</c:v>
                </c:pt>
                <c:pt idx="756">
                  <c:v>-1.118598E-2</c:v>
                </c:pt>
                <c:pt idx="757">
                  <c:v>-1.1613460000000001E-2</c:v>
                </c:pt>
                <c:pt idx="758">
                  <c:v>-1.091841E-2</c:v>
                </c:pt>
                <c:pt idx="759">
                  <c:v>-1.4160600000000001E-2</c:v>
                </c:pt>
                <c:pt idx="760">
                  <c:v>-1.4139570000000001E-2</c:v>
                </c:pt>
                <c:pt idx="761">
                  <c:v>-1.3315179999999999E-2</c:v>
                </c:pt>
                <c:pt idx="762">
                  <c:v>-1.3669229999999999E-2</c:v>
                </c:pt>
                <c:pt idx="763">
                  <c:v>-1.395182E-2</c:v>
                </c:pt>
                <c:pt idx="764">
                  <c:v>-1.394283E-2</c:v>
                </c:pt>
                <c:pt idx="765">
                  <c:v>-1.3566369999999999E-2</c:v>
                </c:pt>
                <c:pt idx="766">
                  <c:v>-1.338542E-2</c:v>
                </c:pt>
                <c:pt idx="767">
                  <c:v>-1.3029519999999999E-2</c:v>
                </c:pt>
                <c:pt idx="768">
                  <c:v>-1.3730320000000001E-2</c:v>
                </c:pt>
                <c:pt idx="769">
                  <c:v>-1.372846E-2</c:v>
                </c:pt>
                <c:pt idx="770">
                  <c:v>-1.3449289999999999E-2</c:v>
                </c:pt>
                <c:pt idx="771">
                  <c:v>-1.21046E-2</c:v>
                </c:pt>
                <c:pt idx="772">
                  <c:v>-1.218109E-2</c:v>
                </c:pt>
                <c:pt idx="773">
                  <c:v>-1.2308970000000001E-2</c:v>
                </c:pt>
                <c:pt idx="774">
                  <c:v>-1.347551E-2</c:v>
                </c:pt>
                <c:pt idx="775">
                  <c:v>-1.245274E-2</c:v>
                </c:pt>
                <c:pt idx="776">
                  <c:v>-1.280745E-2</c:v>
                </c:pt>
                <c:pt idx="777">
                  <c:v>-1.20783E-2</c:v>
                </c:pt>
                <c:pt idx="778">
                  <c:v>-1.245014E-2</c:v>
                </c:pt>
                <c:pt idx="779">
                  <c:v>-1.1484090000000001E-2</c:v>
                </c:pt>
                <c:pt idx="780">
                  <c:v>-1.17304E-2</c:v>
                </c:pt>
                <c:pt idx="781">
                  <c:v>-1.168522E-2</c:v>
                </c:pt>
                <c:pt idx="782">
                  <c:v>-1.2099850000000001E-2</c:v>
                </c:pt>
                <c:pt idx="783">
                  <c:v>-1.142527E-2</c:v>
                </c:pt>
                <c:pt idx="784">
                  <c:v>-9.8000469999999992E-3</c:v>
                </c:pt>
                <c:pt idx="785">
                  <c:v>-1.09613E-2</c:v>
                </c:pt>
                <c:pt idx="786">
                  <c:v>-1.0485059999999999E-2</c:v>
                </c:pt>
                <c:pt idx="787">
                  <c:v>-1.1370689999999999E-2</c:v>
                </c:pt>
                <c:pt idx="788">
                  <c:v>-1.0667680000000001E-2</c:v>
                </c:pt>
                <c:pt idx="789">
                  <c:v>-1.0258120000000001E-2</c:v>
                </c:pt>
                <c:pt idx="790">
                  <c:v>-1.049069E-2</c:v>
                </c:pt>
                <c:pt idx="791">
                  <c:v>-1.0800870000000001E-2</c:v>
                </c:pt>
                <c:pt idx="792">
                  <c:v>-1.074043E-2</c:v>
                </c:pt>
                <c:pt idx="793">
                  <c:v>-1.0730999999999999E-2</c:v>
                </c:pt>
                <c:pt idx="794">
                  <c:v>-1.143623E-2</c:v>
                </c:pt>
                <c:pt idx="795">
                  <c:v>-1.2615009999999999E-2</c:v>
                </c:pt>
                <c:pt idx="796">
                  <c:v>-1.226612E-2</c:v>
                </c:pt>
                <c:pt idx="797">
                  <c:v>-1.261454E-2</c:v>
                </c:pt>
                <c:pt idx="798">
                  <c:v>-1.317871E-2</c:v>
                </c:pt>
                <c:pt idx="799">
                  <c:v>-1.4144840000000001E-2</c:v>
                </c:pt>
                <c:pt idx="800">
                  <c:v>-1.426942E-2</c:v>
                </c:pt>
                <c:pt idx="801">
                  <c:v>-1.464008E-2</c:v>
                </c:pt>
                <c:pt idx="802">
                  <c:v>-1.5300960000000001E-2</c:v>
                </c:pt>
                <c:pt idx="803">
                  <c:v>-1.47472E-2</c:v>
                </c:pt>
                <c:pt idx="804">
                  <c:v>-1.53896E-2</c:v>
                </c:pt>
                <c:pt idx="805">
                  <c:v>-1.533552E-2</c:v>
                </c:pt>
                <c:pt idx="806">
                  <c:v>-1.5892770000000001E-2</c:v>
                </c:pt>
                <c:pt idx="807">
                  <c:v>-1.6452970000000001E-2</c:v>
                </c:pt>
                <c:pt idx="808">
                  <c:v>-1.7426299999999999E-2</c:v>
                </c:pt>
                <c:pt idx="809">
                  <c:v>-1.7725479999999998E-2</c:v>
                </c:pt>
                <c:pt idx="810">
                  <c:v>-1.8432270000000001E-2</c:v>
                </c:pt>
                <c:pt idx="811">
                  <c:v>-1.8217750000000001E-2</c:v>
                </c:pt>
                <c:pt idx="812">
                  <c:v>-1.847648E-2</c:v>
                </c:pt>
                <c:pt idx="813">
                  <c:v>-1.8983719999999999E-2</c:v>
                </c:pt>
                <c:pt idx="814">
                  <c:v>-1.910597E-2</c:v>
                </c:pt>
                <c:pt idx="815">
                  <c:v>-1.8919539999999999E-2</c:v>
                </c:pt>
                <c:pt idx="816">
                  <c:v>-2.0744039999999998E-2</c:v>
                </c:pt>
                <c:pt idx="817">
                  <c:v>-2.1080950000000001E-2</c:v>
                </c:pt>
                <c:pt idx="818">
                  <c:v>-2.161857E-2</c:v>
                </c:pt>
                <c:pt idx="819">
                  <c:v>-2.1751309999999999E-2</c:v>
                </c:pt>
                <c:pt idx="820">
                  <c:v>-2.111501E-2</c:v>
                </c:pt>
                <c:pt idx="821">
                  <c:v>-2.1011390000000001E-2</c:v>
                </c:pt>
                <c:pt idx="822">
                  <c:v>-2.0036249999999999E-2</c:v>
                </c:pt>
                <c:pt idx="823">
                  <c:v>-2.0712089999999999E-2</c:v>
                </c:pt>
                <c:pt idx="824">
                  <c:v>-2.0364509999999999E-2</c:v>
                </c:pt>
                <c:pt idx="825">
                  <c:v>-2.1108459999999999E-2</c:v>
                </c:pt>
                <c:pt idx="826">
                  <c:v>-1.9540350000000001E-2</c:v>
                </c:pt>
                <c:pt idx="827">
                  <c:v>-2.1112430000000001E-2</c:v>
                </c:pt>
                <c:pt idx="828">
                  <c:v>-2.1191580000000002E-2</c:v>
                </c:pt>
                <c:pt idx="829">
                  <c:v>-2.1236580000000001E-2</c:v>
                </c:pt>
                <c:pt idx="830">
                  <c:v>-2.1075090000000001E-2</c:v>
                </c:pt>
                <c:pt idx="831">
                  <c:v>-2.1084550000000001E-2</c:v>
                </c:pt>
                <c:pt idx="832">
                  <c:v>-2.0287820000000002E-2</c:v>
                </c:pt>
                <c:pt idx="833">
                  <c:v>-2.1068360000000001E-2</c:v>
                </c:pt>
                <c:pt idx="834">
                  <c:v>-2.0753859999999999E-2</c:v>
                </c:pt>
                <c:pt idx="835">
                  <c:v>-1.9791420000000001E-2</c:v>
                </c:pt>
                <c:pt idx="836">
                  <c:v>-1.9738510000000001E-2</c:v>
                </c:pt>
                <c:pt idx="837">
                  <c:v>-2.0233689999999999E-2</c:v>
                </c:pt>
                <c:pt idx="838">
                  <c:v>-2.0139299999999999E-2</c:v>
                </c:pt>
                <c:pt idx="839">
                  <c:v>-2.0394300000000001E-2</c:v>
                </c:pt>
                <c:pt idx="840">
                  <c:v>-2.0278129999999998E-2</c:v>
                </c:pt>
                <c:pt idx="841">
                  <c:v>-2.0279129999999999E-2</c:v>
                </c:pt>
                <c:pt idx="842">
                  <c:v>-1.984677E-2</c:v>
                </c:pt>
                <c:pt idx="843">
                  <c:v>-1.9556520000000001E-2</c:v>
                </c:pt>
                <c:pt idx="844">
                  <c:v>-1.9435399999999999E-2</c:v>
                </c:pt>
                <c:pt idx="845">
                  <c:v>-1.8933680000000001E-2</c:v>
                </c:pt>
                <c:pt idx="846">
                  <c:v>-1.8341530000000002E-2</c:v>
                </c:pt>
                <c:pt idx="847">
                  <c:v>-1.961765E-2</c:v>
                </c:pt>
                <c:pt idx="848">
                  <c:v>-1.8862009999999998E-2</c:v>
                </c:pt>
                <c:pt idx="849">
                  <c:v>-1.8093049999999999E-2</c:v>
                </c:pt>
                <c:pt idx="850">
                  <c:v>-1.7780770000000001E-2</c:v>
                </c:pt>
                <c:pt idx="851">
                  <c:v>-1.8667820000000002E-2</c:v>
                </c:pt>
                <c:pt idx="852">
                  <c:v>-1.7708910000000001E-2</c:v>
                </c:pt>
                <c:pt idx="853">
                  <c:v>-1.7952470000000002E-2</c:v>
                </c:pt>
                <c:pt idx="854">
                  <c:v>-1.6932849999999999E-2</c:v>
                </c:pt>
                <c:pt idx="855">
                  <c:v>-1.86605E-2</c:v>
                </c:pt>
                <c:pt idx="856">
                  <c:v>-1.7803409999999999E-2</c:v>
                </c:pt>
                <c:pt idx="857">
                  <c:v>-1.7936750000000001E-2</c:v>
                </c:pt>
                <c:pt idx="858">
                  <c:v>-1.80032E-2</c:v>
                </c:pt>
                <c:pt idx="859">
                  <c:v>-1.899116E-2</c:v>
                </c:pt>
                <c:pt idx="860">
                  <c:v>-1.9256880000000001E-2</c:v>
                </c:pt>
                <c:pt idx="861">
                  <c:v>-1.9518299999999999E-2</c:v>
                </c:pt>
                <c:pt idx="862">
                  <c:v>-1.8739229999999999E-2</c:v>
                </c:pt>
                <c:pt idx="863">
                  <c:v>-1.8816340000000001E-2</c:v>
                </c:pt>
                <c:pt idx="864">
                  <c:v>-1.8490010000000001E-2</c:v>
                </c:pt>
                <c:pt idx="865">
                  <c:v>-1.8462099999999999E-2</c:v>
                </c:pt>
                <c:pt idx="866">
                  <c:v>-1.9541590000000001E-2</c:v>
                </c:pt>
                <c:pt idx="867">
                  <c:v>-1.9822849999999999E-2</c:v>
                </c:pt>
                <c:pt idx="868">
                  <c:v>-1.9652300000000001E-2</c:v>
                </c:pt>
                <c:pt idx="869">
                  <c:v>-1.9005970000000001E-2</c:v>
                </c:pt>
                <c:pt idx="870">
                  <c:v>-1.9702560000000001E-2</c:v>
                </c:pt>
                <c:pt idx="871">
                  <c:v>-1.9095879999999999E-2</c:v>
                </c:pt>
                <c:pt idx="872">
                  <c:v>-1.9139320000000001E-2</c:v>
                </c:pt>
                <c:pt idx="873">
                  <c:v>-1.8643110000000001E-2</c:v>
                </c:pt>
                <c:pt idx="874">
                  <c:v>-1.9572679999999999E-2</c:v>
                </c:pt>
                <c:pt idx="875">
                  <c:v>-1.7691700000000001E-2</c:v>
                </c:pt>
                <c:pt idx="876">
                  <c:v>-1.8845790000000001E-2</c:v>
                </c:pt>
                <c:pt idx="877">
                  <c:v>-1.8087019999999999E-2</c:v>
                </c:pt>
                <c:pt idx="878">
                  <c:v>-1.8001349999999999E-2</c:v>
                </c:pt>
                <c:pt idx="879">
                  <c:v>-1.7658610000000002E-2</c:v>
                </c:pt>
                <c:pt idx="880">
                  <c:v>-1.8910010000000001E-2</c:v>
                </c:pt>
                <c:pt idx="881">
                  <c:v>-1.8308789999999998E-2</c:v>
                </c:pt>
                <c:pt idx="882">
                  <c:v>-1.8461979999999999E-2</c:v>
                </c:pt>
                <c:pt idx="883">
                  <c:v>-1.8856689999999999E-2</c:v>
                </c:pt>
                <c:pt idx="884">
                  <c:v>-1.925959E-2</c:v>
                </c:pt>
                <c:pt idx="885">
                  <c:v>-1.977491E-2</c:v>
                </c:pt>
                <c:pt idx="886">
                  <c:v>-1.851328E-2</c:v>
                </c:pt>
                <c:pt idx="887">
                  <c:v>-1.9606869999999998E-2</c:v>
                </c:pt>
                <c:pt idx="888">
                  <c:v>-1.9547889999999998E-2</c:v>
                </c:pt>
                <c:pt idx="889">
                  <c:v>-1.8969610000000001E-2</c:v>
                </c:pt>
                <c:pt idx="890">
                  <c:v>-1.9361409999999999E-2</c:v>
                </c:pt>
                <c:pt idx="891">
                  <c:v>-2.0554820000000001E-2</c:v>
                </c:pt>
                <c:pt idx="892">
                  <c:v>-2.080593E-2</c:v>
                </c:pt>
                <c:pt idx="893">
                  <c:v>-2.0289620000000001E-2</c:v>
                </c:pt>
                <c:pt idx="894">
                  <c:v>-2.0353340000000001E-2</c:v>
                </c:pt>
                <c:pt idx="895">
                  <c:v>-2.1049160000000001E-2</c:v>
                </c:pt>
                <c:pt idx="896">
                  <c:v>-2.072452E-2</c:v>
                </c:pt>
                <c:pt idx="897">
                  <c:v>-1.999459E-2</c:v>
                </c:pt>
                <c:pt idx="898">
                  <c:v>-1.9652920000000001E-2</c:v>
                </c:pt>
                <c:pt idx="899">
                  <c:v>-1.9495490000000001E-2</c:v>
                </c:pt>
                <c:pt idx="900">
                  <c:v>-1.826668E-2</c:v>
                </c:pt>
                <c:pt idx="901">
                  <c:v>-1.8623799999999999E-2</c:v>
                </c:pt>
                <c:pt idx="902">
                  <c:v>-1.8954729999999999E-2</c:v>
                </c:pt>
                <c:pt idx="903">
                  <c:v>-1.9525270000000001E-2</c:v>
                </c:pt>
                <c:pt idx="904">
                  <c:v>-1.908675E-2</c:v>
                </c:pt>
                <c:pt idx="905">
                  <c:v>-2.02268E-2</c:v>
                </c:pt>
                <c:pt idx="906">
                  <c:v>-1.96606E-2</c:v>
                </c:pt>
                <c:pt idx="907">
                  <c:v>-1.960607E-2</c:v>
                </c:pt>
                <c:pt idx="908">
                  <c:v>-2.026234E-2</c:v>
                </c:pt>
                <c:pt idx="909">
                  <c:v>-2.0235929999999999E-2</c:v>
                </c:pt>
                <c:pt idx="910">
                  <c:v>-2.0667830000000002E-2</c:v>
                </c:pt>
                <c:pt idx="911">
                  <c:v>-2.0297559999999999E-2</c:v>
                </c:pt>
                <c:pt idx="912">
                  <c:v>-2.0191600000000001E-2</c:v>
                </c:pt>
                <c:pt idx="913">
                  <c:v>-2.0383539999999999E-2</c:v>
                </c:pt>
                <c:pt idx="914">
                  <c:v>-2.062928E-2</c:v>
                </c:pt>
                <c:pt idx="915">
                  <c:v>-1.987241E-2</c:v>
                </c:pt>
                <c:pt idx="916">
                  <c:v>-1.961794E-2</c:v>
                </c:pt>
                <c:pt idx="917">
                  <c:v>-1.978775E-2</c:v>
                </c:pt>
                <c:pt idx="918">
                  <c:v>-1.9820250000000001E-2</c:v>
                </c:pt>
                <c:pt idx="919">
                  <c:v>-1.935315E-2</c:v>
                </c:pt>
                <c:pt idx="920">
                  <c:v>-1.9576659999999999E-2</c:v>
                </c:pt>
                <c:pt idx="921">
                  <c:v>-1.9666400000000001E-2</c:v>
                </c:pt>
                <c:pt idx="922">
                  <c:v>-1.9805139999999999E-2</c:v>
                </c:pt>
                <c:pt idx="923">
                  <c:v>-1.986042E-2</c:v>
                </c:pt>
                <c:pt idx="924">
                  <c:v>-1.957855E-2</c:v>
                </c:pt>
                <c:pt idx="925">
                  <c:v>-2.0274739999999999E-2</c:v>
                </c:pt>
                <c:pt idx="926">
                  <c:v>-2.0343279999999998E-2</c:v>
                </c:pt>
                <c:pt idx="927">
                  <c:v>-1.999194E-2</c:v>
                </c:pt>
                <c:pt idx="928">
                  <c:v>-1.935245E-2</c:v>
                </c:pt>
                <c:pt idx="929">
                  <c:v>-1.795588E-2</c:v>
                </c:pt>
                <c:pt idx="930">
                  <c:v>-1.907507E-2</c:v>
                </c:pt>
                <c:pt idx="931">
                  <c:v>-1.865137E-2</c:v>
                </c:pt>
                <c:pt idx="932">
                  <c:v>-1.9633000000000001E-2</c:v>
                </c:pt>
                <c:pt idx="933">
                  <c:v>-1.926694E-2</c:v>
                </c:pt>
                <c:pt idx="934">
                  <c:v>-1.854542E-2</c:v>
                </c:pt>
                <c:pt idx="935">
                  <c:v>-1.8506120000000001E-2</c:v>
                </c:pt>
                <c:pt idx="936">
                  <c:v>-1.8807250000000001E-2</c:v>
                </c:pt>
                <c:pt idx="937">
                  <c:v>-1.8765770000000001E-2</c:v>
                </c:pt>
                <c:pt idx="938">
                  <c:v>-1.9290970000000001E-2</c:v>
                </c:pt>
                <c:pt idx="939">
                  <c:v>-1.947043E-2</c:v>
                </c:pt>
                <c:pt idx="940">
                  <c:v>-1.8220690000000001E-2</c:v>
                </c:pt>
                <c:pt idx="941">
                  <c:v>-1.8157E-2</c:v>
                </c:pt>
                <c:pt idx="942">
                  <c:v>-1.7342280000000002E-2</c:v>
                </c:pt>
                <c:pt idx="943">
                  <c:v>-1.8437740000000001E-2</c:v>
                </c:pt>
                <c:pt idx="944">
                  <c:v>-1.8231509999999999E-2</c:v>
                </c:pt>
                <c:pt idx="945">
                  <c:v>-1.8148319999999999E-2</c:v>
                </c:pt>
                <c:pt idx="946">
                  <c:v>-1.7648179999999999E-2</c:v>
                </c:pt>
                <c:pt idx="947">
                  <c:v>-1.846503E-2</c:v>
                </c:pt>
                <c:pt idx="948">
                  <c:v>-1.92441E-2</c:v>
                </c:pt>
                <c:pt idx="949">
                  <c:v>-1.895206E-2</c:v>
                </c:pt>
                <c:pt idx="950">
                  <c:v>-1.8626819999999999E-2</c:v>
                </c:pt>
                <c:pt idx="951">
                  <c:v>-1.9021130000000001E-2</c:v>
                </c:pt>
                <c:pt idx="952">
                  <c:v>-1.9027929999999998E-2</c:v>
                </c:pt>
                <c:pt idx="953">
                  <c:v>-1.9093289999999999E-2</c:v>
                </c:pt>
                <c:pt idx="954">
                  <c:v>-1.875228E-2</c:v>
                </c:pt>
                <c:pt idx="955">
                  <c:v>-1.8520620000000002E-2</c:v>
                </c:pt>
                <c:pt idx="956">
                  <c:v>-1.8124350000000001E-2</c:v>
                </c:pt>
                <c:pt idx="957">
                  <c:v>-1.788907E-2</c:v>
                </c:pt>
                <c:pt idx="958">
                  <c:v>-1.8303389999999999E-2</c:v>
                </c:pt>
                <c:pt idx="959">
                  <c:v>-1.867303E-2</c:v>
                </c:pt>
                <c:pt idx="960">
                  <c:v>-1.7817340000000001E-2</c:v>
                </c:pt>
                <c:pt idx="961">
                  <c:v>-1.773272E-2</c:v>
                </c:pt>
                <c:pt idx="962">
                  <c:v>-1.782653E-2</c:v>
                </c:pt>
                <c:pt idx="963">
                  <c:v>-1.6881400000000001E-2</c:v>
                </c:pt>
                <c:pt idx="964">
                  <c:v>-1.609114E-2</c:v>
                </c:pt>
                <c:pt idx="965">
                  <c:v>-1.5930960000000001E-2</c:v>
                </c:pt>
                <c:pt idx="966">
                  <c:v>-1.6701339999999999E-2</c:v>
                </c:pt>
                <c:pt idx="967">
                  <c:v>-1.7176730000000001E-2</c:v>
                </c:pt>
                <c:pt idx="968">
                  <c:v>-1.6597029999999999E-2</c:v>
                </c:pt>
                <c:pt idx="969">
                  <c:v>-1.673171E-2</c:v>
                </c:pt>
                <c:pt idx="970">
                  <c:v>-1.6849260000000001E-2</c:v>
                </c:pt>
                <c:pt idx="971">
                  <c:v>-1.6283300000000001E-2</c:v>
                </c:pt>
                <c:pt idx="972">
                  <c:v>-1.501626E-2</c:v>
                </c:pt>
                <c:pt idx="973">
                  <c:v>-1.5000640000000001E-2</c:v>
                </c:pt>
                <c:pt idx="974">
                  <c:v>-1.476238E-2</c:v>
                </c:pt>
                <c:pt idx="975">
                  <c:v>-1.485071E-2</c:v>
                </c:pt>
                <c:pt idx="976">
                  <c:v>-1.3975059999999999E-2</c:v>
                </c:pt>
                <c:pt idx="977">
                  <c:v>-1.4931669999999999E-2</c:v>
                </c:pt>
                <c:pt idx="978">
                  <c:v>-1.397149E-2</c:v>
                </c:pt>
                <c:pt idx="979">
                  <c:v>-1.405432E-2</c:v>
                </c:pt>
                <c:pt idx="980">
                  <c:v>-1.328406E-2</c:v>
                </c:pt>
                <c:pt idx="981">
                  <c:v>-1.287423E-2</c:v>
                </c:pt>
                <c:pt idx="982">
                  <c:v>-1.2697E-2</c:v>
                </c:pt>
                <c:pt idx="983">
                  <c:v>-1.2873320000000001E-2</c:v>
                </c:pt>
                <c:pt idx="984">
                  <c:v>-1.190386E-2</c:v>
                </c:pt>
                <c:pt idx="985">
                  <c:v>-1.197491E-2</c:v>
                </c:pt>
                <c:pt idx="986">
                  <c:v>-1.174205E-2</c:v>
                </c:pt>
                <c:pt idx="987">
                  <c:v>-1.165689E-2</c:v>
                </c:pt>
                <c:pt idx="988">
                  <c:v>-1.096368E-2</c:v>
                </c:pt>
                <c:pt idx="989">
                  <c:v>-9.8936719999999992E-3</c:v>
                </c:pt>
                <c:pt idx="990">
                  <c:v>-9.0798519999999994E-3</c:v>
                </c:pt>
                <c:pt idx="991">
                  <c:v>-8.5348530000000002E-3</c:v>
                </c:pt>
                <c:pt idx="992">
                  <c:v>-9.5784689999999992E-3</c:v>
                </c:pt>
                <c:pt idx="993">
                  <c:v>-8.4296059999999992E-3</c:v>
                </c:pt>
                <c:pt idx="994">
                  <c:v>-8.4583880000000007E-3</c:v>
                </c:pt>
                <c:pt idx="995">
                  <c:v>-8.5341870000000004E-3</c:v>
                </c:pt>
                <c:pt idx="996">
                  <c:v>-8.5572170000000006E-3</c:v>
                </c:pt>
                <c:pt idx="997">
                  <c:v>-8.9543279999999992E-3</c:v>
                </c:pt>
                <c:pt idx="998">
                  <c:v>-6.7531049999999997E-3</c:v>
                </c:pt>
                <c:pt idx="999">
                  <c:v>-4.7756090000000001E-3</c:v>
                </c:pt>
                <c:pt idx="1000">
                  <c:v>-4.7767870000000002E-3</c:v>
                </c:pt>
                <c:pt idx="1001">
                  <c:v>-5.4707169999999999E-3</c:v>
                </c:pt>
                <c:pt idx="1002">
                  <c:v>-4.6870729999999999E-3</c:v>
                </c:pt>
                <c:pt idx="1003">
                  <c:v>-5.0810029999999997E-3</c:v>
                </c:pt>
                <c:pt idx="1004">
                  <c:v>-5.7468739999999999E-3</c:v>
                </c:pt>
                <c:pt idx="1005">
                  <c:v>-4.7796669999999996E-3</c:v>
                </c:pt>
                <c:pt idx="1006">
                  <c:v>-4.1312220000000004E-3</c:v>
                </c:pt>
                <c:pt idx="1007">
                  <c:v>-2.8570900000000001E-3</c:v>
                </c:pt>
                <c:pt idx="1008">
                  <c:v>-4.1202060000000004E-3</c:v>
                </c:pt>
                <c:pt idx="1009">
                  <c:v>-4.1507799999999997E-3</c:v>
                </c:pt>
                <c:pt idx="1010">
                  <c:v>-3.2678709999999999E-3</c:v>
                </c:pt>
                <c:pt idx="1011">
                  <c:v>-1.9263010000000001E-3</c:v>
                </c:pt>
                <c:pt idx="1012">
                  <c:v>-2.731168E-3</c:v>
                </c:pt>
                <c:pt idx="1013">
                  <c:v>-2.4321830000000001E-3</c:v>
                </c:pt>
                <c:pt idx="1014">
                  <c:v>-1.353028E-3</c:v>
                </c:pt>
                <c:pt idx="1015">
                  <c:v>-5.1979529999999997E-4</c:v>
                </c:pt>
                <c:pt idx="1016">
                  <c:v>-3.2109759999999999E-3</c:v>
                </c:pt>
                <c:pt idx="1017">
                  <c:v>-2.8512590000000001E-3</c:v>
                </c:pt>
                <c:pt idx="1018">
                  <c:v>-2.3006010000000002E-3</c:v>
                </c:pt>
                <c:pt idx="1019">
                  <c:v>-8.9479309999999999E-4</c:v>
                </c:pt>
                <c:pt idx="1020">
                  <c:v>-1.0576349999999999E-3</c:v>
                </c:pt>
                <c:pt idx="1021">
                  <c:v>-1.529653E-3</c:v>
                </c:pt>
                <c:pt idx="1022">
                  <c:v>-4.6977059999999998E-4</c:v>
                </c:pt>
                <c:pt idx="1023">
                  <c:v>-1.2993989999999999E-3</c:v>
                </c:pt>
                <c:pt idx="1024">
                  <c:v>-7.9640519999999999E-4</c:v>
                </c:pt>
                <c:pt idx="1025">
                  <c:v>-5.1001910000000004E-4</c:v>
                </c:pt>
                <c:pt idx="1026">
                  <c:v>-1.923358E-3</c:v>
                </c:pt>
                <c:pt idx="1027">
                  <c:v>-1.5934E-3</c:v>
                </c:pt>
                <c:pt idx="1028">
                  <c:v>5.2343340000000004E-4</c:v>
                </c:pt>
                <c:pt idx="1029">
                  <c:v>7.2195029999999995E-4</c:v>
                </c:pt>
                <c:pt idx="1030">
                  <c:v>-5.1160820000000005E-4</c:v>
                </c:pt>
                <c:pt idx="1031">
                  <c:v>8.2116440000000001E-5</c:v>
                </c:pt>
                <c:pt idx="1032">
                  <c:v>-4.668017E-4</c:v>
                </c:pt>
                <c:pt idx="1033">
                  <c:v>2.0468840000000001E-3</c:v>
                </c:pt>
                <c:pt idx="1034">
                  <c:v>5.2818300000000004E-3</c:v>
                </c:pt>
                <c:pt idx="1035">
                  <c:v>2.4400770000000001E-3</c:v>
                </c:pt>
                <c:pt idx="1036">
                  <c:v>2.6198789999999999E-3</c:v>
                </c:pt>
                <c:pt idx="1037">
                  <c:v>-1.527477E-3</c:v>
                </c:pt>
                <c:pt idx="1038">
                  <c:v>-3.4595939999999999E-3</c:v>
                </c:pt>
                <c:pt idx="1039">
                  <c:v>-2.512322E-3</c:v>
                </c:pt>
                <c:pt idx="1040">
                  <c:v>-1.9043099999999999E-4</c:v>
                </c:pt>
                <c:pt idx="1041">
                  <c:v>-4.3904550000000003E-5</c:v>
                </c:pt>
                <c:pt idx="1042">
                  <c:v>2.4521259999999998E-3</c:v>
                </c:pt>
                <c:pt idx="1043">
                  <c:v>4.1051869999999997E-3</c:v>
                </c:pt>
                <c:pt idx="1044">
                  <c:v>3.7204820000000002E-3</c:v>
                </c:pt>
                <c:pt idx="1045">
                  <c:v>6.0512880000000002E-3</c:v>
                </c:pt>
                <c:pt idx="1046">
                  <c:v>5.0798659999999997E-3</c:v>
                </c:pt>
                <c:pt idx="1047">
                  <c:v>5.1273639999999997E-3</c:v>
                </c:pt>
                <c:pt idx="1048">
                  <c:v>6.3194460000000003E-3</c:v>
                </c:pt>
                <c:pt idx="1049">
                  <c:v>6.690662E-3</c:v>
                </c:pt>
                <c:pt idx="1050">
                  <c:v>3.9486030000000002E-3</c:v>
                </c:pt>
                <c:pt idx="1051">
                  <c:v>5.6758099999999999E-3</c:v>
                </c:pt>
                <c:pt idx="1052">
                  <c:v>3.7687060000000001E-3</c:v>
                </c:pt>
                <c:pt idx="1053">
                  <c:v>5.224467E-3</c:v>
                </c:pt>
                <c:pt idx="1054">
                  <c:v>6.5668590000000004E-3</c:v>
                </c:pt>
                <c:pt idx="1055">
                  <c:v>7.0625050000000002E-3</c:v>
                </c:pt>
                <c:pt idx="1056">
                  <c:v>4.5848570000000003E-3</c:v>
                </c:pt>
                <c:pt idx="1057">
                  <c:v>9.3162350000000008E-3</c:v>
                </c:pt>
                <c:pt idx="1058">
                  <c:v>7.4621840000000002E-3</c:v>
                </c:pt>
                <c:pt idx="1059">
                  <c:v>3.366464E-3</c:v>
                </c:pt>
                <c:pt idx="1060">
                  <c:v>9.8016849999999992E-3</c:v>
                </c:pt>
                <c:pt idx="1061">
                  <c:v>6.6706789999999997E-3</c:v>
                </c:pt>
                <c:pt idx="1062">
                  <c:v>7.2296260000000003E-3</c:v>
                </c:pt>
                <c:pt idx="1063">
                  <c:v>8.1204020000000005E-3</c:v>
                </c:pt>
                <c:pt idx="1064">
                  <c:v>8.5104039999999992E-3</c:v>
                </c:pt>
                <c:pt idx="1065">
                  <c:v>6.7224140000000003E-3</c:v>
                </c:pt>
                <c:pt idx="1066">
                  <c:v>5.1166830000000003E-3</c:v>
                </c:pt>
                <c:pt idx="1067">
                  <c:v>8.5647689999999999E-3</c:v>
                </c:pt>
                <c:pt idx="1068">
                  <c:v>6.8720580000000003E-3</c:v>
                </c:pt>
                <c:pt idx="1069">
                  <c:v>9.2705800000000005E-3</c:v>
                </c:pt>
                <c:pt idx="1070">
                  <c:v>7.7593689999999995E-4</c:v>
                </c:pt>
                <c:pt idx="1071">
                  <c:v>1.1768860000000001E-2</c:v>
                </c:pt>
                <c:pt idx="1072">
                  <c:v>1.0000190000000001E-2</c:v>
                </c:pt>
                <c:pt idx="1073">
                  <c:v>2.5882890000000001E-3</c:v>
                </c:pt>
                <c:pt idx="1074">
                  <c:v>1.5981200000000001E-2</c:v>
                </c:pt>
                <c:pt idx="1075">
                  <c:v>1.910779E-3</c:v>
                </c:pt>
                <c:pt idx="1076">
                  <c:v>6.4145970000000002E-3</c:v>
                </c:pt>
                <c:pt idx="1077">
                  <c:v>8.7305260000000006E-3</c:v>
                </c:pt>
                <c:pt idx="1078">
                  <c:v>6.7940550000000002E-3</c:v>
                </c:pt>
                <c:pt idx="1079">
                  <c:v>5.9463060000000002E-3</c:v>
                </c:pt>
                <c:pt idx="1080">
                  <c:v>5.949027E-3</c:v>
                </c:pt>
                <c:pt idx="1081">
                  <c:v>9.1753029999999992E-3</c:v>
                </c:pt>
                <c:pt idx="1082">
                  <c:v>1.309545E-2</c:v>
                </c:pt>
                <c:pt idx="1083">
                  <c:v>-1.853342E-3</c:v>
                </c:pt>
                <c:pt idx="1084">
                  <c:v>3.3028369999999999E-3</c:v>
                </c:pt>
                <c:pt idx="1085">
                  <c:v>8.9506210000000006E-3</c:v>
                </c:pt>
                <c:pt idx="1086">
                  <c:v>7.3750949999999999E-3</c:v>
                </c:pt>
                <c:pt idx="1087">
                  <c:v>8.6263250000000007E-3</c:v>
                </c:pt>
                <c:pt idx="1088">
                  <c:v>5.8632470000000003E-3</c:v>
                </c:pt>
                <c:pt idx="1089">
                  <c:v>6.0026239999999998E-3</c:v>
                </c:pt>
                <c:pt idx="1090">
                  <c:v>7.5000550000000003E-3</c:v>
                </c:pt>
                <c:pt idx="1091">
                  <c:v>8.5100200000000001E-3</c:v>
                </c:pt>
                <c:pt idx="1092">
                  <c:v>7.6749110000000004E-3</c:v>
                </c:pt>
                <c:pt idx="1093">
                  <c:v>6.7223350000000003E-3</c:v>
                </c:pt>
                <c:pt idx="1094">
                  <c:v>6.5116610000000002E-3</c:v>
                </c:pt>
                <c:pt idx="1095">
                  <c:v>7.3596399999999998E-3</c:v>
                </c:pt>
                <c:pt idx="1096">
                  <c:v>1.158989E-2</c:v>
                </c:pt>
                <c:pt idx="1097">
                  <c:v>1.6641030000000001E-2</c:v>
                </c:pt>
                <c:pt idx="1098">
                  <c:v>7.4520339999999997E-3</c:v>
                </c:pt>
                <c:pt idx="1099">
                  <c:v>8.4197920000000006E-3</c:v>
                </c:pt>
                <c:pt idx="1100">
                  <c:v>7.3461539999999997E-3</c:v>
                </c:pt>
                <c:pt idx="1101">
                  <c:v>4.1159289999999999E-3</c:v>
                </c:pt>
                <c:pt idx="1102">
                  <c:v>6.7466000000000002E-3</c:v>
                </c:pt>
                <c:pt idx="1103">
                  <c:v>9.2478600000000001E-3</c:v>
                </c:pt>
                <c:pt idx="1104">
                  <c:v>8.0385189999999992E-3</c:v>
                </c:pt>
                <c:pt idx="1105">
                  <c:v>3.8577730000000001E-3</c:v>
                </c:pt>
                <c:pt idx="1106">
                  <c:v>-3.2227050000000002E-3</c:v>
                </c:pt>
                <c:pt idx="1107">
                  <c:v>1.073204E-2</c:v>
                </c:pt>
                <c:pt idx="1108">
                  <c:v>6.4884440000000003E-3</c:v>
                </c:pt>
                <c:pt idx="1109">
                  <c:v>5.927023E-3</c:v>
                </c:pt>
                <c:pt idx="1110">
                  <c:v>4.7935479999999999E-3</c:v>
                </c:pt>
                <c:pt idx="1111">
                  <c:v>2.5053179999999999E-3</c:v>
                </c:pt>
                <c:pt idx="1112">
                  <c:v>2.3983339999999998E-3</c:v>
                </c:pt>
                <c:pt idx="1113">
                  <c:v>2.6581949999999999E-3</c:v>
                </c:pt>
                <c:pt idx="1114">
                  <c:v>2.2504420000000001E-3</c:v>
                </c:pt>
                <c:pt idx="1115">
                  <c:v>2.1943980000000002E-3</c:v>
                </c:pt>
                <c:pt idx="1116">
                  <c:v>1.63368E-3</c:v>
                </c:pt>
                <c:pt idx="1117">
                  <c:v>8.7858739999999996E-5</c:v>
                </c:pt>
                <c:pt idx="1118">
                  <c:v>3.244678E-3</c:v>
                </c:pt>
                <c:pt idx="1119">
                  <c:v>1.3863700000000001E-3</c:v>
                </c:pt>
                <c:pt idx="1120">
                  <c:v>-2.150763E-3</c:v>
                </c:pt>
                <c:pt idx="1121">
                  <c:v>-3.6488369999999998E-3</c:v>
                </c:pt>
                <c:pt idx="1122">
                  <c:v>-2.4841689999999998E-4</c:v>
                </c:pt>
                <c:pt idx="1123">
                  <c:v>-3.1423940000000002E-3</c:v>
                </c:pt>
                <c:pt idx="1124">
                  <c:v>-2.1196850000000001E-3</c:v>
                </c:pt>
                <c:pt idx="1125">
                  <c:v>-3.7257990000000001E-3</c:v>
                </c:pt>
                <c:pt idx="1126">
                  <c:v>-1.7146349999999999E-3</c:v>
                </c:pt>
                <c:pt idx="1127">
                  <c:v>-4.1295120000000001E-3</c:v>
                </c:pt>
                <c:pt idx="1128">
                  <c:v>-3.1829580000000001E-3</c:v>
                </c:pt>
                <c:pt idx="1129">
                  <c:v>-7.4433210000000001E-3</c:v>
                </c:pt>
                <c:pt idx="1130">
                  <c:v>-1.0910019999999999E-2</c:v>
                </c:pt>
                <c:pt idx="1131">
                  <c:v>-8.3977559999999993E-3</c:v>
                </c:pt>
                <c:pt idx="1132">
                  <c:v>-1.524004E-2</c:v>
                </c:pt>
                <c:pt idx="1133">
                  <c:v>-1.903413E-2</c:v>
                </c:pt>
                <c:pt idx="1134">
                  <c:v>-1.184467E-2</c:v>
                </c:pt>
                <c:pt idx="1135">
                  <c:v>-1.5381769999999999E-2</c:v>
                </c:pt>
                <c:pt idx="1136">
                  <c:v>-1.274399E-2</c:v>
                </c:pt>
                <c:pt idx="1137">
                  <c:v>-1.8038970000000001E-2</c:v>
                </c:pt>
                <c:pt idx="1138">
                  <c:v>-2.1209349999999998E-2</c:v>
                </c:pt>
                <c:pt idx="1139">
                  <c:v>-1.397762E-2</c:v>
                </c:pt>
                <c:pt idx="1140">
                  <c:v>-1.8587889999999999E-2</c:v>
                </c:pt>
                <c:pt idx="1141">
                  <c:v>-2.359965E-2</c:v>
                </c:pt>
                <c:pt idx="1142">
                  <c:v>-3.0350209999999999E-2</c:v>
                </c:pt>
                <c:pt idx="1143">
                  <c:v>-2.898479E-2</c:v>
                </c:pt>
                <c:pt idx="1144">
                  <c:v>-1.8899409999999998E-2</c:v>
                </c:pt>
                <c:pt idx="1145">
                  <c:v>-1.9129630000000002E-2</c:v>
                </c:pt>
                <c:pt idx="1146">
                  <c:v>-2.7019899999999999E-2</c:v>
                </c:pt>
                <c:pt idx="1147">
                  <c:v>-2.552043E-2</c:v>
                </c:pt>
                <c:pt idx="1148">
                  <c:v>-3.0630950000000001E-2</c:v>
                </c:pt>
                <c:pt idx="1149">
                  <c:v>-2.5135060000000001E-2</c:v>
                </c:pt>
                <c:pt idx="1150">
                  <c:v>-2.365772E-2</c:v>
                </c:pt>
                <c:pt idx="1151">
                  <c:v>-2.3553040000000001E-2</c:v>
                </c:pt>
                <c:pt idx="1152">
                  <c:v>-3.3002110000000001E-2</c:v>
                </c:pt>
                <c:pt idx="1153">
                  <c:v>-3.3534460000000002E-2</c:v>
                </c:pt>
                <c:pt idx="1154">
                  <c:v>-2.823558E-2</c:v>
                </c:pt>
                <c:pt idx="1155">
                  <c:v>-2.8619160000000001E-2</c:v>
                </c:pt>
                <c:pt idx="1156">
                  <c:v>-3.1855920000000003E-2</c:v>
                </c:pt>
                <c:pt idx="1157">
                  <c:v>-3.1514529999999999E-2</c:v>
                </c:pt>
                <c:pt idx="1158">
                  <c:v>-3.548043E-2</c:v>
                </c:pt>
                <c:pt idx="1159">
                  <c:v>-3.6179049999999997E-2</c:v>
                </c:pt>
                <c:pt idx="1160">
                  <c:v>-4.003723E-2</c:v>
                </c:pt>
                <c:pt idx="1161">
                  <c:v>-4.0933659999999997E-2</c:v>
                </c:pt>
                <c:pt idx="1162">
                  <c:v>-3.9524690000000001E-2</c:v>
                </c:pt>
                <c:pt idx="1163">
                  <c:v>-3.7455639999999998E-2</c:v>
                </c:pt>
                <c:pt idx="1164">
                  <c:v>-3.3511399999999997E-2</c:v>
                </c:pt>
                <c:pt idx="1165">
                  <c:v>-3.2567800000000001E-2</c:v>
                </c:pt>
                <c:pt idx="1166">
                  <c:v>-3.5101279999999999E-2</c:v>
                </c:pt>
                <c:pt idx="1167">
                  <c:v>-3.5588420000000003E-2</c:v>
                </c:pt>
                <c:pt idx="1168">
                  <c:v>-3.596241E-2</c:v>
                </c:pt>
                <c:pt idx="1169">
                  <c:v>-3.4830720000000003E-2</c:v>
                </c:pt>
                <c:pt idx="1170">
                  <c:v>-3.4855120000000003E-2</c:v>
                </c:pt>
                <c:pt idx="1171">
                  <c:v>-3.3820000000000003E-2</c:v>
                </c:pt>
                <c:pt idx="1172">
                  <c:v>-3.4396549999999998E-2</c:v>
                </c:pt>
                <c:pt idx="1173">
                  <c:v>-3.3439570000000002E-2</c:v>
                </c:pt>
                <c:pt idx="1174">
                  <c:v>-3.893808E-2</c:v>
                </c:pt>
                <c:pt idx="1175">
                  <c:v>-3.7883529999999999E-2</c:v>
                </c:pt>
                <c:pt idx="1176">
                  <c:v>-3.760554E-2</c:v>
                </c:pt>
                <c:pt idx="1177">
                  <c:v>-3.839468E-2</c:v>
                </c:pt>
                <c:pt idx="1178">
                  <c:v>-3.7288969999999998E-2</c:v>
                </c:pt>
                <c:pt idx="1179">
                  <c:v>-3.840594E-2</c:v>
                </c:pt>
                <c:pt idx="1180">
                  <c:v>-3.9723080000000001E-2</c:v>
                </c:pt>
                <c:pt idx="1181">
                  <c:v>-4.1241079999999999E-2</c:v>
                </c:pt>
                <c:pt idx="1182">
                  <c:v>-3.8541409999999998E-2</c:v>
                </c:pt>
                <c:pt idx="1183">
                  <c:v>-3.9963800000000001E-2</c:v>
                </c:pt>
                <c:pt idx="1184">
                  <c:v>-3.8102650000000002E-2</c:v>
                </c:pt>
                <c:pt idx="1185">
                  <c:v>-3.6144219999999998E-2</c:v>
                </c:pt>
                <c:pt idx="1186">
                  <c:v>-3.5602830000000002E-2</c:v>
                </c:pt>
                <c:pt idx="1187">
                  <c:v>-3.542066E-2</c:v>
                </c:pt>
                <c:pt idx="1188">
                  <c:v>-3.594638E-2</c:v>
                </c:pt>
                <c:pt idx="1189">
                  <c:v>-3.632929E-2</c:v>
                </c:pt>
                <c:pt idx="1190">
                  <c:v>-3.4481909999999998E-2</c:v>
                </c:pt>
                <c:pt idx="1191">
                  <c:v>-3.228259E-2</c:v>
                </c:pt>
                <c:pt idx="1192">
                  <c:v>-3.1304489999999997E-2</c:v>
                </c:pt>
                <c:pt idx="1193">
                  <c:v>-3.121788E-2</c:v>
                </c:pt>
                <c:pt idx="1194">
                  <c:v>-3.414495E-2</c:v>
                </c:pt>
                <c:pt idx="1195">
                  <c:v>-3.3615810000000003E-2</c:v>
                </c:pt>
                <c:pt idx="1196">
                  <c:v>-3.3514540000000002E-2</c:v>
                </c:pt>
                <c:pt idx="1197">
                  <c:v>-3.090116E-2</c:v>
                </c:pt>
                <c:pt idx="1198">
                  <c:v>-3.2702160000000001E-2</c:v>
                </c:pt>
                <c:pt idx="1199">
                  <c:v>-3.2569679999999997E-2</c:v>
                </c:pt>
                <c:pt idx="1200">
                  <c:v>-3.5616599999999998E-2</c:v>
                </c:pt>
                <c:pt idx="1201">
                  <c:v>-3.5729480000000001E-2</c:v>
                </c:pt>
                <c:pt idx="1202">
                  <c:v>-3.5490399999999998E-2</c:v>
                </c:pt>
                <c:pt idx="1203">
                  <c:v>-3.5369480000000002E-2</c:v>
                </c:pt>
                <c:pt idx="1204">
                  <c:v>-3.7651110000000002E-2</c:v>
                </c:pt>
                <c:pt idx="1205">
                  <c:v>-3.7736890000000002E-2</c:v>
                </c:pt>
                <c:pt idx="1206">
                  <c:v>-3.7702779999999998E-2</c:v>
                </c:pt>
                <c:pt idx="1207">
                  <c:v>-3.6247910000000001E-2</c:v>
                </c:pt>
                <c:pt idx="1208">
                  <c:v>-3.7144360000000001E-2</c:v>
                </c:pt>
                <c:pt idx="1209">
                  <c:v>-3.7816669999999997E-2</c:v>
                </c:pt>
                <c:pt idx="1210">
                  <c:v>-3.7159739999999997E-2</c:v>
                </c:pt>
                <c:pt idx="1211">
                  <c:v>-3.7128870000000001E-2</c:v>
                </c:pt>
                <c:pt idx="1212">
                  <c:v>-3.7765699999999999E-2</c:v>
                </c:pt>
                <c:pt idx="1213">
                  <c:v>-3.8763869999999999E-2</c:v>
                </c:pt>
                <c:pt idx="1214">
                  <c:v>-4.0320040000000001E-2</c:v>
                </c:pt>
                <c:pt idx="1215">
                  <c:v>-4.003019E-2</c:v>
                </c:pt>
                <c:pt idx="1216">
                  <c:v>-3.5820079999999997E-2</c:v>
                </c:pt>
                <c:pt idx="1217">
                  <c:v>-3.387093E-2</c:v>
                </c:pt>
                <c:pt idx="1218">
                  <c:v>-3.8427629999999997E-2</c:v>
                </c:pt>
                <c:pt idx="1219">
                  <c:v>-3.9552039999999997E-2</c:v>
                </c:pt>
                <c:pt idx="1220">
                  <c:v>-3.5623950000000001E-2</c:v>
                </c:pt>
                <c:pt idx="1221">
                  <c:v>-3.5182520000000002E-2</c:v>
                </c:pt>
                <c:pt idx="1222">
                  <c:v>-3.578866E-2</c:v>
                </c:pt>
                <c:pt idx="1223">
                  <c:v>-3.6651469999999998E-2</c:v>
                </c:pt>
                <c:pt idx="1224">
                  <c:v>-3.8115250000000003E-2</c:v>
                </c:pt>
                <c:pt idx="1225">
                  <c:v>-4.1724879999999999E-2</c:v>
                </c:pt>
                <c:pt idx="1226">
                  <c:v>-3.8915539999999998E-2</c:v>
                </c:pt>
                <c:pt idx="1227">
                  <c:v>-3.6256320000000002E-2</c:v>
                </c:pt>
                <c:pt idx="1228">
                  <c:v>-4.0925389999999999E-2</c:v>
                </c:pt>
                <c:pt idx="1229">
                  <c:v>-4.6822610000000001E-2</c:v>
                </c:pt>
                <c:pt idx="1230">
                  <c:v>-3.9753110000000001E-2</c:v>
                </c:pt>
                <c:pt idx="1231">
                  <c:v>-4.064744E-2</c:v>
                </c:pt>
                <c:pt idx="1232">
                  <c:v>-4.4553059999999998E-2</c:v>
                </c:pt>
                <c:pt idx="1233">
                  <c:v>-4.7437100000000003E-2</c:v>
                </c:pt>
                <c:pt idx="1234">
                  <c:v>-3.9160840000000002E-2</c:v>
                </c:pt>
                <c:pt idx="1235">
                  <c:v>-3.8823139999999999E-2</c:v>
                </c:pt>
                <c:pt idx="1236">
                  <c:v>-4.0766169999999997E-2</c:v>
                </c:pt>
                <c:pt idx="1237">
                  <c:v>-3.8071210000000001E-2</c:v>
                </c:pt>
                <c:pt idx="1238">
                  <c:v>-3.7379910000000002E-2</c:v>
                </c:pt>
                <c:pt idx="1239">
                  <c:v>-3.8293889999999997E-2</c:v>
                </c:pt>
                <c:pt idx="1240">
                  <c:v>-3.7946729999999998E-2</c:v>
                </c:pt>
                <c:pt idx="1241">
                  <c:v>-3.368351E-2</c:v>
                </c:pt>
                <c:pt idx="1242">
                  <c:v>-3.3561380000000002E-2</c:v>
                </c:pt>
                <c:pt idx="1243">
                  <c:v>-3.7523069999999999E-2</c:v>
                </c:pt>
                <c:pt idx="1244">
                  <c:v>-3.8794250000000002E-2</c:v>
                </c:pt>
                <c:pt idx="1245">
                  <c:v>-3.6804660000000003E-2</c:v>
                </c:pt>
                <c:pt idx="1246">
                  <c:v>-4.0406379999999999E-2</c:v>
                </c:pt>
                <c:pt idx="1247">
                  <c:v>-4.1606650000000002E-2</c:v>
                </c:pt>
                <c:pt idx="1248">
                  <c:v>-3.7487380000000001E-2</c:v>
                </c:pt>
                <c:pt idx="1249">
                  <c:v>-3.5863619999999999E-2</c:v>
                </c:pt>
                <c:pt idx="1250">
                  <c:v>-3.4393559999999997E-2</c:v>
                </c:pt>
                <c:pt idx="1251">
                  <c:v>-3.6103160000000002E-2</c:v>
                </c:pt>
                <c:pt idx="1252">
                  <c:v>-3.772321E-2</c:v>
                </c:pt>
                <c:pt idx="1253">
                  <c:v>-3.4652830000000003E-2</c:v>
                </c:pt>
                <c:pt idx="1254">
                  <c:v>-3.7731830000000001E-2</c:v>
                </c:pt>
                <c:pt idx="1255">
                  <c:v>-3.808276E-2</c:v>
                </c:pt>
                <c:pt idx="1256">
                  <c:v>-3.9131720000000002E-2</c:v>
                </c:pt>
                <c:pt idx="1257">
                  <c:v>-3.577644E-2</c:v>
                </c:pt>
                <c:pt idx="1258">
                  <c:v>-3.3848620000000003E-2</c:v>
                </c:pt>
                <c:pt idx="1259">
                  <c:v>-3.4660980000000001E-2</c:v>
                </c:pt>
                <c:pt idx="1260">
                  <c:v>-3.5046750000000002E-2</c:v>
                </c:pt>
                <c:pt idx="1261">
                  <c:v>-3.1916409999999999E-2</c:v>
                </c:pt>
                <c:pt idx="1262">
                  <c:v>-3.1236880000000002E-2</c:v>
                </c:pt>
                <c:pt idx="1263">
                  <c:v>-3.0358840000000002E-2</c:v>
                </c:pt>
                <c:pt idx="1264">
                  <c:v>-3.0199090000000001E-2</c:v>
                </c:pt>
                <c:pt idx="1265">
                  <c:v>-3.0962799999999999E-2</c:v>
                </c:pt>
                <c:pt idx="1266">
                  <c:v>-3.1593360000000001E-2</c:v>
                </c:pt>
                <c:pt idx="1267">
                  <c:v>-2.3573299999999998E-2</c:v>
                </c:pt>
                <c:pt idx="1268">
                  <c:v>-2.942051E-2</c:v>
                </c:pt>
                <c:pt idx="1269">
                  <c:v>-3.3299620000000002E-2</c:v>
                </c:pt>
                <c:pt idx="1270">
                  <c:v>-2.7862700000000001E-2</c:v>
                </c:pt>
                <c:pt idx="1271">
                  <c:v>-2.3571040000000001E-2</c:v>
                </c:pt>
                <c:pt idx="1272">
                  <c:v>-2.82461E-2</c:v>
                </c:pt>
                <c:pt idx="1273">
                  <c:v>-2.636467E-2</c:v>
                </c:pt>
                <c:pt idx="1274">
                  <c:v>-2.3992579999999999E-2</c:v>
                </c:pt>
                <c:pt idx="1275">
                  <c:v>-2.474724E-2</c:v>
                </c:pt>
                <c:pt idx="1276">
                  <c:v>-2.8664510000000001E-2</c:v>
                </c:pt>
                <c:pt idx="1277">
                  <c:v>-2.511358E-2</c:v>
                </c:pt>
                <c:pt idx="1278">
                  <c:v>-2.5659660000000001E-2</c:v>
                </c:pt>
                <c:pt idx="1279">
                  <c:v>-2.5109650000000001E-2</c:v>
                </c:pt>
                <c:pt idx="1280">
                  <c:v>-2.2737609999999998E-2</c:v>
                </c:pt>
                <c:pt idx="1281">
                  <c:v>-2.6593809999999999E-2</c:v>
                </c:pt>
                <c:pt idx="1282">
                  <c:v>-2.8999069999999998E-2</c:v>
                </c:pt>
                <c:pt idx="1283">
                  <c:v>-2.7843690000000001E-2</c:v>
                </c:pt>
                <c:pt idx="1284">
                  <c:v>-2.2629420000000001E-2</c:v>
                </c:pt>
                <c:pt idx="1285">
                  <c:v>-1.8718169999999999E-2</c:v>
                </c:pt>
                <c:pt idx="1286">
                  <c:v>-1.949507E-2</c:v>
                </c:pt>
                <c:pt idx="1287">
                  <c:v>-1.9870220000000001E-2</c:v>
                </c:pt>
                <c:pt idx="1288">
                  <c:v>-1.9099370000000001E-2</c:v>
                </c:pt>
                <c:pt idx="1289">
                  <c:v>-1.478701E-2</c:v>
                </c:pt>
                <c:pt idx="1290">
                  <c:v>-1.537608E-2</c:v>
                </c:pt>
                <c:pt idx="1291">
                  <c:v>-1.7219109999999999E-2</c:v>
                </c:pt>
                <c:pt idx="1292">
                  <c:v>-1.4179779999999999E-2</c:v>
                </c:pt>
                <c:pt idx="1293">
                  <c:v>-1.1301189999999999E-2</c:v>
                </c:pt>
                <c:pt idx="1294">
                  <c:v>-1.2227129999999999E-2</c:v>
                </c:pt>
                <c:pt idx="1295">
                  <c:v>-1.762472E-2</c:v>
                </c:pt>
                <c:pt idx="1296">
                  <c:v>-1.416594E-2</c:v>
                </c:pt>
                <c:pt idx="1297">
                  <c:v>-1.7197359999999998E-2</c:v>
                </c:pt>
                <c:pt idx="1298">
                  <c:v>-1.5262299999999999E-2</c:v>
                </c:pt>
                <c:pt idx="1299">
                  <c:v>-1.2210850000000001E-2</c:v>
                </c:pt>
                <c:pt idx="1300">
                  <c:v>-1.3781130000000001E-2</c:v>
                </c:pt>
                <c:pt idx="1301">
                  <c:v>-1.185713E-2</c:v>
                </c:pt>
                <c:pt idx="1302">
                  <c:v>-1.5332729999999999E-2</c:v>
                </c:pt>
                <c:pt idx="1303">
                  <c:v>-1.032189E-2</c:v>
                </c:pt>
                <c:pt idx="1304">
                  <c:v>-1.1174E-2</c:v>
                </c:pt>
                <c:pt idx="1305">
                  <c:v>-9.6332550000000003E-3</c:v>
                </c:pt>
                <c:pt idx="1306">
                  <c:v>-9.6604259999999997E-3</c:v>
                </c:pt>
                <c:pt idx="1307">
                  <c:v>-8.3906999999999992E-3</c:v>
                </c:pt>
                <c:pt idx="1308">
                  <c:v>-1.204875E-2</c:v>
                </c:pt>
                <c:pt idx="1309">
                  <c:v>6.6419820000000003E-3</c:v>
                </c:pt>
                <c:pt idx="1310">
                  <c:v>3.8771369999999999E-2</c:v>
                </c:pt>
                <c:pt idx="1311">
                  <c:v>1.678255E-2</c:v>
                </c:pt>
                <c:pt idx="1312">
                  <c:v>3.1185350000000002E-4</c:v>
                </c:pt>
                <c:pt idx="1313">
                  <c:v>-5.985771E-3</c:v>
                </c:pt>
                <c:pt idx="1314">
                  <c:v>-3.011292E-3</c:v>
                </c:pt>
                <c:pt idx="1315">
                  <c:v>-3.2612320000000002E-3</c:v>
                </c:pt>
                <c:pt idx="1316">
                  <c:v>-5.9772339999999997E-3</c:v>
                </c:pt>
                <c:pt idx="1317">
                  <c:v>-8.8916640000000005E-3</c:v>
                </c:pt>
                <c:pt idx="1318">
                  <c:v>2.150758E-3</c:v>
                </c:pt>
                <c:pt idx="1319">
                  <c:v>-4.3211500000000001E-4</c:v>
                </c:pt>
                <c:pt idx="1320">
                  <c:v>4.1970419999999998E-3</c:v>
                </c:pt>
                <c:pt idx="1321">
                  <c:v>2.0263590000000001E-3</c:v>
                </c:pt>
                <c:pt idx="1322">
                  <c:v>3.2614900000000001E-3</c:v>
                </c:pt>
                <c:pt idx="1323">
                  <c:v>6.1138989999999999E-3</c:v>
                </c:pt>
                <c:pt idx="1324">
                  <c:v>6.0037099999999998E-3</c:v>
                </c:pt>
                <c:pt idx="1325">
                  <c:v>5.9006709999999997E-3</c:v>
                </c:pt>
                <c:pt idx="1326">
                  <c:v>1.3214480000000001E-2</c:v>
                </c:pt>
                <c:pt idx="1327">
                  <c:v>1.472235E-2</c:v>
                </c:pt>
                <c:pt idx="1328">
                  <c:v>3.58516E-3</c:v>
                </c:pt>
                <c:pt idx="1329">
                  <c:v>9.35333E-4</c:v>
                </c:pt>
                <c:pt idx="1330">
                  <c:v>7.5508759999999998E-3</c:v>
                </c:pt>
                <c:pt idx="1331">
                  <c:v>7.511177E-3</c:v>
                </c:pt>
                <c:pt idx="1332">
                  <c:v>5.9547599999999999E-3</c:v>
                </c:pt>
                <c:pt idx="1333">
                  <c:v>3.8531160000000002E-3</c:v>
                </c:pt>
                <c:pt idx="1334">
                  <c:v>8.9234910000000004E-3</c:v>
                </c:pt>
                <c:pt idx="1335">
                  <c:v>3.6899379999999998E-3</c:v>
                </c:pt>
                <c:pt idx="1336">
                  <c:v>9.0818949999999996E-3</c:v>
                </c:pt>
                <c:pt idx="1337">
                  <c:v>1.206427E-2</c:v>
                </c:pt>
                <c:pt idx="1338">
                  <c:v>3.1384260000000001E-3</c:v>
                </c:pt>
                <c:pt idx="1339">
                  <c:v>4.936373E-3</c:v>
                </c:pt>
                <c:pt idx="1340">
                  <c:v>9.0304519999999996E-3</c:v>
                </c:pt>
                <c:pt idx="1341">
                  <c:v>3.4505460000000001E-3</c:v>
                </c:pt>
                <c:pt idx="1342">
                  <c:v>7.5444780000000003E-3</c:v>
                </c:pt>
                <c:pt idx="1343">
                  <c:v>4.348429E-3</c:v>
                </c:pt>
                <c:pt idx="1344">
                  <c:v>6.185337E-3</c:v>
                </c:pt>
                <c:pt idx="1345">
                  <c:v>3.01074E-3</c:v>
                </c:pt>
                <c:pt idx="1346">
                  <c:v>7.9752769999999994E-3</c:v>
                </c:pt>
                <c:pt idx="1347">
                  <c:v>4.2913040000000001E-3</c:v>
                </c:pt>
                <c:pt idx="1348">
                  <c:v>4.1787320000000001E-3</c:v>
                </c:pt>
                <c:pt idx="1349">
                  <c:v>8.1574530000000003E-3</c:v>
                </c:pt>
                <c:pt idx="1350">
                  <c:v>9.5297809999999993E-3</c:v>
                </c:pt>
                <c:pt idx="1351">
                  <c:v>-3.0695309999999999E-3</c:v>
                </c:pt>
                <c:pt idx="1352">
                  <c:v>9.6518459999999999E-4</c:v>
                </c:pt>
                <c:pt idx="1353">
                  <c:v>1.3525229999999999E-2</c:v>
                </c:pt>
                <c:pt idx="1354">
                  <c:v>5.3339149999999998E-4</c:v>
                </c:pt>
                <c:pt idx="1355">
                  <c:v>7.2026149999999999E-3</c:v>
                </c:pt>
                <c:pt idx="1356">
                  <c:v>1.037688E-2</c:v>
                </c:pt>
                <c:pt idx="1357">
                  <c:v>2.2010319999999999E-3</c:v>
                </c:pt>
                <c:pt idx="1358">
                  <c:v>8.0395740000000007E-3</c:v>
                </c:pt>
                <c:pt idx="1359">
                  <c:v>4.3990349999999999E-3</c:v>
                </c:pt>
                <c:pt idx="1360">
                  <c:v>6.4507569999999997E-3</c:v>
                </c:pt>
                <c:pt idx="1361">
                  <c:v>5.9457920000000001E-3</c:v>
                </c:pt>
                <c:pt idx="1362">
                  <c:v>4.6408630000000003E-3</c:v>
                </c:pt>
                <c:pt idx="1363">
                  <c:v>7.8412849999999999E-3</c:v>
                </c:pt>
                <c:pt idx="1364">
                  <c:v>5.6040049999999996E-3</c:v>
                </c:pt>
                <c:pt idx="1365">
                  <c:v>6.0976379999999998E-3</c:v>
                </c:pt>
                <c:pt idx="1366">
                  <c:v>6.3623480000000003E-3</c:v>
                </c:pt>
                <c:pt idx="1367">
                  <c:v>6.9027710000000003E-3</c:v>
                </c:pt>
                <c:pt idx="1368">
                  <c:v>5.205744E-3</c:v>
                </c:pt>
                <c:pt idx="1369">
                  <c:v>6.4092259999999996E-3</c:v>
                </c:pt>
                <c:pt idx="1370">
                  <c:v>4.7896919999999999E-3</c:v>
                </c:pt>
                <c:pt idx="1371">
                  <c:v>6.2937749999999997E-3</c:v>
                </c:pt>
                <c:pt idx="1372">
                  <c:v>9.7758619999999997E-3</c:v>
                </c:pt>
                <c:pt idx="1373">
                  <c:v>4.3457560000000001E-3</c:v>
                </c:pt>
                <c:pt idx="1374">
                  <c:v>3.623715E-3</c:v>
                </c:pt>
                <c:pt idx="1375">
                  <c:v>4.8636629999999998E-3</c:v>
                </c:pt>
                <c:pt idx="1376">
                  <c:v>4.4799419999999998E-3</c:v>
                </c:pt>
                <c:pt idx="1377">
                  <c:v>4.5251010000000001E-3</c:v>
                </c:pt>
                <c:pt idx="1378">
                  <c:v>2.8301820000000001E-3</c:v>
                </c:pt>
                <c:pt idx="1379">
                  <c:v>2.962971E-3</c:v>
                </c:pt>
                <c:pt idx="1380">
                  <c:v>-8.6093590000000005E-4</c:v>
                </c:pt>
                <c:pt idx="1381">
                  <c:v>-1.1655019999999999E-3</c:v>
                </c:pt>
                <c:pt idx="1382">
                  <c:v>1.0023740000000001E-3</c:v>
                </c:pt>
                <c:pt idx="1383">
                  <c:v>3.349405E-4</c:v>
                </c:pt>
                <c:pt idx="1384">
                  <c:v>-2.5393080000000001E-3</c:v>
                </c:pt>
                <c:pt idx="1385">
                  <c:v>-4.8391260000000001E-4</c:v>
                </c:pt>
                <c:pt idx="1386">
                  <c:v>1.6033099999999999E-4</c:v>
                </c:pt>
                <c:pt idx="1387">
                  <c:v>1.0090089999999999E-3</c:v>
                </c:pt>
                <c:pt idx="1388">
                  <c:v>-1.7100139999999999E-3</c:v>
                </c:pt>
                <c:pt idx="1389">
                  <c:v>-3.371654E-3</c:v>
                </c:pt>
                <c:pt idx="1390">
                  <c:v>-2.3082010000000002E-3</c:v>
                </c:pt>
                <c:pt idx="1391">
                  <c:v>-1.701873E-3</c:v>
                </c:pt>
                <c:pt idx="1392">
                  <c:v>1.8543089999999999E-3</c:v>
                </c:pt>
                <c:pt idx="1393">
                  <c:v>3.9542969999999998E-3</c:v>
                </c:pt>
                <c:pt idx="1394">
                  <c:v>5.0744470000000002E-3</c:v>
                </c:pt>
                <c:pt idx="1395">
                  <c:v>7.5186539999999996E-3</c:v>
                </c:pt>
                <c:pt idx="1396">
                  <c:v>8.5120909999999994E-3</c:v>
                </c:pt>
                <c:pt idx="1397">
                  <c:v>7.901656E-3</c:v>
                </c:pt>
                <c:pt idx="1398">
                  <c:v>4.0298679999999998E-3</c:v>
                </c:pt>
                <c:pt idx="1399">
                  <c:v>1.0617E-2</c:v>
                </c:pt>
                <c:pt idx="1400">
                  <c:v>1.8792420000000001E-2</c:v>
                </c:pt>
                <c:pt idx="1401">
                  <c:v>2.5760970000000001E-2</c:v>
                </c:pt>
                <c:pt idx="1402">
                  <c:v>2.6379799999999998E-2</c:v>
                </c:pt>
                <c:pt idx="1403">
                  <c:v>3.1381159999999998E-2</c:v>
                </c:pt>
                <c:pt idx="1404">
                  <c:v>3.4878060000000002E-2</c:v>
                </c:pt>
                <c:pt idx="1405">
                  <c:v>3.8082079999999997E-2</c:v>
                </c:pt>
                <c:pt idx="1406">
                  <c:v>3.7220080000000003E-2</c:v>
                </c:pt>
                <c:pt idx="1407">
                  <c:v>4.1140400000000001E-2</c:v>
                </c:pt>
                <c:pt idx="1408">
                  <c:v>4.5841760000000002E-2</c:v>
                </c:pt>
                <c:pt idx="1409">
                  <c:v>3.9289490000000003E-2</c:v>
                </c:pt>
                <c:pt idx="1410">
                  <c:v>3.3139830000000002E-2</c:v>
                </c:pt>
                <c:pt idx="1411">
                  <c:v>2.5544580000000001E-2</c:v>
                </c:pt>
                <c:pt idx="1412">
                  <c:v>2.9063640000000002E-2</c:v>
                </c:pt>
                <c:pt idx="1413">
                  <c:v>3.4351649999999997E-2</c:v>
                </c:pt>
                <c:pt idx="1414">
                  <c:v>3.6011389999999997E-2</c:v>
                </c:pt>
                <c:pt idx="1415">
                  <c:v>3.5599150000000003E-2</c:v>
                </c:pt>
                <c:pt idx="1416">
                  <c:v>3.4545850000000003E-2</c:v>
                </c:pt>
                <c:pt idx="1417">
                  <c:v>4.0038270000000001E-2</c:v>
                </c:pt>
                <c:pt idx="1418">
                  <c:v>4.579631E-2</c:v>
                </c:pt>
                <c:pt idx="1419">
                  <c:v>4.8939419999999997E-2</c:v>
                </c:pt>
                <c:pt idx="1420">
                  <c:v>5.0585030000000003E-2</c:v>
                </c:pt>
                <c:pt idx="1421">
                  <c:v>5.2975550000000003E-2</c:v>
                </c:pt>
                <c:pt idx="1422">
                  <c:v>5.5083769999999997E-2</c:v>
                </c:pt>
                <c:pt idx="1423">
                  <c:v>6.3655000000000003E-2</c:v>
                </c:pt>
                <c:pt idx="1424">
                  <c:v>6.8244399999999997E-2</c:v>
                </c:pt>
                <c:pt idx="1425">
                  <c:v>6.8303760000000005E-2</c:v>
                </c:pt>
                <c:pt idx="1426">
                  <c:v>7.1779999999999997E-2</c:v>
                </c:pt>
                <c:pt idx="1427">
                  <c:v>7.5719190000000006E-2</c:v>
                </c:pt>
                <c:pt idx="1428">
                  <c:v>8.5513270000000002E-2</c:v>
                </c:pt>
                <c:pt idx="1429">
                  <c:v>9.1347620000000004E-2</c:v>
                </c:pt>
                <c:pt idx="1430">
                  <c:v>9.1095529999999994E-2</c:v>
                </c:pt>
                <c:pt idx="1431">
                  <c:v>9.6921820000000006E-2</c:v>
                </c:pt>
                <c:pt idx="1432">
                  <c:v>0.1067538</c:v>
                </c:pt>
                <c:pt idx="1433">
                  <c:v>0.1165514</c:v>
                </c:pt>
                <c:pt idx="1434">
                  <c:v>0.12710070000000001</c:v>
                </c:pt>
                <c:pt idx="1435">
                  <c:v>0.1357198</c:v>
                </c:pt>
                <c:pt idx="1436">
                  <c:v>0.14754919999999999</c:v>
                </c:pt>
                <c:pt idx="1437">
                  <c:v>0.15853120000000001</c:v>
                </c:pt>
                <c:pt idx="1438">
                  <c:v>0.1629921</c:v>
                </c:pt>
                <c:pt idx="1439">
                  <c:v>0.16577239999999999</c:v>
                </c:pt>
                <c:pt idx="1440">
                  <c:v>0.1704174</c:v>
                </c:pt>
                <c:pt idx="1441">
                  <c:v>0.17506330000000001</c:v>
                </c:pt>
                <c:pt idx="1442">
                  <c:v>0.18172779999999999</c:v>
                </c:pt>
                <c:pt idx="1443">
                  <c:v>0.1912056</c:v>
                </c:pt>
                <c:pt idx="1444">
                  <c:v>0.19801050000000001</c:v>
                </c:pt>
                <c:pt idx="1445">
                  <c:v>0.2003781</c:v>
                </c:pt>
                <c:pt idx="1446">
                  <c:v>0.2062456</c:v>
                </c:pt>
                <c:pt idx="1447">
                  <c:v>0.21118400000000001</c:v>
                </c:pt>
                <c:pt idx="1448">
                  <c:v>0.2167174</c:v>
                </c:pt>
                <c:pt idx="1449">
                  <c:v>0.2250046</c:v>
                </c:pt>
                <c:pt idx="1450">
                  <c:v>0.230132</c:v>
                </c:pt>
                <c:pt idx="1451">
                  <c:v>0.23640130000000001</c:v>
                </c:pt>
                <c:pt idx="1452">
                  <c:v>0.2398361</c:v>
                </c:pt>
                <c:pt idx="1453">
                  <c:v>0.2389454</c:v>
                </c:pt>
                <c:pt idx="1454">
                  <c:v>0.2411933</c:v>
                </c:pt>
                <c:pt idx="1455">
                  <c:v>0.2489567</c:v>
                </c:pt>
                <c:pt idx="1456">
                  <c:v>0.25097750000000002</c:v>
                </c:pt>
                <c:pt idx="1457">
                  <c:v>0.24853939999999999</c:v>
                </c:pt>
                <c:pt idx="1458">
                  <c:v>0.24739929999999999</c:v>
                </c:pt>
                <c:pt idx="1459">
                  <c:v>0.2466228</c:v>
                </c:pt>
                <c:pt idx="1460">
                  <c:v>0.2490289</c:v>
                </c:pt>
                <c:pt idx="1461">
                  <c:v>0.25300159999999999</c:v>
                </c:pt>
                <c:pt idx="1462">
                  <c:v>0.2544593</c:v>
                </c:pt>
                <c:pt idx="1463">
                  <c:v>0.25441900000000001</c:v>
                </c:pt>
                <c:pt idx="1464">
                  <c:v>0.25884699999999999</c:v>
                </c:pt>
                <c:pt idx="1465">
                  <c:v>0.25793700000000003</c:v>
                </c:pt>
                <c:pt idx="1466">
                  <c:v>0.25728129999999999</c:v>
                </c:pt>
                <c:pt idx="1467">
                  <c:v>0.2531968</c:v>
                </c:pt>
                <c:pt idx="1468">
                  <c:v>0.25009779999999998</c:v>
                </c:pt>
                <c:pt idx="1469">
                  <c:v>0.2518724</c:v>
                </c:pt>
                <c:pt idx="1470">
                  <c:v>0.24991469999999999</c:v>
                </c:pt>
                <c:pt idx="1471">
                  <c:v>0.24881519999999999</c:v>
                </c:pt>
                <c:pt idx="1472">
                  <c:v>0.24880540000000001</c:v>
                </c:pt>
                <c:pt idx="1473">
                  <c:v>0.247139</c:v>
                </c:pt>
                <c:pt idx="1474">
                  <c:v>0.2477974</c:v>
                </c:pt>
                <c:pt idx="1475">
                  <c:v>0.2472644</c:v>
                </c:pt>
                <c:pt idx="1476">
                  <c:v>0.24406510000000001</c:v>
                </c:pt>
                <c:pt idx="1477">
                  <c:v>0.2426422</c:v>
                </c:pt>
                <c:pt idx="1478">
                  <c:v>0.2439625</c:v>
                </c:pt>
                <c:pt idx="1479">
                  <c:v>0.2440927</c:v>
                </c:pt>
                <c:pt idx="1480">
                  <c:v>0.24356659999999999</c:v>
                </c:pt>
                <c:pt idx="1481">
                  <c:v>0.2414674</c:v>
                </c:pt>
                <c:pt idx="1482">
                  <c:v>0.2417385</c:v>
                </c:pt>
                <c:pt idx="1483">
                  <c:v>0.24156430000000001</c:v>
                </c:pt>
                <c:pt idx="1484">
                  <c:v>0.24104049999999999</c:v>
                </c:pt>
                <c:pt idx="1485">
                  <c:v>0.2412041</c:v>
                </c:pt>
                <c:pt idx="1486">
                  <c:v>0.241235</c:v>
                </c:pt>
                <c:pt idx="1487">
                  <c:v>0.23970649999999999</c:v>
                </c:pt>
                <c:pt idx="1488">
                  <c:v>0.24164040000000001</c:v>
                </c:pt>
                <c:pt idx="1489">
                  <c:v>0.24275640000000001</c:v>
                </c:pt>
                <c:pt idx="1490">
                  <c:v>0.2403132</c:v>
                </c:pt>
                <c:pt idx="1491">
                  <c:v>0.2404261</c:v>
                </c:pt>
                <c:pt idx="1492">
                  <c:v>0.24006720000000001</c:v>
                </c:pt>
                <c:pt idx="1493">
                  <c:v>0.24026049999999999</c:v>
                </c:pt>
                <c:pt idx="1494">
                  <c:v>0.24126990000000001</c:v>
                </c:pt>
                <c:pt idx="1495">
                  <c:v>0.23949110000000001</c:v>
                </c:pt>
                <c:pt idx="1496">
                  <c:v>0.23766219999999999</c:v>
                </c:pt>
                <c:pt idx="1497">
                  <c:v>0.23722670000000001</c:v>
                </c:pt>
                <c:pt idx="1498">
                  <c:v>0.23812079999999999</c:v>
                </c:pt>
                <c:pt idx="1499">
                  <c:v>0.2377553</c:v>
                </c:pt>
                <c:pt idx="1500">
                  <c:v>0.2368122</c:v>
                </c:pt>
                <c:pt idx="1501">
                  <c:v>0.23655490000000001</c:v>
                </c:pt>
                <c:pt idx="1502">
                  <c:v>0.23454240000000001</c:v>
                </c:pt>
                <c:pt idx="1503">
                  <c:v>0.23390369999999999</c:v>
                </c:pt>
                <c:pt idx="1504">
                  <c:v>0.23471649999999999</c:v>
                </c:pt>
                <c:pt idx="1505">
                  <c:v>0.2348432</c:v>
                </c:pt>
                <c:pt idx="1506">
                  <c:v>0.23352999999999999</c:v>
                </c:pt>
                <c:pt idx="1507">
                  <c:v>0.23130970000000001</c:v>
                </c:pt>
                <c:pt idx="1508">
                  <c:v>0.2294399</c:v>
                </c:pt>
                <c:pt idx="1509">
                  <c:v>0.22862070000000001</c:v>
                </c:pt>
                <c:pt idx="1510">
                  <c:v>0.22874559999999999</c:v>
                </c:pt>
                <c:pt idx="1511">
                  <c:v>0.2299995</c:v>
                </c:pt>
                <c:pt idx="1512">
                  <c:v>0.23143710000000001</c:v>
                </c:pt>
                <c:pt idx="1513">
                  <c:v>0.23056009999999999</c:v>
                </c:pt>
                <c:pt idx="1514">
                  <c:v>0.23021929999999999</c:v>
                </c:pt>
                <c:pt idx="1515">
                  <c:v>0.230632</c:v>
                </c:pt>
                <c:pt idx="1516">
                  <c:v>0.2317504</c:v>
                </c:pt>
                <c:pt idx="1517">
                  <c:v>0.23209199999999999</c:v>
                </c:pt>
                <c:pt idx="1518">
                  <c:v>0.23118739999999999</c:v>
                </c:pt>
                <c:pt idx="1519">
                  <c:v>0.23093830000000001</c:v>
                </c:pt>
                <c:pt idx="1520">
                  <c:v>0.23157530000000001</c:v>
                </c:pt>
                <c:pt idx="1521">
                  <c:v>0.23193459999999999</c:v>
                </c:pt>
                <c:pt idx="1522">
                  <c:v>0.2323605</c:v>
                </c:pt>
                <c:pt idx="1523">
                  <c:v>0.232405</c:v>
                </c:pt>
                <c:pt idx="1524">
                  <c:v>0.23211119999999999</c:v>
                </c:pt>
                <c:pt idx="1525">
                  <c:v>0.23323540000000001</c:v>
                </c:pt>
                <c:pt idx="1526">
                  <c:v>0.2323344</c:v>
                </c:pt>
                <c:pt idx="1527">
                  <c:v>0.23187430000000001</c:v>
                </c:pt>
                <c:pt idx="1528">
                  <c:v>0.23061860000000001</c:v>
                </c:pt>
                <c:pt idx="1529">
                  <c:v>0.2311724</c:v>
                </c:pt>
                <c:pt idx="1530">
                  <c:v>0.23163310000000001</c:v>
                </c:pt>
                <c:pt idx="1531">
                  <c:v>0.23272999999999999</c:v>
                </c:pt>
                <c:pt idx="1532">
                  <c:v>0.2325663</c:v>
                </c:pt>
                <c:pt idx="1533">
                  <c:v>0.23316410000000001</c:v>
                </c:pt>
                <c:pt idx="1534">
                  <c:v>0.23347370000000001</c:v>
                </c:pt>
                <c:pt idx="1535">
                  <c:v>0.2332649</c:v>
                </c:pt>
                <c:pt idx="1536">
                  <c:v>0.2336801</c:v>
                </c:pt>
                <c:pt idx="1537">
                  <c:v>0.23392460000000001</c:v>
                </c:pt>
                <c:pt idx="1538">
                  <c:v>0.23470070000000001</c:v>
                </c:pt>
                <c:pt idx="1539">
                  <c:v>0.2334764</c:v>
                </c:pt>
                <c:pt idx="1540">
                  <c:v>0.23292060000000001</c:v>
                </c:pt>
                <c:pt idx="1541">
                  <c:v>0.23233970000000001</c:v>
                </c:pt>
                <c:pt idx="1542">
                  <c:v>0.2327911</c:v>
                </c:pt>
                <c:pt idx="1543">
                  <c:v>0.23291629999999999</c:v>
                </c:pt>
                <c:pt idx="1544">
                  <c:v>0.2328665</c:v>
                </c:pt>
                <c:pt idx="1545">
                  <c:v>0.23152980000000001</c:v>
                </c:pt>
                <c:pt idx="1546">
                  <c:v>0.23368659999999999</c:v>
                </c:pt>
                <c:pt idx="1547">
                  <c:v>0.2317408</c:v>
                </c:pt>
                <c:pt idx="1548">
                  <c:v>0.23198740000000001</c:v>
                </c:pt>
                <c:pt idx="1549">
                  <c:v>0.23221220000000001</c:v>
                </c:pt>
                <c:pt idx="1550">
                  <c:v>0.2330564</c:v>
                </c:pt>
                <c:pt idx="1551">
                  <c:v>0.234178</c:v>
                </c:pt>
                <c:pt idx="1552">
                  <c:v>0.2339918</c:v>
                </c:pt>
                <c:pt idx="1553">
                  <c:v>0.2321954</c:v>
                </c:pt>
                <c:pt idx="1554">
                  <c:v>0.232545</c:v>
                </c:pt>
                <c:pt idx="1555">
                  <c:v>0.2332996</c:v>
                </c:pt>
                <c:pt idx="1556">
                  <c:v>0.2344261</c:v>
                </c:pt>
                <c:pt idx="1557">
                  <c:v>0.2335063</c:v>
                </c:pt>
                <c:pt idx="1558">
                  <c:v>0.23360120000000001</c:v>
                </c:pt>
                <c:pt idx="1559">
                  <c:v>0.23448820000000001</c:v>
                </c:pt>
                <c:pt idx="1560">
                  <c:v>0.23467499999999999</c:v>
                </c:pt>
                <c:pt idx="1561">
                  <c:v>0.2341664</c:v>
                </c:pt>
                <c:pt idx="1562">
                  <c:v>0.23545840000000001</c:v>
                </c:pt>
                <c:pt idx="1563">
                  <c:v>0.2341886</c:v>
                </c:pt>
                <c:pt idx="1564">
                  <c:v>0.2334919</c:v>
                </c:pt>
                <c:pt idx="1565">
                  <c:v>0.23471</c:v>
                </c:pt>
                <c:pt idx="1566">
                  <c:v>0.23465559999999999</c:v>
                </c:pt>
                <c:pt idx="1567">
                  <c:v>0.23406840000000001</c:v>
                </c:pt>
                <c:pt idx="1568">
                  <c:v>0.2349118</c:v>
                </c:pt>
                <c:pt idx="1569">
                  <c:v>0.23517179999999999</c:v>
                </c:pt>
                <c:pt idx="1570">
                  <c:v>0.23598620000000001</c:v>
                </c:pt>
                <c:pt idx="1571">
                  <c:v>0.23608019999999999</c:v>
                </c:pt>
                <c:pt idx="1572">
                  <c:v>0.23561119999999999</c:v>
                </c:pt>
                <c:pt idx="1573">
                  <c:v>0.2351741</c:v>
                </c:pt>
                <c:pt idx="1574">
                  <c:v>0.23475360000000001</c:v>
                </c:pt>
                <c:pt idx="1575">
                  <c:v>0.2351685</c:v>
                </c:pt>
                <c:pt idx="1576">
                  <c:v>0.2342987</c:v>
                </c:pt>
                <c:pt idx="1577">
                  <c:v>0.23479949999999999</c:v>
                </c:pt>
                <c:pt idx="1578">
                  <c:v>0.23501269999999999</c:v>
                </c:pt>
                <c:pt idx="1579">
                  <c:v>0.23412949999999999</c:v>
                </c:pt>
                <c:pt idx="1580">
                  <c:v>0.2337842</c:v>
                </c:pt>
                <c:pt idx="1581">
                  <c:v>0.23342879999999999</c:v>
                </c:pt>
                <c:pt idx="1582">
                  <c:v>0.23398830000000001</c:v>
                </c:pt>
                <c:pt idx="1583">
                  <c:v>0.2340383</c:v>
                </c:pt>
                <c:pt idx="1584">
                  <c:v>0.23367070000000001</c:v>
                </c:pt>
                <c:pt idx="1585">
                  <c:v>0.2336946</c:v>
                </c:pt>
                <c:pt idx="1586">
                  <c:v>0.23368040000000001</c:v>
                </c:pt>
                <c:pt idx="1587">
                  <c:v>0.23445179999999999</c:v>
                </c:pt>
                <c:pt idx="1588">
                  <c:v>0.2352697</c:v>
                </c:pt>
                <c:pt idx="1589">
                  <c:v>0.235264</c:v>
                </c:pt>
                <c:pt idx="1590">
                  <c:v>0.23369119999999999</c:v>
                </c:pt>
                <c:pt idx="1591">
                  <c:v>0.23473450000000001</c:v>
                </c:pt>
                <c:pt idx="1592">
                  <c:v>0.23440369999999999</c:v>
                </c:pt>
                <c:pt idx="1593">
                  <c:v>0.2342554</c:v>
                </c:pt>
                <c:pt idx="1594">
                  <c:v>0.2342225</c:v>
                </c:pt>
                <c:pt idx="1595">
                  <c:v>0.23489109999999999</c:v>
                </c:pt>
                <c:pt idx="1596">
                  <c:v>0.23450299999999999</c:v>
                </c:pt>
                <c:pt idx="1597">
                  <c:v>0.2346047</c:v>
                </c:pt>
                <c:pt idx="1598">
                  <c:v>0.2324861</c:v>
                </c:pt>
                <c:pt idx="1599">
                  <c:v>0.2330798</c:v>
                </c:pt>
                <c:pt idx="1600">
                  <c:v>0.2315963</c:v>
                </c:pt>
                <c:pt idx="1601">
                  <c:v>0.23286809999999999</c:v>
                </c:pt>
                <c:pt idx="1602">
                  <c:v>0.23186979999999999</c:v>
                </c:pt>
                <c:pt idx="1603">
                  <c:v>0.23218179999999999</c:v>
                </c:pt>
                <c:pt idx="1604">
                  <c:v>0.2318432</c:v>
                </c:pt>
                <c:pt idx="1605">
                  <c:v>0.2340286</c:v>
                </c:pt>
                <c:pt idx="1606">
                  <c:v>0.23325370000000001</c:v>
                </c:pt>
                <c:pt idx="1607">
                  <c:v>0.23522219999999999</c:v>
                </c:pt>
                <c:pt idx="1608">
                  <c:v>0.23513129999999999</c:v>
                </c:pt>
                <c:pt idx="1609">
                  <c:v>0.2369588</c:v>
                </c:pt>
                <c:pt idx="1610">
                  <c:v>0.23605999999999999</c:v>
                </c:pt>
                <c:pt idx="1611">
                  <c:v>0.23533809999999999</c:v>
                </c:pt>
                <c:pt idx="1612">
                  <c:v>0.23469760000000001</c:v>
                </c:pt>
                <c:pt idx="1613">
                  <c:v>0.2352409</c:v>
                </c:pt>
                <c:pt idx="1614">
                  <c:v>0.23463999999999999</c:v>
                </c:pt>
                <c:pt idx="1615">
                  <c:v>0.2357263</c:v>
                </c:pt>
                <c:pt idx="1616">
                  <c:v>0.23518410000000001</c:v>
                </c:pt>
                <c:pt idx="1617">
                  <c:v>0.23578859999999999</c:v>
                </c:pt>
                <c:pt idx="1618">
                  <c:v>0.23623420000000001</c:v>
                </c:pt>
                <c:pt idx="1619">
                  <c:v>0.2358354</c:v>
                </c:pt>
                <c:pt idx="1620">
                  <c:v>0.2355932</c:v>
                </c:pt>
                <c:pt idx="1621">
                  <c:v>0.2352071</c:v>
                </c:pt>
                <c:pt idx="1622">
                  <c:v>0.2361625</c:v>
                </c:pt>
                <c:pt idx="1623">
                  <c:v>0.23588790000000001</c:v>
                </c:pt>
                <c:pt idx="1624">
                  <c:v>0.23516680000000001</c:v>
                </c:pt>
                <c:pt idx="1625">
                  <c:v>0.23616219999999999</c:v>
                </c:pt>
                <c:pt idx="1626">
                  <c:v>0.23475850000000001</c:v>
                </c:pt>
                <c:pt idx="1627">
                  <c:v>0.2347833</c:v>
                </c:pt>
                <c:pt idx="1628">
                  <c:v>0.2357717</c:v>
                </c:pt>
                <c:pt idx="1629">
                  <c:v>0.2358449</c:v>
                </c:pt>
                <c:pt idx="1630">
                  <c:v>0.23498450000000001</c:v>
                </c:pt>
                <c:pt idx="1631">
                  <c:v>0.2359878</c:v>
                </c:pt>
                <c:pt idx="1632">
                  <c:v>0.23466300000000001</c:v>
                </c:pt>
                <c:pt idx="1633">
                  <c:v>0.2362002</c:v>
                </c:pt>
                <c:pt idx="1634">
                  <c:v>0.2367592</c:v>
                </c:pt>
                <c:pt idx="1635">
                  <c:v>0.23696400000000001</c:v>
                </c:pt>
                <c:pt idx="1636">
                  <c:v>0.2352948</c:v>
                </c:pt>
                <c:pt idx="1637">
                  <c:v>0.2357852</c:v>
                </c:pt>
                <c:pt idx="1638">
                  <c:v>0.2359308</c:v>
                </c:pt>
                <c:pt idx="1639">
                  <c:v>0.23550219999999999</c:v>
                </c:pt>
                <c:pt idx="1640">
                  <c:v>0.23446359999999999</c:v>
                </c:pt>
                <c:pt idx="1641">
                  <c:v>0.23487069999999999</c:v>
                </c:pt>
                <c:pt idx="1642">
                  <c:v>0.2337235</c:v>
                </c:pt>
                <c:pt idx="1643">
                  <c:v>0.23419590000000001</c:v>
                </c:pt>
                <c:pt idx="1644">
                  <c:v>0.23414860000000001</c:v>
                </c:pt>
                <c:pt idx="1645">
                  <c:v>0.23484240000000001</c:v>
                </c:pt>
                <c:pt idx="1646">
                  <c:v>0.23467689999999999</c:v>
                </c:pt>
                <c:pt idx="1647">
                  <c:v>0.2339302</c:v>
                </c:pt>
                <c:pt idx="1648">
                  <c:v>0.23375019999999999</c:v>
                </c:pt>
                <c:pt idx="1649">
                  <c:v>0.2336935</c:v>
                </c:pt>
                <c:pt idx="1650">
                  <c:v>0.23512130000000001</c:v>
                </c:pt>
                <c:pt idx="1651">
                  <c:v>0.23472580000000001</c:v>
                </c:pt>
                <c:pt idx="1652">
                  <c:v>0.23459050000000001</c:v>
                </c:pt>
                <c:pt idx="1653">
                  <c:v>0.23376</c:v>
                </c:pt>
                <c:pt idx="1654">
                  <c:v>0.23485929999999999</c:v>
                </c:pt>
                <c:pt idx="1655">
                  <c:v>0.23290459999999999</c:v>
                </c:pt>
                <c:pt idx="1656">
                  <c:v>0.2344986</c:v>
                </c:pt>
                <c:pt idx="1657">
                  <c:v>0.23362810000000001</c:v>
                </c:pt>
                <c:pt idx="1658">
                  <c:v>0.23285890000000001</c:v>
                </c:pt>
                <c:pt idx="1659">
                  <c:v>0.23176430000000001</c:v>
                </c:pt>
                <c:pt idx="1660">
                  <c:v>0.23198379999999999</c:v>
                </c:pt>
                <c:pt idx="1661">
                  <c:v>0.231379</c:v>
                </c:pt>
                <c:pt idx="1662">
                  <c:v>0.2332127</c:v>
                </c:pt>
                <c:pt idx="1663">
                  <c:v>0.23256060000000001</c:v>
                </c:pt>
                <c:pt idx="1664">
                  <c:v>0.23331250000000001</c:v>
                </c:pt>
                <c:pt idx="1665">
                  <c:v>0.2333324</c:v>
                </c:pt>
                <c:pt idx="1666">
                  <c:v>0.23402980000000001</c:v>
                </c:pt>
                <c:pt idx="1667">
                  <c:v>0.23391580000000001</c:v>
                </c:pt>
                <c:pt idx="1668">
                  <c:v>0.2338372</c:v>
                </c:pt>
                <c:pt idx="1669">
                  <c:v>0.23305519999999999</c:v>
                </c:pt>
                <c:pt idx="1670">
                  <c:v>0.23257059999999999</c:v>
                </c:pt>
                <c:pt idx="1671">
                  <c:v>0.23283899999999999</c:v>
                </c:pt>
                <c:pt idx="1672">
                  <c:v>0.23301859999999999</c:v>
                </c:pt>
                <c:pt idx="1673">
                  <c:v>0.23155419999999999</c:v>
                </c:pt>
                <c:pt idx="1674">
                  <c:v>0.23233609999999999</c:v>
                </c:pt>
                <c:pt idx="1675">
                  <c:v>0.2333365</c:v>
                </c:pt>
                <c:pt idx="1676">
                  <c:v>0.2327785</c:v>
                </c:pt>
                <c:pt idx="1677">
                  <c:v>0.23238200000000001</c:v>
                </c:pt>
                <c:pt idx="1678">
                  <c:v>0.23147519999999999</c:v>
                </c:pt>
                <c:pt idx="1679">
                  <c:v>0.23120080000000001</c:v>
                </c:pt>
                <c:pt idx="1680">
                  <c:v>0.2299457</c:v>
                </c:pt>
                <c:pt idx="1681">
                  <c:v>0.23132730000000001</c:v>
                </c:pt>
                <c:pt idx="1682">
                  <c:v>0.23104910000000001</c:v>
                </c:pt>
                <c:pt idx="1683">
                  <c:v>0.23032050000000001</c:v>
                </c:pt>
                <c:pt idx="1684">
                  <c:v>0.22982610000000001</c:v>
                </c:pt>
                <c:pt idx="1685">
                  <c:v>0.2293249</c:v>
                </c:pt>
                <c:pt idx="1686">
                  <c:v>0.22658800000000001</c:v>
                </c:pt>
                <c:pt idx="1687">
                  <c:v>0.2219835</c:v>
                </c:pt>
                <c:pt idx="1688">
                  <c:v>0.21239160000000001</c:v>
                </c:pt>
                <c:pt idx="1689">
                  <c:v>0.20743049999999999</c:v>
                </c:pt>
                <c:pt idx="1690">
                  <c:v>0.20516010000000001</c:v>
                </c:pt>
                <c:pt idx="1691">
                  <c:v>0.2045614</c:v>
                </c:pt>
                <c:pt idx="1692">
                  <c:v>0.20195080000000001</c:v>
                </c:pt>
                <c:pt idx="1693">
                  <c:v>0.19772960000000001</c:v>
                </c:pt>
                <c:pt idx="1694">
                  <c:v>0.193582</c:v>
                </c:pt>
                <c:pt idx="1695">
                  <c:v>0.18863840000000001</c:v>
                </c:pt>
                <c:pt idx="1696">
                  <c:v>0.1867993</c:v>
                </c:pt>
                <c:pt idx="1697">
                  <c:v>0.1820775</c:v>
                </c:pt>
                <c:pt idx="1698">
                  <c:v>0.1772804</c:v>
                </c:pt>
                <c:pt idx="1699">
                  <c:v>0.17247589999999999</c:v>
                </c:pt>
                <c:pt idx="1700">
                  <c:v>0.1705961</c:v>
                </c:pt>
                <c:pt idx="1701">
                  <c:v>0.1683299</c:v>
                </c:pt>
                <c:pt idx="1702">
                  <c:v>0.16577420000000001</c:v>
                </c:pt>
                <c:pt idx="1703">
                  <c:v>0.16212270000000001</c:v>
                </c:pt>
                <c:pt idx="1704">
                  <c:v>0.15932979999999999</c:v>
                </c:pt>
                <c:pt idx="1705">
                  <c:v>0.15483830000000001</c:v>
                </c:pt>
                <c:pt idx="1706">
                  <c:v>0.14381620000000001</c:v>
                </c:pt>
                <c:pt idx="1707">
                  <c:v>0.13642960000000001</c:v>
                </c:pt>
                <c:pt idx="1708">
                  <c:v>0.13031319999999999</c:v>
                </c:pt>
                <c:pt idx="1709">
                  <c:v>0.1232472</c:v>
                </c:pt>
                <c:pt idx="1710">
                  <c:v>0.1163544</c:v>
                </c:pt>
                <c:pt idx="1711">
                  <c:v>0.11147899999999999</c:v>
                </c:pt>
                <c:pt idx="1712">
                  <c:v>0.10852009999999999</c:v>
                </c:pt>
                <c:pt idx="1713">
                  <c:v>0.1033114</c:v>
                </c:pt>
                <c:pt idx="1714">
                  <c:v>0.1005167</c:v>
                </c:pt>
                <c:pt idx="1715">
                  <c:v>9.3800889999999998E-2</c:v>
                </c:pt>
                <c:pt idx="1716">
                  <c:v>8.8930819999999994E-2</c:v>
                </c:pt>
                <c:pt idx="1717">
                  <c:v>8.3789660000000002E-2</c:v>
                </c:pt>
                <c:pt idx="1718">
                  <c:v>7.523154E-2</c:v>
                </c:pt>
                <c:pt idx="1719">
                  <c:v>6.9268979999999994E-2</c:v>
                </c:pt>
                <c:pt idx="1720">
                  <c:v>6.4295969999999994E-2</c:v>
                </c:pt>
                <c:pt idx="1721">
                  <c:v>6.2045780000000002E-2</c:v>
                </c:pt>
                <c:pt idx="1722">
                  <c:v>5.9787100000000003E-2</c:v>
                </c:pt>
                <c:pt idx="1723">
                  <c:v>5.4262409999999997E-2</c:v>
                </c:pt>
                <c:pt idx="1724">
                  <c:v>5.0456439999999998E-2</c:v>
                </c:pt>
                <c:pt idx="1725">
                  <c:v>4.6815790000000003E-2</c:v>
                </c:pt>
                <c:pt idx="1726">
                  <c:v>4.1999389999999998E-2</c:v>
                </c:pt>
                <c:pt idx="1727">
                  <c:v>3.7873370000000003E-2</c:v>
                </c:pt>
                <c:pt idx="1728">
                  <c:v>3.4852050000000002E-2</c:v>
                </c:pt>
                <c:pt idx="1729">
                  <c:v>3.3535969999999998E-2</c:v>
                </c:pt>
                <c:pt idx="1730">
                  <c:v>3.3235359999999999E-2</c:v>
                </c:pt>
                <c:pt idx="1731">
                  <c:v>3.1437359999999998E-2</c:v>
                </c:pt>
                <c:pt idx="1732">
                  <c:v>3.1979309999999997E-2</c:v>
                </c:pt>
                <c:pt idx="1733">
                  <c:v>3.0016660000000001E-2</c:v>
                </c:pt>
                <c:pt idx="1734">
                  <c:v>2.7947409999999999E-2</c:v>
                </c:pt>
                <c:pt idx="1735">
                  <c:v>2.4900309999999998E-2</c:v>
                </c:pt>
                <c:pt idx="1736">
                  <c:v>2.3185540000000001E-2</c:v>
                </c:pt>
                <c:pt idx="1737">
                  <c:v>1.9236909999999999E-2</c:v>
                </c:pt>
                <c:pt idx="1738">
                  <c:v>1.7670310000000002E-2</c:v>
                </c:pt>
                <c:pt idx="1739">
                  <c:v>1.594222E-2</c:v>
                </c:pt>
                <c:pt idx="1740">
                  <c:v>1.7605490000000001E-2</c:v>
                </c:pt>
                <c:pt idx="1741">
                  <c:v>1.3457449999999999E-2</c:v>
                </c:pt>
                <c:pt idx="1742">
                  <c:v>1.110366E-2</c:v>
                </c:pt>
                <c:pt idx="1743">
                  <c:v>8.5243309999999996E-3</c:v>
                </c:pt>
                <c:pt idx="1744">
                  <c:v>5.8131340000000002E-3</c:v>
                </c:pt>
                <c:pt idx="1745">
                  <c:v>6.8273939999999997E-3</c:v>
                </c:pt>
                <c:pt idx="1746">
                  <c:v>4.8077950000000001E-3</c:v>
                </c:pt>
                <c:pt idx="1747">
                  <c:v>-2.3319550000000001E-3</c:v>
                </c:pt>
                <c:pt idx="1748">
                  <c:v>4.478386E-3</c:v>
                </c:pt>
                <c:pt idx="1749">
                  <c:v>7.6684789999999997E-3</c:v>
                </c:pt>
                <c:pt idx="1750">
                  <c:v>4.1463130000000004E-3</c:v>
                </c:pt>
                <c:pt idx="1751">
                  <c:v>5.8481870000000004E-3</c:v>
                </c:pt>
                <c:pt idx="1752">
                  <c:v>3.959766E-3</c:v>
                </c:pt>
                <c:pt idx="1753">
                  <c:v>2.5625029999999998E-3</c:v>
                </c:pt>
                <c:pt idx="1754">
                  <c:v>2.9884479999999999E-3</c:v>
                </c:pt>
                <c:pt idx="1755">
                  <c:v>2.792985E-3</c:v>
                </c:pt>
                <c:pt idx="1756">
                  <c:v>4.4861229999999998E-3</c:v>
                </c:pt>
                <c:pt idx="1757">
                  <c:v>6.1702700000000003E-3</c:v>
                </c:pt>
                <c:pt idx="1758">
                  <c:v>5.7382560000000002E-4</c:v>
                </c:pt>
                <c:pt idx="1759">
                  <c:v>-4.3984499999999999E-3</c:v>
                </c:pt>
                <c:pt idx="1760">
                  <c:v>4.6486729999999999E-3</c:v>
                </c:pt>
                <c:pt idx="1761">
                  <c:v>2.3487310000000002E-3</c:v>
                </c:pt>
                <c:pt idx="1762">
                  <c:v>8.0259489999999992E-3</c:v>
                </c:pt>
                <c:pt idx="1763">
                  <c:v>5.4378009999999999E-3</c:v>
                </c:pt>
                <c:pt idx="1764">
                  <c:v>7.0986360000000002E-3</c:v>
                </c:pt>
                <c:pt idx="1765">
                  <c:v>6.7988909999999996E-3</c:v>
                </c:pt>
                <c:pt idx="1766">
                  <c:v>5.4803569999999999E-3</c:v>
                </c:pt>
                <c:pt idx="1767">
                  <c:v>1.1003860000000001E-2</c:v>
                </c:pt>
                <c:pt idx="1768">
                  <c:v>7.3761620000000003E-3</c:v>
                </c:pt>
                <c:pt idx="1769">
                  <c:v>7.28102E-3</c:v>
                </c:pt>
                <c:pt idx="1770">
                  <c:v>5.7688009999999996E-3</c:v>
                </c:pt>
                <c:pt idx="1771">
                  <c:v>1.0729839999999999E-2</c:v>
                </c:pt>
                <c:pt idx="1772">
                  <c:v>5.9108249999999998E-3</c:v>
                </c:pt>
                <c:pt idx="1773">
                  <c:v>6.9567099999999996E-3</c:v>
                </c:pt>
                <c:pt idx="1774">
                  <c:v>7.9939260000000002E-3</c:v>
                </c:pt>
                <c:pt idx="1775">
                  <c:v>8.36662E-3</c:v>
                </c:pt>
                <c:pt idx="1776">
                  <c:v>8.0506650000000003E-3</c:v>
                </c:pt>
                <c:pt idx="1777">
                  <c:v>7.0252309999999998E-3</c:v>
                </c:pt>
                <c:pt idx="1778">
                  <c:v>2.5751530000000002E-3</c:v>
                </c:pt>
                <c:pt idx="1779">
                  <c:v>8.5252390000000004E-3</c:v>
                </c:pt>
                <c:pt idx="1780">
                  <c:v>1.4978490000000001E-2</c:v>
                </c:pt>
                <c:pt idx="1781">
                  <c:v>6.7548030000000002E-3</c:v>
                </c:pt>
                <c:pt idx="1782">
                  <c:v>-3.1598569999999999E-3</c:v>
                </c:pt>
                <c:pt idx="1783">
                  <c:v>3.5034210000000001E-3</c:v>
                </c:pt>
                <c:pt idx="1784">
                  <c:v>8.9929109999999993E-3</c:v>
                </c:pt>
                <c:pt idx="1785">
                  <c:v>3.777163E-3</c:v>
                </c:pt>
                <c:pt idx="1786">
                  <c:v>7.263088E-3</c:v>
                </c:pt>
                <c:pt idx="1787">
                  <c:v>5.9186289999999999E-3</c:v>
                </c:pt>
                <c:pt idx="1788">
                  <c:v>5.9650199999999997E-3</c:v>
                </c:pt>
                <c:pt idx="1789">
                  <c:v>1.029568E-2</c:v>
                </c:pt>
                <c:pt idx="1790">
                  <c:v>4.2179870000000003E-3</c:v>
                </c:pt>
                <c:pt idx="1791">
                  <c:v>1.143593E-2</c:v>
                </c:pt>
                <c:pt idx="1792">
                  <c:v>3.8856479999999998E-3</c:v>
                </c:pt>
                <c:pt idx="1793">
                  <c:v>1.069792E-2</c:v>
                </c:pt>
                <c:pt idx="1794">
                  <c:v>4.6502690000000003E-3</c:v>
                </c:pt>
                <c:pt idx="1795">
                  <c:v>-2.4260079999999999E-3</c:v>
                </c:pt>
                <c:pt idx="1796">
                  <c:v>4.3292620000000004E-3</c:v>
                </c:pt>
                <c:pt idx="1797">
                  <c:v>1.251681E-2</c:v>
                </c:pt>
                <c:pt idx="1798">
                  <c:v>1.6765790000000001E-3</c:v>
                </c:pt>
                <c:pt idx="1799">
                  <c:v>9.825337E-3</c:v>
                </c:pt>
                <c:pt idx="1800">
                  <c:v>5.5929320000000001E-3</c:v>
                </c:pt>
                <c:pt idx="1801">
                  <c:v>6.165355E-3</c:v>
                </c:pt>
                <c:pt idx="1802">
                  <c:v>8.6547810000000003E-3</c:v>
                </c:pt>
                <c:pt idx="1803">
                  <c:v>2.3598809999999999E-3</c:v>
                </c:pt>
                <c:pt idx="1804">
                  <c:v>6.8410190000000003E-3</c:v>
                </c:pt>
                <c:pt idx="1805">
                  <c:v>-2.6585419999999998E-3</c:v>
                </c:pt>
                <c:pt idx="1806">
                  <c:v>7.7736929999999999E-3</c:v>
                </c:pt>
                <c:pt idx="1807">
                  <c:v>1.539627E-2</c:v>
                </c:pt>
                <c:pt idx="1808">
                  <c:v>5.0135359999999999E-3</c:v>
                </c:pt>
                <c:pt idx="1809">
                  <c:v>7.2543390000000003E-3</c:v>
                </c:pt>
                <c:pt idx="1810">
                  <c:v>1.8272679999999999E-3</c:v>
                </c:pt>
                <c:pt idx="1811">
                  <c:v>7.7685369999999998E-3</c:v>
                </c:pt>
                <c:pt idx="1812">
                  <c:v>4.3310199999999997E-3</c:v>
                </c:pt>
                <c:pt idx="1813">
                  <c:v>5.4559400000000003E-3</c:v>
                </c:pt>
                <c:pt idx="1814">
                  <c:v>3.223063E-3</c:v>
                </c:pt>
                <c:pt idx="1815">
                  <c:v>6.3304670000000002E-3</c:v>
                </c:pt>
                <c:pt idx="1816">
                  <c:v>4.6676240000000004E-3</c:v>
                </c:pt>
                <c:pt idx="1817">
                  <c:v>3.5814570000000001E-3</c:v>
                </c:pt>
                <c:pt idx="1818">
                  <c:v>4.5714520000000002E-3</c:v>
                </c:pt>
                <c:pt idx="1819">
                  <c:v>3.4451970000000001E-3</c:v>
                </c:pt>
                <c:pt idx="1820">
                  <c:v>6.6235080000000002E-3</c:v>
                </c:pt>
                <c:pt idx="1821">
                  <c:v>2.8054330000000001E-4</c:v>
                </c:pt>
                <c:pt idx="1822">
                  <c:v>-1.212129E-2</c:v>
                </c:pt>
                <c:pt idx="1823">
                  <c:v>-5.96263E-3</c:v>
                </c:pt>
                <c:pt idx="1824">
                  <c:v>4.7778079999999997E-3</c:v>
                </c:pt>
                <c:pt idx="1825">
                  <c:v>8.857696E-3</c:v>
                </c:pt>
                <c:pt idx="1826">
                  <c:v>-2.4977770000000001E-3</c:v>
                </c:pt>
                <c:pt idx="1827">
                  <c:v>-1.0696529999999999E-2</c:v>
                </c:pt>
                <c:pt idx="1828">
                  <c:v>9.3330140000000006E-3</c:v>
                </c:pt>
                <c:pt idx="1829">
                  <c:v>-1.121635E-2</c:v>
                </c:pt>
                <c:pt idx="1830">
                  <c:v>-2.0087310000000001E-2</c:v>
                </c:pt>
                <c:pt idx="1831">
                  <c:v>-7.6840509999999999E-3</c:v>
                </c:pt>
                <c:pt idx="1832">
                  <c:v>-2.20141E-3</c:v>
                </c:pt>
                <c:pt idx="1833">
                  <c:v>2.5430219999999998E-3</c:v>
                </c:pt>
                <c:pt idx="1834">
                  <c:v>1.6607520000000001E-2</c:v>
                </c:pt>
                <c:pt idx="1835">
                  <c:v>1.7317269999999999E-2</c:v>
                </c:pt>
                <c:pt idx="1836">
                  <c:v>-1.3514479999999999E-4</c:v>
                </c:pt>
                <c:pt idx="1837">
                  <c:v>-5.859085E-3</c:v>
                </c:pt>
                <c:pt idx="1838">
                  <c:v>-1.3907340000000001E-2</c:v>
                </c:pt>
                <c:pt idx="1839">
                  <c:v>-1.8662930000000001E-2</c:v>
                </c:pt>
                <c:pt idx="1840">
                  <c:v>-1.6573670000000001E-3</c:v>
                </c:pt>
                <c:pt idx="1841">
                  <c:v>3.714522E-3</c:v>
                </c:pt>
                <c:pt idx="1842">
                  <c:v>8.3369510000000004E-3</c:v>
                </c:pt>
                <c:pt idx="1843">
                  <c:v>2.7427779999999999E-2</c:v>
                </c:pt>
                <c:pt idx="1844">
                  <c:v>2.6755540000000001E-2</c:v>
                </c:pt>
                <c:pt idx="1845">
                  <c:v>2.3233980000000001E-2</c:v>
                </c:pt>
                <c:pt idx="1846">
                  <c:v>2.3431859999999999E-2</c:v>
                </c:pt>
                <c:pt idx="1847">
                  <c:v>1.5885440000000001E-2</c:v>
                </c:pt>
                <c:pt idx="1848">
                  <c:v>4.1828409999999996E-3</c:v>
                </c:pt>
                <c:pt idx="1849">
                  <c:v>3.019945E-3</c:v>
                </c:pt>
                <c:pt idx="1850">
                  <c:v>1.3904929999999999E-2</c:v>
                </c:pt>
                <c:pt idx="1851">
                  <c:v>5.9031480000000004E-3</c:v>
                </c:pt>
                <c:pt idx="1852">
                  <c:v>-1.175302E-3</c:v>
                </c:pt>
                <c:pt idx="1853">
                  <c:v>1.6104960000000001E-2</c:v>
                </c:pt>
                <c:pt idx="1854">
                  <c:v>2.815691E-2</c:v>
                </c:pt>
                <c:pt idx="1855">
                  <c:v>2.9137699999999999E-2</c:v>
                </c:pt>
                <c:pt idx="1856">
                  <c:v>2.5049930000000002E-2</c:v>
                </c:pt>
                <c:pt idx="1857">
                  <c:v>2.3203049999999999E-2</c:v>
                </c:pt>
                <c:pt idx="1858">
                  <c:v>1.1232239999999999E-2</c:v>
                </c:pt>
                <c:pt idx="1859">
                  <c:v>7.8742090000000001E-3</c:v>
                </c:pt>
                <c:pt idx="1860">
                  <c:v>1.0818029999999999E-2</c:v>
                </c:pt>
                <c:pt idx="1861">
                  <c:v>1.6849929999999999E-2</c:v>
                </c:pt>
                <c:pt idx="1862">
                  <c:v>1.8227230000000001E-3</c:v>
                </c:pt>
                <c:pt idx="1863">
                  <c:v>-5.9686979999999997E-3</c:v>
                </c:pt>
                <c:pt idx="1864">
                  <c:v>5.9558959999999996E-3</c:v>
                </c:pt>
                <c:pt idx="1865">
                  <c:v>4.0668270000000003E-3</c:v>
                </c:pt>
                <c:pt idx="1866">
                  <c:v>2.3829240000000002E-2</c:v>
                </c:pt>
                <c:pt idx="1867">
                  <c:v>2.1643430000000002E-2</c:v>
                </c:pt>
                <c:pt idx="1868">
                  <c:v>2.1829979999999999E-2</c:v>
                </c:pt>
                <c:pt idx="1869">
                  <c:v>2.622855E-2</c:v>
                </c:pt>
                <c:pt idx="1870">
                  <c:v>1.202231E-2</c:v>
                </c:pt>
                <c:pt idx="1871">
                  <c:v>1.127481E-2</c:v>
                </c:pt>
                <c:pt idx="1872">
                  <c:v>1.3901810000000001E-2</c:v>
                </c:pt>
                <c:pt idx="1873">
                  <c:v>1.1217939999999999E-2</c:v>
                </c:pt>
                <c:pt idx="1874">
                  <c:v>5.5407299999999998E-3</c:v>
                </c:pt>
                <c:pt idx="1875">
                  <c:v>-9.0612890000000001E-3</c:v>
                </c:pt>
                <c:pt idx="1876">
                  <c:v>-5.7183080000000001E-3</c:v>
                </c:pt>
                <c:pt idx="1877">
                  <c:v>2.162911E-3</c:v>
                </c:pt>
                <c:pt idx="1878">
                  <c:v>-5.4245630000000003E-3</c:v>
                </c:pt>
                <c:pt idx="1879">
                  <c:v>-9.6257100000000009E-3</c:v>
                </c:pt>
                <c:pt idx="1880">
                  <c:v>-6.0474500000000002E-3</c:v>
                </c:pt>
                <c:pt idx="1881">
                  <c:v>3.4796150000000001E-3</c:v>
                </c:pt>
                <c:pt idx="1882">
                  <c:v>1.306833E-2</c:v>
                </c:pt>
                <c:pt idx="1883">
                  <c:v>-9.7544840000000008E-3</c:v>
                </c:pt>
                <c:pt idx="1884">
                  <c:v>-1.8965880000000001E-2</c:v>
                </c:pt>
                <c:pt idx="1885">
                  <c:v>-1.328299E-2</c:v>
                </c:pt>
                <c:pt idx="1886">
                  <c:v>-8.3802200000000007E-3</c:v>
                </c:pt>
                <c:pt idx="1887">
                  <c:v>-1.503673E-2</c:v>
                </c:pt>
                <c:pt idx="1888">
                  <c:v>-1.194274E-2</c:v>
                </c:pt>
                <c:pt idx="1889">
                  <c:v>-1.095936E-2</c:v>
                </c:pt>
                <c:pt idx="1890">
                  <c:v>-1.7981460000000001E-2</c:v>
                </c:pt>
                <c:pt idx="1891">
                  <c:v>-3.3606090000000001E-3</c:v>
                </c:pt>
                <c:pt idx="1892">
                  <c:v>-5.6337640000000003E-3</c:v>
                </c:pt>
                <c:pt idx="1893">
                  <c:v>-1.185162E-2</c:v>
                </c:pt>
                <c:pt idx="1894">
                  <c:v>-1.4307240000000001E-2</c:v>
                </c:pt>
                <c:pt idx="1895">
                  <c:v>-1.9515609999999999E-2</c:v>
                </c:pt>
                <c:pt idx="1896">
                  <c:v>-2.446825E-2</c:v>
                </c:pt>
                <c:pt idx="1897">
                  <c:v>-3.0206009999999998E-2</c:v>
                </c:pt>
                <c:pt idx="1898">
                  <c:v>-2.9293489999999998E-2</c:v>
                </c:pt>
                <c:pt idx="1899">
                  <c:v>-2.9638290000000001E-2</c:v>
                </c:pt>
                <c:pt idx="1900">
                  <c:v>-2.1145319999999999E-2</c:v>
                </c:pt>
                <c:pt idx="1901">
                  <c:v>-2.2781160000000002E-2</c:v>
                </c:pt>
                <c:pt idx="1902">
                  <c:v>-2.5909580000000001E-2</c:v>
                </c:pt>
                <c:pt idx="1903">
                  <c:v>-3.9340840000000002E-2</c:v>
                </c:pt>
                <c:pt idx="1904">
                  <c:v>-3.1980309999999998E-2</c:v>
                </c:pt>
                <c:pt idx="1905">
                  <c:v>-2.3784329999999999E-2</c:v>
                </c:pt>
                <c:pt idx="1906">
                  <c:v>-1.6378409999999999E-2</c:v>
                </c:pt>
                <c:pt idx="1907">
                  <c:v>-2.571056E-2</c:v>
                </c:pt>
                <c:pt idx="1908">
                  <c:v>-4.1263569999999999E-2</c:v>
                </c:pt>
                <c:pt idx="1909">
                  <c:v>-4.0083300000000002E-2</c:v>
                </c:pt>
                <c:pt idx="1910">
                  <c:v>-3.526936E-2</c:v>
                </c:pt>
                <c:pt idx="1911">
                  <c:v>-2.178925E-2</c:v>
                </c:pt>
                <c:pt idx="1912">
                  <c:v>-3.8422900000000003E-2</c:v>
                </c:pt>
                <c:pt idx="1913">
                  <c:v>-5.4982250000000003E-2</c:v>
                </c:pt>
                <c:pt idx="1914">
                  <c:v>-4.4271329999999998E-2</c:v>
                </c:pt>
                <c:pt idx="1915">
                  <c:v>-3.3509780000000003E-2</c:v>
                </c:pt>
                <c:pt idx="1916">
                  <c:v>-3.2899280000000003E-2</c:v>
                </c:pt>
                <c:pt idx="1917">
                  <c:v>-3.2679890000000003E-2</c:v>
                </c:pt>
                <c:pt idx="1918">
                  <c:v>-2.7040080000000001E-2</c:v>
                </c:pt>
                <c:pt idx="1919">
                  <c:v>-2.74358E-2</c:v>
                </c:pt>
                <c:pt idx="1920">
                  <c:v>-4.3313699999999997E-2</c:v>
                </c:pt>
                <c:pt idx="1921">
                  <c:v>-4.1600680000000001E-2</c:v>
                </c:pt>
                <c:pt idx="1922">
                  <c:v>-3.0887620000000001E-2</c:v>
                </c:pt>
                <c:pt idx="1923">
                  <c:v>-3.275376E-2</c:v>
                </c:pt>
                <c:pt idx="1924">
                  <c:v>-2.906046E-2</c:v>
                </c:pt>
                <c:pt idx="1925">
                  <c:v>-3.3189530000000002E-2</c:v>
                </c:pt>
                <c:pt idx="1926">
                  <c:v>-2.8771660000000001E-2</c:v>
                </c:pt>
                <c:pt idx="1927">
                  <c:v>-2.948129E-2</c:v>
                </c:pt>
                <c:pt idx="1928">
                  <c:v>-3.1563710000000002E-2</c:v>
                </c:pt>
                <c:pt idx="1929">
                  <c:v>-2.9748469999999999E-2</c:v>
                </c:pt>
                <c:pt idx="1930">
                  <c:v>-3.1268379999999998E-2</c:v>
                </c:pt>
                <c:pt idx="1931">
                  <c:v>-3.1569399999999997E-2</c:v>
                </c:pt>
                <c:pt idx="1932">
                  <c:v>-2.994059E-2</c:v>
                </c:pt>
                <c:pt idx="1933">
                  <c:v>-2.8137450000000001E-2</c:v>
                </c:pt>
                <c:pt idx="1934">
                  <c:v>-3.021925E-2</c:v>
                </c:pt>
                <c:pt idx="1935">
                  <c:v>-3.1449909999999998E-2</c:v>
                </c:pt>
                <c:pt idx="1936">
                  <c:v>-3.1684959999999998E-2</c:v>
                </c:pt>
                <c:pt idx="1937">
                  <c:v>-3.1659600000000003E-2</c:v>
                </c:pt>
                <c:pt idx="1938">
                  <c:v>-3.0359879999999999E-2</c:v>
                </c:pt>
                <c:pt idx="1939">
                  <c:v>-3.3338760000000002E-2</c:v>
                </c:pt>
                <c:pt idx="1940">
                  <c:v>-2.9559419999999999E-2</c:v>
                </c:pt>
                <c:pt idx="1941">
                  <c:v>-2.990553E-2</c:v>
                </c:pt>
                <c:pt idx="1942">
                  <c:v>-3.3729049999999997E-2</c:v>
                </c:pt>
                <c:pt idx="1943">
                  <c:v>-3.2515090000000003E-2</c:v>
                </c:pt>
                <c:pt idx="1944">
                  <c:v>-3.2507210000000002E-2</c:v>
                </c:pt>
                <c:pt idx="1945">
                  <c:v>-3.2112330000000001E-2</c:v>
                </c:pt>
                <c:pt idx="1946">
                  <c:v>-3.3885060000000002E-2</c:v>
                </c:pt>
                <c:pt idx="1947">
                  <c:v>-3.531811E-2</c:v>
                </c:pt>
                <c:pt idx="1948">
                  <c:v>-3.1456289999999998E-2</c:v>
                </c:pt>
                <c:pt idx="1949">
                  <c:v>-3.1631569999999998E-2</c:v>
                </c:pt>
                <c:pt idx="1950">
                  <c:v>-3.3904370000000003E-2</c:v>
                </c:pt>
                <c:pt idx="1951">
                  <c:v>-3.231183E-2</c:v>
                </c:pt>
                <c:pt idx="1952">
                  <c:v>-3.393123E-2</c:v>
                </c:pt>
                <c:pt idx="1953">
                  <c:v>-3.4561660000000001E-2</c:v>
                </c:pt>
                <c:pt idx="1954">
                  <c:v>-3.3780440000000002E-2</c:v>
                </c:pt>
                <c:pt idx="1955">
                  <c:v>-3.4505399999999999E-2</c:v>
                </c:pt>
                <c:pt idx="1956">
                  <c:v>-3.334347E-2</c:v>
                </c:pt>
                <c:pt idx="1957">
                  <c:v>-3.5456099999999997E-2</c:v>
                </c:pt>
                <c:pt idx="1958">
                  <c:v>-3.4798540000000003E-2</c:v>
                </c:pt>
                <c:pt idx="1959">
                  <c:v>-3.4304630000000003E-2</c:v>
                </c:pt>
                <c:pt idx="1960">
                  <c:v>-3.4210280000000003E-2</c:v>
                </c:pt>
                <c:pt idx="1961">
                  <c:v>-3.3428850000000003E-2</c:v>
                </c:pt>
                <c:pt idx="1962">
                  <c:v>-3.4460930000000001E-2</c:v>
                </c:pt>
                <c:pt idx="1963">
                  <c:v>-4.1805839999999997E-2</c:v>
                </c:pt>
                <c:pt idx="1964">
                  <c:v>-3.6386990000000001E-2</c:v>
                </c:pt>
                <c:pt idx="1965">
                  <c:v>-3.5190760000000001E-2</c:v>
                </c:pt>
                <c:pt idx="1966">
                  <c:v>-3.4404179999999999E-2</c:v>
                </c:pt>
                <c:pt idx="1967">
                  <c:v>-3.3545079999999998E-2</c:v>
                </c:pt>
                <c:pt idx="1968">
                  <c:v>-3.3606539999999997E-2</c:v>
                </c:pt>
                <c:pt idx="1969">
                  <c:v>-3.7348869999999999E-2</c:v>
                </c:pt>
                <c:pt idx="1970">
                  <c:v>-3.7865139999999999E-2</c:v>
                </c:pt>
                <c:pt idx="1971">
                  <c:v>-3.9780389999999999E-2</c:v>
                </c:pt>
                <c:pt idx="1972">
                  <c:v>-3.5914559999999998E-2</c:v>
                </c:pt>
                <c:pt idx="1973">
                  <c:v>-3.6635569999999999E-2</c:v>
                </c:pt>
                <c:pt idx="1974">
                  <c:v>-3.7684120000000002E-2</c:v>
                </c:pt>
                <c:pt idx="1975">
                  <c:v>-3.5362200000000003E-2</c:v>
                </c:pt>
                <c:pt idx="1976">
                  <c:v>-3.471424E-2</c:v>
                </c:pt>
                <c:pt idx="1977">
                  <c:v>-3.593967E-2</c:v>
                </c:pt>
                <c:pt idx="1978">
                  <c:v>-3.66678E-2</c:v>
                </c:pt>
                <c:pt idx="1979">
                  <c:v>-3.8873680000000001E-2</c:v>
                </c:pt>
                <c:pt idx="1980">
                  <c:v>-3.6440449999999999E-2</c:v>
                </c:pt>
                <c:pt idx="1981">
                  <c:v>-3.8021770000000003E-2</c:v>
                </c:pt>
                <c:pt idx="1982">
                  <c:v>-4.8119809999999999E-2</c:v>
                </c:pt>
                <c:pt idx="1983">
                  <c:v>-6.8241099999999999E-2</c:v>
                </c:pt>
                <c:pt idx="1984">
                  <c:v>-6.3578259999999998E-2</c:v>
                </c:pt>
                <c:pt idx="1985">
                  <c:v>-4.507622E-2</c:v>
                </c:pt>
                <c:pt idx="1986">
                  <c:v>-3.5233180000000003E-2</c:v>
                </c:pt>
                <c:pt idx="1987">
                  <c:v>-3.1562859999999998E-2</c:v>
                </c:pt>
                <c:pt idx="1988">
                  <c:v>-4.0772929999999999E-2</c:v>
                </c:pt>
                <c:pt idx="1989">
                  <c:v>-4.5739500000000002E-2</c:v>
                </c:pt>
                <c:pt idx="1990">
                  <c:v>-3.6479980000000002E-2</c:v>
                </c:pt>
                <c:pt idx="1991">
                  <c:v>-3.0247030000000001E-2</c:v>
                </c:pt>
                <c:pt idx="1992">
                  <c:v>-2.9858570000000001E-2</c:v>
                </c:pt>
                <c:pt idx="1993">
                  <c:v>-3.650511E-2</c:v>
                </c:pt>
                <c:pt idx="1994">
                  <c:v>-5.8513089999999997E-2</c:v>
                </c:pt>
                <c:pt idx="1995">
                  <c:v>-5.961963E-2</c:v>
                </c:pt>
                <c:pt idx="1996">
                  <c:v>-3.6601000000000002E-2</c:v>
                </c:pt>
                <c:pt idx="1997">
                  <c:v>-2.1508579999999999E-2</c:v>
                </c:pt>
                <c:pt idx="1998">
                  <c:v>-1.225503E-2</c:v>
                </c:pt>
                <c:pt idx="1999">
                  <c:v>-3.7927959999999997E-2</c:v>
                </c:pt>
                <c:pt idx="2000">
                  <c:v>-4.082239E-2</c:v>
                </c:pt>
                <c:pt idx="2001">
                  <c:v>-6.6493159999999997E-3</c:v>
                </c:pt>
                <c:pt idx="2002">
                  <c:v>1.344364E-2</c:v>
                </c:pt>
                <c:pt idx="2003">
                  <c:v>3.6029579999999999E-2</c:v>
                </c:pt>
                <c:pt idx="2004">
                  <c:v>2.514717E-2</c:v>
                </c:pt>
                <c:pt idx="2005">
                  <c:v>3.7338700000000002E-2</c:v>
                </c:pt>
                <c:pt idx="2006">
                  <c:v>4.1575059999999997E-2</c:v>
                </c:pt>
                <c:pt idx="2007">
                  <c:v>1.9771380000000002E-2</c:v>
                </c:pt>
                <c:pt idx="2008">
                  <c:v>3.0689830000000001E-2</c:v>
                </c:pt>
                <c:pt idx="2009">
                  <c:v>5.8003409999999998E-2</c:v>
                </c:pt>
                <c:pt idx="2010">
                  <c:v>5.6372310000000002E-2</c:v>
                </c:pt>
                <c:pt idx="2011">
                  <c:v>6.5512600000000004E-2</c:v>
                </c:pt>
                <c:pt idx="2012">
                  <c:v>8.262274E-2</c:v>
                </c:pt>
                <c:pt idx="2013">
                  <c:v>7.8774410000000003E-2</c:v>
                </c:pt>
                <c:pt idx="2014">
                  <c:v>9.0898389999999996E-2</c:v>
                </c:pt>
                <c:pt idx="2015">
                  <c:v>7.3605210000000004E-2</c:v>
                </c:pt>
                <c:pt idx="2016">
                  <c:v>7.7188419999999994E-2</c:v>
                </c:pt>
                <c:pt idx="2017">
                  <c:v>9.8164340000000003E-2</c:v>
                </c:pt>
                <c:pt idx="2018">
                  <c:v>0.1193632</c:v>
                </c:pt>
                <c:pt idx="2019">
                  <c:v>0.13469539999999999</c:v>
                </c:pt>
                <c:pt idx="2020">
                  <c:v>0.1450806</c:v>
                </c:pt>
                <c:pt idx="2021">
                  <c:v>0.1624979</c:v>
                </c:pt>
                <c:pt idx="2022">
                  <c:v>0.17732059999999999</c:v>
                </c:pt>
                <c:pt idx="2023">
                  <c:v>0.18216830000000001</c:v>
                </c:pt>
                <c:pt idx="2024">
                  <c:v>0.18924079999999999</c:v>
                </c:pt>
                <c:pt idx="2025">
                  <c:v>0.19171930000000001</c:v>
                </c:pt>
                <c:pt idx="2026">
                  <c:v>0.202487</c:v>
                </c:pt>
                <c:pt idx="2027">
                  <c:v>0.22059529999999999</c:v>
                </c:pt>
                <c:pt idx="2028">
                  <c:v>0.22667480000000001</c:v>
                </c:pt>
                <c:pt idx="2029">
                  <c:v>0.225601</c:v>
                </c:pt>
                <c:pt idx="2030">
                  <c:v>0.23175309999999999</c:v>
                </c:pt>
                <c:pt idx="2031">
                  <c:v>0.22847990000000001</c:v>
                </c:pt>
                <c:pt idx="2032">
                  <c:v>0.23710800000000001</c:v>
                </c:pt>
                <c:pt idx="2033">
                  <c:v>0.24955440000000001</c:v>
                </c:pt>
                <c:pt idx="2034">
                  <c:v>0.26527919999999999</c:v>
                </c:pt>
                <c:pt idx="2035">
                  <c:v>0.26414359999999998</c:v>
                </c:pt>
                <c:pt idx="2036">
                  <c:v>0.2662949</c:v>
                </c:pt>
                <c:pt idx="2037">
                  <c:v>0.26831349999999998</c:v>
                </c:pt>
                <c:pt idx="2038">
                  <c:v>0.27249390000000001</c:v>
                </c:pt>
                <c:pt idx="2039">
                  <c:v>0.27742650000000002</c:v>
                </c:pt>
                <c:pt idx="2040">
                  <c:v>0.2791575</c:v>
                </c:pt>
                <c:pt idx="2041">
                  <c:v>0.27470840000000002</c:v>
                </c:pt>
                <c:pt idx="2042">
                  <c:v>0.27839180000000002</c:v>
                </c:pt>
                <c:pt idx="2043">
                  <c:v>0.27546209999999999</c:v>
                </c:pt>
                <c:pt idx="2044">
                  <c:v>0.27807579999999998</c:v>
                </c:pt>
                <c:pt idx="2045">
                  <c:v>0.27973170000000003</c:v>
                </c:pt>
                <c:pt idx="2046">
                  <c:v>0.2782094</c:v>
                </c:pt>
                <c:pt idx="2047">
                  <c:v>0.27932649999999998</c:v>
                </c:pt>
                <c:pt idx="2048">
                  <c:v>0.2820549</c:v>
                </c:pt>
                <c:pt idx="2049">
                  <c:v>0.2794896</c:v>
                </c:pt>
                <c:pt idx="2050">
                  <c:v>0.28062969999999998</c:v>
                </c:pt>
                <c:pt idx="2051">
                  <c:v>0.28083940000000002</c:v>
                </c:pt>
                <c:pt idx="2052">
                  <c:v>0.28483389999999997</c:v>
                </c:pt>
                <c:pt idx="2053">
                  <c:v>0.28917219999999999</c:v>
                </c:pt>
                <c:pt idx="2054">
                  <c:v>0.28631810000000002</c:v>
                </c:pt>
                <c:pt idx="2055">
                  <c:v>0.2866688</c:v>
                </c:pt>
                <c:pt idx="2056">
                  <c:v>0.28810750000000002</c:v>
                </c:pt>
                <c:pt idx="2057">
                  <c:v>0.28900979999999998</c:v>
                </c:pt>
                <c:pt idx="2058">
                  <c:v>0.28699819999999998</c:v>
                </c:pt>
                <c:pt idx="2059">
                  <c:v>0.28873409999999999</c:v>
                </c:pt>
                <c:pt idx="2060">
                  <c:v>0.29091240000000002</c:v>
                </c:pt>
                <c:pt idx="2061">
                  <c:v>0.28986499999999998</c:v>
                </c:pt>
                <c:pt idx="2062">
                  <c:v>0.28878969999999998</c:v>
                </c:pt>
                <c:pt idx="2063">
                  <c:v>0.28811680000000001</c:v>
                </c:pt>
                <c:pt idx="2064">
                  <c:v>0.2895702</c:v>
                </c:pt>
                <c:pt idx="2065">
                  <c:v>0.2917112</c:v>
                </c:pt>
                <c:pt idx="2066">
                  <c:v>0.28954940000000001</c:v>
                </c:pt>
                <c:pt idx="2067">
                  <c:v>0.29211910000000002</c:v>
                </c:pt>
                <c:pt idx="2068">
                  <c:v>0.2925989</c:v>
                </c:pt>
                <c:pt idx="2069">
                  <c:v>0.2940046</c:v>
                </c:pt>
                <c:pt idx="2070">
                  <c:v>0.29541879999999998</c:v>
                </c:pt>
                <c:pt idx="2071">
                  <c:v>0.29459220000000003</c:v>
                </c:pt>
                <c:pt idx="2072">
                  <c:v>0.29391139999999999</c:v>
                </c:pt>
                <c:pt idx="2073">
                  <c:v>0.29285830000000002</c:v>
                </c:pt>
                <c:pt idx="2074">
                  <c:v>0.29318109999999997</c:v>
                </c:pt>
                <c:pt idx="2075">
                  <c:v>0.2939157</c:v>
                </c:pt>
                <c:pt idx="2076">
                  <c:v>0.29483209999999999</c:v>
                </c:pt>
                <c:pt idx="2077">
                  <c:v>0.29629430000000001</c:v>
                </c:pt>
                <c:pt idx="2078">
                  <c:v>0.2967168</c:v>
                </c:pt>
                <c:pt idx="2079">
                  <c:v>0.29337940000000001</c:v>
                </c:pt>
                <c:pt idx="2080">
                  <c:v>0.29537819999999998</c:v>
                </c:pt>
                <c:pt idx="2081">
                  <c:v>0.29638049999999999</c:v>
                </c:pt>
                <c:pt idx="2082">
                  <c:v>0.29626659999999999</c:v>
                </c:pt>
                <c:pt idx="2083">
                  <c:v>0.29972310000000002</c:v>
                </c:pt>
                <c:pt idx="2084">
                  <c:v>0.29859760000000002</c:v>
                </c:pt>
                <c:pt idx="2085">
                  <c:v>0.30050749999999998</c:v>
                </c:pt>
                <c:pt idx="2086">
                  <c:v>0.30105710000000002</c:v>
                </c:pt>
                <c:pt idx="2087">
                  <c:v>0.29996699999999998</c:v>
                </c:pt>
                <c:pt idx="2088">
                  <c:v>0.30101050000000001</c:v>
                </c:pt>
                <c:pt idx="2089">
                  <c:v>0.29997980000000002</c:v>
                </c:pt>
                <c:pt idx="2090">
                  <c:v>0.3028421</c:v>
                </c:pt>
                <c:pt idx="2091">
                  <c:v>0.30481900000000001</c:v>
                </c:pt>
                <c:pt idx="2092">
                  <c:v>0.30382199999999998</c:v>
                </c:pt>
                <c:pt idx="2093">
                  <c:v>0.30327349999999997</c:v>
                </c:pt>
                <c:pt idx="2094">
                  <c:v>0.30711509999999997</c:v>
                </c:pt>
                <c:pt idx="2095">
                  <c:v>0.30664789999999997</c:v>
                </c:pt>
                <c:pt idx="2096">
                  <c:v>0.30633290000000002</c:v>
                </c:pt>
                <c:pt idx="2097">
                  <c:v>0.30768319999999999</c:v>
                </c:pt>
                <c:pt idx="2098">
                  <c:v>0.30879119999999999</c:v>
                </c:pt>
                <c:pt idx="2099">
                  <c:v>0.30812149999999999</c:v>
                </c:pt>
                <c:pt idx="2100">
                  <c:v>0.30654900000000002</c:v>
                </c:pt>
                <c:pt idx="2101">
                  <c:v>0.30192930000000001</c:v>
                </c:pt>
                <c:pt idx="2102">
                  <c:v>0.30736760000000002</c:v>
                </c:pt>
                <c:pt idx="2103">
                  <c:v>0.30709419999999998</c:v>
                </c:pt>
                <c:pt idx="2104">
                  <c:v>0.30992500000000001</c:v>
                </c:pt>
                <c:pt idx="2105">
                  <c:v>0.31148710000000002</c:v>
                </c:pt>
                <c:pt idx="2106">
                  <c:v>0.31254359999999998</c:v>
                </c:pt>
                <c:pt idx="2107">
                  <c:v>0.31368099999999999</c:v>
                </c:pt>
                <c:pt idx="2108">
                  <c:v>0.3206251</c:v>
                </c:pt>
                <c:pt idx="2109">
                  <c:v>0.31967709999999999</c:v>
                </c:pt>
                <c:pt idx="2110">
                  <c:v>0.31379810000000002</c:v>
                </c:pt>
                <c:pt idx="2111">
                  <c:v>0.31225009999999997</c:v>
                </c:pt>
                <c:pt idx="2112">
                  <c:v>0.31159910000000002</c:v>
                </c:pt>
                <c:pt idx="2113">
                  <c:v>0.31188919999999998</c:v>
                </c:pt>
                <c:pt idx="2114">
                  <c:v>0.3040332</c:v>
                </c:pt>
                <c:pt idx="2115">
                  <c:v>0.28816439999999999</c:v>
                </c:pt>
                <c:pt idx="2116">
                  <c:v>0.29579260000000002</c:v>
                </c:pt>
                <c:pt idx="2117">
                  <c:v>0.28995650000000001</c:v>
                </c:pt>
                <c:pt idx="2118">
                  <c:v>0.28502749999999999</c:v>
                </c:pt>
                <c:pt idx="2119">
                  <c:v>0.28781079999999998</c:v>
                </c:pt>
                <c:pt idx="2120">
                  <c:v>0.2706751</c:v>
                </c:pt>
                <c:pt idx="2121">
                  <c:v>0.25864300000000001</c:v>
                </c:pt>
                <c:pt idx="2122">
                  <c:v>0.26548339999999998</c:v>
                </c:pt>
                <c:pt idx="2123">
                  <c:v>0.2749143</c:v>
                </c:pt>
                <c:pt idx="2124">
                  <c:v>0.267013</c:v>
                </c:pt>
                <c:pt idx="2125">
                  <c:v>0.26417269999999998</c:v>
                </c:pt>
                <c:pt idx="2126">
                  <c:v>0.27165539999999999</c:v>
                </c:pt>
                <c:pt idx="2127">
                  <c:v>0.2606193</c:v>
                </c:pt>
                <c:pt idx="2128">
                  <c:v>0.22940150000000001</c:v>
                </c:pt>
                <c:pt idx="2129">
                  <c:v>0.22892290000000001</c:v>
                </c:pt>
                <c:pt idx="2130">
                  <c:v>0.20790110000000001</c:v>
                </c:pt>
                <c:pt idx="2131">
                  <c:v>0.1728953</c:v>
                </c:pt>
                <c:pt idx="2132">
                  <c:v>0.1706704</c:v>
                </c:pt>
                <c:pt idx="2133">
                  <c:v>0.20010820000000001</c:v>
                </c:pt>
                <c:pt idx="2134">
                  <c:v>0.21133009999999999</c:v>
                </c:pt>
                <c:pt idx="2135">
                  <c:v>0.20427780000000001</c:v>
                </c:pt>
                <c:pt idx="2136">
                  <c:v>9.9028859999999996E-2</c:v>
                </c:pt>
                <c:pt idx="2137">
                  <c:v>3.2035340000000002E-2</c:v>
                </c:pt>
                <c:pt idx="2138">
                  <c:v>8.8533410000000007E-2</c:v>
                </c:pt>
                <c:pt idx="2139">
                  <c:v>0.1051285</c:v>
                </c:pt>
                <c:pt idx="2140">
                  <c:v>0.1042184</c:v>
                </c:pt>
                <c:pt idx="2141">
                  <c:v>7.7961489999999994E-2</c:v>
                </c:pt>
                <c:pt idx="2142">
                  <c:v>3.8822559999999999E-2</c:v>
                </c:pt>
                <c:pt idx="2143">
                  <c:v>8.8943300000000003E-2</c:v>
                </c:pt>
                <c:pt idx="2144">
                  <c:v>5.3791449999999998E-2</c:v>
                </c:pt>
                <c:pt idx="2145">
                  <c:v>-1.7039439999999999E-2</c:v>
                </c:pt>
                <c:pt idx="2146">
                  <c:v>1.8979090000000001E-2</c:v>
                </c:pt>
                <c:pt idx="2147">
                  <c:v>3.9472E-2</c:v>
                </c:pt>
                <c:pt idx="2148">
                  <c:v>5.1723949999999998E-2</c:v>
                </c:pt>
                <c:pt idx="2149">
                  <c:v>6.2461419999999997E-2</c:v>
                </c:pt>
                <c:pt idx="2150">
                  <c:v>7.7285300000000001E-2</c:v>
                </c:pt>
                <c:pt idx="2151">
                  <c:v>5.1312379999999998E-2</c:v>
                </c:pt>
                <c:pt idx="2152">
                  <c:v>2.411023E-2</c:v>
                </c:pt>
                <c:pt idx="2153">
                  <c:v>3.5587899999999999E-2</c:v>
                </c:pt>
                <c:pt idx="2154">
                  <c:v>5.6081270000000003E-2</c:v>
                </c:pt>
                <c:pt idx="2155">
                  <c:v>6.7676109999999998E-2</c:v>
                </c:pt>
                <c:pt idx="2156">
                  <c:v>7.6361509999999994E-2</c:v>
                </c:pt>
                <c:pt idx="2157">
                  <c:v>6.6337499999999994E-2</c:v>
                </c:pt>
                <c:pt idx="2158">
                  <c:v>5.8762219999999997E-2</c:v>
                </c:pt>
                <c:pt idx="2159">
                  <c:v>5.3405370000000001E-2</c:v>
                </c:pt>
                <c:pt idx="2160">
                  <c:v>4.5741339999999998E-2</c:v>
                </c:pt>
                <c:pt idx="2161">
                  <c:v>3.3620530000000003E-2</c:v>
                </c:pt>
                <c:pt idx="2162">
                  <c:v>2.5093379999999998E-2</c:v>
                </c:pt>
                <c:pt idx="2163">
                  <c:v>1.50557E-2</c:v>
                </c:pt>
                <c:pt idx="2164">
                  <c:v>-1.5964030000000001E-2</c:v>
                </c:pt>
                <c:pt idx="2165">
                  <c:v>-3.2278719999999997E-2</c:v>
                </c:pt>
                <c:pt idx="2166">
                  <c:v>-3.6924560000000002E-2</c:v>
                </c:pt>
                <c:pt idx="2167">
                  <c:v>-3.7953670000000002E-2</c:v>
                </c:pt>
                <c:pt idx="2168">
                  <c:v>-2.326456E-2</c:v>
                </c:pt>
                <c:pt idx="2169">
                  <c:v>-1.142454E-2</c:v>
                </c:pt>
                <c:pt idx="2170">
                  <c:v>-4.6309610000000003E-3</c:v>
                </c:pt>
                <c:pt idx="2171">
                  <c:v>1.0164460000000001E-3</c:v>
                </c:pt>
                <c:pt idx="2172">
                  <c:v>1.9226390000000001E-3</c:v>
                </c:pt>
                <c:pt idx="2173">
                  <c:v>-6.8450209999999997E-3</c:v>
                </c:pt>
                <c:pt idx="2174">
                  <c:v>-1.212047E-2</c:v>
                </c:pt>
                <c:pt idx="2175">
                  <c:v>-6.2512710000000001E-3</c:v>
                </c:pt>
                <c:pt idx="2176">
                  <c:v>-6.8191730000000004E-3</c:v>
                </c:pt>
                <c:pt idx="2177">
                  <c:v>-5.7366209999999999E-3</c:v>
                </c:pt>
                <c:pt idx="2178">
                  <c:v>-7.5549659999999998E-3</c:v>
                </c:pt>
                <c:pt idx="2179">
                  <c:v>-7.1149150000000003E-3</c:v>
                </c:pt>
                <c:pt idx="2180">
                  <c:v>-1.461409E-2</c:v>
                </c:pt>
                <c:pt idx="2181">
                  <c:v>-1.7537489999999999E-2</c:v>
                </c:pt>
                <c:pt idx="2182">
                  <c:v>-1.518457E-2</c:v>
                </c:pt>
                <c:pt idx="2183">
                  <c:v>-1.87428E-2</c:v>
                </c:pt>
                <c:pt idx="2184">
                  <c:v>-2.959411E-2</c:v>
                </c:pt>
                <c:pt idx="2185">
                  <c:v>-4.0243180000000003E-2</c:v>
                </c:pt>
                <c:pt idx="2186">
                  <c:v>-5.1340520000000001E-2</c:v>
                </c:pt>
                <c:pt idx="2187">
                  <c:v>-4.878296E-2</c:v>
                </c:pt>
                <c:pt idx="2188">
                  <c:v>-3.6675739999999998E-2</c:v>
                </c:pt>
                <c:pt idx="2189">
                  <c:v>-3.8543220000000003E-2</c:v>
                </c:pt>
                <c:pt idx="2190">
                  <c:v>-4.3813669999999999E-2</c:v>
                </c:pt>
                <c:pt idx="2191">
                  <c:v>-4.3482199999999999E-2</c:v>
                </c:pt>
                <c:pt idx="2192">
                  <c:v>-3.4053369999999999E-2</c:v>
                </c:pt>
                <c:pt idx="2193">
                  <c:v>-2.6847759999999998E-2</c:v>
                </c:pt>
                <c:pt idx="2194">
                  <c:v>-2.591502E-2</c:v>
                </c:pt>
                <c:pt idx="2195">
                  <c:v>-2.9819700000000001E-2</c:v>
                </c:pt>
                <c:pt idx="2196">
                  <c:v>-3.4435170000000001E-2</c:v>
                </c:pt>
                <c:pt idx="2197">
                  <c:v>-3.6049339999999999E-2</c:v>
                </c:pt>
                <c:pt idx="2198">
                  <c:v>-3.1615039999999997E-2</c:v>
                </c:pt>
                <c:pt idx="2199">
                  <c:v>-3.3982270000000002E-2</c:v>
                </c:pt>
                <c:pt idx="2200">
                  <c:v>-3.5479070000000001E-2</c:v>
                </c:pt>
                <c:pt idx="2201">
                  <c:v>-3.2346930000000003E-2</c:v>
                </c:pt>
                <c:pt idx="2202">
                  <c:v>-3.3467650000000002E-2</c:v>
                </c:pt>
                <c:pt idx="2203">
                  <c:v>-3.469357E-2</c:v>
                </c:pt>
                <c:pt idx="2204">
                  <c:v>-2.885043E-2</c:v>
                </c:pt>
                <c:pt idx="2205">
                  <c:v>-2.5983019999999999E-2</c:v>
                </c:pt>
                <c:pt idx="2206">
                  <c:v>-2.7375770000000001E-2</c:v>
                </c:pt>
                <c:pt idx="2207">
                  <c:v>-3.2779759999999998E-2</c:v>
                </c:pt>
                <c:pt idx="2208">
                  <c:v>-3.5251419999999999E-2</c:v>
                </c:pt>
                <c:pt idx="2209">
                  <c:v>-3.2335080000000002E-2</c:v>
                </c:pt>
                <c:pt idx="2210">
                  <c:v>-3.3437370000000001E-2</c:v>
                </c:pt>
                <c:pt idx="2211">
                  <c:v>-3.5634569999999997E-2</c:v>
                </c:pt>
                <c:pt idx="2212">
                  <c:v>-3.8634139999999997E-2</c:v>
                </c:pt>
                <c:pt idx="2213">
                  <c:v>-4.7756359999999998E-2</c:v>
                </c:pt>
                <c:pt idx="2214">
                  <c:v>-4.6276949999999997E-2</c:v>
                </c:pt>
                <c:pt idx="2215">
                  <c:v>-4.2396959999999997E-2</c:v>
                </c:pt>
                <c:pt idx="2216">
                  <c:v>-3.9236899999999998E-2</c:v>
                </c:pt>
                <c:pt idx="2217">
                  <c:v>-3.553419E-2</c:v>
                </c:pt>
                <c:pt idx="2218">
                  <c:v>-3.38981E-2</c:v>
                </c:pt>
                <c:pt idx="2219">
                  <c:v>-3.6347089999999999E-2</c:v>
                </c:pt>
                <c:pt idx="2220">
                  <c:v>-3.4329350000000002E-2</c:v>
                </c:pt>
                <c:pt idx="2221">
                  <c:v>-3.4924190000000001E-2</c:v>
                </c:pt>
                <c:pt idx="2222">
                  <c:v>-4.1848759999999999E-2</c:v>
                </c:pt>
                <c:pt idx="2223">
                  <c:v>-4.1005939999999998E-2</c:v>
                </c:pt>
                <c:pt idx="2224">
                  <c:v>-3.403983E-2</c:v>
                </c:pt>
                <c:pt idx="2225">
                  <c:v>-3.8849700000000001E-2</c:v>
                </c:pt>
                <c:pt idx="2226">
                  <c:v>-3.8982379999999997E-2</c:v>
                </c:pt>
                <c:pt idx="2227">
                  <c:v>-3.7199080000000002E-2</c:v>
                </c:pt>
                <c:pt idx="2228">
                  <c:v>-3.9861399999999998E-2</c:v>
                </c:pt>
                <c:pt idx="2229">
                  <c:v>-4.300739E-2</c:v>
                </c:pt>
                <c:pt idx="2230">
                  <c:v>-4.6882119999999999E-2</c:v>
                </c:pt>
                <c:pt idx="2231">
                  <c:v>-4.6724809999999999E-2</c:v>
                </c:pt>
                <c:pt idx="2232">
                  <c:v>-4.423821E-2</c:v>
                </c:pt>
                <c:pt idx="2233">
                  <c:v>-4.3567330000000001E-2</c:v>
                </c:pt>
                <c:pt idx="2234">
                  <c:v>-4.3809809999999998E-2</c:v>
                </c:pt>
                <c:pt idx="2235">
                  <c:v>-4.9111469999999997E-2</c:v>
                </c:pt>
                <c:pt idx="2236">
                  <c:v>-5.118793E-2</c:v>
                </c:pt>
                <c:pt idx="2237">
                  <c:v>-5.6512079999999999E-2</c:v>
                </c:pt>
                <c:pt idx="2238">
                  <c:v>-5.7416090000000003E-2</c:v>
                </c:pt>
                <c:pt idx="2239">
                  <c:v>-5.0532359999999998E-2</c:v>
                </c:pt>
                <c:pt idx="2240">
                  <c:v>-3.9799910000000001E-2</c:v>
                </c:pt>
                <c:pt idx="2241">
                  <c:v>-3.5257259999999999E-2</c:v>
                </c:pt>
                <c:pt idx="2242">
                  <c:v>-3.8165669999999999E-2</c:v>
                </c:pt>
                <c:pt idx="2243">
                  <c:v>-4.4054080000000002E-2</c:v>
                </c:pt>
                <c:pt idx="2244">
                  <c:v>-3.9666180000000002E-2</c:v>
                </c:pt>
                <c:pt idx="2245">
                  <c:v>-3.8975360000000001E-2</c:v>
                </c:pt>
                <c:pt idx="2246">
                  <c:v>-4.65374E-2</c:v>
                </c:pt>
                <c:pt idx="2247">
                  <c:v>-4.9942420000000001E-2</c:v>
                </c:pt>
                <c:pt idx="2248">
                  <c:v>-5.0771759999999999E-2</c:v>
                </c:pt>
                <c:pt idx="2249">
                  <c:v>-3.8948770000000001E-2</c:v>
                </c:pt>
                <c:pt idx="2250">
                  <c:v>-3.1954910000000003E-2</c:v>
                </c:pt>
                <c:pt idx="2251">
                  <c:v>-6.8935120000000003E-2</c:v>
                </c:pt>
                <c:pt idx="2252">
                  <c:v>-9.671362E-2</c:v>
                </c:pt>
                <c:pt idx="2253">
                  <c:v>-7.9094360000000002E-2</c:v>
                </c:pt>
                <c:pt idx="2254">
                  <c:v>-8.1818360000000007E-2</c:v>
                </c:pt>
                <c:pt idx="2255">
                  <c:v>-8.2935350000000005E-2</c:v>
                </c:pt>
                <c:pt idx="2256">
                  <c:v>-7.1183040000000003E-2</c:v>
                </c:pt>
                <c:pt idx="2257">
                  <c:v>-8.5831279999999996E-2</c:v>
                </c:pt>
                <c:pt idx="2258">
                  <c:v>-9.8814780000000005E-2</c:v>
                </c:pt>
                <c:pt idx="2259">
                  <c:v>-0.102173</c:v>
                </c:pt>
                <c:pt idx="2260">
                  <c:v>-0.1251312</c:v>
                </c:pt>
                <c:pt idx="2261">
                  <c:v>-0.1349051</c:v>
                </c:pt>
                <c:pt idx="2262">
                  <c:v>-0.13085069999999999</c:v>
                </c:pt>
                <c:pt idx="2263">
                  <c:v>-0.1185317</c:v>
                </c:pt>
                <c:pt idx="2264">
                  <c:v>-0.1085599</c:v>
                </c:pt>
                <c:pt idx="2265">
                  <c:v>-0.10466590000000001</c:v>
                </c:pt>
                <c:pt idx="2266">
                  <c:v>-0.1075827</c:v>
                </c:pt>
                <c:pt idx="2267">
                  <c:v>-0.1120485</c:v>
                </c:pt>
                <c:pt idx="2268">
                  <c:v>-0.1049537</c:v>
                </c:pt>
                <c:pt idx="2269">
                  <c:v>-9.5949779999999998E-2</c:v>
                </c:pt>
                <c:pt idx="2270">
                  <c:v>-9.3375940000000004E-2</c:v>
                </c:pt>
                <c:pt idx="2271">
                  <c:v>-8.6495349999999999E-2</c:v>
                </c:pt>
                <c:pt idx="2272">
                  <c:v>-6.4880010000000002E-2</c:v>
                </c:pt>
                <c:pt idx="2273">
                  <c:v>-6.5631120000000001E-2</c:v>
                </c:pt>
                <c:pt idx="2274">
                  <c:v>-8.2733360000000006E-2</c:v>
                </c:pt>
                <c:pt idx="2275">
                  <c:v>-0.10449079999999999</c:v>
                </c:pt>
                <c:pt idx="2276">
                  <c:v>-0.1239857</c:v>
                </c:pt>
                <c:pt idx="2277">
                  <c:v>-0.12559880000000001</c:v>
                </c:pt>
                <c:pt idx="2278">
                  <c:v>-0.13794580000000001</c:v>
                </c:pt>
                <c:pt idx="2279">
                  <c:v>-0.16010469999999999</c:v>
                </c:pt>
                <c:pt idx="2280">
                  <c:v>-0.17867739999999999</c:v>
                </c:pt>
                <c:pt idx="2281">
                  <c:v>-0.1930762</c:v>
                </c:pt>
                <c:pt idx="2282">
                  <c:v>-0.20422480000000001</c:v>
                </c:pt>
                <c:pt idx="2283">
                  <c:v>-0.21879029999999999</c:v>
                </c:pt>
                <c:pt idx="2284">
                  <c:v>-0.2342997</c:v>
                </c:pt>
                <c:pt idx="2285">
                  <c:v>-0.24781359999999999</c:v>
                </c:pt>
                <c:pt idx="2286">
                  <c:v>-0.27786759999999999</c:v>
                </c:pt>
                <c:pt idx="2287">
                  <c:v>-0.3082222</c:v>
                </c:pt>
                <c:pt idx="2288">
                  <c:v>-0.30501139999999999</c:v>
                </c:pt>
                <c:pt idx="2289">
                  <c:v>-0.30220209999999997</c:v>
                </c:pt>
                <c:pt idx="2290">
                  <c:v>-0.33090940000000002</c:v>
                </c:pt>
                <c:pt idx="2291">
                  <c:v>-0.32506950000000001</c:v>
                </c:pt>
                <c:pt idx="2292">
                  <c:v>-0.32559579999999999</c:v>
                </c:pt>
                <c:pt idx="2293">
                  <c:v>-0.34120109999999998</c:v>
                </c:pt>
                <c:pt idx="2294">
                  <c:v>-0.35034660000000001</c:v>
                </c:pt>
                <c:pt idx="2295">
                  <c:v>-0.36717030000000001</c:v>
                </c:pt>
                <c:pt idx="2296">
                  <c:v>-0.37622870000000003</c:v>
                </c:pt>
                <c:pt idx="2297">
                  <c:v>-0.38404660000000002</c:v>
                </c:pt>
                <c:pt idx="2298">
                  <c:v>-0.38961709999999999</c:v>
                </c:pt>
                <c:pt idx="2299">
                  <c:v>-0.3942446</c:v>
                </c:pt>
                <c:pt idx="2300">
                  <c:v>-0.40241369999999999</c:v>
                </c:pt>
                <c:pt idx="2301">
                  <c:v>-0.40745680000000001</c:v>
                </c:pt>
                <c:pt idx="2302">
                  <c:v>-0.404198</c:v>
                </c:pt>
                <c:pt idx="2303">
                  <c:v>-0.4073754</c:v>
                </c:pt>
                <c:pt idx="2304">
                  <c:v>-0.40743119999999999</c:v>
                </c:pt>
                <c:pt idx="2305">
                  <c:v>-0.40525090000000002</c:v>
                </c:pt>
                <c:pt idx="2306">
                  <c:v>-0.41028989999999999</c:v>
                </c:pt>
                <c:pt idx="2307">
                  <c:v>-0.41243550000000001</c:v>
                </c:pt>
                <c:pt idx="2308">
                  <c:v>-0.40227099999999999</c:v>
                </c:pt>
                <c:pt idx="2309">
                  <c:v>-0.397368</c:v>
                </c:pt>
                <c:pt idx="2310">
                  <c:v>-0.38419150000000002</c:v>
                </c:pt>
                <c:pt idx="2311">
                  <c:v>-0.36875989999999997</c:v>
                </c:pt>
                <c:pt idx="2312">
                  <c:v>-0.36500290000000002</c:v>
                </c:pt>
                <c:pt idx="2313">
                  <c:v>-0.35047590000000001</c:v>
                </c:pt>
                <c:pt idx="2314">
                  <c:v>-0.34812969999999999</c:v>
                </c:pt>
                <c:pt idx="2315">
                  <c:v>-0.34006530000000001</c:v>
                </c:pt>
                <c:pt idx="2316">
                  <c:v>-0.33715469999999997</c:v>
                </c:pt>
                <c:pt idx="2317">
                  <c:v>-0.3284359</c:v>
                </c:pt>
                <c:pt idx="2318">
                  <c:v>-0.31923469999999998</c:v>
                </c:pt>
                <c:pt idx="2319">
                  <c:v>-0.31297419999999998</c:v>
                </c:pt>
                <c:pt idx="2320">
                  <c:v>-0.30557129999999999</c:v>
                </c:pt>
                <c:pt idx="2321">
                  <c:v>-0.29564309999999999</c:v>
                </c:pt>
                <c:pt idx="2322">
                  <c:v>-0.29060859999999999</c:v>
                </c:pt>
                <c:pt idx="2323">
                  <c:v>-0.28491650000000002</c:v>
                </c:pt>
                <c:pt idx="2324">
                  <c:v>-0.27839069999999999</c:v>
                </c:pt>
                <c:pt idx="2325">
                  <c:v>-0.27306849999999999</c:v>
                </c:pt>
                <c:pt idx="2326">
                  <c:v>-0.2715457</c:v>
                </c:pt>
                <c:pt idx="2327">
                  <c:v>-0.26815440000000001</c:v>
                </c:pt>
                <c:pt idx="2328">
                  <c:v>-0.26761010000000002</c:v>
                </c:pt>
                <c:pt idx="2329">
                  <c:v>-0.26319019999999999</c:v>
                </c:pt>
                <c:pt idx="2330">
                  <c:v>-0.26071680000000003</c:v>
                </c:pt>
                <c:pt idx="2331">
                  <c:v>-0.2627584</c:v>
                </c:pt>
                <c:pt idx="2332">
                  <c:v>-0.25472299999999998</c:v>
                </c:pt>
                <c:pt idx="2333">
                  <c:v>-0.25434649999999998</c:v>
                </c:pt>
                <c:pt idx="2334">
                  <c:v>-0.25374170000000001</c:v>
                </c:pt>
                <c:pt idx="2335">
                  <c:v>-0.25124819999999998</c:v>
                </c:pt>
                <c:pt idx="2336">
                  <c:v>-0.2480097</c:v>
                </c:pt>
                <c:pt idx="2337">
                  <c:v>-0.24580869999999999</c:v>
                </c:pt>
                <c:pt idx="2338">
                  <c:v>-0.2475533</c:v>
                </c:pt>
                <c:pt idx="2339">
                  <c:v>-0.24558269999999999</c:v>
                </c:pt>
                <c:pt idx="2340">
                  <c:v>-0.24356800000000001</c:v>
                </c:pt>
                <c:pt idx="2341">
                  <c:v>-0.24382709999999999</c:v>
                </c:pt>
                <c:pt idx="2342">
                  <c:v>-0.24168049999999999</c:v>
                </c:pt>
                <c:pt idx="2343">
                  <c:v>-0.24479870000000001</c:v>
                </c:pt>
                <c:pt idx="2344">
                  <c:v>-0.2421391</c:v>
                </c:pt>
                <c:pt idx="2345">
                  <c:v>-0.23911479999999999</c:v>
                </c:pt>
                <c:pt idx="2346">
                  <c:v>-0.23968490000000001</c:v>
                </c:pt>
                <c:pt idx="2347">
                  <c:v>-0.24067179999999999</c:v>
                </c:pt>
                <c:pt idx="2348">
                  <c:v>-0.2389781</c:v>
                </c:pt>
                <c:pt idx="2349">
                  <c:v>-0.2369021</c:v>
                </c:pt>
                <c:pt idx="2350">
                  <c:v>-0.23683280000000001</c:v>
                </c:pt>
                <c:pt idx="2351">
                  <c:v>-0.2367551</c:v>
                </c:pt>
                <c:pt idx="2352">
                  <c:v>-0.23685100000000001</c:v>
                </c:pt>
                <c:pt idx="2353">
                  <c:v>-0.23740820000000001</c:v>
                </c:pt>
                <c:pt idx="2354">
                  <c:v>-0.2347902</c:v>
                </c:pt>
                <c:pt idx="2355">
                  <c:v>-0.23357749999999999</c:v>
                </c:pt>
                <c:pt idx="2356">
                  <c:v>-0.2356441</c:v>
                </c:pt>
                <c:pt idx="2357">
                  <c:v>-0.23533109999999999</c:v>
                </c:pt>
                <c:pt idx="2358">
                  <c:v>-0.2313964</c:v>
                </c:pt>
                <c:pt idx="2359">
                  <c:v>-0.23217209999999999</c:v>
                </c:pt>
                <c:pt idx="2360">
                  <c:v>-0.2326976</c:v>
                </c:pt>
                <c:pt idx="2361">
                  <c:v>-0.2298538</c:v>
                </c:pt>
                <c:pt idx="2362">
                  <c:v>-0.22830249999999999</c:v>
                </c:pt>
                <c:pt idx="2363">
                  <c:v>-0.22907350000000001</c:v>
                </c:pt>
                <c:pt idx="2364">
                  <c:v>-0.2307063</c:v>
                </c:pt>
                <c:pt idx="2365">
                  <c:v>-0.2311348</c:v>
                </c:pt>
                <c:pt idx="2366">
                  <c:v>-0.2300275</c:v>
                </c:pt>
                <c:pt idx="2367">
                  <c:v>-0.2318866</c:v>
                </c:pt>
                <c:pt idx="2368">
                  <c:v>-0.23262060000000001</c:v>
                </c:pt>
                <c:pt idx="2369">
                  <c:v>-0.23084209999999999</c:v>
                </c:pt>
                <c:pt idx="2370">
                  <c:v>-0.23105039999999999</c:v>
                </c:pt>
                <c:pt idx="2371">
                  <c:v>-0.23233680000000001</c:v>
                </c:pt>
                <c:pt idx="2372">
                  <c:v>-0.2321742</c:v>
                </c:pt>
                <c:pt idx="2373">
                  <c:v>-0.23180149999999999</c:v>
                </c:pt>
                <c:pt idx="2374">
                  <c:v>-0.231603</c:v>
                </c:pt>
                <c:pt idx="2375">
                  <c:v>-0.22969339999999999</c:v>
                </c:pt>
                <c:pt idx="2376">
                  <c:v>-0.22890099999999999</c:v>
                </c:pt>
                <c:pt idx="2377">
                  <c:v>-0.2327089</c:v>
                </c:pt>
                <c:pt idx="2378">
                  <c:v>-0.2305854</c:v>
                </c:pt>
                <c:pt idx="2379">
                  <c:v>-0.22972380000000001</c:v>
                </c:pt>
                <c:pt idx="2380">
                  <c:v>-0.227827</c:v>
                </c:pt>
                <c:pt idx="2381">
                  <c:v>-0.22649420000000001</c:v>
                </c:pt>
                <c:pt idx="2382">
                  <c:v>-0.2234949</c:v>
                </c:pt>
                <c:pt idx="2383">
                  <c:v>-0.22517119999999999</c:v>
                </c:pt>
                <c:pt idx="2384">
                  <c:v>-0.22562370000000001</c:v>
                </c:pt>
                <c:pt idx="2385">
                  <c:v>-0.22717119999999999</c:v>
                </c:pt>
                <c:pt idx="2386">
                  <c:v>-0.22799069999999999</c:v>
                </c:pt>
                <c:pt idx="2387">
                  <c:v>-0.22795000000000001</c:v>
                </c:pt>
                <c:pt idx="2388">
                  <c:v>-0.22623670000000001</c:v>
                </c:pt>
                <c:pt idx="2389">
                  <c:v>-0.22615260000000001</c:v>
                </c:pt>
                <c:pt idx="2390">
                  <c:v>-0.22780629999999999</c:v>
                </c:pt>
                <c:pt idx="2391">
                  <c:v>-0.22624910000000001</c:v>
                </c:pt>
                <c:pt idx="2392">
                  <c:v>-0.2268435</c:v>
                </c:pt>
                <c:pt idx="2393">
                  <c:v>-0.2285239</c:v>
                </c:pt>
                <c:pt idx="2394">
                  <c:v>-0.22949649999999999</c:v>
                </c:pt>
                <c:pt idx="2395">
                  <c:v>-0.23095769999999999</c:v>
                </c:pt>
                <c:pt idx="2396">
                  <c:v>-0.22859599999999999</c:v>
                </c:pt>
                <c:pt idx="2397">
                  <c:v>-0.22824749999999999</c:v>
                </c:pt>
                <c:pt idx="2398">
                  <c:v>-0.22784299999999999</c:v>
                </c:pt>
                <c:pt idx="2399">
                  <c:v>-0.22800799999999999</c:v>
                </c:pt>
                <c:pt idx="2400">
                  <c:v>-0.2287315</c:v>
                </c:pt>
                <c:pt idx="2401">
                  <c:v>-0.22730400000000001</c:v>
                </c:pt>
                <c:pt idx="2402">
                  <c:v>-0.2268635</c:v>
                </c:pt>
                <c:pt idx="2403">
                  <c:v>-0.22934650000000001</c:v>
                </c:pt>
                <c:pt idx="2404">
                  <c:v>-0.2281948</c:v>
                </c:pt>
                <c:pt idx="2405">
                  <c:v>-0.22699230000000001</c:v>
                </c:pt>
                <c:pt idx="2406">
                  <c:v>-0.22686709999999999</c:v>
                </c:pt>
                <c:pt idx="2407">
                  <c:v>-0.22667780000000001</c:v>
                </c:pt>
                <c:pt idx="2408">
                  <c:v>-0.22697049999999999</c:v>
                </c:pt>
                <c:pt idx="2409">
                  <c:v>-0.22714110000000001</c:v>
                </c:pt>
                <c:pt idx="2410">
                  <c:v>-0.22679630000000001</c:v>
                </c:pt>
                <c:pt idx="2411">
                  <c:v>-0.22645199999999999</c:v>
                </c:pt>
                <c:pt idx="2412">
                  <c:v>-0.22762370000000001</c:v>
                </c:pt>
                <c:pt idx="2413">
                  <c:v>-0.22767109999999999</c:v>
                </c:pt>
                <c:pt idx="2414">
                  <c:v>-0.22909850000000001</c:v>
                </c:pt>
                <c:pt idx="2415">
                  <c:v>-0.22711799999999999</c:v>
                </c:pt>
                <c:pt idx="2416">
                  <c:v>-0.22592690000000001</c:v>
                </c:pt>
                <c:pt idx="2417">
                  <c:v>-0.2270036</c:v>
                </c:pt>
                <c:pt idx="2418">
                  <c:v>-0.22736619999999999</c:v>
                </c:pt>
                <c:pt idx="2419">
                  <c:v>-0.22516600000000001</c:v>
                </c:pt>
                <c:pt idx="2420">
                  <c:v>-0.2255163</c:v>
                </c:pt>
                <c:pt idx="2421">
                  <c:v>-0.2280684</c:v>
                </c:pt>
                <c:pt idx="2422">
                  <c:v>-0.226878</c:v>
                </c:pt>
                <c:pt idx="2423">
                  <c:v>-0.22609480000000001</c:v>
                </c:pt>
                <c:pt idx="2424">
                  <c:v>-0.2271939</c:v>
                </c:pt>
                <c:pt idx="2425">
                  <c:v>-0.227793</c:v>
                </c:pt>
                <c:pt idx="2426">
                  <c:v>-0.2275672</c:v>
                </c:pt>
                <c:pt idx="2427">
                  <c:v>-0.227106</c:v>
                </c:pt>
                <c:pt idx="2428">
                  <c:v>-0.2260653</c:v>
                </c:pt>
                <c:pt idx="2429">
                  <c:v>-0.22654669999999999</c:v>
                </c:pt>
                <c:pt idx="2430">
                  <c:v>-0.22683600000000001</c:v>
                </c:pt>
                <c:pt idx="2431">
                  <c:v>-0.2283618</c:v>
                </c:pt>
                <c:pt idx="2432">
                  <c:v>-0.2271051</c:v>
                </c:pt>
                <c:pt idx="2433">
                  <c:v>-0.22550319999999999</c:v>
                </c:pt>
                <c:pt idx="2434">
                  <c:v>-0.22677069999999999</c:v>
                </c:pt>
                <c:pt idx="2435">
                  <c:v>-0.2262035</c:v>
                </c:pt>
                <c:pt idx="2436">
                  <c:v>-0.22647020000000001</c:v>
                </c:pt>
                <c:pt idx="2437">
                  <c:v>-0.2266735</c:v>
                </c:pt>
                <c:pt idx="2438">
                  <c:v>-0.2278857</c:v>
                </c:pt>
                <c:pt idx="2439">
                  <c:v>-0.2278104</c:v>
                </c:pt>
                <c:pt idx="2440">
                  <c:v>-0.22723960000000001</c:v>
                </c:pt>
                <c:pt idx="2441">
                  <c:v>-0.2270344</c:v>
                </c:pt>
                <c:pt idx="2442">
                  <c:v>-0.22799800000000001</c:v>
                </c:pt>
                <c:pt idx="2443">
                  <c:v>-0.22686210000000001</c:v>
                </c:pt>
                <c:pt idx="2444">
                  <c:v>-0.2274902</c:v>
                </c:pt>
                <c:pt idx="2445">
                  <c:v>-0.2271666</c:v>
                </c:pt>
                <c:pt idx="2446">
                  <c:v>-0.22628039999999999</c:v>
                </c:pt>
                <c:pt idx="2447">
                  <c:v>-0.2238754</c:v>
                </c:pt>
                <c:pt idx="2448">
                  <c:v>-0.22348560000000001</c:v>
                </c:pt>
                <c:pt idx="2449">
                  <c:v>-0.22429499999999999</c:v>
                </c:pt>
                <c:pt idx="2450">
                  <c:v>-0.22653019999999999</c:v>
                </c:pt>
                <c:pt idx="2451">
                  <c:v>-0.2264698</c:v>
                </c:pt>
                <c:pt idx="2452">
                  <c:v>-0.22554689999999999</c:v>
                </c:pt>
                <c:pt idx="2453">
                  <c:v>-0.2258927</c:v>
                </c:pt>
                <c:pt idx="2454">
                  <c:v>-0.22551860000000001</c:v>
                </c:pt>
                <c:pt idx="2455">
                  <c:v>-0.2234681</c:v>
                </c:pt>
                <c:pt idx="2456">
                  <c:v>-0.22495860000000001</c:v>
                </c:pt>
                <c:pt idx="2457">
                  <c:v>-0.22763320000000001</c:v>
                </c:pt>
                <c:pt idx="2458">
                  <c:v>-0.22585050000000001</c:v>
                </c:pt>
                <c:pt idx="2459">
                  <c:v>-0.22539290000000001</c:v>
                </c:pt>
                <c:pt idx="2460">
                  <c:v>-0.2255723</c:v>
                </c:pt>
                <c:pt idx="2461">
                  <c:v>-0.22581419999999999</c:v>
                </c:pt>
                <c:pt idx="2462">
                  <c:v>-0.22520200000000001</c:v>
                </c:pt>
                <c:pt idx="2463">
                  <c:v>-0.22496920000000001</c:v>
                </c:pt>
                <c:pt idx="2464">
                  <c:v>-0.22718350000000001</c:v>
                </c:pt>
                <c:pt idx="2465">
                  <c:v>-0.2265954</c:v>
                </c:pt>
                <c:pt idx="2466">
                  <c:v>-0.22820650000000001</c:v>
                </c:pt>
                <c:pt idx="2467">
                  <c:v>-0.2279398</c:v>
                </c:pt>
                <c:pt idx="2468">
                  <c:v>-0.226856</c:v>
                </c:pt>
                <c:pt idx="2469">
                  <c:v>-0.22865150000000001</c:v>
                </c:pt>
                <c:pt idx="2470">
                  <c:v>-0.2295169</c:v>
                </c:pt>
                <c:pt idx="2471">
                  <c:v>-0.22827749999999999</c:v>
                </c:pt>
                <c:pt idx="2472">
                  <c:v>-0.22760830000000001</c:v>
                </c:pt>
                <c:pt idx="2473">
                  <c:v>-0.22786619999999999</c:v>
                </c:pt>
                <c:pt idx="2474">
                  <c:v>-0.22958480000000001</c:v>
                </c:pt>
                <c:pt idx="2475">
                  <c:v>-0.2290683</c:v>
                </c:pt>
                <c:pt idx="2476">
                  <c:v>-0.2283425</c:v>
                </c:pt>
                <c:pt idx="2477">
                  <c:v>-0.2296328</c:v>
                </c:pt>
                <c:pt idx="2478">
                  <c:v>-0.228245</c:v>
                </c:pt>
                <c:pt idx="2479">
                  <c:v>-0.2299765</c:v>
                </c:pt>
                <c:pt idx="2480">
                  <c:v>-0.2276309</c:v>
                </c:pt>
                <c:pt idx="2481">
                  <c:v>-0.22813810000000001</c:v>
                </c:pt>
                <c:pt idx="2482">
                  <c:v>-0.229495</c:v>
                </c:pt>
                <c:pt idx="2483">
                  <c:v>-0.22917219999999999</c:v>
                </c:pt>
                <c:pt idx="2484">
                  <c:v>-0.22706399999999999</c:v>
                </c:pt>
                <c:pt idx="2485">
                  <c:v>-0.22831009999999999</c:v>
                </c:pt>
                <c:pt idx="2486">
                  <c:v>-0.2272072</c:v>
                </c:pt>
                <c:pt idx="2487">
                  <c:v>-0.2257459</c:v>
                </c:pt>
                <c:pt idx="2488">
                  <c:v>-0.2241146</c:v>
                </c:pt>
                <c:pt idx="2489">
                  <c:v>-0.2234478</c:v>
                </c:pt>
                <c:pt idx="2490">
                  <c:v>-0.22287940000000001</c:v>
                </c:pt>
                <c:pt idx="2491">
                  <c:v>-0.22334480000000001</c:v>
                </c:pt>
                <c:pt idx="2492">
                  <c:v>-0.22107160000000001</c:v>
                </c:pt>
                <c:pt idx="2493">
                  <c:v>-0.22188279999999999</c:v>
                </c:pt>
                <c:pt idx="2494">
                  <c:v>-0.2219631</c:v>
                </c:pt>
                <c:pt idx="2495">
                  <c:v>-0.22137470000000001</c:v>
                </c:pt>
                <c:pt idx="2496">
                  <c:v>-0.22048499999999999</c:v>
                </c:pt>
                <c:pt idx="2497">
                  <c:v>-0.21825069999999999</c:v>
                </c:pt>
                <c:pt idx="2498">
                  <c:v>-0.21758749999999999</c:v>
                </c:pt>
                <c:pt idx="2499">
                  <c:v>-0.21836149999999999</c:v>
                </c:pt>
                <c:pt idx="2500">
                  <c:v>-0.2201458</c:v>
                </c:pt>
                <c:pt idx="2501">
                  <c:v>-0.218808</c:v>
                </c:pt>
                <c:pt idx="2502">
                  <c:v>-0.22199179999999999</c:v>
                </c:pt>
                <c:pt idx="2503">
                  <c:v>-0.21718589999999999</c:v>
                </c:pt>
                <c:pt idx="2504">
                  <c:v>-0.21587529999999999</c:v>
                </c:pt>
                <c:pt idx="2505">
                  <c:v>-0.216753</c:v>
                </c:pt>
                <c:pt idx="2506">
                  <c:v>-0.21688260000000001</c:v>
                </c:pt>
                <c:pt idx="2507">
                  <c:v>-0.2178697</c:v>
                </c:pt>
                <c:pt idx="2508">
                  <c:v>-0.21583089999999999</c:v>
                </c:pt>
                <c:pt idx="2509">
                  <c:v>-0.2162192</c:v>
                </c:pt>
                <c:pt idx="2510">
                  <c:v>-0.2163853</c:v>
                </c:pt>
                <c:pt idx="2511">
                  <c:v>-0.2150706</c:v>
                </c:pt>
                <c:pt idx="2512">
                  <c:v>-0.21460960000000001</c:v>
                </c:pt>
                <c:pt idx="2513">
                  <c:v>-0.21514559999999999</c:v>
                </c:pt>
                <c:pt idx="2514">
                  <c:v>-0.213393</c:v>
                </c:pt>
                <c:pt idx="2515">
                  <c:v>-0.21376229999999999</c:v>
                </c:pt>
                <c:pt idx="2516">
                  <c:v>-0.21357570000000001</c:v>
                </c:pt>
                <c:pt idx="2517">
                  <c:v>-0.21609449999999999</c:v>
                </c:pt>
                <c:pt idx="2518">
                  <c:v>-0.2175337</c:v>
                </c:pt>
                <c:pt idx="2519">
                  <c:v>-0.21605969999999999</c:v>
                </c:pt>
                <c:pt idx="2520">
                  <c:v>-0.21548510000000001</c:v>
                </c:pt>
                <c:pt idx="2521">
                  <c:v>-0.2147329</c:v>
                </c:pt>
                <c:pt idx="2522">
                  <c:v>-0.21544830000000001</c:v>
                </c:pt>
                <c:pt idx="2523">
                  <c:v>-0.2139568</c:v>
                </c:pt>
                <c:pt idx="2524">
                  <c:v>-0.2139846</c:v>
                </c:pt>
                <c:pt idx="2525">
                  <c:v>-0.21547930000000001</c:v>
                </c:pt>
                <c:pt idx="2526">
                  <c:v>-0.214369</c:v>
                </c:pt>
                <c:pt idx="2527">
                  <c:v>-0.2127945</c:v>
                </c:pt>
                <c:pt idx="2528">
                  <c:v>-0.21340880000000001</c:v>
                </c:pt>
                <c:pt idx="2529">
                  <c:v>-0.2137849</c:v>
                </c:pt>
                <c:pt idx="2530">
                  <c:v>-0.2120668</c:v>
                </c:pt>
                <c:pt idx="2531">
                  <c:v>-0.2114752</c:v>
                </c:pt>
                <c:pt idx="2532">
                  <c:v>-0.21066489999999999</c:v>
                </c:pt>
                <c:pt idx="2533">
                  <c:v>-0.20928479999999999</c:v>
                </c:pt>
                <c:pt idx="2534">
                  <c:v>-0.2082444</c:v>
                </c:pt>
                <c:pt idx="2535">
                  <c:v>-0.20830409999999999</c:v>
                </c:pt>
                <c:pt idx="2536">
                  <c:v>-0.21098500000000001</c:v>
                </c:pt>
                <c:pt idx="2537">
                  <c:v>-0.2093708</c:v>
                </c:pt>
                <c:pt idx="2538">
                  <c:v>-0.2079907</c:v>
                </c:pt>
                <c:pt idx="2539">
                  <c:v>-0.21088000000000001</c:v>
                </c:pt>
                <c:pt idx="2540">
                  <c:v>-0.21052000000000001</c:v>
                </c:pt>
                <c:pt idx="2541">
                  <c:v>-0.20674790000000001</c:v>
                </c:pt>
                <c:pt idx="2542">
                  <c:v>-0.20550879999999999</c:v>
                </c:pt>
                <c:pt idx="2543">
                  <c:v>-0.20219210000000001</c:v>
                </c:pt>
                <c:pt idx="2544">
                  <c:v>-0.204372</c:v>
                </c:pt>
                <c:pt idx="2545">
                  <c:v>-0.20555100000000001</c:v>
                </c:pt>
                <c:pt idx="2546">
                  <c:v>-0.20072989999999999</c:v>
                </c:pt>
                <c:pt idx="2547">
                  <c:v>-0.19830200000000001</c:v>
                </c:pt>
                <c:pt idx="2548">
                  <c:v>-0.1990421</c:v>
                </c:pt>
                <c:pt idx="2549">
                  <c:v>-0.20295630000000001</c:v>
                </c:pt>
                <c:pt idx="2550">
                  <c:v>-0.20588709999999999</c:v>
                </c:pt>
                <c:pt idx="2551">
                  <c:v>-0.1969187</c:v>
                </c:pt>
                <c:pt idx="2552">
                  <c:v>-0.19947119999999999</c:v>
                </c:pt>
                <c:pt idx="2553">
                  <c:v>-0.20865510000000001</c:v>
                </c:pt>
                <c:pt idx="2554">
                  <c:v>-0.19158849999999999</c:v>
                </c:pt>
                <c:pt idx="2555">
                  <c:v>-0.18488180000000001</c:v>
                </c:pt>
                <c:pt idx="2556">
                  <c:v>-0.17446909999999999</c:v>
                </c:pt>
                <c:pt idx="2557">
                  <c:v>-0.1650423</c:v>
                </c:pt>
                <c:pt idx="2558">
                  <c:v>-0.17453740000000001</c:v>
                </c:pt>
                <c:pt idx="2559">
                  <c:v>-0.17636940000000001</c:v>
                </c:pt>
                <c:pt idx="2560">
                  <c:v>-0.15904009999999999</c:v>
                </c:pt>
                <c:pt idx="2561">
                  <c:v>-0.1478004</c:v>
                </c:pt>
                <c:pt idx="2562">
                  <c:v>-0.13418740000000001</c:v>
                </c:pt>
                <c:pt idx="2563">
                  <c:v>-0.118962</c:v>
                </c:pt>
                <c:pt idx="2564">
                  <c:v>-0.1207612</c:v>
                </c:pt>
                <c:pt idx="2565">
                  <c:v>-0.12049509999999999</c:v>
                </c:pt>
                <c:pt idx="2566">
                  <c:v>-0.1084669</c:v>
                </c:pt>
                <c:pt idx="2567">
                  <c:v>-0.1075151</c:v>
                </c:pt>
                <c:pt idx="2568">
                  <c:v>-0.105241</c:v>
                </c:pt>
                <c:pt idx="2569">
                  <c:v>-9.5491480000000004E-2</c:v>
                </c:pt>
                <c:pt idx="2570">
                  <c:v>-9.4246079999999996E-2</c:v>
                </c:pt>
                <c:pt idx="2571">
                  <c:v>-9.3200749999999999E-2</c:v>
                </c:pt>
                <c:pt idx="2572">
                  <c:v>-8.9540060000000005E-2</c:v>
                </c:pt>
                <c:pt idx="2573">
                  <c:v>-8.3035369999999997E-2</c:v>
                </c:pt>
                <c:pt idx="2574">
                  <c:v>-8.2098619999999997E-2</c:v>
                </c:pt>
                <c:pt idx="2575">
                  <c:v>-7.6436909999999997E-2</c:v>
                </c:pt>
                <c:pt idx="2576">
                  <c:v>-7.1063829999999995E-2</c:v>
                </c:pt>
                <c:pt idx="2577">
                  <c:v>-7.0269040000000005E-2</c:v>
                </c:pt>
                <c:pt idx="2578">
                  <c:v>-6.3206819999999997E-2</c:v>
                </c:pt>
                <c:pt idx="2579">
                  <c:v>-5.6195380000000003E-2</c:v>
                </c:pt>
                <c:pt idx="2580">
                  <c:v>-5.0659910000000002E-2</c:v>
                </c:pt>
                <c:pt idx="2581">
                  <c:v>-5.017949E-2</c:v>
                </c:pt>
                <c:pt idx="2582">
                  <c:v>-4.9870440000000002E-2</c:v>
                </c:pt>
                <c:pt idx="2583">
                  <c:v>-4.3692420000000003E-2</c:v>
                </c:pt>
                <c:pt idx="2584">
                  <c:v>-3.8160449999999999E-2</c:v>
                </c:pt>
                <c:pt idx="2585">
                  <c:v>-3.9028140000000003E-2</c:v>
                </c:pt>
                <c:pt idx="2586">
                  <c:v>-3.7983120000000002E-2</c:v>
                </c:pt>
                <c:pt idx="2587">
                  <c:v>-3.5945270000000001E-2</c:v>
                </c:pt>
                <c:pt idx="2588">
                  <c:v>-3.2053640000000001E-2</c:v>
                </c:pt>
                <c:pt idx="2589">
                  <c:v>-2.8486040000000001E-2</c:v>
                </c:pt>
                <c:pt idx="2590">
                  <c:v>-2.7002350000000001E-2</c:v>
                </c:pt>
                <c:pt idx="2591">
                  <c:v>-2.7048599999999999E-2</c:v>
                </c:pt>
                <c:pt idx="2592">
                  <c:v>-2.3749960000000001E-2</c:v>
                </c:pt>
                <c:pt idx="2593">
                  <c:v>-2.2837759999999999E-2</c:v>
                </c:pt>
                <c:pt idx="2594">
                  <c:v>-2.2617140000000001E-2</c:v>
                </c:pt>
                <c:pt idx="2595">
                  <c:v>-1.971908E-2</c:v>
                </c:pt>
                <c:pt idx="2596">
                  <c:v>-2.427818E-2</c:v>
                </c:pt>
                <c:pt idx="2597">
                  <c:v>-1.5877949999999998E-2</c:v>
                </c:pt>
                <c:pt idx="2598">
                  <c:v>-2.6037030000000002E-3</c:v>
                </c:pt>
                <c:pt idx="2599">
                  <c:v>-8.1252819999999993E-3</c:v>
                </c:pt>
                <c:pt idx="2600">
                  <c:v>-1.1292119999999999E-2</c:v>
                </c:pt>
                <c:pt idx="2601">
                  <c:v>-6.7323039999999997E-3</c:v>
                </c:pt>
                <c:pt idx="2602">
                  <c:v>-4.3222149999999999E-3</c:v>
                </c:pt>
                <c:pt idx="2603">
                  <c:v>-4.7342829999999997E-3</c:v>
                </c:pt>
                <c:pt idx="2604">
                  <c:v>-2.724878E-3</c:v>
                </c:pt>
                <c:pt idx="2605">
                  <c:v>-1.008804E-2</c:v>
                </c:pt>
                <c:pt idx="2606">
                  <c:v>-8.9588580000000001E-3</c:v>
                </c:pt>
                <c:pt idx="2607">
                  <c:v>-4.2145890000000004E-3</c:v>
                </c:pt>
                <c:pt idx="2608">
                  <c:v>-9.8352649999999993E-3</c:v>
                </c:pt>
                <c:pt idx="2609">
                  <c:v>-7.6766330000000004E-3</c:v>
                </c:pt>
                <c:pt idx="2610">
                  <c:v>-8.7717309999999996E-3</c:v>
                </c:pt>
                <c:pt idx="2611">
                  <c:v>-2.9557770000000001E-3</c:v>
                </c:pt>
                <c:pt idx="2612">
                  <c:v>-3.0951030000000001E-3</c:v>
                </c:pt>
                <c:pt idx="2613">
                  <c:v>-7.9429619999999996E-4</c:v>
                </c:pt>
                <c:pt idx="2614">
                  <c:v>-4.2314309999999999E-3</c:v>
                </c:pt>
                <c:pt idx="2615">
                  <c:v>-5.2839419999999998E-3</c:v>
                </c:pt>
                <c:pt idx="2616">
                  <c:v>-3.192875E-3</c:v>
                </c:pt>
                <c:pt idx="2617">
                  <c:v>-6.3830049999999994E-5</c:v>
                </c:pt>
                <c:pt idx="2618">
                  <c:v>-2.198789E-3</c:v>
                </c:pt>
                <c:pt idx="2619">
                  <c:v>-3.6207890000000001E-3</c:v>
                </c:pt>
                <c:pt idx="2620">
                  <c:v>-2.0866650000000001E-3</c:v>
                </c:pt>
                <c:pt idx="2621">
                  <c:v>-2.7253889999999999E-3</c:v>
                </c:pt>
                <c:pt idx="2622">
                  <c:v>3.1384450000000001E-3</c:v>
                </c:pt>
                <c:pt idx="2623">
                  <c:v>4.8590700000000001E-3</c:v>
                </c:pt>
                <c:pt idx="2624">
                  <c:v>-1.2949570000000001E-2</c:v>
                </c:pt>
                <c:pt idx="2625">
                  <c:v>-3.2495979999999998E-3</c:v>
                </c:pt>
                <c:pt idx="2626">
                  <c:v>5.7355679999999997E-4</c:v>
                </c:pt>
                <c:pt idx="2627">
                  <c:v>-3.9264620000000004E-3</c:v>
                </c:pt>
                <c:pt idx="2628">
                  <c:v>-1.7367039999999999E-3</c:v>
                </c:pt>
                <c:pt idx="2629">
                  <c:v>4.2136389999999999E-3</c:v>
                </c:pt>
                <c:pt idx="2630">
                  <c:v>-7.5161689999999996E-3</c:v>
                </c:pt>
                <c:pt idx="2631">
                  <c:v>-8.2938899999999999E-3</c:v>
                </c:pt>
                <c:pt idx="2632">
                  <c:v>6.1711509999999997E-3</c:v>
                </c:pt>
                <c:pt idx="2633">
                  <c:v>-1.041008E-2</c:v>
                </c:pt>
                <c:pt idx="2634">
                  <c:v>-9.5918459999999994E-3</c:v>
                </c:pt>
                <c:pt idx="2635">
                  <c:v>5.0503789999999998E-3</c:v>
                </c:pt>
                <c:pt idx="2636">
                  <c:v>-1.764205E-3</c:v>
                </c:pt>
                <c:pt idx="2637">
                  <c:v>-5.2191779999999997E-3</c:v>
                </c:pt>
                <c:pt idx="2638">
                  <c:v>-4.9818889999999998E-3</c:v>
                </c:pt>
                <c:pt idx="2639">
                  <c:v>-5.0787710000000004E-4</c:v>
                </c:pt>
                <c:pt idx="2640">
                  <c:v>2.9889529999999999E-3</c:v>
                </c:pt>
                <c:pt idx="2641">
                  <c:v>-8.2261320000000006E-3</c:v>
                </c:pt>
                <c:pt idx="2642">
                  <c:v>1.08692E-4</c:v>
                </c:pt>
                <c:pt idx="2643">
                  <c:v>4.6875939999999998E-3</c:v>
                </c:pt>
                <c:pt idx="2644">
                  <c:v>5.7627100000000005E-4</c:v>
                </c:pt>
                <c:pt idx="2645">
                  <c:v>-2.327122E-3</c:v>
                </c:pt>
                <c:pt idx="2646">
                  <c:v>-3.1292120000000001E-3</c:v>
                </c:pt>
                <c:pt idx="2647">
                  <c:v>-9.9987779999999998E-4</c:v>
                </c:pt>
                <c:pt idx="2648">
                  <c:v>-1.9845610000000001E-3</c:v>
                </c:pt>
                <c:pt idx="2649">
                  <c:v>-1.5292369999999999E-3</c:v>
                </c:pt>
                <c:pt idx="2650">
                  <c:v>-1.5081739999999999E-3</c:v>
                </c:pt>
                <c:pt idx="2651">
                  <c:v>-8.1381659999999996E-4</c:v>
                </c:pt>
                <c:pt idx="2652">
                  <c:v>-3.2491099999999999E-3</c:v>
                </c:pt>
                <c:pt idx="2653">
                  <c:v>-1.4739359999999999E-3</c:v>
                </c:pt>
                <c:pt idx="2654">
                  <c:v>-4.2291479999999998E-4</c:v>
                </c:pt>
                <c:pt idx="2655">
                  <c:v>-6.975115E-4</c:v>
                </c:pt>
                <c:pt idx="2656">
                  <c:v>-3.2568269999999999E-3</c:v>
                </c:pt>
                <c:pt idx="2657">
                  <c:v>-5.668976E-3</c:v>
                </c:pt>
                <c:pt idx="2658">
                  <c:v>-7.530859E-4</c:v>
                </c:pt>
                <c:pt idx="2659">
                  <c:v>-3.1557719999999998E-3</c:v>
                </c:pt>
                <c:pt idx="2660">
                  <c:v>-4.6393959999999996E-3</c:v>
                </c:pt>
                <c:pt idx="2661">
                  <c:v>6.861037E-4</c:v>
                </c:pt>
                <c:pt idx="2662">
                  <c:v>-1.1113449999999999E-3</c:v>
                </c:pt>
                <c:pt idx="2663">
                  <c:v>1.4216140000000001E-3</c:v>
                </c:pt>
                <c:pt idx="2664">
                  <c:v>7.6357100000000004E-3</c:v>
                </c:pt>
                <c:pt idx="2665">
                  <c:v>-2.6679170000000001E-3</c:v>
                </c:pt>
                <c:pt idx="2666">
                  <c:v>-1.364274E-2</c:v>
                </c:pt>
                <c:pt idx="2667">
                  <c:v>-2.6389340000000001E-2</c:v>
                </c:pt>
                <c:pt idx="2668">
                  <c:v>-1.6646149999999998E-2</c:v>
                </c:pt>
                <c:pt idx="2669">
                  <c:v>-1.0501119999999999E-2</c:v>
                </c:pt>
                <c:pt idx="2670">
                  <c:v>-1.6250259999999999E-3</c:v>
                </c:pt>
                <c:pt idx="2671">
                  <c:v>1.8852049999999999E-2</c:v>
                </c:pt>
                <c:pt idx="2672">
                  <c:v>2.4959700000000001E-2</c:v>
                </c:pt>
                <c:pt idx="2673">
                  <c:v>3.3744360000000001E-2</c:v>
                </c:pt>
                <c:pt idx="2674">
                  <c:v>3.3934270000000002E-2</c:v>
                </c:pt>
                <c:pt idx="2675">
                  <c:v>4.5900589999999998E-2</c:v>
                </c:pt>
                <c:pt idx="2676">
                  <c:v>3.732564E-2</c:v>
                </c:pt>
                <c:pt idx="2677">
                  <c:v>1.4985969999999999E-2</c:v>
                </c:pt>
                <c:pt idx="2678">
                  <c:v>3.1424359999999998E-2</c:v>
                </c:pt>
                <c:pt idx="2679">
                  <c:v>3.1985279999999998E-2</c:v>
                </c:pt>
                <c:pt idx="2680">
                  <c:v>3.5449229999999998E-2</c:v>
                </c:pt>
                <c:pt idx="2681">
                  <c:v>6.6668039999999998E-2</c:v>
                </c:pt>
                <c:pt idx="2682">
                  <c:v>4.4968389999999997E-2</c:v>
                </c:pt>
                <c:pt idx="2683">
                  <c:v>1.6700400000000001E-2</c:v>
                </c:pt>
                <c:pt idx="2684">
                  <c:v>6.3473699999999997E-3</c:v>
                </c:pt>
                <c:pt idx="2685">
                  <c:v>-8.9103910000000001E-3</c:v>
                </c:pt>
                <c:pt idx="2686">
                  <c:v>-2.4641630000000001E-2</c:v>
                </c:pt>
                <c:pt idx="2687">
                  <c:v>5.6145140000000003E-2</c:v>
                </c:pt>
                <c:pt idx="2688">
                  <c:v>0.1106423</c:v>
                </c:pt>
                <c:pt idx="2689">
                  <c:v>6.1994439999999998E-2</c:v>
                </c:pt>
                <c:pt idx="2690">
                  <c:v>2.381668E-2</c:v>
                </c:pt>
                <c:pt idx="2691">
                  <c:v>2.9810000000000001E-3</c:v>
                </c:pt>
                <c:pt idx="2692">
                  <c:v>-4.4009670000000004E-3</c:v>
                </c:pt>
                <c:pt idx="2693">
                  <c:v>1.044963E-2</c:v>
                </c:pt>
                <c:pt idx="2694">
                  <c:v>1.704951E-2</c:v>
                </c:pt>
                <c:pt idx="2695">
                  <c:v>1.24692E-2</c:v>
                </c:pt>
                <c:pt idx="2696">
                  <c:v>1.5232829999999999E-2</c:v>
                </c:pt>
                <c:pt idx="2697">
                  <c:v>2.217336E-2</c:v>
                </c:pt>
                <c:pt idx="2698">
                  <c:v>2.3843380000000001E-2</c:v>
                </c:pt>
                <c:pt idx="2699">
                  <c:v>1.9632449999999999E-2</c:v>
                </c:pt>
                <c:pt idx="2700">
                  <c:v>1.76305E-2</c:v>
                </c:pt>
                <c:pt idx="2701">
                  <c:v>2.0674519999999998E-2</c:v>
                </c:pt>
                <c:pt idx="2702">
                  <c:v>1.9529319999999999E-2</c:v>
                </c:pt>
                <c:pt idx="2703">
                  <c:v>3.3545680000000001E-2</c:v>
                </c:pt>
                <c:pt idx="2704">
                  <c:v>2.5297710000000001E-2</c:v>
                </c:pt>
                <c:pt idx="2705">
                  <c:v>6.0866999999999996E-3</c:v>
                </c:pt>
                <c:pt idx="2706">
                  <c:v>-5.2699640000000002E-3</c:v>
                </c:pt>
                <c:pt idx="2707">
                  <c:v>-8.0104170000000006E-3</c:v>
                </c:pt>
                <c:pt idx="2708">
                  <c:v>-2.9284990000000002E-3</c:v>
                </c:pt>
                <c:pt idx="2709">
                  <c:v>1.4395510000000001E-3</c:v>
                </c:pt>
                <c:pt idx="2710">
                  <c:v>1.487233E-2</c:v>
                </c:pt>
                <c:pt idx="2711">
                  <c:v>2.9796980000000001E-2</c:v>
                </c:pt>
                <c:pt idx="2712">
                  <c:v>1.0572949999999999E-2</c:v>
                </c:pt>
                <c:pt idx="2713">
                  <c:v>-7.9107929999999993E-3</c:v>
                </c:pt>
                <c:pt idx="2714">
                  <c:v>1.3643119999999999E-3</c:v>
                </c:pt>
                <c:pt idx="2715">
                  <c:v>-3.0994970000000001E-3</c:v>
                </c:pt>
                <c:pt idx="2716">
                  <c:v>-5.6142720000000004E-4</c:v>
                </c:pt>
                <c:pt idx="2717">
                  <c:v>-6.2923629999999996E-3</c:v>
                </c:pt>
                <c:pt idx="2718">
                  <c:v>-8.6808110000000001E-3</c:v>
                </c:pt>
                <c:pt idx="2719">
                  <c:v>2.1354540000000002E-3</c:v>
                </c:pt>
                <c:pt idx="2720">
                  <c:v>9.5998790000000004E-3</c:v>
                </c:pt>
                <c:pt idx="2721">
                  <c:v>6.0503809999999996E-3</c:v>
                </c:pt>
                <c:pt idx="2722">
                  <c:v>2.535629E-2</c:v>
                </c:pt>
                <c:pt idx="2723">
                  <c:v>2.0540989999999999E-2</c:v>
                </c:pt>
                <c:pt idx="2724">
                  <c:v>1.269487E-2</c:v>
                </c:pt>
                <c:pt idx="2725">
                  <c:v>5.4183629999999998E-3</c:v>
                </c:pt>
                <c:pt idx="2726">
                  <c:v>-1.3552750000000001E-2</c:v>
                </c:pt>
                <c:pt idx="2727">
                  <c:v>3.4541710000000002E-4</c:v>
                </c:pt>
                <c:pt idx="2728">
                  <c:v>2.0289930000000001E-2</c:v>
                </c:pt>
                <c:pt idx="2729">
                  <c:v>3.6185389999999998E-2</c:v>
                </c:pt>
                <c:pt idx="2730">
                  <c:v>4.8414829999999999E-2</c:v>
                </c:pt>
                <c:pt idx="2731">
                  <c:v>3.3227989999999999E-2</c:v>
                </c:pt>
                <c:pt idx="2732">
                  <c:v>2.5925190000000001E-2</c:v>
                </c:pt>
                <c:pt idx="2733">
                  <c:v>4.4566689999999999E-2</c:v>
                </c:pt>
                <c:pt idx="2734">
                  <c:v>3.1227979999999999E-2</c:v>
                </c:pt>
                <c:pt idx="2735">
                  <c:v>8.1263529999999994E-3</c:v>
                </c:pt>
                <c:pt idx="2736">
                  <c:v>2.611132E-2</c:v>
                </c:pt>
                <c:pt idx="2737">
                  <c:v>3.80039E-2</c:v>
                </c:pt>
                <c:pt idx="2738">
                  <c:v>-3.772189E-3</c:v>
                </c:pt>
                <c:pt idx="2739">
                  <c:v>-1.8487340000000001E-3</c:v>
                </c:pt>
                <c:pt idx="2740">
                  <c:v>4.1199089999999997E-3</c:v>
                </c:pt>
                <c:pt idx="2741">
                  <c:v>2.4766390000000001E-3</c:v>
                </c:pt>
                <c:pt idx="2742">
                  <c:v>5.0273499999999999E-3</c:v>
                </c:pt>
                <c:pt idx="2743">
                  <c:v>8.5923000000000006E-3</c:v>
                </c:pt>
                <c:pt idx="2744">
                  <c:v>1.0367889999999999E-2</c:v>
                </c:pt>
                <c:pt idx="2745">
                  <c:v>2.3949879999999998E-3</c:v>
                </c:pt>
                <c:pt idx="2746">
                  <c:v>3.7681400000000001E-3</c:v>
                </c:pt>
                <c:pt idx="2747">
                  <c:v>5.5664720000000003E-3</c:v>
                </c:pt>
                <c:pt idx="2748">
                  <c:v>4.0575400000000001E-3</c:v>
                </c:pt>
                <c:pt idx="2749">
                  <c:v>1.1268510000000001E-2</c:v>
                </c:pt>
                <c:pt idx="2750">
                  <c:v>2.279757E-2</c:v>
                </c:pt>
                <c:pt idx="2751">
                  <c:v>2.133964E-2</c:v>
                </c:pt>
                <c:pt idx="2752">
                  <c:v>1.0319099999999999E-2</c:v>
                </c:pt>
                <c:pt idx="2753">
                  <c:v>3.8451169999999999E-3</c:v>
                </c:pt>
                <c:pt idx="2754">
                  <c:v>-6.3540319999999999E-3</c:v>
                </c:pt>
                <c:pt idx="2755">
                  <c:v>-1.454037E-2</c:v>
                </c:pt>
                <c:pt idx="2756">
                  <c:v>-3.04909E-3</c:v>
                </c:pt>
                <c:pt idx="2757">
                  <c:v>2.6215819999999999E-3</c:v>
                </c:pt>
                <c:pt idx="2758">
                  <c:v>-1.322664E-2</c:v>
                </c:pt>
                <c:pt idx="2759">
                  <c:v>-1.9625500000000001E-2</c:v>
                </c:pt>
                <c:pt idx="2760">
                  <c:v>-1.2393639999999999E-2</c:v>
                </c:pt>
                <c:pt idx="2761">
                  <c:v>-8.5625849999999999E-4</c:v>
                </c:pt>
                <c:pt idx="2762">
                  <c:v>3.364587E-3</c:v>
                </c:pt>
                <c:pt idx="2763">
                  <c:v>-7.6236170000000001E-3</c:v>
                </c:pt>
                <c:pt idx="2764">
                  <c:v>-1.97085E-2</c:v>
                </c:pt>
                <c:pt idx="2765">
                  <c:v>-1.0187679999999999E-2</c:v>
                </c:pt>
                <c:pt idx="2766">
                  <c:v>-7.6065710000000003E-3</c:v>
                </c:pt>
                <c:pt idx="2767">
                  <c:v>4.9283809999999999E-3</c:v>
                </c:pt>
                <c:pt idx="2768">
                  <c:v>1.3772E-2</c:v>
                </c:pt>
                <c:pt idx="2769">
                  <c:v>4.2841119999999996E-3</c:v>
                </c:pt>
                <c:pt idx="2770">
                  <c:v>-1.047789E-2</c:v>
                </c:pt>
                <c:pt idx="2771">
                  <c:v>-1.521401E-2</c:v>
                </c:pt>
                <c:pt idx="2772">
                  <c:v>-1.445398E-2</c:v>
                </c:pt>
                <c:pt idx="2773">
                  <c:v>-1.390798E-2</c:v>
                </c:pt>
                <c:pt idx="2774">
                  <c:v>-1.085615E-2</c:v>
                </c:pt>
                <c:pt idx="2775">
                  <c:v>-2.066656E-3</c:v>
                </c:pt>
                <c:pt idx="2776">
                  <c:v>3.0556559999999999E-3</c:v>
                </c:pt>
                <c:pt idx="2777">
                  <c:v>-2.1925949999999999E-3</c:v>
                </c:pt>
                <c:pt idx="2778">
                  <c:v>-6.837063E-3</c:v>
                </c:pt>
                <c:pt idx="2779">
                  <c:v>-7.0225510000000001E-3</c:v>
                </c:pt>
                <c:pt idx="2780">
                  <c:v>-4.8739539999999998E-3</c:v>
                </c:pt>
                <c:pt idx="2781">
                  <c:v>2.7877760000000001E-3</c:v>
                </c:pt>
                <c:pt idx="2782">
                  <c:v>-6.6340660000000005E-4</c:v>
                </c:pt>
                <c:pt idx="2783">
                  <c:v>-1.166532E-2</c:v>
                </c:pt>
                <c:pt idx="2784">
                  <c:v>-1.6421939999999999E-2</c:v>
                </c:pt>
                <c:pt idx="2785">
                  <c:v>-2.4602890000000001E-3</c:v>
                </c:pt>
                <c:pt idx="2786">
                  <c:v>-1.827581E-3</c:v>
                </c:pt>
                <c:pt idx="2787">
                  <c:v>-5.5852219999999999E-3</c:v>
                </c:pt>
                <c:pt idx="2788">
                  <c:v>-6.2524809999999998E-3</c:v>
                </c:pt>
                <c:pt idx="2789">
                  <c:v>-2.2396199999999999E-3</c:v>
                </c:pt>
                <c:pt idx="2790">
                  <c:v>4.6464439999999996E-3</c:v>
                </c:pt>
                <c:pt idx="2791">
                  <c:v>2.6148090000000001E-3</c:v>
                </c:pt>
                <c:pt idx="2792">
                  <c:v>-1.232758E-3</c:v>
                </c:pt>
                <c:pt idx="2793">
                  <c:v>-2.9972850000000001E-3</c:v>
                </c:pt>
                <c:pt idx="2794">
                  <c:v>-3.7778600000000001E-3</c:v>
                </c:pt>
                <c:pt idx="2795">
                  <c:v>1.156704E-4</c:v>
                </c:pt>
                <c:pt idx="2796">
                  <c:v>3.716694E-3</c:v>
                </c:pt>
                <c:pt idx="2797">
                  <c:v>6.8192230000000001E-3</c:v>
                </c:pt>
                <c:pt idx="2798">
                  <c:v>8.3478189999999994E-3</c:v>
                </c:pt>
                <c:pt idx="2799">
                  <c:v>2.1817820000000002E-3</c:v>
                </c:pt>
                <c:pt idx="2800">
                  <c:v>-2.105993E-3</c:v>
                </c:pt>
                <c:pt idx="2801">
                  <c:v>4.8922719999999996E-3</c:v>
                </c:pt>
                <c:pt idx="2802">
                  <c:v>1.9333119999999999E-2</c:v>
                </c:pt>
                <c:pt idx="2803">
                  <c:v>2.4990930000000001E-2</c:v>
                </c:pt>
                <c:pt idx="2804">
                  <c:v>1.5770039999999999E-2</c:v>
                </c:pt>
                <c:pt idx="2805">
                  <c:v>1.7097950000000001E-2</c:v>
                </c:pt>
                <c:pt idx="2806">
                  <c:v>1.7328710000000001E-2</c:v>
                </c:pt>
                <c:pt idx="2807">
                  <c:v>9.5171160000000008E-3</c:v>
                </c:pt>
                <c:pt idx="2808">
                  <c:v>1.247725E-2</c:v>
                </c:pt>
                <c:pt idx="2809">
                  <c:v>1.161704E-2</c:v>
                </c:pt>
                <c:pt idx="2810">
                  <c:v>5.4733890000000004E-3</c:v>
                </c:pt>
                <c:pt idx="2811">
                  <c:v>4.0878429999999999E-3</c:v>
                </c:pt>
                <c:pt idx="2812">
                  <c:v>7.0656770000000002E-3</c:v>
                </c:pt>
                <c:pt idx="2813">
                  <c:v>7.4385700000000003E-3</c:v>
                </c:pt>
                <c:pt idx="2814">
                  <c:v>6.4281920000000001E-3</c:v>
                </c:pt>
                <c:pt idx="2815">
                  <c:v>2.494362E-3</c:v>
                </c:pt>
                <c:pt idx="2816">
                  <c:v>-4.649261E-3</c:v>
                </c:pt>
                <c:pt idx="2817">
                  <c:v>-1.11953E-2</c:v>
                </c:pt>
                <c:pt idx="2818">
                  <c:v>-1.9500259999999998E-2</c:v>
                </c:pt>
                <c:pt idx="2819">
                  <c:v>-1.7384630000000002E-2</c:v>
                </c:pt>
                <c:pt idx="2820">
                  <c:v>-9.6047509999999999E-3</c:v>
                </c:pt>
                <c:pt idx="2821">
                  <c:v>-1.454129E-2</c:v>
                </c:pt>
                <c:pt idx="2822">
                  <c:v>-2.5352469999999998E-2</c:v>
                </c:pt>
                <c:pt idx="2823">
                  <c:v>-3.1350830000000003E-2</c:v>
                </c:pt>
                <c:pt idx="2824">
                  <c:v>-2.5473320000000001E-2</c:v>
                </c:pt>
                <c:pt idx="2825">
                  <c:v>-9.0767629999999998E-3</c:v>
                </c:pt>
                <c:pt idx="2826">
                  <c:v>8.0587100000000002E-3</c:v>
                </c:pt>
                <c:pt idx="2827">
                  <c:v>2.1807460000000001E-2</c:v>
                </c:pt>
                <c:pt idx="2828">
                  <c:v>1.1403409999999999E-2</c:v>
                </c:pt>
                <c:pt idx="2829">
                  <c:v>4.5000400000000003E-3</c:v>
                </c:pt>
                <c:pt idx="2830">
                  <c:v>2.3293270000000001E-2</c:v>
                </c:pt>
                <c:pt idx="2831">
                  <c:v>3.4993740000000002E-2</c:v>
                </c:pt>
                <c:pt idx="2832">
                  <c:v>3.827448E-2</c:v>
                </c:pt>
                <c:pt idx="2833">
                  <c:v>4.30257E-2</c:v>
                </c:pt>
                <c:pt idx="2834">
                  <c:v>3.4885399999999997E-2</c:v>
                </c:pt>
                <c:pt idx="2835">
                  <c:v>2.1420410000000001E-2</c:v>
                </c:pt>
                <c:pt idx="2836">
                  <c:v>2.0582300000000001E-2</c:v>
                </c:pt>
                <c:pt idx="2837">
                  <c:v>1.8596640000000001E-2</c:v>
                </c:pt>
                <c:pt idx="2838">
                  <c:v>1.482553E-2</c:v>
                </c:pt>
                <c:pt idx="2839">
                  <c:v>1.895734E-2</c:v>
                </c:pt>
                <c:pt idx="2840">
                  <c:v>3.3112120000000002E-2</c:v>
                </c:pt>
                <c:pt idx="2841">
                  <c:v>3.0430840000000001E-2</c:v>
                </c:pt>
                <c:pt idx="2842">
                  <c:v>2.2255489999999999E-2</c:v>
                </c:pt>
                <c:pt idx="2843">
                  <c:v>3.412652E-2</c:v>
                </c:pt>
                <c:pt idx="2844">
                  <c:v>2.899935E-2</c:v>
                </c:pt>
                <c:pt idx="2845">
                  <c:v>2.1450259999999999E-2</c:v>
                </c:pt>
                <c:pt idx="2846">
                  <c:v>2.9485150000000002E-2</c:v>
                </c:pt>
                <c:pt idx="2847">
                  <c:v>2.6115920000000001E-2</c:v>
                </c:pt>
                <c:pt idx="2848">
                  <c:v>6.6773090000000002E-3</c:v>
                </c:pt>
                <c:pt idx="2849">
                  <c:v>-9.8794390000000003E-3</c:v>
                </c:pt>
                <c:pt idx="2850">
                  <c:v>-1.3643519999999999E-2</c:v>
                </c:pt>
                <c:pt idx="2851">
                  <c:v>-1.200411E-2</c:v>
                </c:pt>
                <c:pt idx="2852">
                  <c:v>-9.8516479999999993E-3</c:v>
                </c:pt>
                <c:pt idx="2853">
                  <c:v>-8.9834609999999999E-3</c:v>
                </c:pt>
                <c:pt idx="2854">
                  <c:v>-1.0068300000000001E-2</c:v>
                </c:pt>
                <c:pt idx="2855">
                  <c:v>-1.8756809999999999E-2</c:v>
                </c:pt>
                <c:pt idx="2856">
                  <c:v>1.279629E-2</c:v>
                </c:pt>
                <c:pt idx="2857">
                  <c:v>3.8851629999999998E-2</c:v>
                </c:pt>
                <c:pt idx="2858">
                  <c:v>1.7352550000000001E-2</c:v>
                </c:pt>
                <c:pt idx="2859">
                  <c:v>1.1471230000000001E-2</c:v>
                </c:pt>
                <c:pt idx="2860">
                  <c:v>1.552225E-3</c:v>
                </c:pt>
                <c:pt idx="2861">
                  <c:v>-3.4099219999999999E-4</c:v>
                </c:pt>
                <c:pt idx="2862">
                  <c:v>-4.0462750000000002E-3</c:v>
                </c:pt>
                <c:pt idx="2863">
                  <c:v>-1.4441209999999999E-2</c:v>
                </c:pt>
                <c:pt idx="2864">
                  <c:v>-1.9893250000000001E-2</c:v>
                </c:pt>
                <c:pt idx="2865">
                  <c:v>-1.1527809999999999E-2</c:v>
                </c:pt>
                <c:pt idx="2866">
                  <c:v>-2.167117E-2</c:v>
                </c:pt>
                <c:pt idx="2867">
                  <c:v>-1.572001E-2</c:v>
                </c:pt>
                <c:pt idx="2868">
                  <c:v>-1.083098E-2</c:v>
                </c:pt>
                <c:pt idx="2869">
                  <c:v>-6.3151240000000001E-3</c:v>
                </c:pt>
                <c:pt idx="2870">
                  <c:v>-1.0736519999999999E-2</c:v>
                </c:pt>
                <c:pt idx="2871">
                  <c:v>-9.3974379999999993E-3</c:v>
                </c:pt>
                <c:pt idx="2872">
                  <c:v>-1.3576380000000001E-2</c:v>
                </c:pt>
                <c:pt idx="2873">
                  <c:v>-6.8207040000000003E-3</c:v>
                </c:pt>
                <c:pt idx="2874">
                  <c:v>6.8345539999999996E-3</c:v>
                </c:pt>
                <c:pt idx="2875">
                  <c:v>5.0417999999999999E-3</c:v>
                </c:pt>
                <c:pt idx="2876">
                  <c:v>3.9952349999999998E-3</c:v>
                </c:pt>
                <c:pt idx="2877">
                  <c:v>8.0696090000000002E-3</c:v>
                </c:pt>
                <c:pt idx="2878">
                  <c:v>1.2422229999999999E-2</c:v>
                </c:pt>
                <c:pt idx="2879">
                  <c:v>5.0370739999999999E-3</c:v>
                </c:pt>
                <c:pt idx="2880">
                  <c:v>6.3199349999999996E-3</c:v>
                </c:pt>
                <c:pt idx="2881">
                  <c:v>-4.0098139999999998E-5</c:v>
                </c:pt>
                <c:pt idx="2882">
                  <c:v>7.1206669999999998E-3</c:v>
                </c:pt>
                <c:pt idx="2883">
                  <c:v>1.6051389999999999E-2</c:v>
                </c:pt>
                <c:pt idx="2884">
                  <c:v>1.753087E-2</c:v>
                </c:pt>
                <c:pt idx="2885">
                  <c:v>1.6294409999999999E-2</c:v>
                </c:pt>
                <c:pt idx="2886">
                  <c:v>1.0468430000000001E-2</c:v>
                </c:pt>
                <c:pt idx="2887">
                  <c:v>8.4846260000000003E-3</c:v>
                </c:pt>
                <c:pt idx="2888">
                  <c:v>1.929763E-4</c:v>
                </c:pt>
                <c:pt idx="2889">
                  <c:v>6.7811980000000004E-3</c:v>
                </c:pt>
                <c:pt idx="2890">
                  <c:v>1.977377E-2</c:v>
                </c:pt>
                <c:pt idx="2891">
                  <c:v>3.023967E-2</c:v>
                </c:pt>
                <c:pt idx="2892">
                  <c:v>1.058425E-2</c:v>
                </c:pt>
                <c:pt idx="2893">
                  <c:v>-6.4988149999999998E-3</c:v>
                </c:pt>
                <c:pt idx="2894">
                  <c:v>-1.7141820000000001E-3</c:v>
                </c:pt>
                <c:pt idx="2895">
                  <c:v>-5.0646520000000002E-3</c:v>
                </c:pt>
                <c:pt idx="2896">
                  <c:v>-1.1995540000000001E-2</c:v>
                </c:pt>
                <c:pt idx="2897">
                  <c:v>-8.1547459999999992E-3</c:v>
                </c:pt>
                <c:pt idx="2898">
                  <c:v>-1.470124E-3</c:v>
                </c:pt>
                <c:pt idx="2899">
                  <c:v>-2.6940269999999999E-4</c:v>
                </c:pt>
                <c:pt idx="2900">
                  <c:v>3.9817699999999999E-3</c:v>
                </c:pt>
                <c:pt idx="2901">
                  <c:v>1.4244679999999999E-2</c:v>
                </c:pt>
                <c:pt idx="2902">
                  <c:v>1.4626770000000001E-2</c:v>
                </c:pt>
                <c:pt idx="2903">
                  <c:v>6.293936E-3</c:v>
                </c:pt>
                <c:pt idx="2904">
                  <c:v>2.1032060000000002E-2</c:v>
                </c:pt>
                <c:pt idx="2905">
                  <c:v>2.414879E-2</c:v>
                </c:pt>
                <c:pt idx="2906">
                  <c:v>2.4794190000000001E-3</c:v>
                </c:pt>
                <c:pt idx="2907">
                  <c:v>-2.5580329999999999E-3</c:v>
                </c:pt>
                <c:pt idx="2908">
                  <c:v>-3.8046260000000002E-3</c:v>
                </c:pt>
                <c:pt idx="2909">
                  <c:v>-6.7074840000000006E-5</c:v>
                </c:pt>
                <c:pt idx="2910">
                  <c:v>-1.04867E-3</c:v>
                </c:pt>
                <c:pt idx="2911">
                  <c:v>-2.750157E-4</c:v>
                </c:pt>
                <c:pt idx="2912">
                  <c:v>-6.1045149999999998E-4</c:v>
                </c:pt>
                <c:pt idx="2913">
                  <c:v>-6.6782940000000004E-3</c:v>
                </c:pt>
                <c:pt idx="2914">
                  <c:v>-9.243289E-3</c:v>
                </c:pt>
                <c:pt idx="2915">
                  <c:v>-9.3556249999999994E-3</c:v>
                </c:pt>
                <c:pt idx="2916">
                  <c:v>-6.0874240000000001E-3</c:v>
                </c:pt>
                <c:pt idx="2917">
                  <c:v>-6.107515E-3</c:v>
                </c:pt>
                <c:pt idx="2918">
                  <c:v>-6.5101949999999999E-3</c:v>
                </c:pt>
                <c:pt idx="2919">
                  <c:v>-4.6092240000000003E-3</c:v>
                </c:pt>
                <c:pt idx="2920">
                  <c:v>-1.136437E-2</c:v>
                </c:pt>
                <c:pt idx="2921">
                  <c:v>-5.9135330000000003E-3</c:v>
                </c:pt>
                <c:pt idx="2922">
                  <c:v>-6.4916080000000003E-3</c:v>
                </c:pt>
                <c:pt idx="2923">
                  <c:v>-8.9003039999999995E-3</c:v>
                </c:pt>
                <c:pt idx="2924">
                  <c:v>-9.264296E-3</c:v>
                </c:pt>
                <c:pt idx="2925">
                  <c:v>-4.2253599999999999E-4</c:v>
                </c:pt>
                <c:pt idx="2926">
                  <c:v>1.190474E-3</c:v>
                </c:pt>
                <c:pt idx="2927">
                  <c:v>4.3742210000000002E-3</c:v>
                </c:pt>
                <c:pt idx="2928">
                  <c:v>2.8945809999999998E-3</c:v>
                </c:pt>
                <c:pt idx="2929">
                  <c:v>-5.1635989999999996E-4</c:v>
                </c:pt>
                <c:pt idx="2930">
                  <c:v>-1.8145590000000001E-3</c:v>
                </c:pt>
                <c:pt idx="2931">
                  <c:v>-8.5301310000000005E-4</c:v>
                </c:pt>
                <c:pt idx="2932">
                  <c:v>-1.2253159999999999E-3</c:v>
                </c:pt>
                <c:pt idx="2933">
                  <c:v>1.58891E-3</c:v>
                </c:pt>
                <c:pt idx="2934">
                  <c:v>7.4389690000000001E-3</c:v>
                </c:pt>
                <c:pt idx="2935">
                  <c:v>-9.6125299999999993E-3</c:v>
                </c:pt>
                <c:pt idx="2936">
                  <c:v>-1.2821549999999999E-2</c:v>
                </c:pt>
                <c:pt idx="2937">
                  <c:v>-1.124345E-2</c:v>
                </c:pt>
                <c:pt idx="2938">
                  <c:v>2.7174790000000001E-3</c:v>
                </c:pt>
                <c:pt idx="2939">
                  <c:v>4.0873819999999996E-3</c:v>
                </c:pt>
                <c:pt idx="2940">
                  <c:v>6.0105389999999996E-3</c:v>
                </c:pt>
                <c:pt idx="2941">
                  <c:v>4.818241E-3</c:v>
                </c:pt>
                <c:pt idx="2942">
                  <c:v>9.9343960000000003E-4</c:v>
                </c:pt>
                <c:pt idx="2943">
                  <c:v>-2.5025199999999998E-3</c:v>
                </c:pt>
                <c:pt idx="2944">
                  <c:v>1.860078E-3</c:v>
                </c:pt>
                <c:pt idx="2945">
                  <c:v>1.4069079999999999E-3</c:v>
                </c:pt>
                <c:pt idx="2946">
                  <c:v>-2.0499160000000002E-3</c:v>
                </c:pt>
                <c:pt idx="2947">
                  <c:v>-1.453939E-3</c:v>
                </c:pt>
                <c:pt idx="2948">
                  <c:v>1.6498559999999999E-4</c:v>
                </c:pt>
                <c:pt idx="2949">
                  <c:v>-3.1975530000000001E-3</c:v>
                </c:pt>
                <c:pt idx="2950">
                  <c:v>1.3510019999999999E-4</c:v>
                </c:pt>
                <c:pt idx="2951">
                  <c:v>-3.5118820000000001E-4</c:v>
                </c:pt>
                <c:pt idx="2952">
                  <c:v>-1.424805E-2</c:v>
                </c:pt>
                <c:pt idx="2953">
                  <c:v>-2.6954269999999999E-2</c:v>
                </c:pt>
                <c:pt idx="2954">
                  <c:v>-1.144088E-2</c:v>
                </c:pt>
                <c:pt idx="2955">
                  <c:v>-3.1949019999999999E-3</c:v>
                </c:pt>
                <c:pt idx="2956">
                  <c:v>-5.3389650000000002E-3</c:v>
                </c:pt>
                <c:pt idx="2957">
                  <c:v>-1.6178200000000001E-3</c:v>
                </c:pt>
                <c:pt idx="2958">
                  <c:v>-3.1241569999999998E-3</c:v>
                </c:pt>
                <c:pt idx="2959">
                  <c:v>-1.174566E-2</c:v>
                </c:pt>
                <c:pt idx="2960">
                  <c:v>-1.1391689999999999E-2</c:v>
                </c:pt>
                <c:pt idx="2961">
                  <c:v>-3.5186060000000001E-3</c:v>
                </c:pt>
                <c:pt idx="2962">
                  <c:v>5.415319E-3</c:v>
                </c:pt>
                <c:pt idx="2963">
                  <c:v>2.8920030000000002E-3</c:v>
                </c:pt>
                <c:pt idx="2964">
                  <c:v>-1.8231150000000002E-2</c:v>
                </c:pt>
                <c:pt idx="2965">
                  <c:v>-3.7636580000000003E-2</c:v>
                </c:pt>
                <c:pt idx="2966">
                  <c:v>-4.8688229999999999E-2</c:v>
                </c:pt>
                <c:pt idx="2967">
                  <c:v>-5.2062829999999997E-2</c:v>
                </c:pt>
                <c:pt idx="2968">
                  <c:v>-5.1634739999999998E-2</c:v>
                </c:pt>
                <c:pt idx="2969">
                  <c:v>-5.183517E-2</c:v>
                </c:pt>
                <c:pt idx="2970">
                  <c:v>-5.785204E-2</c:v>
                </c:pt>
                <c:pt idx="2971">
                  <c:v>-6.8266999999999994E-2</c:v>
                </c:pt>
                <c:pt idx="2972">
                  <c:v>-7.6309160000000001E-2</c:v>
                </c:pt>
                <c:pt idx="2973">
                  <c:v>-8.120049E-2</c:v>
                </c:pt>
                <c:pt idx="2974">
                  <c:v>-8.8079560000000001E-2</c:v>
                </c:pt>
                <c:pt idx="2975">
                  <c:v>-9.0205069999999998E-2</c:v>
                </c:pt>
                <c:pt idx="2976">
                  <c:v>-9.3156429999999998E-2</c:v>
                </c:pt>
                <c:pt idx="2977">
                  <c:v>-9.3846330000000006E-2</c:v>
                </c:pt>
                <c:pt idx="2978">
                  <c:v>-0.1002759</c:v>
                </c:pt>
                <c:pt idx="2979">
                  <c:v>-0.10572280000000001</c:v>
                </c:pt>
                <c:pt idx="2980">
                  <c:v>-0.1091734</c:v>
                </c:pt>
                <c:pt idx="2981">
                  <c:v>-0.1175192</c:v>
                </c:pt>
                <c:pt idx="2982">
                  <c:v>-0.13761619999999999</c:v>
                </c:pt>
                <c:pt idx="2983">
                  <c:v>-0.15983230000000001</c:v>
                </c:pt>
                <c:pt idx="2984">
                  <c:v>-0.1698721</c:v>
                </c:pt>
                <c:pt idx="2985">
                  <c:v>-0.19187870000000001</c:v>
                </c:pt>
                <c:pt idx="2986">
                  <c:v>-0.22291710000000001</c:v>
                </c:pt>
                <c:pt idx="2987">
                  <c:v>-0.2249903</c:v>
                </c:pt>
                <c:pt idx="2988">
                  <c:v>-0.2333269</c:v>
                </c:pt>
                <c:pt idx="2989">
                  <c:v>-0.23701929999999999</c:v>
                </c:pt>
                <c:pt idx="2990">
                  <c:v>-0.24510899999999999</c:v>
                </c:pt>
                <c:pt idx="2991">
                  <c:v>-0.25636150000000002</c:v>
                </c:pt>
                <c:pt idx="2992">
                  <c:v>-0.2647582</c:v>
                </c:pt>
                <c:pt idx="2993">
                  <c:v>-0.27470549999999999</c:v>
                </c:pt>
                <c:pt idx="2994">
                  <c:v>-0.2823118</c:v>
                </c:pt>
                <c:pt idx="2995">
                  <c:v>-0.2849023</c:v>
                </c:pt>
                <c:pt idx="2996">
                  <c:v>-0.28760429999999998</c:v>
                </c:pt>
                <c:pt idx="2997">
                  <c:v>-0.29420610000000003</c:v>
                </c:pt>
                <c:pt idx="2998">
                  <c:v>-0.30203570000000002</c:v>
                </c:pt>
                <c:pt idx="2999">
                  <c:v>-0.31037819999999999</c:v>
                </c:pt>
                <c:pt idx="3000">
                  <c:v>-0.32159159999999998</c:v>
                </c:pt>
                <c:pt idx="3001">
                  <c:v>-0.31542579999999998</c:v>
                </c:pt>
                <c:pt idx="3002">
                  <c:v>-0.31237239999999999</c:v>
                </c:pt>
                <c:pt idx="3003">
                  <c:v>-0.32807439999999999</c:v>
                </c:pt>
                <c:pt idx="3004">
                  <c:v>-0.32473160000000001</c:v>
                </c:pt>
                <c:pt idx="3005">
                  <c:v>-0.33586149999999998</c:v>
                </c:pt>
                <c:pt idx="3006">
                  <c:v>-0.3612708</c:v>
                </c:pt>
                <c:pt idx="3007">
                  <c:v>-0.3513635</c:v>
                </c:pt>
                <c:pt idx="3008">
                  <c:v>-0.35829169999999999</c:v>
                </c:pt>
                <c:pt idx="3009">
                  <c:v>-0.3678322</c:v>
                </c:pt>
                <c:pt idx="3010">
                  <c:v>-0.37917869999999998</c:v>
                </c:pt>
                <c:pt idx="3011">
                  <c:v>-0.390013</c:v>
                </c:pt>
                <c:pt idx="3012">
                  <c:v>-0.39992850000000002</c:v>
                </c:pt>
                <c:pt idx="3013">
                  <c:v>-0.41269670000000003</c:v>
                </c:pt>
                <c:pt idx="3014">
                  <c:v>-0.41887839999999998</c:v>
                </c:pt>
                <c:pt idx="3015">
                  <c:v>-0.42971530000000002</c:v>
                </c:pt>
                <c:pt idx="3016">
                  <c:v>-0.44465450000000001</c:v>
                </c:pt>
                <c:pt idx="3017">
                  <c:v>-0.45415369999999999</c:v>
                </c:pt>
                <c:pt idx="3018">
                  <c:v>-0.46496520000000002</c:v>
                </c:pt>
                <c:pt idx="3019">
                  <c:v>-0.47571390000000002</c:v>
                </c:pt>
                <c:pt idx="3020">
                  <c:v>-0.4853826</c:v>
                </c:pt>
                <c:pt idx="3021">
                  <c:v>-0.49441390000000002</c:v>
                </c:pt>
                <c:pt idx="3022">
                  <c:v>-0.50472740000000005</c:v>
                </c:pt>
                <c:pt idx="3023">
                  <c:v>-0.51374629999999999</c:v>
                </c:pt>
                <c:pt idx="3024">
                  <c:v>-0.52101319999999995</c:v>
                </c:pt>
                <c:pt idx="3025">
                  <c:v>-0.52764889999999998</c:v>
                </c:pt>
                <c:pt idx="3026">
                  <c:v>-0.53306520000000002</c:v>
                </c:pt>
                <c:pt idx="3027">
                  <c:v>-0.53715900000000005</c:v>
                </c:pt>
                <c:pt idx="3028">
                  <c:v>-0.5401108</c:v>
                </c:pt>
                <c:pt idx="3029">
                  <c:v>-0.54501840000000001</c:v>
                </c:pt>
                <c:pt idx="3030">
                  <c:v>-0.54695170000000004</c:v>
                </c:pt>
                <c:pt idx="3031">
                  <c:v>-0.54765940000000002</c:v>
                </c:pt>
                <c:pt idx="3032">
                  <c:v>-0.55291650000000003</c:v>
                </c:pt>
                <c:pt idx="3033">
                  <c:v>-0.55540940000000005</c:v>
                </c:pt>
                <c:pt idx="3034">
                  <c:v>-0.55835369999999995</c:v>
                </c:pt>
                <c:pt idx="3035">
                  <c:v>-0.56251260000000003</c:v>
                </c:pt>
                <c:pt idx="3036">
                  <c:v>-0.56720570000000003</c:v>
                </c:pt>
                <c:pt idx="3037">
                  <c:v>-0.57274650000000005</c:v>
                </c:pt>
                <c:pt idx="3038">
                  <c:v>-0.57728889999999999</c:v>
                </c:pt>
                <c:pt idx="3039">
                  <c:v>-0.58093119999999998</c:v>
                </c:pt>
                <c:pt idx="3040">
                  <c:v>-0.58328199999999997</c:v>
                </c:pt>
                <c:pt idx="3041">
                  <c:v>-0.58576640000000002</c:v>
                </c:pt>
                <c:pt idx="3042">
                  <c:v>-0.58842099999999997</c:v>
                </c:pt>
                <c:pt idx="3043">
                  <c:v>-0.59091139999999998</c:v>
                </c:pt>
                <c:pt idx="3044">
                  <c:v>-0.59272840000000004</c:v>
                </c:pt>
                <c:pt idx="3045">
                  <c:v>-0.5947654</c:v>
                </c:pt>
                <c:pt idx="3046">
                  <c:v>-0.5955203</c:v>
                </c:pt>
                <c:pt idx="3047">
                  <c:v>-0.59606130000000002</c:v>
                </c:pt>
                <c:pt idx="3048">
                  <c:v>-0.59639589999999998</c:v>
                </c:pt>
                <c:pt idx="3049">
                  <c:v>-0.59791669999999997</c:v>
                </c:pt>
                <c:pt idx="3050">
                  <c:v>-0.60045360000000003</c:v>
                </c:pt>
                <c:pt idx="3051">
                  <c:v>-0.60092559999999995</c:v>
                </c:pt>
                <c:pt idx="3052">
                  <c:v>-0.60147130000000004</c:v>
                </c:pt>
                <c:pt idx="3053">
                  <c:v>-0.60320989999999997</c:v>
                </c:pt>
                <c:pt idx="3054">
                  <c:v>-0.60429560000000004</c:v>
                </c:pt>
                <c:pt idx="3055">
                  <c:v>-0.60616250000000005</c:v>
                </c:pt>
                <c:pt idx="3056">
                  <c:v>-0.6093537</c:v>
                </c:pt>
                <c:pt idx="3057">
                  <c:v>-0.61100069999999995</c:v>
                </c:pt>
                <c:pt idx="3058">
                  <c:v>-0.61202069999999997</c:v>
                </c:pt>
                <c:pt idx="3059">
                  <c:v>-0.61168100000000003</c:v>
                </c:pt>
                <c:pt idx="3060">
                  <c:v>-0.61381949999999996</c:v>
                </c:pt>
                <c:pt idx="3061">
                  <c:v>-0.61386450000000004</c:v>
                </c:pt>
                <c:pt idx="3062">
                  <c:v>-0.6147878</c:v>
                </c:pt>
                <c:pt idx="3063">
                  <c:v>-0.61620149999999996</c:v>
                </c:pt>
                <c:pt idx="3064">
                  <c:v>-0.61889000000000005</c:v>
                </c:pt>
                <c:pt idx="3065">
                  <c:v>-0.62130359999999996</c:v>
                </c:pt>
                <c:pt idx="3066">
                  <c:v>-0.62166429999999995</c:v>
                </c:pt>
                <c:pt idx="3067">
                  <c:v>-0.62218649999999998</c:v>
                </c:pt>
                <c:pt idx="3068">
                  <c:v>-0.62290449999999997</c:v>
                </c:pt>
                <c:pt idx="3069">
                  <c:v>-0.62250970000000005</c:v>
                </c:pt>
                <c:pt idx="3070">
                  <c:v>-0.62250760000000005</c:v>
                </c:pt>
                <c:pt idx="3071">
                  <c:v>-0.62237629999999999</c:v>
                </c:pt>
                <c:pt idx="3072">
                  <c:v>-0.6222105</c:v>
                </c:pt>
                <c:pt idx="3073">
                  <c:v>-0.62253899999999995</c:v>
                </c:pt>
                <c:pt idx="3074">
                  <c:v>-0.62368509999999999</c:v>
                </c:pt>
                <c:pt idx="3075">
                  <c:v>-0.62450950000000005</c:v>
                </c:pt>
                <c:pt idx="3076">
                  <c:v>-0.62409219999999999</c:v>
                </c:pt>
                <c:pt idx="3077">
                  <c:v>-0.62437580000000004</c:v>
                </c:pt>
                <c:pt idx="3078">
                  <c:v>-0.62458469999999999</c:v>
                </c:pt>
                <c:pt idx="3079">
                  <c:v>-0.62506709999999999</c:v>
                </c:pt>
                <c:pt idx="3080">
                  <c:v>-0.6259188</c:v>
                </c:pt>
                <c:pt idx="3081">
                  <c:v>-0.6256391</c:v>
                </c:pt>
                <c:pt idx="3082">
                  <c:v>-0.62561979999999995</c:v>
                </c:pt>
                <c:pt idx="3083">
                  <c:v>-0.62571319999999997</c:v>
                </c:pt>
                <c:pt idx="3084">
                  <c:v>-0.62698509999999996</c:v>
                </c:pt>
                <c:pt idx="3085">
                  <c:v>-0.6271139</c:v>
                </c:pt>
                <c:pt idx="3086">
                  <c:v>-0.62877570000000005</c:v>
                </c:pt>
                <c:pt idx="3087">
                  <c:v>-0.62959209999999999</c:v>
                </c:pt>
                <c:pt idx="3088">
                  <c:v>-0.6294729</c:v>
                </c:pt>
                <c:pt idx="3089">
                  <c:v>-0.62823839999999997</c:v>
                </c:pt>
                <c:pt idx="3090">
                  <c:v>-0.62916760000000005</c:v>
                </c:pt>
                <c:pt idx="3091">
                  <c:v>-0.62972989999999995</c:v>
                </c:pt>
                <c:pt idx="3092">
                  <c:v>-0.62851990000000002</c:v>
                </c:pt>
                <c:pt idx="3093">
                  <c:v>-0.62970959999999998</c:v>
                </c:pt>
                <c:pt idx="3094">
                  <c:v>-0.63022109999999998</c:v>
                </c:pt>
                <c:pt idx="3095">
                  <c:v>-0.6300116</c:v>
                </c:pt>
                <c:pt idx="3096">
                  <c:v>-0.63116479999999997</c:v>
                </c:pt>
                <c:pt idx="3097">
                  <c:v>-0.63165950000000004</c:v>
                </c:pt>
                <c:pt idx="3098">
                  <c:v>-0.63135810000000003</c:v>
                </c:pt>
                <c:pt idx="3099">
                  <c:v>-0.63133309999999998</c:v>
                </c:pt>
                <c:pt idx="3100">
                  <c:v>-0.63210509999999998</c:v>
                </c:pt>
                <c:pt idx="3101">
                  <c:v>-0.63236250000000005</c:v>
                </c:pt>
                <c:pt idx="3102">
                  <c:v>-0.63232460000000001</c:v>
                </c:pt>
                <c:pt idx="3103">
                  <c:v>-0.63319930000000002</c:v>
                </c:pt>
                <c:pt idx="3104">
                  <c:v>-0.63302639999999999</c:v>
                </c:pt>
                <c:pt idx="3105">
                  <c:v>-0.63179419999999997</c:v>
                </c:pt>
                <c:pt idx="3106">
                  <c:v>-0.6306522</c:v>
                </c:pt>
                <c:pt idx="3107">
                  <c:v>-0.63115140000000003</c:v>
                </c:pt>
                <c:pt idx="3108">
                  <c:v>-0.63184019999999996</c:v>
                </c:pt>
                <c:pt idx="3109">
                  <c:v>-0.63175199999999998</c:v>
                </c:pt>
                <c:pt idx="3110">
                  <c:v>-0.63186290000000001</c:v>
                </c:pt>
                <c:pt idx="3111">
                  <c:v>-0.63284289999999999</c:v>
                </c:pt>
                <c:pt idx="3112">
                  <c:v>-0.63226090000000001</c:v>
                </c:pt>
                <c:pt idx="3113">
                  <c:v>-0.63272779999999995</c:v>
                </c:pt>
                <c:pt idx="3114">
                  <c:v>-0.63131729999999997</c:v>
                </c:pt>
                <c:pt idx="3115">
                  <c:v>-0.63057079999999999</c:v>
                </c:pt>
                <c:pt idx="3116">
                  <c:v>-0.63296459999999999</c:v>
                </c:pt>
                <c:pt idx="3117">
                  <c:v>-0.63314590000000004</c:v>
                </c:pt>
                <c:pt idx="3118">
                  <c:v>-0.63257549999999996</c:v>
                </c:pt>
                <c:pt idx="3119">
                  <c:v>-0.63310440000000001</c:v>
                </c:pt>
                <c:pt idx="3120">
                  <c:v>-0.63382579999999999</c:v>
                </c:pt>
                <c:pt idx="3121">
                  <c:v>-0.63577399999999995</c:v>
                </c:pt>
                <c:pt idx="3122">
                  <c:v>-0.63693690000000003</c:v>
                </c:pt>
                <c:pt idx="3123">
                  <c:v>-0.63552070000000005</c:v>
                </c:pt>
                <c:pt idx="3124">
                  <c:v>-0.63333399999999995</c:v>
                </c:pt>
                <c:pt idx="3125">
                  <c:v>-0.63317140000000005</c:v>
                </c:pt>
                <c:pt idx="3126">
                  <c:v>-0.63293520000000003</c:v>
                </c:pt>
                <c:pt idx="3127">
                  <c:v>-0.63196509999999995</c:v>
                </c:pt>
                <c:pt idx="3128">
                  <c:v>-0.63291030000000004</c:v>
                </c:pt>
                <c:pt idx="3129">
                  <c:v>-0.63223640000000003</c:v>
                </c:pt>
                <c:pt idx="3130">
                  <c:v>-0.63149569999999999</c:v>
                </c:pt>
                <c:pt idx="3131">
                  <c:v>-0.63178630000000002</c:v>
                </c:pt>
                <c:pt idx="3132">
                  <c:v>-0.63271310000000003</c:v>
                </c:pt>
                <c:pt idx="3133">
                  <c:v>-0.63245700000000005</c:v>
                </c:pt>
                <c:pt idx="3134">
                  <c:v>-0.63094459999999997</c:v>
                </c:pt>
                <c:pt idx="3135">
                  <c:v>-0.63080670000000005</c:v>
                </c:pt>
                <c:pt idx="3136">
                  <c:v>-0.63065700000000002</c:v>
                </c:pt>
                <c:pt idx="3137">
                  <c:v>-0.63032220000000005</c:v>
                </c:pt>
                <c:pt idx="3138">
                  <c:v>-0.631741</c:v>
                </c:pt>
                <c:pt idx="3139">
                  <c:v>-0.63422149999999999</c:v>
                </c:pt>
                <c:pt idx="3140">
                  <c:v>-0.63527880000000003</c:v>
                </c:pt>
                <c:pt idx="3141">
                  <c:v>-0.63407089999999999</c:v>
                </c:pt>
                <c:pt idx="3142">
                  <c:v>-0.63320399999999999</c:v>
                </c:pt>
                <c:pt idx="3143">
                  <c:v>-0.63396750000000002</c:v>
                </c:pt>
                <c:pt idx="3144">
                  <c:v>-0.63424340000000001</c:v>
                </c:pt>
                <c:pt idx="3145">
                  <c:v>-0.63219499999999995</c:v>
                </c:pt>
                <c:pt idx="3146">
                  <c:v>-0.63043329999999997</c:v>
                </c:pt>
                <c:pt idx="3147">
                  <c:v>-0.63107080000000004</c:v>
                </c:pt>
                <c:pt idx="3148">
                  <c:v>-0.6317644</c:v>
                </c:pt>
                <c:pt idx="3149">
                  <c:v>-0.63295349999999995</c:v>
                </c:pt>
                <c:pt idx="3150">
                  <c:v>-0.63291710000000001</c:v>
                </c:pt>
                <c:pt idx="3151">
                  <c:v>-0.63257830000000004</c:v>
                </c:pt>
                <c:pt idx="3152">
                  <c:v>-0.63406589999999996</c:v>
                </c:pt>
                <c:pt idx="3153">
                  <c:v>-0.63365910000000003</c:v>
                </c:pt>
                <c:pt idx="3154">
                  <c:v>-0.63262870000000004</c:v>
                </c:pt>
                <c:pt idx="3155">
                  <c:v>-0.63141130000000001</c:v>
                </c:pt>
                <c:pt idx="3156">
                  <c:v>-0.63167700000000004</c:v>
                </c:pt>
                <c:pt idx="3157">
                  <c:v>-0.63186439999999999</c:v>
                </c:pt>
                <c:pt idx="3158">
                  <c:v>-0.63165190000000004</c:v>
                </c:pt>
                <c:pt idx="3159">
                  <c:v>-0.63434639999999998</c:v>
                </c:pt>
                <c:pt idx="3160">
                  <c:v>-0.63497990000000004</c:v>
                </c:pt>
                <c:pt idx="3161">
                  <c:v>-0.6326427</c:v>
                </c:pt>
                <c:pt idx="3162">
                  <c:v>-0.63421519999999998</c:v>
                </c:pt>
                <c:pt idx="3163">
                  <c:v>-0.63584580000000002</c:v>
                </c:pt>
                <c:pt idx="3164">
                  <c:v>-0.63576109999999997</c:v>
                </c:pt>
                <c:pt idx="3165">
                  <c:v>-0.63469430000000004</c:v>
                </c:pt>
                <c:pt idx="3166">
                  <c:v>-0.63627310000000004</c:v>
                </c:pt>
                <c:pt idx="3167">
                  <c:v>-0.63558959999999998</c:v>
                </c:pt>
                <c:pt idx="3168">
                  <c:v>-0.63537120000000002</c:v>
                </c:pt>
                <c:pt idx="3169">
                  <c:v>-0.63609340000000003</c:v>
                </c:pt>
                <c:pt idx="3170">
                  <c:v>-0.63537220000000005</c:v>
                </c:pt>
                <c:pt idx="3171">
                  <c:v>-0.63625259999999995</c:v>
                </c:pt>
                <c:pt idx="3172">
                  <c:v>-0.63801660000000004</c:v>
                </c:pt>
                <c:pt idx="3173">
                  <c:v>-0.63723920000000001</c:v>
                </c:pt>
                <c:pt idx="3174">
                  <c:v>-0.63619829999999999</c:v>
                </c:pt>
                <c:pt idx="3175">
                  <c:v>-0.63738570000000005</c:v>
                </c:pt>
                <c:pt idx="3176">
                  <c:v>-0.63750839999999998</c:v>
                </c:pt>
                <c:pt idx="3177">
                  <c:v>-0.63558740000000002</c:v>
                </c:pt>
                <c:pt idx="3178">
                  <c:v>-0.63579339999999995</c:v>
                </c:pt>
                <c:pt idx="3179">
                  <c:v>-0.63442920000000003</c:v>
                </c:pt>
                <c:pt idx="3180">
                  <c:v>-0.63449610000000001</c:v>
                </c:pt>
                <c:pt idx="3181">
                  <c:v>-0.63564120000000002</c:v>
                </c:pt>
                <c:pt idx="3182">
                  <c:v>-0.63660070000000002</c:v>
                </c:pt>
                <c:pt idx="3183">
                  <c:v>-0.63697979999999998</c:v>
                </c:pt>
                <c:pt idx="3184">
                  <c:v>-0.63888990000000001</c:v>
                </c:pt>
                <c:pt idx="3185">
                  <c:v>-0.63680460000000005</c:v>
                </c:pt>
                <c:pt idx="3186">
                  <c:v>-0.6357661</c:v>
                </c:pt>
                <c:pt idx="3187">
                  <c:v>-0.63695239999999997</c:v>
                </c:pt>
                <c:pt idx="3188">
                  <c:v>-0.63740030000000003</c:v>
                </c:pt>
                <c:pt idx="3189">
                  <c:v>-0.63868029999999998</c:v>
                </c:pt>
                <c:pt idx="3190">
                  <c:v>-0.64012029999999998</c:v>
                </c:pt>
                <c:pt idx="3191">
                  <c:v>-0.63887349999999998</c:v>
                </c:pt>
                <c:pt idx="3192">
                  <c:v>-0.63508489999999995</c:v>
                </c:pt>
                <c:pt idx="3193">
                  <c:v>-0.63552819999999999</c:v>
                </c:pt>
                <c:pt idx="3194">
                  <c:v>-0.63711510000000005</c:v>
                </c:pt>
                <c:pt idx="3195">
                  <c:v>-0.63831970000000005</c:v>
                </c:pt>
                <c:pt idx="3196">
                  <c:v>-0.6373067</c:v>
                </c:pt>
                <c:pt idx="3197">
                  <c:v>-0.63659489999999996</c:v>
                </c:pt>
                <c:pt idx="3198">
                  <c:v>-0.63669249999999999</c:v>
                </c:pt>
                <c:pt idx="3199">
                  <c:v>-0.63785449999999999</c:v>
                </c:pt>
                <c:pt idx="3200">
                  <c:v>-0.6383858</c:v>
                </c:pt>
                <c:pt idx="3201">
                  <c:v>-0.63614820000000005</c:v>
                </c:pt>
                <c:pt idx="3202">
                  <c:v>-0.63580479999999995</c:v>
                </c:pt>
                <c:pt idx="3203">
                  <c:v>-0.6359802</c:v>
                </c:pt>
                <c:pt idx="3204">
                  <c:v>-0.63684689999999999</c:v>
                </c:pt>
                <c:pt idx="3205">
                  <c:v>-0.63735419999999998</c:v>
                </c:pt>
                <c:pt idx="3206">
                  <c:v>-0.63741729999999996</c:v>
                </c:pt>
                <c:pt idx="3207">
                  <c:v>-0.63608869999999995</c:v>
                </c:pt>
                <c:pt idx="3208">
                  <c:v>-0.6376598</c:v>
                </c:pt>
                <c:pt idx="3209">
                  <c:v>-0.63782499999999998</c:v>
                </c:pt>
                <c:pt idx="3210">
                  <c:v>-0.63786240000000005</c:v>
                </c:pt>
                <c:pt idx="3211">
                  <c:v>-0.63908929999999997</c:v>
                </c:pt>
                <c:pt idx="3212">
                  <c:v>-0.63894709999999999</c:v>
                </c:pt>
                <c:pt idx="3213">
                  <c:v>-0.63908019999999999</c:v>
                </c:pt>
                <c:pt idx="3214">
                  <c:v>-0.64004300000000003</c:v>
                </c:pt>
                <c:pt idx="3215">
                  <c:v>-0.64029069999999999</c:v>
                </c:pt>
                <c:pt idx="3216">
                  <c:v>-0.63968559999999997</c:v>
                </c:pt>
                <c:pt idx="3217">
                  <c:v>-0.63993529999999998</c:v>
                </c:pt>
                <c:pt idx="3218">
                  <c:v>-0.64036409999999999</c:v>
                </c:pt>
                <c:pt idx="3219">
                  <c:v>-0.63960439999999996</c:v>
                </c:pt>
                <c:pt idx="3220">
                  <c:v>-0.63954580000000005</c:v>
                </c:pt>
                <c:pt idx="3221">
                  <c:v>-0.63934899999999995</c:v>
                </c:pt>
                <c:pt idx="3222">
                  <c:v>-0.64005840000000003</c:v>
                </c:pt>
                <c:pt idx="3223">
                  <c:v>-0.64112159999999996</c:v>
                </c:pt>
                <c:pt idx="3224">
                  <c:v>-0.64144109999999999</c:v>
                </c:pt>
                <c:pt idx="3225">
                  <c:v>-0.64257509999999995</c:v>
                </c:pt>
                <c:pt idx="3226">
                  <c:v>-0.64080349999999997</c:v>
                </c:pt>
                <c:pt idx="3227">
                  <c:v>-0.64205440000000003</c:v>
                </c:pt>
                <c:pt idx="3228">
                  <c:v>-0.64239080000000004</c:v>
                </c:pt>
                <c:pt idx="3229">
                  <c:v>-0.64083389999999996</c:v>
                </c:pt>
                <c:pt idx="3230">
                  <c:v>-0.64083159999999995</c:v>
                </c:pt>
                <c:pt idx="3231">
                  <c:v>-0.64061959999999996</c:v>
                </c:pt>
                <c:pt idx="3232">
                  <c:v>-0.63950830000000003</c:v>
                </c:pt>
                <c:pt idx="3233">
                  <c:v>-0.64073009999999997</c:v>
                </c:pt>
                <c:pt idx="3234">
                  <c:v>-0.64140810000000004</c:v>
                </c:pt>
                <c:pt idx="3235">
                  <c:v>-0.64047589999999999</c:v>
                </c:pt>
                <c:pt idx="3236">
                  <c:v>-0.6410747</c:v>
                </c:pt>
                <c:pt idx="3237">
                  <c:v>-0.64200840000000003</c:v>
                </c:pt>
                <c:pt idx="3238">
                  <c:v>-0.64072899999999999</c:v>
                </c:pt>
                <c:pt idx="3239">
                  <c:v>-0.64006569999999996</c:v>
                </c:pt>
                <c:pt idx="3240">
                  <c:v>-0.64060260000000002</c:v>
                </c:pt>
                <c:pt idx="3241">
                  <c:v>-0.63775530000000002</c:v>
                </c:pt>
                <c:pt idx="3242">
                  <c:v>-0.63762969999999997</c:v>
                </c:pt>
                <c:pt idx="3243">
                  <c:v>-0.63531170000000003</c:v>
                </c:pt>
                <c:pt idx="3244">
                  <c:v>-0.63145680000000004</c:v>
                </c:pt>
                <c:pt idx="3245">
                  <c:v>-0.62735839999999998</c:v>
                </c:pt>
                <c:pt idx="3246">
                  <c:v>-0.62435249999999998</c:v>
                </c:pt>
                <c:pt idx="3247">
                  <c:v>-0.62296580000000001</c:v>
                </c:pt>
                <c:pt idx="3248">
                  <c:v>-0.62042940000000002</c:v>
                </c:pt>
                <c:pt idx="3249">
                  <c:v>-0.61864269999999999</c:v>
                </c:pt>
                <c:pt idx="3250">
                  <c:v>-0.61667349999999999</c:v>
                </c:pt>
                <c:pt idx="3251">
                  <c:v>-0.61407990000000001</c:v>
                </c:pt>
                <c:pt idx="3252">
                  <c:v>-0.61254489999999995</c:v>
                </c:pt>
                <c:pt idx="3253">
                  <c:v>-0.60820479999999999</c:v>
                </c:pt>
                <c:pt idx="3254">
                  <c:v>-0.60608640000000003</c:v>
                </c:pt>
                <c:pt idx="3255">
                  <c:v>-0.60386910000000005</c:v>
                </c:pt>
                <c:pt idx="3256">
                  <c:v>-0.60173739999999998</c:v>
                </c:pt>
                <c:pt idx="3257">
                  <c:v>-0.59769300000000003</c:v>
                </c:pt>
                <c:pt idx="3258">
                  <c:v>-0.59725360000000005</c:v>
                </c:pt>
                <c:pt idx="3259">
                  <c:v>-0.59561989999999998</c:v>
                </c:pt>
                <c:pt idx="3260">
                  <c:v>-0.59046949999999998</c:v>
                </c:pt>
                <c:pt idx="3261">
                  <c:v>-0.5882252</c:v>
                </c:pt>
                <c:pt idx="3262">
                  <c:v>-0.58960769999999996</c:v>
                </c:pt>
                <c:pt idx="3263">
                  <c:v>-0.5856152</c:v>
                </c:pt>
                <c:pt idx="3264">
                  <c:v>-0.58075350000000003</c:v>
                </c:pt>
                <c:pt idx="3265">
                  <c:v>-0.58184020000000003</c:v>
                </c:pt>
                <c:pt idx="3266">
                  <c:v>-0.58048549999999999</c:v>
                </c:pt>
                <c:pt idx="3267">
                  <c:v>-0.58205929999999995</c:v>
                </c:pt>
                <c:pt idx="3268">
                  <c:v>-0.5760364</c:v>
                </c:pt>
                <c:pt idx="3269">
                  <c:v>-0.57317819999999997</c:v>
                </c:pt>
                <c:pt idx="3270">
                  <c:v>-0.57553089999999996</c:v>
                </c:pt>
                <c:pt idx="3271">
                  <c:v>-0.57508329999999996</c:v>
                </c:pt>
                <c:pt idx="3272">
                  <c:v>-0.57018740000000001</c:v>
                </c:pt>
                <c:pt idx="3273">
                  <c:v>-0.56903809999999999</c:v>
                </c:pt>
                <c:pt idx="3274">
                  <c:v>-0.56089849999999997</c:v>
                </c:pt>
                <c:pt idx="3275">
                  <c:v>-0.55981559999999997</c:v>
                </c:pt>
                <c:pt idx="3276">
                  <c:v>-0.54944459999999995</c:v>
                </c:pt>
                <c:pt idx="3277">
                  <c:v>-0.55382030000000004</c:v>
                </c:pt>
                <c:pt idx="3278">
                  <c:v>-0.52582739999999994</c:v>
                </c:pt>
                <c:pt idx="3279">
                  <c:v>-0.51696120000000001</c:v>
                </c:pt>
                <c:pt idx="3280">
                  <c:v>-0.5138026</c:v>
                </c:pt>
                <c:pt idx="3281">
                  <c:v>-0.51410089999999997</c:v>
                </c:pt>
                <c:pt idx="3282">
                  <c:v>-0.50758959999999997</c:v>
                </c:pt>
                <c:pt idx="3283">
                  <c:v>-0.50164540000000002</c:v>
                </c:pt>
                <c:pt idx="3284">
                  <c:v>-0.49363800000000002</c:v>
                </c:pt>
                <c:pt idx="3285">
                  <c:v>-0.48466959999999998</c:v>
                </c:pt>
                <c:pt idx="3286">
                  <c:v>-0.46804309999999999</c:v>
                </c:pt>
                <c:pt idx="3287">
                  <c:v>-0.44534279999999998</c:v>
                </c:pt>
                <c:pt idx="3288">
                  <c:v>-0.43204740000000003</c:v>
                </c:pt>
                <c:pt idx="3289">
                  <c:v>-0.39974789999999999</c:v>
                </c:pt>
                <c:pt idx="3290">
                  <c:v>-0.38073970000000001</c:v>
                </c:pt>
                <c:pt idx="3291">
                  <c:v>-0.37923580000000001</c:v>
                </c:pt>
                <c:pt idx="3292">
                  <c:v>-0.35322039999999999</c:v>
                </c:pt>
                <c:pt idx="3293">
                  <c:v>-0.32098149999999998</c:v>
                </c:pt>
                <c:pt idx="3294">
                  <c:v>-0.29083419999999999</c:v>
                </c:pt>
                <c:pt idx="3295">
                  <c:v>-0.27037549999999999</c:v>
                </c:pt>
                <c:pt idx="3296">
                  <c:v>-0.25128020000000001</c:v>
                </c:pt>
                <c:pt idx="3297">
                  <c:v>-0.23385429999999999</c:v>
                </c:pt>
                <c:pt idx="3298">
                  <c:v>-0.2187972</c:v>
                </c:pt>
                <c:pt idx="3299">
                  <c:v>-0.1926051</c:v>
                </c:pt>
                <c:pt idx="3300">
                  <c:v>-0.16890079999999999</c:v>
                </c:pt>
                <c:pt idx="3301">
                  <c:v>-0.16372429999999999</c:v>
                </c:pt>
                <c:pt idx="3302">
                  <c:v>-0.1556524</c:v>
                </c:pt>
                <c:pt idx="3303">
                  <c:v>-0.13856199999999999</c:v>
                </c:pt>
                <c:pt idx="3304">
                  <c:v>-0.11846669999999999</c:v>
                </c:pt>
                <c:pt idx="3305">
                  <c:v>-0.1114492</c:v>
                </c:pt>
                <c:pt idx="3306">
                  <c:v>-0.102298</c:v>
                </c:pt>
                <c:pt idx="3307">
                  <c:v>-8.6973419999999996E-2</c:v>
                </c:pt>
                <c:pt idx="3308">
                  <c:v>-7.5542880000000007E-2</c:v>
                </c:pt>
                <c:pt idx="3309">
                  <c:v>-6.4051230000000001E-2</c:v>
                </c:pt>
                <c:pt idx="3310">
                  <c:v>-6.325683E-2</c:v>
                </c:pt>
                <c:pt idx="3311">
                  <c:v>-5.519367E-2</c:v>
                </c:pt>
                <c:pt idx="3312">
                  <c:v>-4.8183940000000001E-2</c:v>
                </c:pt>
                <c:pt idx="3313">
                  <c:v>-4.145368E-2</c:v>
                </c:pt>
                <c:pt idx="3314">
                  <c:v>-2.9217030000000001E-2</c:v>
                </c:pt>
                <c:pt idx="3315">
                  <c:v>-2.7457059999999998E-2</c:v>
                </c:pt>
                <c:pt idx="3316">
                  <c:v>-2.3269450000000001E-2</c:v>
                </c:pt>
                <c:pt idx="3317">
                  <c:v>-1.8956009999999999E-2</c:v>
                </c:pt>
                <c:pt idx="3318">
                  <c:v>-1.490794E-2</c:v>
                </c:pt>
                <c:pt idx="3319">
                  <c:v>-1.443552E-2</c:v>
                </c:pt>
                <c:pt idx="3320">
                  <c:v>-2.2135340000000001E-3</c:v>
                </c:pt>
                <c:pt idx="3321">
                  <c:v>3.3200300000000002E-2</c:v>
                </c:pt>
                <c:pt idx="3322">
                  <c:v>2.5360939999999998E-2</c:v>
                </c:pt>
                <c:pt idx="3323">
                  <c:v>9.2690540000000005E-3</c:v>
                </c:pt>
                <c:pt idx="3324">
                  <c:v>1.556195E-2</c:v>
                </c:pt>
                <c:pt idx="3325">
                  <c:v>1.530198E-2</c:v>
                </c:pt>
                <c:pt idx="3326">
                  <c:v>9.3653199999999999E-3</c:v>
                </c:pt>
                <c:pt idx="3327">
                  <c:v>1.0306859999999999E-2</c:v>
                </c:pt>
                <c:pt idx="3328">
                  <c:v>9.8724669999999994E-3</c:v>
                </c:pt>
                <c:pt idx="3329">
                  <c:v>6.4021290000000003E-3</c:v>
                </c:pt>
                <c:pt idx="3330">
                  <c:v>5.7670309999999997E-3</c:v>
                </c:pt>
                <c:pt idx="3331">
                  <c:v>7.8738220000000008E-3</c:v>
                </c:pt>
                <c:pt idx="3332">
                  <c:v>7.9325520000000007E-3</c:v>
                </c:pt>
                <c:pt idx="3333">
                  <c:v>1.178733E-3</c:v>
                </c:pt>
                <c:pt idx="3334">
                  <c:v>2.013192E-3</c:v>
                </c:pt>
                <c:pt idx="3335">
                  <c:v>3.4914740000000001E-3</c:v>
                </c:pt>
                <c:pt idx="3336">
                  <c:v>-1.1031159999999999E-3</c:v>
                </c:pt>
                <c:pt idx="3337">
                  <c:v>-2.1453050000000001E-3</c:v>
                </c:pt>
                <c:pt idx="3338">
                  <c:v>3.509819E-3</c:v>
                </c:pt>
                <c:pt idx="3339">
                  <c:v>1.866279E-3</c:v>
                </c:pt>
                <c:pt idx="3340">
                  <c:v>-2.3044459999999999E-3</c:v>
                </c:pt>
                <c:pt idx="3341">
                  <c:v>2.8158250000000001E-4</c:v>
                </c:pt>
                <c:pt idx="3342">
                  <c:v>3.6311999999999998E-3</c:v>
                </c:pt>
                <c:pt idx="3343">
                  <c:v>7.4663619999999998E-3</c:v>
                </c:pt>
                <c:pt idx="3344">
                  <c:v>4.2349670000000001E-3</c:v>
                </c:pt>
                <c:pt idx="3345">
                  <c:v>3.9086950000000002E-3</c:v>
                </c:pt>
                <c:pt idx="3346">
                  <c:v>7.3427789999999998E-3</c:v>
                </c:pt>
                <c:pt idx="3347">
                  <c:v>2.8194819999999999E-3</c:v>
                </c:pt>
                <c:pt idx="3348">
                  <c:v>1.445083E-4</c:v>
                </c:pt>
                <c:pt idx="3349">
                  <c:v>1.6662090000000001E-3</c:v>
                </c:pt>
                <c:pt idx="3350">
                  <c:v>5.9991009999999997E-3</c:v>
                </c:pt>
                <c:pt idx="3351">
                  <c:v>2.2840059999999999E-3</c:v>
                </c:pt>
                <c:pt idx="3352">
                  <c:v>-8.2014209999999998E-4</c:v>
                </c:pt>
                <c:pt idx="3353">
                  <c:v>6.1368500000000001E-3</c:v>
                </c:pt>
                <c:pt idx="3354">
                  <c:v>5.2783589999999998E-3</c:v>
                </c:pt>
                <c:pt idx="3355">
                  <c:v>4.9254490000000001E-3</c:v>
                </c:pt>
                <c:pt idx="3356">
                  <c:v>6.5677119999999999E-3</c:v>
                </c:pt>
                <c:pt idx="3357">
                  <c:v>4.9668830000000001E-3</c:v>
                </c:pt>
                <c:pt idx="3358">
                  <c:v>2.6681880000000002E-3</c:v>
                </c:pt>
                <c:pt idx="3359">
                  <c:v>9.1383709999999995E-4</c:v>
                </c:pt>
                <c:pt idx="3360">
                  <c:v>6.2822370000000004E-4</c:v>
                </c:pt>
                <c:pt idx="3361">
                  <c:v>-2.7772159999999999E-3</c:v>
                </c:pt>
                <c:pt idx="3362">
                  <c:v>-3.4371330000000002E-3</c:v>
                </c:pt>
                <c:pt idx="3363">
                  <c:v>-3.5682740000000002E-3</c:v>
                </c:pt>
                <c:pt idx="3364">
                  <c:v>-2.4070979999999999E-3</c:v>
                </c:pt>
                <c:pt idx="3365">
                  <c:v>2.348906E-3</c:v>
                </c:pt>
                <c:pt idx="3366">
                  <c:v>5.7569659999999996E-3</c:v>
                </c:pt>
                <c:pt idx="3367">
                  <c:v>6.0599240000000004E-3</c:v>
                </c:pt>
                <c:pt idx="3368">
                  <c:v>4.6144890000000003E-3</c:v>
                </c:pt>
                <c:pt idx="3369">
                  <c:v>1.0698470000000001E-3</c:v>
                </c:pt>
                <c:pt idx="3370">
                  <c:v>1.4082490000000001E-3</c:v>
                </c:pt>
                <c:pt idx="3371">
                  <c:v>9.6644650000000006E-3</c:v>
                </c:pt>
                <c:pt idx="3372">
                  <c:v>4.6481259999999998E-3</c:v>
                </c:pt>
                <c:pt idx="3373">
                  <c:v>-1.349966E-3</c:v>
                </c:pt>
                <c:pt idx="3374">
                  <c:v>-8.3569879999999992E-3</c:v>
                </c:pt>
                <c:pt idx="3375">
                  <c:v>2.365645E-3</c:v>
                </c:pt>
                <c:pt idx="3376">
                  <c:v>6.4561559999999998E-4</c:v>
                </c:pt>
                <c:pt idx="3377">
                  <c:v>-6.8792769999999996E-3</c:v>
                </c:pt>
                <c:pt idx="3378">
                  <c:v>4.8642950000000003E-3</c:v>
                </c:pt>
                <c:pt idx="3379">
                  <c:v>9.8746340000000002E-3</c:v>
                </c:pt>
                <c:pt idx="3380">
                  <c:v>1.6948419999999999E-2</c:v>
                </c:pt>
                <c:pt idx="3381">
                  <c:v>1.6261870000000001E-2</c:v>
                </c:pt>
                <c:pt idx="3382">
                  <c:v>-2.9898540000000001E-2</c:v>
                </c:pt>
                <c:pt idx="3383">
                  <c:v>-5.2048560000000001E-2</c:v>
                </c:pt>
                <c:pt idx="3384">
                  <c:v>-3.3871350000000001E-2</c:v>
                </c:pt>
                <c:pt idx="3385">
                  <c:v>-2.3811200000000001E-2</c:v>
                </c:pt>
                <c:pt idx="3386">
                  <c:v>-2.4039419999999999E-2</c:v>
                </c:pt>
                <c:pt idx="3387">
                  <c:v>-3.2965870000000001E-2</c:v>
                </c:pt>
                <c:pt idx="3388">
                  <c:v>-2.6789159999999999E-2</c:v>
                </c:pt>
                <c:pt idx="3389">
                  <c:v>-2.951223E-2</c:v>
                </c:pt>
                <c:pt idx="3390">
                  <c:v>-2.1940100000000001E-2</c:v>
                </c:pt>
                <c:pt idx="3391">
                  <c:v>-2.4706800000000001E-2</c:v>
                </c:pt>
                <c:pt idx="3392">
                  <c:v>-3.099969E-2</c:v>
                </c:pt>
                <c:pt idx="3393">
                  <c:v>-3.6000869999999997E-2</c:v>
                </c:pt>
                <c:pt idx="3394">
                  <c:v>-3.5540519999999999E-2</c:v>
                </c:pt>
                <c:pt idx="3395">
                  <c:v>-3.9949360000000003E-2</c:v>
                </c:pt>
                <c:pt idx="3396">
                  <c:v>-3.5629229999999998E-2</c:v>
                </c:pt>
                <c:pt idx="3397">
                  <c:v>-3.9225099999999999E-2</c:v>
                </c:pt>
                <c:pt idx="3398">
                  <c:v>-3.2343419999999998E-2</c:v>
                </c:pt>
                <c:pt idx="3399">
                  <c:v>-3.5501730000000002E-2</c:v>
                </c:pt>
                <c:pt idx="3400">
                  <c:v>-3.1821950000000002E-2</c:v>
                </c:pt>
                <c:pt idx="3401">
                  <c:v>-4.1214170000000001E-2</c:v>
                </c:pt>
                <c:pt idx="3402">
                  <c:v>-3.1305949999999999E-2</c:v>
                </c:pt>
                <c:pt idx="3403">
                  <c:v>-1.9729779999999999E-2</c:v>
                </c:pt>
                <c:pt idx="3404">
                  <c:v>-2.6837840000000002E-2</c:v>
                </c:pt>
                <c:pt idx="3405">
                  <c:v>-3.7408780000000003E-2</c:v>
                </c:pt>
                <c:pt idx="3406">
                  <c:v>-4.5853310000000001E-2</c:v>
                </c:pt>
                <c:pt idx="3407">
                  <c:v>-3.5564900000000003E-2</c:v>
                </c:pt>
                <c:pt idx="3408">
                  <c:v>-3.2096069999999997E-2</c:v>
                </c:pt>
                <c:pt idx="3409">
                  <c:v>-3.895668E-2</c:v>
                </c:pt>
                <c:pt idx="3410">
                  <c:v>-4.9530440000000002E-2</c:v>
                </c:pt>
                <c:pt idx="3411">
                  <c:v>-4.6247829999999997E-2</c:v>
                </c:pt>
                <c:pt idx="3412">
                  <c:v>-3.91851E-2</c:v>
                </c:pt>
                <c:pt idx="3413">
                  <c:v>-3.3139179999999997E-2</c:v>
                </c:pt>
                <c:pt idx="3414">
                  <c:v>-2.964924E-2</c:v>
                </c:pt>
                <c:pt idx="3415">
                  <c:v>-3.9473840000000003E-2</c:v>
                </c:pt>
                <c:pt idx="3416">
                  <c:v>-5.5006010000000001E-2</c:v>
                </c:pt>
                <c:pt idx="3417">
                  <c:v>-1.881043E-2</c:v>
                </c:pt>
                <c:pt idx="3418">
                  <c:v>-1.9192319999999999E-2</c:v>
                </c:pt>
                <c:pt idx="3419">
                  <c:v>-3.2804079999999999E-2</c:v>
                </c:pt>
                <c:pt idx="3420">
                  <c:v>-3.761983E-2</c:v>
                </c:pt>
                <c:pt idx="3421">
                  <c:v>-2.464117E-2</c:v>
                </c:pt>
                <c:pt idx="3422">
                  <c:v>-2.3174360000000001E-2</c:v>
                </c:pt>
                <c:pt idx="3423">
                  <c:v>-3.3658050000000002E-2</c:v>
                </c:pt>
                <c:pt idx="3424">
                  <c:v>-2.4936750000000001E-2</c:v>
                </c:pt>
                <c:pt idx="3425">
                  <c:v>-2.275713E-2</c:v>
                </c:pt>
                <c:pt idx="3426">
                  <c:v>-2.558846E-2</c:v>
                </c:pt>
                <c:pt idx="3427">
                  <c:v>-1.69792E-2</c:v>
                </c:pt>
                <c:pt idx="3428">
                  <c:v>-1.557741E-2</c:v>
                </c:pt>
                <c:pt idx="3429">
                  <c:v>-1.8722590000000001E-2</c:v>
                </c:pt>
                <c:pt idx="3430">
                  <c:v>-6.0406289999999996E-3</c:v>
                </c:pt>
                <c:pt idx="3431">
                  <c:v>-1.0696519999999999E-2</c:v>
                </c:pt>
                <c:pt idx="3432">
                  <c:v>-1.7863520000000001E-2</c:v>
                </c:pt>
                <c:pt idx="3433">
                  <c:v>-1.6674600000000001E-2</c:v>
                </c:pt>
                <c:pt idx="3434">
                  <c:v>-8.2919139999999992E-3</c:v>
                </c:pt>
                <c:pt idx="3435">
                  <c:v>-1.606577E-2</c:v>
                </c:pt>
                <c:pt idx="3436">
                  <c:v>-2.2406209999999999E-2</c:v>
                </c:pt>
                <c:pt idx="3437">
                  <c:v>-1.1271160000000001E-2</c:v>
                </c:pt>
                <c:pt idx="3438">
                  <c:v>-9.2374569999999993E-3</c:v>
                </c:pt>
                <c:pt idx="3439">
                  <c:v>-8.5264199999999998E-3</c:v>
                </c:pt>
                <c:pt idx="3440">
                  <c:v>-7.6606690000000002E-3</c:v>
                </c:pt>
                <c:pt idx="3441">
                  <c:v>3.8598320000000001E-3</c:v>
                </c:pt>
                <c:pt idx="3442">
                  <c:v>9.0725820000000005E-4</c:v>
                </c:pt>
                <c:pt idx="3443">
                  <c:v>-2.0335099999999998E-2</c:v>
                </c:pt>
                <c:pt idx="3444">
                  <c:v>-5.8528729999999998E-3</c:v>
                </c:pt>
                <c:pt idx="3445">
                  <c:v>6.429255E-3</c:v>
                </c:pt>
                <c:pt idx="3446">
                  <c:v>1.8902789999999999E-3</c:v>
                </c:pt>
                <c:pt idx="3447">
                  <c:v>6.0322190000000001E-3</c:v>
                </c:pt>
                <c:pt idx="3448">
                  <c:v>-1.565749E-2</c:v>
                </c:pt>
                <c:pt idx="3449">
                  <c:v>-2.3251230000000001E-2</c:v>
                </c:pt>
                <c:pt idx="3450">
                  <c:v>-1.4706469999999999E-2</c:v>
                </c:pt>
                <c:pt idx="3451">
                  <c:v>5.8230950000000004E-3</c:v>
                </c:pt>
                <c:pt idx="3452">
                  <c:v>3.4848790000000002E-3</c:v>
                </c:pt>
                <c:pt idx="3453">
                  <c:v>-1.0181880000000001E-2</c:v>
                </c:pt>
                <c:pt idx="3454">
                  <c:v>-5.0405190000000002E-3</c:v>
                </c:pt>
                <c:pt idx="3455">
                  <c:v>4.2402589999999997E-3</c:v>
                </c:pt>
                <c:pt idx="3456">
                  <c:v>-6.2485880000000002E-3</c:v>
                </c:pt>
                <c:pt idx="3457">
                  <c:v>1.5004200000000001E-2</c:v>
                </c:pt>
                <c:pt idx="3458">
                  <c:v>2.4202970000000001E-2</c:v>
                </c:pt>
                <c:pt idx="3459">
                  <c:v>1.6148240000000001E-2</c:v>
                </c:pt>
                <c:pt idx="3460">
                  <c:v>1.0287279999999999E-2</c:v>
                </c:pt>
                <c:pt idx="3461">
                  <c:v>5.0185539999999997E-3</c:v>
                </c:pt>
                <c:pt idx="3462">
                  <c:v>3.6936509999999999E-2</c:v>
                </c:pt>
                <c:pt idx="3463">
                  <c:v>7.9905790000000004E-2</c:v>
                </c:pt>
                <c:pt idx="3464">
                  <c:v>2.3615489999999999E-2</c:v>
                </c:pt>
                <c:pt idx="3465">
                  <c:v>2.5886050000000001E-2</c:v>
                </c:pt>
                <c:pt idx="3466">
                  <c:v>1.3392070000000001E-2</c:v>
                </c:pt>
                <c:pt idx="3467">
                  <c:v>7.6825089999999997E-3</c:v>
                </c:pt>
                <c:pt idx="3468">
                  <c:v>1.9301180000000001E-2</c:v>
                </c:pt>
                <c:pt idx="3469">
                  <c:v>2.3044149999999999E-2</c:v>
                </c:pt>
                <c:pt idx="3470">
                  <c:v>2.6971309999999998E-2</c:v>
                </c:pt>
                <c:pt idx="3471">
                  <c:v>9.6938849999999993E-3</c:v>
                </c:pt>
                <c:pt idx="3472">
                  <c:v>-1.141846E-2</c:v>
                </c:pt>
                <c:pt idx="3473">
                  <c:v>1.4925809999999999E-2</c:v>
                </c:pt>
                <c:pt idx="3474">
                  <c:v>1.320671E-2</c:v>
                </c:pt>
                <c:pt idx="3475">
                  <c:v>3.111337E-3</c:v>
                </c:pt>
                <c:pt idx="3476">
                  <c:v>4.077588E-3</c:v>
                </c:pt>
                <c:pt idx="3477">
                  <c:v>5.0724419999999999E-3</c:v>
                </c:pt>
                <c:pt idx="3478">
                  <c:v>-1.2382779999999999E-2</c:v>
                </c:pt>
                <c:pt idx="3479">
                  <c:v>-2.0752800000000001E-3</c:v>
                </c:pt>
                <c:pt idx="3480">
                  <c:v>7.2084920000000004E-3</c:v>
                </c:pt>
                <c:pt idx="3481">
                  <c:v>2.4091169999999999E-2</c:v>
                </c:pt>
                <c:pt idx="3482">
                  <c:v>4.8149339999999999E-3</c:v>
                </c:pt>
                <c:pt idx="3483">
                  <c:v>-9.4778329999999997E-3</c:v>
                </c:pt>
                <c:pt idx="3484">
                  <c:v>-3.050054E-3</c:v>
                </c:pt>
                <c:pt idx="3485">
                  <c:v>2.8245319999999998E-3</c:v>
                </c:pt>
                <c:pt idx="3486">
                  <c:v>2.8555809999999998E-3</c:v>
                </c:pt>
                <c:pt idx="3487">
                  <c:v>4.4282430000000001E-3</c:v>
                </c:pt>
                <c:pt idx="3488">
                  <c:v>5.030807E-3</c:v>
                </c:pt>
                <c:pt idx="3489">
                  <c:v>1.048316E-2</c:v>
                </c:pt>
                <c:pt idx="3490">
                  <c:v>6.1523100000000002E-3</c:v>
                </c:pt>
                <c:pt idx="3491">
                  <c:v>1.7807130000000001E-2</c:v>
                </c:pt>
                <c:pt idx="3492">
                  <c:v>1.6913020000000001E-2</c:v>
                </c:pt>
                <c:pt idx="3493">
                  <c:v>7.1773260000000004E-3</c:v>
                </c:pt>
                <c:pt idx="3494">
                  <c:v>7.029268E-3</c:v>
                </c:pt>
                <c:pt idx="3495">
                  <c:v>4.5508399999999996E-3</c:v>
                </c:pt>
                <c:pt idx="3496">
                  <c:v>7.7932519999999996E-3</c:v>
                </c:pt>
                <c:pt idx="3497">
                  <c:v>9.7951370000000006E-3</c:v>
                </c:pt>
                <c:pt idx="3498">
                  <c:v>3.6993080000000001E-3</c:v>
                </c:pt>
                <c:pt idx="3499">
                  <c:v>5.7698139999999998E-3</c:v>
                </c:pt>
                <c:pt idx="3500">
                  <c:v>6.4104660000000001E-3</c:v>
                </c:pt>
                <c:pt idx="3501">
                  <c:v>1.058071E-2</c:v>
                </c:pt>
                <c:pt idx="3502">
                  <c:v>5.211088E-3</c:v>
                </c:pt>
                <c:pt idx="3503">
                  <c:v>9.7845190000000002E-3</c:v>
                </c:pt>
                <c:pt idx="3504">
                  <c:v>6.149018E-3</c:v>
                </c:pt>
                <c:pt idx="3505">
                  <c:v>8.3637E-3</c:v>
                </c:pt>
                <c:pt idx="3506">
                  <c:v>6.1276840000000004E-3</c:v>
                </c:pt>
                <c:pt idx="3507">
                  <c:v>7.8529989999999994E-3</c:v>
                </c:pt>
                <c:pt idx="3508">
                  <c:v>8.605606E-3</c:v>
                </c:pt>
                <c:pt idx="3509">
                  <c:v>6.0485340000000004E-3</c:v>
                </c:pt>
                <c:pt idx="3510">
                  <c:v>6.6618720000000001E-3</c:v>
                </c:pt>
                <c:pt idx="3511">
                  <c:v>6.0772860000000003E-3</c:v>
                </c:pt>
                <c:pt idx="3512">
                  <c:v>8.4892149999999996E-3</c:v>
                </c:pt>
                <c:pt idx="3513">
                  <c:v>4.8386410000000003E-3</c:v>
                </c:pt>
                <c:pt idx="3514">
                  <c:v>7.5232320000000004E-3</c:v>
                </c:pt>
                <c:pt idx="3515">
                  <c:v>5.664891E-3</c:v>
                </c:pt>
                <c:pt idx="3516">
                  <c:v>7.406859E-3</c:v>
                </c:pt>
                <c:pt idx="3517">
                  <c:v>4.7750220000000003E-3</c:v>
                </c:pt>
                <c:pt idx="3518">
                  <c:v>5.6675509999999998E-3</c:v>
                </c:pt>
                <c:pt idx="3519">
                  <c:v>4.2050029999999997E-3</c:v>
                </c:pt>
                <c:pt idx="3520">
                  <c:v>5.6105920000000002E-3</c:v>
                </c:pt>
                <c:pt idx="3521">
                  <c:v>6.0600100000000002E-3</c:v>
                </c:pt>
                <c:pt idx="3522">
                  <c:v>6.9863010000000003E-3</c:v>
                </c:pt>
                <c:pt idx="3523">
                  <c:v>6.2328660000000001E-3</c:v>
                </c:pt>
                <c:pt idx="3524">
                  <c:v>5.9360949999999997E-3</c:v>
                </c:pt>
                <c:pt idx="3525">
                  <c:v>7.1215159999999996E-3</c:v>
                </c:pt>
                <c:pt idx="3526">
                  <c:v>6.1010689999999998E-3</c:v>
                </c:pt>
                <c:pt idx="3527">
                  <c:v>5.767182E-3</c:v>
                </c:pt>
                <c:pt idx="3528">
                  <c:v>6.0961339999999996E-3</c:v>
                </c:pt>
                <c:pt idx="3529">
                  <c:v>6.2352120000000004E-3</c:v>
                </c:pt>
                <c:pt idx="3530">
                  <c:v>5.3675370000000003E-3</c:v>
                </c:pt>
                <c:pt idx="3531">
                  <c:v>6.4157429999999998E-3</c:v>
                </c:pt>
                <c:pt idx="3532">
                  <c:v>5.7006089999999997E-3</c:v>
                </c:pt>
                <c:pt idx="3533">
                  <c:v>5.4081570000000002E-3</c:v>
                </c:pt>
                <c:pt idx="3534">
                  <c:v>6.0138960000000003E-3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5A-46DD-BB62-9C1502E454B5}"/>
            </c:ext>
          </c:extLst>
        </c:ser>
        <c:ser>
          <c:idx val="3"/>
          <c:order val="3"/>
          <c:tx>
            <c:strRef>
              <c:f>rec010GMV0!$P$1</c:f>
              <c:strCache>
                <c:ptCount val="1"/>
                <c:pt idx="0">
                  <c:v>Column16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rec010GMV0!$P$2:$P$3536</c:f>
              <c:numCache>
                <c:formatCode>General</c:formatCode>
                <c:ptCount val="3535"/>
                <c:pt idx="0">
                  <c:v>1</c:v>
                </c:pt>
                <c:pt idx="1">
                  <c:v>0.99999959999999999</c:v>
                </c:pt>
                <c:pt idx="2">
                  <c:v>0.99999539999999998</c:v>
                </c:pt>
                <c:pt idx="3">
                  <c:v>0.99999490000000002</c:v>
                </c:pt>
                <c:pt idx="4">
                  <c:v>0.99999210000000005</c:v>
                </c:pt>
                <c:pt idx="5">
                  <c:v>0.99999649999999995</c:v>
                </c:pt>
                <c:pt idx="6">
                  <c:v>0.99999550000000004</c:v>
                </c:pt>
                <c:pt idx="7">
                  <c:v>0.99999090000000002</c:v>
                </c:pt>
                <c:pt idx="8">
                  <c:v>0.99999300000000002</c:v>
                </c:pt>
                <c:pt idx="9">
                  <c:v>0.99999519999999997</c:v>
                </c:pt>
                <c:pt idx="10">
                  <c:v>0.99999610000000005</c:v>
                </c:pt>
                <c:pt idx="11">
                  <c:v>0.99999479999999996</c:v>
                </c:pt>
                <c:pt idx="12">
                  <c:v>0.9999962</c:v>
                </c:pt>
                <c:pt idx="13">
                  <c:v>0.99999590000000005</c:v>
                </c:pt>
                <c:pt idx="14">
                  <c:v>0.99999400000000005</c:v>
                </c:pt>
                <c:pt idx="15">
                  <c:v>0.99999610000000005</c:v>
                </c:pt>
                <c:pt idx="16">
                  <c:v>0.99999769999999999</c:v>
                </c:pt>
                <c:pt idx="17">
                  <c:v>0.99999720000000003</c:v>
                </c:pt>
                <c:pt idx="18">
                  <c:v>0.99999519999999997</c:v>
                </c:pt>
                <c:pt idx="19">
                  <c:v>0.9999941</c:v>
                </c:pt>
                <c:pt idx="20">
                  <c:v>0.99999740000000004</c:v>
                </c:pt>
                <c:pt idx="21">
                  <c:v>0.99999740000000004</c:v>
                </c:pt>
                <c:pt idx="22">
                  <c:v>0.99999680000000002</c:v>
                </c:pt>
                <c:pt idx="23">
                  <c:v>0.99999349999999998</c:v>
                </c:pt>
                <c:pt idx="24">
                  <c:v>0.99999640000000001</c:v>
                </c:pt>
                <c:pt idx="25">
                  <c:v>0.99999389999999999</c:v>
                </c:pt>
                <c:pt idx="26">
                  <c:v>0.99999579999999999</c:v>
                </c:pt>
                <c:pt idx="27">
                  <c:v>0.99999459999999996</c:v>
                </c:pt>
                <c:pt idx="28">
                  <c:v>0.99999260000000001</c:v>
                </c:pt>
                <c:pt idx="29">
                  <c:v>0.99999070000000001</c:v>
                </c:pt>
                <c:pt idx="30">
                  <c:v>0.99999459999999996</c:v>
                </c:pt>
                <c:pt idx="31">
                  <c:v>0.99999360000000004</c:v>
                </c:pt>
                <c:pt idx="32">
                  <c:v>0.99999280000000002</c:v>
                </c:pt>
                <c:pt idx="33">
                  <c:v>0.9999941</c:v>
                </c:pt>
                <c:pt idx="34">
                  <c:v>0.99999499999999997</c:v>
                </c:pt>
                <c:pt idx="35">
                  <c:v>0.99999559999999998</c:v>
                </c:pt>
                <c:pt idx="36">
                  <c:v>0.99999640000000001</c:v>
                </c:pt>
                <c:pt idx="37">
                  <c:v>0.99999450000000001</c:v>
                </c:pt>
                <c:pt idx="38">
                  <c:v>0.99999110000000002</c:v>
                </c:pt>
                <c:pt idx="39">
                  <c:v>0.9999941</c:v>
                </c:pt>
                <c:pt idx="40">
                  <c:v>0.99999579999999999</c:v>
                </c:pt>
                <c:pt idx="41">
                  <c:v>0.99998900000000002</c:v>
                </c:pt>
                <c:pt idx="42">
                  <c:v>0.99999190000000004</c:v>
                </c:pt>
                <c:pt idx="43">
                  <c:v>0.99998770000000003</c:v>
                </c:pt>
                <c:pt idx="44">
                  <c:v>0.99998359999999997</c:v>
                </c:pt>
                <c:pt idx="45">
                  <c:v>0.99997449999999999</c:v>
                </c:pt>
                <c:pt idx="46">
                  <c:v>0.99996649999999998</c:v>
                </c:pt>
                <c:pt idx="47">
                  <c:v>0.99996450000000003</c:v>
                </c:pt>
                <c:pt idx="48">
                  <c:v>0.99995089999999998</c:v>
                </c:pt>
                <c:pt idx="49">
                  <c:v>0.99993500000000002</c:v>
                </c:pt>
                <c:pt idx="50">
                  <c:v>0.99992329999999996</c:v>
                </c:pt>
                <c:pt idx="51">
                  <c:v>0.99992150000000002</c:v>
                </c:pt>
                <c:pt idx="52">
                  <c:v>0.99992420000000004</c:v>
                </c:pt>
                <c:pt idx="53">
                  <c:v>0.99993469999999995</c:v>
                </c:pt>
                <c:pt idx="54">
                  <c:v>0.99993319999999997</c:v>
                </c:pt>
                <c:pt idx="55">
                  <c:v>0.99992789999999998</c:v>
                </c:pt>
                <c:pt idx="56">
                  <c:v>0.99992610000000004</c:v>
                </c:pt>
                <c:pt idx="57">
                  <c:v>0.99992530000000002</c:v>
                </c:pt>
                <c:pt idx="58">
                  <c:v>0.99991390000000002</c:v>
                </c:pt>
                <c:pt idx="59">
                  <c:v>0.99992979999999998</c:v>
                </c:pt>
                <c:pt idx="60">
                  <c:v>0.99993520000000002</c:v>
                </c:pt>
                <c:pt idx="61">
                  <c:v>0.99992309999999995</c:v>
                </c:pt>
                <c:pt idx="62">
                  <c:v>0.99994400000000006</c:v>
                </c:pt>
                <c:pt idx="63">
                  <c:v>0.99993810000000005</c:v>
                </c:pt>
                <c:pt idx="64">
                  <c:v>0.99993030000000005</c:v>
                </c:pt>
                <c:pt idx="65">
                  <c:v>0.99992970000000003</c:v>
                </c:pt>
                <c:pt idx="66">
                  <c:v>0.99990829999999997</c:v>
                </c:pt>
                <c:pt idx="67">
                  <c:v>0.99991430000000003</c:v>
                </c:pt>
                <c:pt idx="68">
                  <c:v>0.99980840000000004</c:v>
                </c:pt>
                <c:pt idx="69">
                  <c:v>0.99987749999999997</c:v>
                </c:pt>
                <c:pt idx="70">
                  <c:v>0.99992490000000001</c:v>
                </c:pt>
                <c:pt idx="71">
                  <c:v>0.99990789999999996</c:v>
                </c:pt>
                <c:pt idx="72">
                  <c:v>0.99992360000000002</c:v>
                </c:pt>
                <c:pt idx="73">
                  <c:v>0.99991359999999996</c:v>
                </c:pt>
                <c:pt idx="74">
                  <c:v>0.9999093</c:v>
                </c:pt>
                <c:pt idx="75">
                  <c:v>0.99989170000000005</c:v>
                </c:pt>
                <c:pt idx="76">
                  <c:v>0.99986189999999997</c:v>
                </c:pt>
                <c:pt idx="77">
                  <c:v>0.99984220000000001</c:v>
                </c:pt>
                <c:pt idx="78">
                  <c:v>0.99960280000000001</c:v>
                </c:pt>
                <c:pt idx="79">
                  <c:v>0.99980210000000003</c:v>
                </c:pt>
                <c:pt idx="80">
                  <c:v>0.99973959999999995</c:v>
                </c:pt>
                <c:pt idx="81">
                  <c:v>0.99978719999999999</c:v>
                </c:pt>
                <c:pt idx="82">
                  <c:v>0.99977930000000004</c:v>
                </c:pt>
                <c:pt idx="83">
                  <c:v>0.99971929999999998</c:v>
                </c:pt>
                <c:pt idx="84">
                  <c:v>0.99961650000000002</c:v>
                </c:pt>
                <c:pt idx="85">
                  <c:v>0.99975789999999998</c:v>
                </c:pt>
                <c:pt idx="86">
                  <c:v>0.99976010000000004</c:v>
                </c:pt>
                <c:pt idx="87">
                  <c:v>0.99967490000000003</c:v>
                </c:pt>
                <c:pt idx="88">
                  <c:v>0.9997144</c:v>
                </c:pt>
                <c:pt idx="89">
                  <c:v>0.99972209999999995</c:v>
                </c:pt>
                <c:pt idx="90">
                  <c:v>0.99972470000000002</c:v>
                </c:pt>
                <c:pt idx="91">
                  <c:v>0.99969940000000002</c:v>
                </c:pt>
                <c:pt idx="92">
                  <c:v>0.99969649999999999</c:v>
                </c:pt>
                <c:pt idx="93">
                  <c:v>0.99970930000000002</c:v>
                </c:pt>
                <c:pt idx="94">
                  <c:v>0.99968869999999999</c:v>
                </c:pt>
                <c:pt idx="95">
                  <c:v>0.99972030000000001</c:v>
                </c:pt>
                <c:pt idx="96">
                  <c:v>0.99971220000000005</c:v>
                </c:pt>
                <c:pt idx="97">
                  <c:v>0.99970369999999997</c:v>
                </c:pt>
                <c:pt idx="98">
                  <c:v>0.99971089999999996</c:v>
                </c:pt>
                <c:pt idx="99">
                  <c:v>0.99968179999999995</c:v>
                </c:pt>
                <c:pt idx="100">
                  <c:v>0.99967989999999995</c:v>
                </c:pt>
                <c:pt idx="101">
                  <c:v>0.99963500000000005</c:v>
                </c:pt>
                <c:pt idx="102">
                  <c:v>0.99965199999999999</c:v>
                </c:pt>
                <c:pt idx="103">
                  <c:v>0.99969330000000001</c:v>
                </c:pt>
                <c:pt idx="104">
                  <c:v>0.99972159999999999</c:v>
                </c:pt>
                <c:pt idx="105">
                  <c:v>0.99971909999999997</c:v>
                </c:pt>
                <c:pt idx="106">
                  <c:v>0.99969859999999999</c:v>
                </c:pt>
                <c:pt idx="107">
                  <c:v>0.99972130000000003</c:v>
                </c:pt>
                <c:pt idx="108">
                  <c:v>0.99969390000000002</c:v>
                </c:pt>
                <c:pt idx="109">
                  <c:v>0.99967720000000004</c:v>
                </c:pt>
                <c:pt idx="110">
                  <c:v>0.99969819999999998</c:v>
                </c:pt>
                <c:pt idx="111">
                  <c:v>0.99964569999999997</c:v>
                </c:pt>
                <c:pt idx="112">
                  <c:v>0.99948530000000002</c:v>
                </c:pt>
                <c:pt idx="113">
                  <c:v>0.99964529999999996</c:v>
                </c:pt>
                <c:pt idx="114">
                  <c:v>0.99967930000000005</c:v>
                </c:pt>
                <c:pt idx="115">
                  <c:v>0.99961800000000001</c:v>
                </c:pt>
                <c:pt idx="116">
                  <c:v>0.99966200000000005</c:v>
                </c:pt>
                <c:pt idx="117">
                  <c:v>0.99968809999999997</c:v>
                </c:pt>
                <c:pt idx="118">
                  <c:v>0.999699</c:v>
                </c:pt>
                <c:pt idx="119">
                  <c:v>0.99972209999999995</c:v>
                </c:pt>
                <c:pt idx="120">
                  <c:v>0.99971900000000002</c:v>
                </c:pt>
                <c:pt idx="121">
                  <c:v>0.9996988</c:v>
                </c:pt>
                <c:pt idx="122">
                  <c:v>0.99971019999999999</c:v>
                </c:pt>
                <c:pt idx="123">
                  <c:v>0.9996815</c:v>
                </c:pt>
                <c:pt idx="124">
                  <c:v>0.99965219999999999</c:v>
                </c:pt>
                <c:pt idx="125">
                  <c:v>0.99964850000000005</c:v>
                </c:pt>
                <c:pt idx="126">
                  <c:v>0.99960830000000001</c:v>
                </c:pt>
                <c:pt idx="127">
                  <c:v>0.99960329999999997</c:v>
                </c:pt>
                <c:pt idx="128">
                  <c:v>0.99962740000000005</c:v>
                </c:pt>
                <c:pt idx="129">
                  <c:v>0.99964629999999999</c:v>
                </c:pt>
                <c:pt idx="130">
                  <c:v>0.99959200000000004</c:v>
                </c:pt>
                <c:pt idx="131">
                  <c:v>0.99958570000000002</c:v>
                </c:pt>
                <c:pt idx="132">
                  <c:v>0.99963329999999995</c:v>
                </c:pt>
                <c:pt idx="133">
                  <c:v>0.99965380000000004</c:v>
                </c:pt>
                <c:pt idx="134">
                  <c:v>0.99969090000000005</c:v>
                </c:pt>
                <c:pt idx="135">
                  <c:v>0.99969739999999996</c:v>
                </c:pt>
                <c:pt idx="136">
                  <c:v>0.99970159999999997</c:v>
                </c:pt>
                <c:pt idx="137">
                  <c:v>0.99970360000000003</c:v>
                </c:pt>
                <c:pt idx="138">
                  <c:v>0.99966699999999997</c:v>
                </c:pt>
                <c:pt idx="139">
                  <c:v>0.99967419999999996</c:v>
                </c:pt>
                <c:pt idx="140">
                  <c:v>0.99965490000000001</c:v>
                </c:pt>
                <c:pt idx="141">
                  <c:v>0.99959929999999997</c:v>
                </c:pt>
                <c:pt idx="142">
                  <c:v>0.99963900000000006</c:v>
                </c:pt>
                <c:pt idx="143">
                  <c:v>0.99963329999999995</c:v>
                </c:pt>
                <c:pt idx="144">
                  <c:v>0.99958130000000001</c:v>
                </c:pt>
                <c:pt idx="145">
                  <c:v>0.99953959999999997</c:v>
                </c:pt>
                <c:pt idx="146">
                  <c:v>0.99970020000000004</c:v>
                </c:pt>
                <c:pt idx="147">
                  <c:v>0.99970789999999998</c:v>
                </c:pt>
                <c:pt idx="148">
                  <c:v>0.99969929999999996</c:v>
                </c:pt>
                <c:pt idx="149">
                  <c:v>0.9996777</c:v>
                </c:pt>
                <c:pt idx="150">
                  <c:v>0.99962689999999998</c:v>
                </c:pt>
                <c:pt idx="151">
                  <c:v>0.99981640000000005</c:v>
                </c:pt>
                <c:pt idx="152">
                  <c:v>0.99984309999999998</c:v>
                </c:pt>
                <c:pt idx="153">
                  <c:v>0.99982789999999999</c:v>
                </c:pt>
                <c:pt idx="154">
                  <c:v>0.99984229999999996</c:v>
                </c:pt>
                <c:pt idx="155">
                  <c:v>0.99983409999999995</c:v>
                </c:pt>
                <c:pt idx="156">
                  <c:v>0.99985480000000004</c:v>
                </c:pt>
                <c:pt idx="157">
                  <c:v>0.99984709999999999</c:v>
                </c:pt>
                <c:pt idx="158">
                  <c:v>0.99985749999999995</c:v>
                </c:pt>
                <c:pt idx="159">
                  <c:v>0.99986269999999999</c:v>
                </c:pt>
                <c:pt idx="160">
                  <c:v>0.99985630000000003</c:v>
                </c:pt>
                <c:pt idx="161">
                  <c:v>0.99985159999999995</c:v>
                </c:pt>
                <c:pt idx="162">
                  <c:v>0.99983370000000005</c:v>
                </c:pt>
                <c:pt idx="163">
                  <c:v>0.99984399999999996</c:v>
                </c:pt>
                <c:pt idx="164">
                  <c:v>0.99985550000000001</c:v>
                </c:pt>
                <c:pt idx="165">
                  <c:v>0.99984340000000005</c:v>
                </c:pt>
                <c:pt idx="166">
                  <c:v>0.9998245</c:v>
                </c:pt>
                <c:pt idx="167">
                  <c:v>0.99984099999999998</c:v>
                </c:pt>
                <c:pt idx="168">
                  <c:v>0.99984839999999997</c:v>
                </c:pt>
                <c:pt idx="169">
                  <c:v>0.9998302</c:v>
                </c:pt>
                <c:pt idx="170">
                  <c:v>0.99984309999999998</c:v>
                </c:pt>
                <c:pt idx="171">
                  <c:v>0.9998397</c:v>
                </c:pt>
                <c:pt idx="172">
                  <c:v>0.99981969999999998</c:v>
                </c:pt>
                <c:pt idx="173">
                  <c:v>0.99985420000000003</c:v>
                </c:pt>
                <c:pt idx="174">
                  <c:v>0.99984680000000004</c:v>
                </c:pt>
                <c:pt idx="175">
                  <c:v>0.9998321</c:v>
                </c:pt>
                <c:pt idx="176">
                  <c:v>0.99979189999999996</c:v>
                </c:pt>
                <c:pt idx="177">
                  <c:v>0.99979779999999996</c:v>
                </c:pt>
                <c:pt idx="178">
                  <c:v>0.99984740000000005</c:v>
                </c:pt>
                <c:pt idx="179">
                  <c:v>0.99987369999999998</c:v>
                </c:pt>
                <c:pt idx="180">
                  <c:v>0.99988779999999999</c:v>
                </c:pt>
                <c:pt idx="181">
                  <c:v>0.99985029999999997</c:v>
                </c:pt>
                <c:pt idx="182">
                  <c:v>0.99984720000000005</c:v>
                </c:pt>
                <c:pt idx="183">
                  <c:v>0.99985710000000005</c:v>
                </c:pt>
                <c:pt idx="184">
                  <c:v>0.9998186</c:v>
                </c:pt>
                <c:pt idx="185">
                  <c:v>0.99981580000000003</c:v>
                </c:pt>
                <c:pt idx="186">
                  <c:v>0.99983920000000004</c:v>
                </c:pt>
                <c:pt idx="187">
                  <c:v>0.99987210000000004</c:v>
                </c:pt>
                <c:pt idx="188">
                  <c:v>0.99987079999999995</c:v>
                </c:pt>
                <c:pt idx="189">
                  <c:v>0.99984689999999998</c:v>
                </c:pt>
                <c:pt idx="190">
                  <c:v>0.99987479999999995</c:v>
                </c:pt>
                <c:pt idx="191">
                  <c:v>0.99986070000000005</c:v>
                </c:pt>
                <c:pt idx="192">
                  <c:v>0.99989760000000005</c:v>
                </c:pt>
                <c:pt idx="193">
                  <c:v>0.99989419999999996</c:v>
                </c:pt>
                <c:pt idx="194">
                  <c:v>0.99984969999999995</c:v>
                </c:pt>
                <c:pt idx="195">
                  <c:v>0.99984459999999997</c:v>
                </c:pt>
                <c:pt idx="196">
                  <c:v>0.99987610000000005</c:v>
                </c:pt>
                <c:pt idx="197">
                  <c:v>0.99992440000000005</c:v>
                </c:pt>
                <c:pt idx="198">
                  <c:v>0.99994590000000005</c:v>
                </c:pt>
                <c:pt idx="199">
                  <c:v>0.9999266</c:v>
                </c:pt>
                <c:pt idx="200">
                  <c:v>0.99992449999999999</c:v>
                </c:pt>
                <c:pt idx="201">
                  <c:v>0.99993189999999998</c:v>
                </c:pt>
                <c:pt idx="202">
                  <c:v>0.99995460000000003</c:v>
                </c:pt>
                <c:pt idx="203">
                  <c:v>0.99996269999999998</c:v>
                </c:pt>
                <c:pt idx="204">
                  <c:v>0.99996379999999996</c:v>
                </c:pt>
                <c:pt idx="205">
                  <c:v>0.99996070000000004</c:v>
                </c:pt>
                <c:pt idx="206">
                  <c:v>0.99993469999999995</c:v>
                </c:pt>
                <c:pt idx="207">
                  <c:v>0.99994989999999995</c:v>
                </c:pt>
                <c:pt idx="208">
                  <c:v>0.99992190000000003</c:v>
                </c:pt>
                <c:pt idx="209">
                  <c:v>0.99996260000000003</c:v>
                </c:pt>
                <c:pt idx="210">
                  <c:v>0.99997210000000003</c:v>
                </c:pt>
                <c:pt idx="211">
                  <c:v>0.99998469999999995</c:v>
                </c:pt>
                <c:pt idx="212">
                  <c:v>0.9999787</c:v>
                </c:pt>
                <c:pt idx="213">
                  <c:v>0.99998779999999998</c:v>
                </c:pt>
                <c:pt idx="214">
                  <c:v>0.99999389999999999</c:v>
                </c:pt>
                <c:pt idx="215">
                  <c:v>0.99994229999999995</c:v>
                </c:pt>
                <c:pt idx="216">
                  <c:v>0.99996549999999995</c:v>
                </c:pt>
                <c:pt idx="217">
                  <c:v>0.99999990000000005</c:v>
                </c:pt>
                <c:pt idx="218">
                  <c:v>0.99999950000000004</c:v>
                </c:pt>
                <c:pt idx="219">
                  <c:v>0.99999559999999998</c:v>
                </c:pt>
                <c:pt idx="220">
                  <c:v>0.99999680000000002</c:v>
                </c:pt>
                <c:pt idx="221">
                  <c:v>0.99996759999999996</c:v>
                </c:pt>
                <c:pt idx="222">
                  <c:v>0.99996499999999999</c:v>
                </c:pt>
                <c:pt idx="223">
                  <c:v>0.99999490000000002</c:v>
                </c:pt>
                <c:pt idx="224">
                  <c:v>0.99999649999999995</c:v>
                </c:pt>
                <c:pt idx="225">
                  <c:v>0.99999510000000003</c:v>
                </c:pt>
                <c:pt idx="226">
                  <c:v>0.99999689999999997</c:v>
                </c:pt>
                <c:pt idx="227">
                  <c:v>0.99999660000000001</c:v>
                </c:pt>
                <c:pt idx="228">
                  <c:v>0.99999760000000004</c:v>
                </c:pt>
                <c:pt idx="229">
                  <c:v>0.9999941</c:v>
                </c:pt>
                <c:pt idx="230">
                  <c:v>0.99999539999999998</c:v>
                </c:pt>
                <c:pt idx="231">
                  <c:v>0.99998339999999997</c:v>
                </c:pt>
                <c:pt idx="232">
                  <c:v>0.99997800000000003</c:v>
                </c:pt>
                <c:pt idx="233">
                  <c:v>0.99998129999999996</c:v>
                </c:pt>
                <c:pt idx="234">
                  <c:v>0.99999530000000003</c:v>
                </c:pt>
                <c:pt idx="235">
                  <c:v>0.99999289999999996</c:v>
                </c:pt>
                <c:pt idx="236">
                  <c:v>0.99999199999999999</c:v>
                </c:pt>
                <c:pt idx="237">
                  <c:v>0.99999649999999995</c:v>
                </c:pt>
                <c:pt idx="238">
                  <c:v>0.99999249999999995</c:v>
                </c:pt>
                <c:pt idx="239">
                  <c:v>0.99997780000000003</c:v>
                </c:pt>
                <c:pt idx="240">
                  <c:v>0.99996260000000003</c:v>
                </c:pt>
                <c:pt idx="241">
                  <c:v>0.99998759999999998</c:v>
                </c:pt>
                <c:pt idx="242">
                  <c:v>0.99999479999999996</c:v>
                </c:pt>
                <c:pt idx="243">
                  <c:v>0.99996229999999997</c:v>
                </c:pt>
                <c:pt idx="244">
                  <c:v>0.99997659999999999</c:v>
                </c:pt>
                <c:pt idx="245">
                  <c:v>0.99999649999999995</c:v>
                </c:pt>
                <c:pt idx="246">
                  <c:v>0.99999119999999997</c:v>
                </c:pt>
                <c:pt idx="247">
                  <c:v>0.99998370000000003</c:v>
                </c:pt>
                <c:pt idx="248">
                  <c:v>0.99998529999999997</c:v>
                </c:pt>
                <c:pt idx="249">
                  <c:v>0.99999059999999995</c:v>
                </c:pt>
                <c:pt idx="250">
                  <c:v>0.99996269999999998</c:v>
                </c:pt>
                <c:pt idx="251">
                  <c:v>0.99997100000000005</c:v>
                </c:pt>
                <c:pt idx="252">
                  <c:v>0.9999787</c:v>
                </c:pt>
                <c:pt idx="253">
                  <c:v>0.99996629999999997</c:v>
                </c:pt>
                <c:pt idx="254">
                  <c:v>0.9999595</c:v>
                </c:pt>
                <c:pt idx="255">
                  <c:v>0.99997619999999998</c:v>
                </c:pt>
                <c:pt idx="256">
                  <c:v>0.9999825</c:v>
                </c:pt>
                <c:pt idx="257">
                  <c:v>0.99997150000000001</c:v>
                </c:pt>
                <c:pt idx="258">
                  <c:v>0.9999576</c:v>
                </c:pt>
                <c:pt idx="259">
                  <c:v>0.99996949999999996</c:v>
                </c:pt>
                <c:pt idx="260">
                  <c:v>0.99998180000000003</c:v>
                </c:pt>
                <c:pt idx="261">
                  <c:v>0.99998830000000005</c:v>
                </c:pt>
                <c:pt idx="262">
                  <c:v>0.99999170000000004</c:v>
                </c:pt>
                <c:pt idx="263">
                  <c:v>0.99998279999999995</c:v>
                </c:pt>
                <c:pt idx="264">
                  <c:v>0.99995880000000004</c:v>
                </c:pt>
                <c:pt idx="265">
                  <c:v>0.99996739999999995</c:v>
                </c:pt>
                <c:pt idx="266">
                  <c:v>0.99994680000000002</c:v>
                </c:pt>
                <c:pt idx="267">
                  <c:v>0.99998160000000003</c:v>
                </c:pt>
                <c:pt idx="268">
                  <c:v>0.99999119999999997</c:v>
                </c:pt>
                <c:pt idx="269">
                  <c:v>0.9999825</c:v>
                </c:pt>
                <c:pt idx="270">
                  <c:v>0.99998319999999996</c:v>
                </c:pt>
                <c:pt idx="271">
                  <c:v>0.99998149999999997</c:v>
                </c:pt>
                <c:pt idx="272">
                  <c:v>0.99997879999999995</c:v>
                </c:pt>
                <c:pt idx="273">
                  <c:v>0.99994150000000004</c:v>
                </c:pt>
                <c:pt idx="274">
                  <c:v>0.99995259999999997</c:v>
                </c:pt>
                <c:pt idx="275">
                  <c:v>0.99996850000000004</c:v>
                </c:pt>
                <c:pt idx="276">
                  <c:v>0.99996399999999996</c:v>
                </c:pt>
                <c:pt idx="277">
                  <c:v>0.99996700000000005</c:v>
                </c:pt>
                <c:pt idx="278">
                  <c:v>0.99996169999999995</c:v>
                </c:pt>
                <c:pt idx="279">
                  <c:v>0.9999574</c:v>
                </c:pt>
                <c:pt idx="280">
                  <c:v>0.99995529999999999</c:v>
                </c:pt>
                <c:pt idx="281">
                  <c:v>0.99992270000000005</c:v>
                </c:pt>
                <c:pt idx="282">
                  <c:v>0.99981109999999995</c:v>
                </c:pt>
                <c:pt idx="283">
                  <c:v>0.99996419999999997</c:v>
                </c:pt>
                <c:pt idx="284">
                  <c:v>0.99997199999999997</c:v>
                </c:pt>
                <c:pt idx="285">
                  <c:v>0.99997159999999996</c:v>
                </c:pt>
                <c:pt idx="286">
                  <c:v>0.99995800000000001</c:v>
                </c:pt>
                <c:pt idx="287">
                  <c:v>0.99995129999999999</c:v>
                </c:pt>
                <c:pt idx="288">
                  <c:v>0.99996700000000005</c:v>
                </c:pt>
                <c:pt idx="289">
                  <c:v>0.99996510000000005</c:v>
                </c:pt>
                <c:pt idx="290">
                  <c:v>0.99994550000000004</c:v>
                </c:pt>
                <c:pt idx="291">
                  <c:v>0.99992009999999998</c:v>
                </c:pt>
                <c:pt idx="292">
                  <c:v>0.99992979999999998</c:v>
                </c:pt>
                <c:pt idx="293">
                  <c:v>0.99993520000000002</c:v>
                </c:pt>
                <c:pt idx="294">
                  <c:v>0.99992259999999999</c:v>
                </c:pt>
                <c:pt idx="295">
                  <c:v>0.99993109999999996</c:v>
                </c:pt>
                <c:pt idx="296">
                  <c:v>0.99993120000000002</c:v>
                </c:pt>
                <c:pt idx="297">
                  <c:v>0.99990230000000002</c:v>
                </c:pt>
                <c:pt idx="298">
                  <c:v>0.99992130000000001</c:v>
                </c:pt>
                <c:pt idx="299">
                  <c:v>0.9999306</c:v>
                </c:pt>
                <c:pt idx="300">
                  <c:v>0.99992000000000003</c:v>
                </c:pt>
                <c:pt idx="301">
                  <c:v>0.99990020000000002</c:v>
                </c:pt>
                <c:pt idx="302">
                  <c:v>0.99989030000000001</c:v>
                </c:pt>
                <c:pt idx="303">
                  <c:v>0.99986889999999995</c:v>
                </c:pt>
                <c:pt idx="304">
                  <c:v>0.99985329999999994</c:v>
                </c:pt>
                <c:pt idx="305">
                  <c:v>0.99983440000000001</c:v>
                </c:pt>
                <c:pt idx="306">
                  <c:v>0.99982479999999996</c:v>
                </c:pt>
                <c:pt idx="307">
                  <c:v>0.99981719999999996</c:v>
                </c:pt>
                <c:pt idx="308">
                  <c:v>0.99979779999999996</c:v>
                </c:pt>
                <c:pt idx="309">
                  <c:v>0.99979260000000003</c:v>
                </c:pt>
                <c:pt idx="310">
                  <c:v>0.99963270000000004</c:v>
                </c:pt>
                <c:pt idx="311">
                  <c:v>0.99947249999999999</c:v>
                </c:pt>
                <c:pt idx="312">
                  <c:v>0.99965510000000002</c:v>
                </c:pt>
                <c:pt idx="313">
                  <c:v>0.99960740000000003</c:v>
                </c:pt>
                <c:pt idx="314">
                  <c:v>0.99960300000000002</c:v>
                </c:pt>
                <c:pt idx="315">
                  <c:v>0.99957589999999996</c:v>
                </c:pt>
                <c:pt idx="316">
                  <c:v>0.99960859999999996</c:v>
                </c:pt>
                <c:pt idx="317">
                  <c:v>0.99958789999999997</c:v>
                </c:pt>
                <c:pt idx="318">
                  <c:v>0.99956909999999999</c:v>
                </c:pt>
                <c:pt idx="319">
                  <c:v>0.99955020000000006</c:v>
                </c:pt>
                <c:pt idx="320">
                  <c:v>0.99951889999999999</c:v>
                </c:pt>
                <c:pt idx="321">
                  <c:v>0.99951489999999998</c:v>
                </c:pt>
                <c:pt idx="322">
                  <c:v>0.99952229999999997</c:v>
                </c:pt>
                <c:pt idx="323">
                  <c:v>0.99951159999999994</c:v>
                </c:pt>
                <c:pt idx="324">
                  <c:v>0.99948650000000006</c:v>
                </c:pt>
                <c:pt idx="325">
                  <c:v>0.99944109999999997</c:v>
                </c:pt>
                <c:pt idx="326">
                  <c:v>0.99939579999999995</c:v>
                </c:pt>
                <c:pt idx="327">
                  <c:v>0.99939230000000001</c:v>
                </c:pt>
                <c:pt idx="328">
                  <c:v>0.99935750000000001</c:v>
                </c:pt>
                <c:pt idx="329">
                  <c:v>0.99930549999999996</c:v>
                </c:pt>
                <c:pt idx="330">
                  <c:v>0.99923269999999997</c:v>
                </c:pt>
                <c:pt idx="331">
                  <c:v>0.99920100000000001</c:v>
                </c:pt>
                <c:pt idx="332">
                  <c:v>0.99917310000000004</c:v>
                </c:pt>
                <c:pt idx="333">
                  <c:v>0.99916170000000004</c:v>
                </c:pt>
                <c:pt idx="334">
                  <c:v>0.99915430000000005</c:v>
                </c:pt>
                <c:pt idx="335">
                  <c:v>0.99914069999999999</c:v>
                </c:pt>
                <c:pt idx="336">
                  <c:v>0.99912679999999998</c:v>
                </c:pt>
                <c:pt idx="337">
                  <c:v>0.99913799999999997</c:v>
                </c:pt>
                <c:pt idx="338">
                  <c:v>0.99914480000000006</c:v>
                </c:pt>
                <c:pt idx="339">
                  <c:v>0.9991447</c:v>
                </c:pt>
                <c:pt idx="340">
                  <c:v>0.99914800000000004</c:v>
                </c:pt>
                <c:pt idx="341">
                  <c:v>0.99914340000000001</c:v>
                </c:pt>
                <c:pt idx="342">
                  <c:v>0.99913379999999996</c:v>
                </c:pt>
                <c:pt idx="343">
                  <c:v>0.99911709999999998</c:v>
                </c:pt>
                <c:pt idx="344">
                  <c:v>0.99911779999999994</c:v>
                </c:pt>
                <c:pt idx="345">
                  <c:v>0.99911660000000002</c:v>
                </c:pt>
                <c:pt idx="346">
                  <c:v>0.9991101</c:v>
                </c:pt>
                <c:pt idx="347">
                  <c:v>0.99910600000000005</c:v>
                </c:pt>
                <c:pt idx="348">
                  <c:v>0.99910279999999996</c:v>
                </c:pt>
                <c:pt idx="349">
                  <c:v>0.9990869</c:v>
                </c:pt>
                <c:pt idx="350">
                  <c:v>0.9990559</c:v>
                </c:pt>
                <c:pt idx="351">
                  <c:v>0.99902740000000001</c:v>
                </c:pt>
                <c:pt idx="352">
                  <c:v>0.99903280000000005</c:v>
                </c:pt>
                <c:pt idx="353">
                  <c:v>0.99905690000000003</c:v>
                </c:pt>
                <c:pt idx="354">
                  <c:v>0.99903699999999995</c:v>
                </c:pt>
                <c:pt idx="355">
                  <c:v>0.99901150000000005</c:v>
                </c:pt>
                <c:pt idx="356">
                  <c:v>0.99898830000000005</c:v>
                </c:pt>
                <c:pt idx="357">
                  <c:v>0.99898549999999997</c:v>
                </c:pt>
                <c:pt idx="358">
                  <c:v>0.99894930000000004</c:v>
                </c:pt>
                <c:pt idx="359">
                  <c:v>0.99892000000000003</c:v>
                </c:pt>
                <c:pt idx="360">
                  <c:v>0.99888160000000004</c:v>
                </c:pt>
                <c:pt idx="361">
                  <c:v>0.99888120000000002</c:v>
                </c:pt>
                <c:pt idx="362">
                  <c:v>0.99889760000000005</c:v>
                </c:pt>
                <c:pt idx="363">
                  <c:v>0.99889490000000003</c:v>
                </c:pt>
                <c:pt idx="364">
                  <c:v>0.99888489999999996</c:v>
                </c:pt>
                <c:pt idx="365">
                  <c:v>0.9988707</c:v>
                </c:pt>
                <c:pt idx="366">
                  <c:v>0.99887619999999999</c:v>
                </c:pt>
                <c:pt idx="367">
                  <c:v>0.99878979999999995</c:v>
                </c:pt>
                <c:pt idx="368">
                  <c:v>0.99873020000000001</c:v>
                </c:pt>
                <c:pt idx="369">
                  <c:v>0.99881940000000002</c:v>
                </c:pt>
                <c:pt idx="370">
                  <c:v>0.99883650000000002</c:v>
                </c:pt>
                <c:pt idx="371">
                  <c:v>0.99880930000000001</c:v>
                </c:pt>
                <c:pt idx="372">
                  <c:v>0.99880709999999995</c:v>
                </c:pt>
                <c:pt idx="373">
                  <c:v>0.99880899999999995</c:v>
                </c:pt>
                <c:pt idx="374">
                  <c:v>0.99878480000000003</c:v>
                </c:pt>
                <c:pt idx="375">
                  <c:v>0.99880449999999998</c:v>
                </c:pt>
                <c:pt idx="376">
                  <c:v>0.99885389999999996</c:v>
                </c:pt>
                <c:pt idx="377">
                  <c:v>0.99877119999999997</c:v>
                </c:pt>
                <c:pt idx="378">
                  <c:v>0.99878330000000004</c:v>
                </c:pt>
                <c:pt idx="379">
                  <c:v>0.99883529999999998</c:v>
                </c:pt>
                <c:pt idx="380">
                  <c:v>0.99883820000000001</c:v>
                </c:pt>
                <c:pt idx="381">
                  <c:v>0.99882910000000003</c:v>
                </c:pt>
                <c:pt idx="382">
                  <c:v>0.99881889999999995</c:v>
                </c:pt>
                <c:pt idx="383">
                  <c:v>0.99882490000000002</c:v>
                </c:pt>
                <c:pt idx="384">
                  <c:v>0.99880899999999995</c:v>
                </c:pt>
                <c:pt idx="385">
                  <c:v>0.99875389999999997</c:v>
                </c:pt>
                <c:pt idx="386">
                  <c:v>0.99874030000000003</c:v>
                </c:pt>
                <c:pt idx="387">
                  <c:v>0.9987608</c:v>
                </c:pt>
                <c:pt idx="388">
                  <c:v>0.99877380000000004</c:v>
                </c:pt>
                <c:pt idx="389">
                  <c:v>0.99878449999999996</c:v>
                </c:pt>
                <c:pt idx="390">
                  <c:v>0.99875619999999998</c:v>
                </c:pt>
                <c:pt idx="391">
                  <c:v>0.99874459999999998</c:v>
                </c:pt>
                <c:pt idx="392">
                  <c:v>0.99876949999999998</c:v>
                </c:pt>
                <c:pt idx="393">
                  <c:v>0.99876039999999999</c:v>
                </c:pt>
                <c:pt idx="394">
                  <c:v>0.9987473</c:v>
                </c:pt>
                <c:pt idx="395">
                  <c:v>0.99873469999999998</c:v>
                </c:pt>
                <c:pt idx="396">
                  <c:v>0.99873290000000003</c:v>
                </c:pt>
                <c:pt idx="397">
                  <c:v>0.99871089999999996</c:v>
                </c:pt>
                <c:pt idx="398">
                  <c:v>0.99870910000000002</c:v>
                </c:pt>
                <c:pt idx="399">
                  <c:v>0.99869859999999999</c:v>
                </c:pt>
                <c:pt idx="400">
                  <c:v>0.99871049999999995</c:v>
                </c:pt>
                <c:pt idx="401">
                  <c:v>0.9987087</c:v>
                </c:pt>
                <c:pt idx="402">
                  <c:v>0.99869569999999996</c:v>
                </c:pt>
                <c:pt idx="403">
                  <c:v>0.9986486</c:v>
                </c:pt>
                <c:pt idx="404">
                  <c:v>0.99863150000000001</c:v>
                </c:pt>
                <c:pt idx="405">
                  <c:v>0.9986273</c:v>
                </c:pt>
                <c:pt idx="406">
                  <c:v>0.99859799999999999</c:v>
                </c:pt>
                <c:pt idx="407">
                  <c:v>0.99858029999999998</c:v>
                </c:pt>
                <c:pt idx="408">
                  <c:v>0.99856940000000005</c:v>
                </c:pt>
                <c:pt idx="409">
                  <c:v>0.99854310000000002</c:v>
                </c:pt>
                <c:pt idx="410">
                  <c:v>0.99854390000000004</c:v>
                </c:pt>
                <c:pt idx="411">
                  <c:v>0.99851809999999996</c:v>
                </c:pt>
                <c:pt idx="412">
                  <c:v>0.99851020000000001</c:v>
                </c:pt>
                <c:pt idx="413">
                  <c:v>0.99838979999999999</c:v>
                </c:pt>
                <c:pt idx="414">
                  <c:v>0.99824259999999998</c:v>
                </c:pt>
                <c:pt idx="415">
                  <c:v>0.99819869999999999</c:v>
                </c:pt>
                <c:pt idx="416">
                  <c:v>0.99798869999999995</c:v>
                </c:pt>
                <c:pt idx="417">
                  <c:v>0.99790029999999996</c:v>
                </c:pt>
                <c:pt idx="418">
                  <c:v>0.99784150000000005</c:v>
                </c:pt>
                <c:pt idx="419">
                  <c:v>0.99775510000000001</c:v>
                </c:pt>
                <c:pt idx="420">
                  <c:v>0.99777320000000003</c:v>
                </c:pt>
                <c:pt idx="421">
                  <c:v>0.99769940000000001</c:v>
                </c:pt>
                <c:pt idx="422">
                  <c:v>0.99735079999999998</c:v>
                </c:pt>
                <c:pt idx="423">
                  <c:v>0.99647799999999997</c:v>
                </c:pt>
                <c:pt idx="424">
                  <c:v>0.99506490000000003</c:v>
                </c:pt>
                <c:pt idx="425">
                  <c:v>0.99271299999999996</c:v>
                </c:pt>
                <c:pt idx="426">
                  <c:v>0.99148630000000004</c:v>
                </c:pt>
                <c:pt idx="427">
                  <c:v>0.98985369999999995</c:v>
                </c:pt>
                <c:pt idx="428">
                  <c:v>0.98454920000000001</c:v>
                </c:pt>
                <c:pt idx="429">
                  <c:v>0.98244200000000004</c:v>
                </c:pt>
                <c:pt idx="430">
                  <c:v>0.9815199</c:v>
                </c:pt>
                <c:pt idx="431">
                  <c:v>0.98060519999999995</c:v>
                </c:pt>
                <c:pt idx="432">
                  <c:v>0.97744339999999996</c:v>
                </c:pt>
                <c:pt idx="433">
                  <c:v>0.97448889999999999</c:v>
                </c:pt>
                <c:pt idx="434">
                  <c:v>0.967638</c:v>
                </c:pt>
                <c:pt idx="435">
                  <c:v>0.96403519999999998</c:v>
                </c:pt>
                <c:pt idx="436">
                  <c:v>0.96503749999999999</c:v>
                </c:pt>
                <c:pt idx="437">
                  <c:v>0.95695200000000002</c:v>
                </c:pt>
                <c:pt idx="438">
                  <c:v>0.95424529999999996</c:v>
                </c:pt>
                <c:pt idx="439">
                  <c:v>0.95212399999999997</c:v>
                </c:pt>
                <c:pt idx="440">
                  <c:v>0.94738549999999999</c:v>
                </c:pt>
                <c:pt idx="441">
                  <c:v>0.94268180000000001</c:v>
                </c:pt>
                <c:pt idx="442">
                  <c:v>0.93965699999999996</c:v>
                </c:pt>
                <c:pt idx="443">
                  <c:v>0.93583070000000002</c:v>
                </c:pt>
                <c:pt idx="444">
                  <c:v>0.93694200000000005</c:v>
                </c:pt>
                <c:pt idx="445">
                  <c:v>0.93089040000000001</c:v>
                </c:pt>
                <c:pt idx="446">
                  <c:v>0.9221184</c:v>
                </c:pt>
                <c:pt idx="447">
                  <c:v>0.91932060000000004</c:v>
                </c:pt>
                <c:pt idx="448">
                  <c:v>0.91510000000000002</c:v>
                </c:pt>
                <c:pt idx="449">
                  <c:v>0.91028980000000004</c:v>
                </c:pt>
                <c:pt idx="450">
                  <c:v>0.89968530000000002</c:v>
                </c:pt>
                <c:pt idx="451">
                  <c:v>0.8904031</c:v>
                </c:pt>
                <c:pt idx="452">
                  <c:v>0.87451939999999995</c:v>
                </c:pt>
                <c:pt idx="453">
                  <c:v>0.88286450000000005</c:v>
                </c:pt>
                <c:pt idx="454">
                  <c:v>0.887347</c:v>
                </c:pt>
                <c:pt idx="455">
                  <c:v>0.87453610000000004</c:v>
                </c:pt>
                <c:pt idx="456">
                  <c:v>0.86665309999999995</c:v>
                </c:pt>
                <c:pt idx="457">
                  <c:v>0.85497710000000005</c:v>
                </c:pt>
                <c:pt idx="458">
                  <c:v>0.85107670000000002</c:v>
                </c:pt>
                <c:pt idx="459">
                  <c:v>0.84611360000000002</c:v>
                </c:pt>
                <c:pt idx="460">
                  <c:v>0.83521319999999999</c:v>
                </c:pt>
                <c:pt idx="461">
                  <c:v>0.83040630000000004</c:v>
                </c:pt>
                <c:pt idx="462">
                  <c:v>0.83519290000000002</c:v>
                </c:pt>
                <c:pt idx="463">
                  <c:v>0.83618119999999996</c:v>
                </c:pt>
                <c:pt idx="464">
                  <c:v>0.82530269999999994</c:v>
                </c:pt>
                <c:pt idx="465">
                  <c:v>0.81140380000000001</c:v>
                </c:pt>
                <c:pt idx="466">
                  <c:v>0.80176409999999998</c:v>
                </c:pt>
                <c:pt idx="467">
                  <c:v>0.81297699999999995</c:v>
                </c:pt>
                <c:pt idx="468">
                  <c:v>0.81265489999999996</c:v>
                </c:pt>
                <c:pt idx="469">
                  <c:v>0.84133420000000003</c:v>
                </c:pt>
                <c:pt idx="470">
                  <c:v>0.86812920000000005</c:v>
                </c:pt>
                <c:pt idx="471">
                  <c:v>0.8098284</c:v>
                </c:pt>
                <c:pt idx="472">
                  <c:v>0.7953424</c:v>
                </c:pt>
                <c:pt idx="473">
                  <c:v>0.78241740000000004</c:v>
                </c:pt>
                <c:pt idx="474">
                  <c:v>0.77220049999999996</c:v>
                </c:pt>
                <c:pt idx="475">
                  <c:v>0.76598169999999999</c:v>
                </c:pt>
                <c:pt idx="476">
                  <c:v>0.75705089999999997</c:v>
                </c:pt>
                <c:pt idx="477">
                  <c:v>0.76884989999999998</c:v>
                </c:pt>
                <c:pt idx="478">
                  <c:v>0.75979379999999996</c:v>
                </c:pt>
                <c:pt idx="479">
                  <c:v>0.75046860000000004</c:v>
                </c:pt>
                <c:pt idx="480">
                  <c:v>0.76508310000000002</c:v>
                </c:pt>
                <c:pt idx="481">
                  <c:v>0.75974379999999997</c:v>
                </c:pt>
                <c:pt idx="482">
                  <c:v>0.76001459999999998</c:v>
                </c:pt>
                <c:pt idx="483">
                  <c:v>0.76145629999999997</c:v>
                </c:pt>
                <c:pt idx="484">
                  <c:v>0.76290049999999998</c:v>
                </c:pt>
                <c:pt idx="485">
                  <c:v>0.75305339999999998</c:v>
                </c:pt>
                <c:pt idx="486">
                  <c:v>0.76031110000000002</c:v>
                </c:pt>
                <c:pt idx="487">
                  <c:v>0.76369100000000001</c:v>
                </c:pt>
                <c:pt idx="488">
                  <c:v>0.76010350000000004</c:v>
                </c:pt>
                <c:pt idx="489">
                  <c:v>0.75651619999999997</c:v>
                </c:pt>
                <c:pt idx="490">
                  <c:v>0.75052280000000005</c:v>
                </c:pt>
                <c:pt idx="491">
                  <c:v>0.75186339999999996</c:v>
                </c:pt>
                <c:pt idx="492">
                  <c:v>0.75238530000000003</c:v>
                </c:pt>
                <c:pt idx="493">
                  <c:v>0.75843819999999995</c:v>
                </c:pt>
                <c:pt idx="494">
                  <c:v>0.75339789999999995</c:v>
                </c:pt>
                <c:pt idx="495">
                  <c:v>0.75303350000000002</c:v>
                </c:pt>
                <c:pt idx="496">
                  <c:v>0.74944500000000003</c:v>
                </c:pt>
                <c:pt idx="497">
                  <c:v>0.75299579999999999</c:v>
                </c:pt>
                <c:pt idx="498">
                  <c:v>0.75040759999999995</c:v>
                </c:pt>
                <c:pt idx="499">
                  <c:v>0.75192210000000004</c:v>
                </c:pt>
                <c:pt idx="500">
                  <c:v>0.75085860000000004</c:v>
                </c:pt>
                <c:pt idx="501">
                  <c:v>0.75839080000000003</c:v>
                </c:pt>
                <c:pt idx="502">
                  <c:v>0.76177360000000005</c:v>
                </c:pt>
                <c:pt idx="503">
                  <c:v>0.75852200000000003</c:v>
                </c:pt>
                <c:pt idx="504">
                  <c:v>0.75773860000000004</c:v>
                </c:pt>
                <c:pt idx="505">
                  <c:v>0.75620509999999996</c:v>
                </c:pt>
                <c:pt idx="506">
                  <c:v>0.75992289999999996</c:v>
                </c:pt>
                <c:pt idx="507">
                  <c:v>0.75370709999999996</c:v>
                </c:pt>
                <c:pt idx="508">
                  <c:v>0.75377700000000003</c:v>
                </c:pt>
                <c:pt idx="509">
                  <c:v>0.75403419999999999</c:v>
                </c:pt>
                <c:pt idx="510">
                  <c:v>0.75880800000000004</c:v>
                </c:pt>
                <c:pt idx="511">
                  <c:v>0.75791030000000004</c:v>
                </c:pt>
                <c:pt idx="512">
                  <c:v>0.75911930000000005</c:v>
                </c:pt>
                <c:pt idx="513">
                  <c:v>0.7576891</c:v>
                </c:pt>
                <c:pt idx="514">
                  <c:v>0.75503039999999999</c:v>
                </c:pt>
                <c:pt idx="515">
                  <c:v>0.75388230000000001</c:v>
                </c:pt>
                <c:pt idx="516">
                  <c:v>0.75377919999999998</c:v>
                </c:pt>
                <c:pt idx="517">
                  <c:v>0.75987899999999997</c:v>
                </c:pt>
                <c:pt idx="518">
                  <c:v>0.75568590000000002</c:v>
                </c:pt>
                <c:pt idx="519">
                  <c:v>0.75570029999999999</c:v>
                </c:pt>
                <c:pt idx="520">
                  <c:v>0.75163709999999995</c:v>
                </c:pt>
                <c:pt idx="521">
                  <c:v>0.75240850000000004</c:v>
                </c:pt>
                <c:pt idx="522">
                  <c:v>0.74776969999999998</c:v>
                </c:pt>
                <c:pt idx="523">
                  <c:v>0.74985670000000004</c:v>
                </c:pt>
                <c:pt idx="524">
                  <c:v>0.74962969999999995</c:v>
                </c:pt>
                <c:pt idx="525">
                  <c:v>0.75392499999999996</c:v>
                </c:pt>
                <c:pt idx="526">
                  <c:v>0.75094369999999999</c:v>
                </c:pt>
                <c:pt idx="527">
                  <c:v>0.75352529999999995</c:v>
                </c:pt>
                <c:pt idx="528">
                  <c:v>0.75403920000000002</c:v>
                </c:pt>
                <c:pt idx="529">
                  <c:v>0.7550538</c:v>
                </c:pt>
                <c:pt idx="530">
                  <c:v>0.75396819999999998</c:v>
                </c:pt>
                <c:pt idx="531">
                  <c:v>0.74974669999999999</c:v>
                </c:pt>
                <c:pt idx="532">
                  <c:v>0.75339319999999999</c:v>
                </c:pt>
                <c:pt idx="533">
                  <c:v>0.75506189999999995</c:v>
                </c:pt>
                <c:pt idx="534">
                  <c:v>0.7547123</c:v>
                </c:pt>
                <c:pt idx="535">
                  <c:v>0.75037600000000004</c:v>
                </c:pt>
                <c:pt idx="536">
                  <c:v>0.75079600000000002</c:v>
                </c:pt>
                <c:pt idx="537">
                  <c:v>0.74862499999999998</c:v>
                </c:pt>
                <c:pt idx="538">
                  <c:v>0.74911559999999999</c:v>
                </c:pt>
                <c:pt idx="539">
                  <c:v>0.75446329999999995</c:v>
                </c:pt>
                <c:pt idx="540">
                  <c:v>0.75442390000000004</c:v>
                </c:pt>
                <c:pt idx="541">
                  <c:v>0.75383750000000005</c:v>
                </c:pt>
                <c:pt idx="542">
                  <c:v>0.75457770000000002</c:v>
                </c:pt>
                <c:pt idx="543">
                  <c:v>0.74531749999999997</c:v>
                </c:pt>
                <c:pt idx="544">
                  <c:v>0.74277499999999996</c:v>
                </c:pt>
                <c:pt idx="545">
                  <c:v>0.75623640000000003</c:v>
                </c:pt>
                <c:pt idx="546">
                  <c:v>0.75797400000000004</c:v>
                </c:pt>
                <c:pt idx="547">
                  <c:v>0.75295290000000004</c:v>
                </c:pt>
                <c:pt idx="548">
                  <c:v>0.75754469999999996</c:v>
                </c:pt>
                <c:pt idx="549">
                  <c:v>0.75421729999999998</c:v>
                </c:pt>
                <c:pt idx="550">
                  <c:v>0.76003989999999999</c:v>
                </c:pt>
                <c:pt idx="551">
                  <c:v>0.75819510000000001</c:v>
                </c:pt>
                <c:pt idx="552">
                  <c:v>0.76681790000000005</c:v>
                </c:pt>
                <c:pt idx="553">
                  <c:v>0.76865260000000002</c:v>
                </c:pt>
                <c:pt idx="554">
                  <c:v>0.77524890000000002</c:v>
                </c:pt>
                <c:pt idx="555">
                  <c:v>0.77689889999999995</c:v>
                </c:pt>
                <c:pt idx="556">
                  <c:v>0.77807300000000001</c:v>
                </c:pt>
                <c:pt idx="557">
                  <c:v>0.78397240000000001</c:v>
                </c:pt>
                <c:pt idx="558">
                  <c:v>0.79412930000000004</c:v>
                </c:pt>
                <c:pt idx="559">
                  <c:v>0.79353589999999996</c:v>
                </c:pt>
                <c:pt idx="560">
                  <c:v>0.77864109999999997</c:v>
                </c:pt>
                <c:pt idx="561">
                  <c:v>0.78911940000000003</c:v>
                </c:pt>
                <c:pt idx="562">
                  <c:v>0.79607570000000005</c:v>
                </c:pt>
                <c:pt idx="563">
                  <c:v>0.80042279999999999</c:v>
                </c:pt>
                <c:pt idx="564">
                  <c:v>0.79705150000000002</c:v>
                </c:pt>
                <c:pt idx="565">
                  <c:v>0.8115329</c:v>
                </c:pt>
                <c:pt idx="566">
                  <c:v>0.8170018</c:v>
                </c:pt>
                <c:pt idx="567">
                  <c:v>0.80974469999999998</c:v>
                </c:pt>
                <c:pt idx="568">
                  <c:v>0.81933109999999998</c:v>
                </c:pt>
                <c:pt idx="569">
                  <c:v>0.81987339999999997</c:v>
                </c:pt>
                <c:pt idx="570">
                  <c:v>0.81200559999999999</c:v>
                </c:pt>
                <c:pt idx="571">
                  <c:v>0.81485350000000001</c:v>
                </c:pt>
                <c:pt idx="572">
                  <c:v>0.82564859999999995</c:v>
                </c:pt>
                <c:pt idx="573">
                  <c:v>0.82966070000000003</c:v>
                </c:pt>
                <c:pt idx="574">
                  <c:v>0.83626509999999998</c:v>
                </c:pt>
                <c:pt idx="575">
                  <c:v>0.84087440000000002</c:v>
                </c:pt>
                <c:pt idx="576">
                  <c:v>0.84315099999999998</c:v>
                </c:pt>
                <c:pt idx="577">
                  <c:v>0.85265670000000005</c:v>
                </c:pt>
                <c:pt idx="578">
                  <c:v>0.85250479999999995</c:v>
                </c:pt>
                <c:pt idx="579">
                  <c:v>0.8484699</c:v>
                </c:pt>
                <c:pt idx="580">
                  <c:v>0.86192599999999997</c:v>
                </c:pt>
                <c:pt idx="581">
                  <c:v>0.8780888</c:v>
                </c:pt>
                <c:pt idx="582">
                  <c:v>0.88598540000000003</c:v>
                </c:pt>
                <c:pt idx="583">
                  <c:v>0.87274240000000003</c:v>
                </c:pt>
                <c:pt idx="584">
                  <c:v>0.88121170000000004</c:v>
                </c:pt>
                <c:pt idx="585">
                  <c:v>0.89134440000000004</c:v>
                </c:pt>
                <c:pt idx="586">
                  <c:v>0.90515279999999998</c:v>
                </c:pt>
                <c:pt idx="587">
                  <c:v>0.9011709</c:v>
                </c:pt>
                <c:pt idx="588">
                  <c:v>0.91336349999999999</c:v>
                </c:pt>
                <c:pt idx="589">
                  <c:v>0.91547000000000001</c:v>
                </c:pt>
                <c:pt idx="590">
                  <c:v>0.92293890000000001</c:v>
                </c:pt>
                <c:pt idx="591">
                  <c:v>0.93332789999999999</c:v>
                </c:pt>
                <c:pt idx="592">
                  <c:v>0.94273530000000005</c:v>
                </c:pt>
                <c:pt idx="593">
                  <c:v>0.93960310000000002</c:v>
                </c:pt>
                <c:pt idx="594">
                  <c:v>0.95177259999999997</c:v>
                </c:pt>
                <c:pt idx="595">
                  <c:v>0.95614779999999999</c:v>
                </c:pt>
                <c:pt idx="596">
                  <c:v>0.96572170000000002</c:v>
                </c:pt>
                <c:pt idx="597">
                  <c:v>0.96385529999999997</c:v>
                </c:pt>
                <c:pt idx="598">
                  <c:v>0.96868989999999999</c:v>
                </c:pt>
                <c:pt idx="599">
                  <c:v>0.97966200000000003</c:v>
                </c:pt>
                <c:pt idx="600">
                  <c:v>0.9813461</c:v>
                </c:pt>
                <c:pt idx="601">
                  <c:v>0.98158330000000005</c:v>
                </c:pt>
                <c:pt idx="602">
                  <c:v>0.98499680000000001</c:v>
                </c:pt>
                <c:pt idx="603">
                  <c:v>0.98748150000000001</c:v>
                </c:pt>
                <c:pt idx="604">
                  <c:v>0.98847010000000002</c:v>
                </c:pt>
                <c:pt idx="605">
                  <c:v>0.99139129999999998</c:v>
                </c:pt>
                <c:pt idx="606">
                  <c:v>0.99312009999999995</c:v>
                </c:pt>
                <c:pt idx="607">
                  <c:v>0.99184760000000005</c:v>
                </c:pt>
                <c:pt idx="608">
                  <c:v>0.99284830000000002</c:v>
                </c:pt>
                <c:pt idx="609">
                  <c:v>0.99343510000000002</c:v>
                </c:pt>
                <c:pt idx="610">
                  <c:v>0.99313030000000002</c:v>
                </c:pt>
                <c:pt idx="611">
                  <c:v>0.9937897</c:v>
                </c:pt>
                <c:pt idx="612">
                  <c:v>0.99455669999999996</c:v>
                </c:pt>
                <c:pt idx="613">
                  <c:v>0.99612820000000002</c:v>
                </c:pt>
                <c:pt idx="614">
                  <c:v>0.996645</c:v>
                </c:pt>
                <c:pt idx="615">
                  <c:v>0.9970407</c:v>
                </c:pt>
                <c:pt idx="616">
                  <c:v>0.99710140000000003</c:v>
                </c:pt>
                <c:pt idx="617">
                  <c:v>0.99759319999999996</c:v>
                </c:pt>
                <c:pt idx="618">
                  <c:v>0.99784680000000003</c:v>
                </c:pt>
                <c:pt idx="619">
                  <c:v>0.99826349999999997</c:v>
                </c:pt>
                <c:pt idx="620">
                  <c:v>0.99837710000000002</c:v>
                </c:pt>
                <c:pt idx="621">
                  <c:v>0.99836150000000001</c:v>
                </c:pt>
                <c:pt idx="622">
                  <c:v>0.99849080000000001</c:v>
                </c:pt>
                <c:pt idx="623">
                  <c:v>0.9985889</c:v>
                </c:pt>
                <c:pt idx="624">
                  <c:v>0.99862450000000003</c:v>
                </c:pt>
                <c:pt idx="625">
                  <c:v>0.99865110000000001</c:v>
                </c:pt>
                <c:pt idx="626">
                  <c:v>0.99865250000000005</c:v>
                </c:pt>
                <c:pt idx="627">
                  <c:v>0.99862580000000001</c:v>
                </c:pt>
                <c:pt idx="628">
                  <c:v>0.99860879999999996</c:v>
                </c:pt>
                <c:pt idx="629">
                  <c:v>0.99857899999999999</c:v>
                </c:pt>
                <c:pt idx="630">
                  <c:v>0.9985598</c:v>
                </c:pt>
                <c:pt idx="631">
                  <c:v>0.99855059999999995</c:v>
                </c:pt>
                <c:pt idx="632">
                  <c:v>0.99854390000000004</c:v>
                </c:pt>
                <c:pt idx="633">
                  <c:v>0.99852039999999997</c:v>
                </c:pt>
                <c:pt idx="634">
                  <c:v>0.9985155</c:v>
                </c:pt>
                <c:pt idx="635">
                  <c:v>0.99850680000000003</c:v>
                </c:pt>
                <c:pt idx="636">
                  <c:v>0.99852730000000001</c:v>
                </c:pt>
                <c:pt idx="637">
                  <c:v>0.99851449999999997</c:v>
                </c:pt>
                <c:pt idx="638">
                  <c:v>0.99849710000000003</c:v>
                </c:pt>
                <c:pt idx="639">
                  <c:v>0.99848780000000004</c:v>
                </c:pt>
                <c:pt idx="640">
                  <c:v>0.99845689999999998</c:v>
                </c:pt>
                <c:pt idx="641">
                  <c:v>0.99842229999999998</c:v>
                </c:pt>
                <c:pt idx="642">
                  <c:v>0.99843660000000001</c:v>
                </c:pt>
                <c:pt idx="643">
                  <c:v>0.99844330000000003</c:v>
                </c:pt>
                <c:pt idx="644">
                  <c:v>0.99842260000000005</c:v>
                </c:pt>
                <c:pt idx="645">
                  <c:v>0.9984632</c:v>
                </c:pt>
                <c:pt idx="646">
                  <c:v>0.99843669999999995</c:v>
                </c:pt>
                <c:pt idx="647">
                  <c:v>0.99842450000000005</c:v>
                </c:pt>
                <c:pt idx="648">
                  <c:v>0.99840530000000005</c:v>
                </c:pt>
                <c:pt idx="649">
                  <c:v>0.99837480000000001</c:v>
                </c:pt>
                <c:pt idx="650">
                  <c:v>0.99837169999999997</c:v>
                </c:pt>
                <c:pt idx="651">
                  <c:v>0.99835830000000003</c:v>
                </c:pt>
                <c:pt idx="652">
                  <c:v>0.99837290000000001</c:v>
                </c:pt>
                <c:pt idx="653">
                  <c:v>0.99837100000000001</c:v>
                </c:pt>
                <c:pt idx="654">
                  <c:v>0.99836069999999999</c:v>
                </c:pt>
                <c:pt idx="655">
                  <c:v>0.99838450000000001</c:v>
                </c:pt>
                <c:pt idx="656">
                  <c:v>0.99833640000000001</c:v>
                </c:pt>
                <c:pt idx="657">
                  <c:v>0.9983746</c:v>
                </c:pt>
                <c:pt idx="658">
                  <c:v>0.99836720000000001</c:v>
                </c:pt>
                <c:pt idx="659">
                  <c:v>0.99836709999999995</c:v>
                </c:pt>
                <c:pt idx="660">
                  <c:v>0.99837989999999999</c:v>
                </c:pt>
                <c:pt idx="661">
                  <c:v>0.99838979999999999</c:v>
                </c:pt>
                <c:pt idx="662">
                  <c:v>0.99838229999999994</c:v>
                </c:pt>
                <c:pt idx="663">
                  <c:v>0.99837319999999996</c:v>
                </c:pt>
                <c:pt idx="664">
                  <c:v>0.9983822</c:v>
                </c:pt>
                <c:pt idx="665">
                  <c:v>0.99833320000000003</c:v>
                </c:pt>
                <c:pt idx="666">
                  <c:v>0.99832489999999996</c:v>
                </c:pt>
                <c:pt idx="667">
                  <c:v>0.99831829999999999</c:v>
                </c:pt>
                <c:pt idx="668">
                  <c:v>0.99831340000000002</c:v>
                </c:pt>
                <c:pt idx="669">
                  <c:v>0.99831979999999998</c:v>
                </c:pt>
                <c:pt idx="670">
                  <c:v>0.99835240000000003</c:v>
                </c:pt>
                <c:pt idx="671">
                  <c:v>0.99835759999999996</c:v>
                </c:pt>
                <c:pt idx="672">
                  <c:v>0.99833320000000003</c:v>
                </c:pt>
                <c:pt idx="673">
                  <c:v>0.99829319999999999</c:v>
                </c:pt>
                <c:pt idx="674">
                  <c:v>0.99827929999999998</c:v>
                </c:pt>
                <c:pt idx="675">
                  <c:v>0.99826870000000001</c:v>
                </c:pt>
                <c:pt idx="676">
                  <c:v>0.99830359999999996</c:v>
                </c:pt>
                <c:pt idx="677">
                  <c:v>0.998309</c:v>
                </c:pt>
                <c:pt idx="678">
                  <c:v>0.99830229999999998</c:v>
                </c:pt>
                <c:pt idx="679">
                  <c:v>0.99835320000000005</c:v>
                </c:pt>
                <c:pt idx="680">
                  <c:v>0.99835779999999996</c:v>
                </c:pt>
                <c:pt idx="681">
                  <c:v>0.99838780000000005</c:v>
                </c:pt>
                <c:pt idx="682">
                  <c:v>0.99837089999999995</c:v>
                </c:pt>
                <c:pt idx="683">
                  <c:v>0.99835050000000003</c:v>
                </c:pt>
                <c:pt idx="684">
                  <c:v>0.99839259999999996</c:v>
                </c:pt>
                <c:pt idx="685">
                  <c:v>0.99844730000000004</c:v>
                </c:pt>
                <c:pt idx="686">
                  <c:v>0.99852059999999998</c:v>
                </c:pt>
                <c:pt idx="687">
                  <c:v>0.99853080000000005</c:v>
                </c:pt>
                <c:pt idx="688">
                  <c:v>0.9985541</c:v>
                </c:pt>
                <c:pt idx="689">
                  <c:v>0.99858440000000004</c:v>
                </c:pt>
                <c:pt idx="690">
                  <c:v>0.99873659999999997</c:v>
                </c:pt>
                <c:pt idx="691">
                  <c:v>0.99877629999999995</c:v>
                </c:pt>
                <c:pt idx="692">
                  <c:v>0.99879709999999999</c:v>
                </c:pt>
                <c:pt idx="693">
                  <c:v>0.9988863</c:v>
                </c:pt>
                <c:pt idx="694">
                  <c:v>0.99887700000000001</c:v>
                </c:pt>
                <c:pt idx="695">
                  <c:v>0.99877130000000003</c:v>
                </c:pt>
                <c:pt idx="696">
                  <c:v>0.99852879999999999</c:v>
                </c:pt>
                <c:pt idx="697">
                  <c:v>0.9986353</c:v>
                </c:pt>
                <c:pt idx="698">
                  <c:v>0.99865000000000004</c:v>
                </c:pt>
                <c:pt idx="699">
                  <c:v>0.99851610000000002</c:v>
                </c:pt>
                <c:pt idx="700">
                  <c:v>0.9982567</c:v>
                </c:pt>
                <c:pt idx="701">
                  <c:v>0.99740709999999999</c:v>
                </c:pt>
                <c:pt idx="702">
                  <c:v>0.99650479999999997</c:v>
                </c:pt>
                <c:pt idx="703">
                  <c:v>0.99593909999999997</c:v>
                </c:pt>
                <c:pt idx="704">
                  <c:v>0.99480250000000003</c:v>
                </c:pt>
                <c:pt idx="705">
                  <c:v>0.99414199999999997</c:v>
                </c:pt>
                <c:pt idx="706">
                  <c:v>0.99331380000000002</c:v>
                </c:pt>
                <c:pt idx="707">
                  <c:v>0.99172130000000003</c:v>
                </c:pt>
                <c:pt idx="708">
                  <c:v>0.99009309999999995</c:v>
                </c:pt>
                <c:pt idx="709">
                  <c:v>0.98813209999999996</c:v>
                </c:pt>
                <c:pt idx="710">
                  <c:v>0.9871529</c:v>
                </c:pt>
                <c:pt idx="711">
                  <c:v>0.98638389999999998</c:v>
                </c:pt>
                <c:pt idx="712">
                  <c:v>0.98388379999999998</c:v>
                </c:pt>
                <c:pt idx="713">
                  <c:v>0.98189009999999999</c:v>
                </c:pt>
                <c:pt idx="714">
                  <c:v>0.98088050000000004</c:v>
                </c:pt>
                <c:pt idx="715">
                  <c:v>0.97643460000000004</c:v>
                </c:pt>
                <c:pt idx="716">
                  <c:v>0.97368849999999996</c:v>
                </c:pt>
                <c:pt idx="717">
                  <c:v>0.97249140000000001</c:v>
                </c:pt>
                <c:pt idx="718">
                  <c:v>0.96884289999999995</c:v>
                </c:pt>
                <c:pt idx="719">
                  <c:v>0.96579890000000002</c:v>
                </c:pt>
                <c:pt idx="720">
                  <c:v>0.9623739</c:v>
                </c:pt>
                <c:pt idx="721">
                  <c:v>0.95867930000000001</c:v>
                </c:pt>
                <c:pt idx="722">
                  <c:v>0.95465619999999995</c:v>
                </c:pt>
                <c:pt idx="723">
                  <c:v>0.9507082</c:v>
                </c:pt>
                <c:pt idx="724">
                  <c:v>0.94609989999999999</c:v>
                </c:pt>
                <c:pt idx="725">
                  <c:v>0.94127510000000003</c:v>
                </c:pt>
                <c:pt idx="726">
                  <c:v>0.93618040000000002</c:v>
                </c:pt>
                <c:pt idx="727">
                  <c:v>0.93185249999999997</c:v>
                </c:pt>
                <c:pt idx="728">
                  <c:v>0.92695240000000001</c:v>
                </c:pt>
                <c:pt idx="729">
                  <c:v>0.92172069999999995</c:v>
                </c:pt>
                <c:pt idx="730">
                  <c:v>0.91538580000000003</c:v>
                </c:pt>
                <c:pt idx="731">
                  <c:v>0.90912470000000001</c:v>
                </c:pt>
                <c:pt idx="732">
                  <c:v>0.9056305</c:v>
                </c:pt>
                <c:pt idx="733">
                  <c:v>0.90012400000000004</c:v>
                </c:pt>
                <c:pt idx="734">
                  <c:v>0.89252670000000001</c:v>
                </c:pt>
                <c:pt idx="735">
                  <c:v>0.88392689999999996</c:v>
                </c:pt>
                <c:pt idx="736">
                  <c:v>0.87631519999999996</c:v>
                </c:pt>
                <c:pt idx="737">
                  <c:v>0.87044869999999996</c:v>
                </c:pt>
                <c:pt idx="738">
                  <c:v>0.86407350000000005</c:v>
                </c:pt>
                <c:pt idx="739">
                  <c:v>0.85420280000000004</c:v>
                </c:pt>
                <c:pt idx="740">
                  <c:v>0.84585449999999995</c:v>
                </c:pt>
                <c:pt idx="741">
                  <c:v>0.83734010000000003</c:v>
                </c:pt>
                <c:pt idx="742">
                  <c:v>0.8332039</c:v>
                </c:pt>
                <c:pt idx="743">
                  <c:v>0.82643420000000001</c:v>
                </c:pt>
                <c:pt idx="744">
                  <c:v>0.82109889999999996</c:v>
                </c:pt>
                <c:pt idx="745">
                  <c:v>0.81334399999999996</c:v>
                </c:pt>
                <c:pt idx="746">
                  <c:v>0.80560240000000005</c:v>
                </c:pt>
                <c:pt idx="747">
                  <c:v>0.80099290000000001</c:v>
                </c:pt>
                <c:pt idx="748">
                  <c:v>0.79480510000000004</c:v>
                </c:pt>
                <c:pt idx="749">
                  <c:v>0.78870879999999999</c:v>
                </c:pt>
                <c:pt idx="750">
                  <c:v>0.78216609999999998</c:v>
                </c:pt>
                <c:pt idx="751">
                  <c:v>0.77742420000000001</c:v>
                </c:pt>
                <c:pt idx="752">
                  <c:v>0.76957560000000003</c:v>
                </c:pt>
                <c:pt idx="753">
                  <c:v>0.7617391</c:v>
                </c:pt>
                <c:pt idx="754">
                  <c:v>0.75568809999999997</c:v>
                </c:pt>
                <c:pt idx="755">
                  <c:v>0.75449379999999999</c:v>
                </c:pt>
                <c:pt idx="756">
                  <c:v>0.75441530000000001</c:v>
                </c:pt>
                <c:pt idx="757">
                  <c:v>0.75113459999999999</c:v>
                </c:pt>
                <c:pt idx="758">
                  <c:v>0.7461603</c:v>
                </c:pt>
                <c:pt idx="759">
                  <c:v>0.7508804</c:v>
                </c:pt>
                <c:pt idx="760">
                  <c:v>0.75416510000000003</c:v>
                </c:pt>
                <c:pt idx="761">
                  <c:v>0.75323580000000001</c:v>
                </c:pt>
                <c:pt idx="762">
                  <c:v>0.74983789999999995</c:v>
                </c:pt>
                <c:pt idx="763">
                  <c:v>0.74935779999999996</c:v>
                </c:pt>
                <c:pt idx="764">
                  <c:v>0.75022979999999995</c:v>
                </c:pt>
                <c:pt idx="765">
                  <c:v>0.75200520000000004</c:v>
                </c:pt>
                <c:pt idx="766">
                  <c:v>0.75415339999999997</c:v>
                </c:pt>
                <c:pt idx="767">
                  <c:v>0.75523989999999996</c:v>
                </c:pt>
                <c:pt idx="768">
                  <c:v>0.75326320000000002</c:v>
                </c:pt>
                <c:pt idx="769">
                  <c:v>0.75404789999999999</c:v>
                </c:pt>
                <c:pt idx="770">
                  <c:v>0.75454200000000005</c:v>
                </c:pt>
                <c:pt idx="771">
                  <c:v>0.75439599999999996</c:v>
                </c:pt>
                <c:pt idx="772">
                  <c:v>0.75402650000000004</c:v>
                </c:pt>
                <c:pt idx="773">
                  <c:v>0.75313960000000002</c:v>
                </c:pt>
                <c:pt idx="774">
                  <c:v>0.75210790000000005</c:v>
                </c:pt>
                <c:pt idx="775">
                  <c:v>0.7526119</c:v>
                </c:pt>
                <c:pt idx="776">
                  <c:v>0.75358950000000002</c:v>
                </c:pt>
                <c:pt idx="777">
                  <c:v>0.75343850000000001</c:v>
                </c:pt>
                <c:pt idx="778">
                  <c:v>0.75457070000000004</c:v>
                </c:pt>
                <c:pt idx="779">
                  <c:v>0.75544120000000003</c:v>
                </c:pt>
                <c:pt idx="780">
                  <c:v>0.75463429999999998</c:v>
                </c:pt>
                <c:pt idx="781">
                  <c:v>0.75496079999999999</c:v>
                </c:pt>
                <c:pt idx="782">
                  <c:v>0.75612469999999998</c:v>
                </c:pt>
                <c:pt idx="783">
                  <c:v>0.75643269999999996</c:v>
                </c:pt>
                <c:pt idx="784">
                  <c:v>0.7571118</c:v>
                </c:pt>
                <c:pt idx="785">
                  <c:v>0.75726210000000005</c:v>
                </c:pt>
                <c:pt idx="786">
                  <c:v>0.75719639999999999</c:v>
                </c:pt>
                <c:pt idx="787">
                  <c:v>0.75667300000000004</c:v>
                </c:pt>
                <c:pt idx="788">
                  <c:v>0.75631210000000004</c:v>
                </c:pt>
                <c:pt idx="789">
                  <c:v>0.75678160000000005</c:v>
                </c:pt>
                <c:pt idx="790">
                  <c:v>0.75712380000000001</c:v>
                </c:pt>
                <c:pt idx="791">
                  <c:v>0.75729639999999998</c:v>
                </c:pt>
                <c:pt idx="792">
                  <c:v>0.75757280000000005</c:v>
                </c:pt>
                <c:pt idx="793">
                  <c:v>0.7557779</c:v>
                </c:pt>
                <c:pt idx="794">
                  <c:v>0.75451349999999995</c:v>
                </c:pt>
                <c:pt idx="795">
                  <c:v>0.7554073</c:v>
                </c:pt>
                <c:pt idx="796">
                  <c:v>0.75505069999999996</c:v>
                </c:pt>
                <c:pt idx="797">
                  <c:v>0.75555099999999997</c:v>
                </c:pt>
                <c:pt idx="798">
                  <c:v>0.75600800000000001</c:v>
                </c:pt>
                <c:pt idx="799">
                  <c:v>0.75547489999999995</c:v>
                </c:pt>
                <c:pt idx="800">
                  <c:v>0.7550152</c:v>
                </c:pt>
                <c:pt idx="801">
                  <c:v>0.75645169999999995</c:v>
                </c:pt>
                <c:pt idx="802">
                  <c:v>0.75719800000000004</c:v>
                </c:pt>
                <c:pt idx="803">
                  <c:v>0.75645560000000001</c:v>
                </c:pt>
                <c:pt idx="804">
                  <c:v>0.75572470000000003</c:v>
                </c:pt>
                <c:pt idx="805">
                  <c:v>0.75424210000000003</c:v>
                </c:pt>
                <c:pt idx="806">
                  <c:v>0.7531658</c:v>
                </c:pt>
                <c:pt idx="807">
                  <c:v>0.75162300000000004</c:v>
                </c:pt>
                <c:pt idx="808">
                  <c:v>0.7519768</c:v>
                </c:pt>
                <c:pt idx="809">
                  <c:v>0.75292159999999997</c:v>
                </c:pt>
                <c:pt idx="810">
                  <c:v>0.75295749999999995</c:v>
                </c:pt>
                <c:pt idx="811">
                  <c:v>0.75270550000000003</c:v>
                </c:pt>
                <c:pt idx="812">
                  <c:v>0.75199899999999997</c:v>
                </c:pt>
                <c:pt idx="813">
                  <c:v>0.7515406</c:v>
                </c:pt>
                <c:pt idx="814">
                  <c:v>0.75067439999999996</c:v>
                </c:pt>
                <c:pt idx="815">
                  <c:v>0.75112000000000001</c:v>
                </c:pt>
                <c:pt idx="816">
                  <c:v>0.75053539999999996</c:v>
                </c:pt>
                <c:pt idx="817">
                  <c:v>0.75054560000000003</c:v>
                </c:pt>
                <c:pt idx="818">
                  <c:v>0.75082859999999996</c:v>
                </c:pt>
                <c:pt idx="819">
                  <c:v>0.75144239999999995</c:v>
                </c:pt>
                <c:pt idx="820">
                  <c:v>0.75050850000000002</c:v>
                </c:pt>
                <c:pt idx="821">
                  <c:v>0.75035989999999997</c:v>
                </c:pt>
                <c:pt idx="822">
                  <c:v>0.74895820000000002</c:v>
                </c:pt>
                <c:pt idx="823">
                  <c:v>0.74838380000000004</c:v>
                </c:pt>
                <c:pt idx="824">
                  <c:v>0.74874090000000004</c:v>
                </c:pt>
                <c:pt idx="825">
                  <c:v>0.74877570000000004</c:v>
                </c:pt>
                <c:pt idx="826">
                  <c:v>0.74835280000000004</c:v>
                </c:pt>
                <c:pt idx="827">
                  <c:v>0.74793140000000002</c:v>
                </c:pt>
                <c:pt idx="828">
                  <c:v>0.74674759999999996</c:v>
                </c:pt>
                <c:pt idx="829">
                  <c:v>0.74900789999999995</c:v>
                </c:pt>
                <c:pt idx="830">
                  <c:v>0.74837319999999996</c:v>
                </c:pt>
                <c:pt idx="831">
                  <c:v>0.74751699999999999</c:v>
                </c:pt>
                <c:pt idx="832">
                  <c:v>0.74696609999999997</c:v>
                </c:pt>
                <c:pt idx="833">
                  <c:v>0.74685919999999995</c:v>
                </c:pt>
                <c:pt idx="834">
                  <c:v>0.74592950000000002</c:v>
                </c:pt>
                <c:pt idx="835">
                  <c:v>0.74653550000000002</c:v>
                </c:pt>
                <c:pt idx="836">
                  <c:v>0.74709020000000004</c:v>
                </c:pt>
                <c:pt idx="837">
                  <c:v>0.74550470000000002</c:v>
                </c:pt>
                <c:pt idx="838">
                  <c:v>0.74525160000000001</c:v>
                </c:pt>
                <c:pt idx="839">
                  <c:v>0.74722339999999998</c:v>
                </c:pt>
                <c:pt idx="840">
                  <c:v>0.7476566</c:v>
                </c:pt>
                <c:pt idx="841">
                  <c:v>0.74858740000000001</c:v>
                </c:pt>
                <c:pt idx="842">
                  <c:v>0.74960539999999998</c:v>
                </c:pt>
                <c:pt idx="843">
                  <c:v>0.74975610000000004</c:v>
                </c:pt>
                <c:pt idx="844">
                  <c:v>0.75029310000000005</c:v>
                </c:pt>
                <c:pt idx="845">
                  <c:v>0.75155119999999997</c:v>
                </c:pt>
                <c:pt idx="846">
                  <c:v>0.75248409999999999</c:v>
                </c:pt>
                <c:pt idx="847">
                  <c:v>0.75332560000000004</c:v>
                </c:pt>
                <c:pt idx="848">
                  <c:v>0.75394950000000005</c:v>
                </c:pt>
                <c:pt idx="849">
                  <c:v>0.75399340000000004</c:v>
                </c:pt>
                <c:pt idx="850">
                  <c:v>0.75424720000000001</c:v>
                </c:pt>
                <c:pt idx="851">
                  <c:v>0.7555326</c:v>
                </c:pt>
                <c:pt idx="852">
                  <c:v>0.75722</c:v>
                </c:pt>
                <c:pt idx="853">
                  <c:v>0.75697639999999999</c:v>
                </c:pt>
                <c:pt idx="854">
                  <c:v>0.7552122</c:v>
                </c:pt>
                <c:pt idx="855">
                  <c:v>0.75352839999999999</c:v>
                </c:pt>
                <c:pt idx="856">
                  <c:v>0.7537857</c:v>
                </c:pt>
                <c:pt idx="857">
                  <c:v>0.75427339999999998</c:v>
                </c:pt>
                <c:pt idx="858">
                  <c:v>0.75355729999999999</c:v>
                </c:pt>
                <c:pt idx="859">
                  <c:v>0.75331720000000002</c:v>
                </c:pt>
                <c:pt idx="860">
                  <c:v>0.75251630000000003</c:v>
                </c:pt>
                <c:pt idx="861">
                  <c:v>0.75247030000000004</c:v>
                </c:pt>
                <c:pt idx="862">
                  <c:v>0.75220330000000002</c:v>
                </c:pt>
                <c:pt idx="863">
                  <c:v>0.75138130000000003</c:v>
                </c:pt>
                <c:pt idx="864">
                  <c:v>0.75195310000000004</c:v>
                </c:pt>
                <c:pt idx="865">
                  <c:v>0.75174269999999999</c:v>
                </c:pt>
                <c:pt idx="866">
                  <c:v>0.75090559999999995</c:v>
                </c:pt>
                <c:pt idx="867">
                  <c:v>0.75090999999999997</c:v>
                </c:pt>
                <c:pt idx="868">
                  <c:v>0.7504672</c:v>
                </c:pt>
                <c:pt idx="869">
                  <c:v>0.74956639999999997</c:v>
                </c:pt>
                <c:pt idx="870">
                  <c:v>0.75008169999999996</c:v>
                </c:pt>
                <c:pt idx="871">
                  <c:v>0.74998489999999995</c:v>
                </c:pt>
                <c:pt idx="872">
                  <c:v>0.75053639999999999</c:v>
                </c:pt>
                <c:pt idx="873">
                  <c:v>0.75053800000000004</c:v>
                </c:pt>
                <c:pt idx="874">
                  <c:v>0.75181469999999995</c:v>
                </c:pt>
                <c:pt idx="875">
                  <c:v>0.75158979999999997</c:v>
                </c:pt>
                <c:pt idx="876">
                  <c:v>0.75104349999999998</c:v>
                </c:pt>
                <c:pt idx="877">
                  <c:v>0.7505752</c:v>
                </c:pt>
                <c:pt idx="878">
                  <c:v>0.74941679999999999</c:v>
                </c:pt>
                <c:pt idx="879">
                  <c:v>0.7498648</c:v>
                </c:pt>
                <c:pt idx="880">
                  <c:v>0.75005920000000004</c:v>
                </c:pt>
                <c:pt idx="881">
                  <c:v>0.75041290000000005</c:v>
                </c:pt>
                <c:pt idx="882">
                  <c:v>0.74947490000000005</c:v>
                </c:pt>
                <c:pt idx="883">
                  <c:v>0.74913110000000005</c:v>
                </c:pt>
                <c:pt idx="884">
                  <c:v>0.74888650000000001</c:v>
                </c:pt>
                <c:pt idx="885">
                  <c:v>0.74997619999999998</c:v>
                </c:pt>
                <c:pt idx="886">
                  <c:v>0.74938640000000001</c:v>
                </c:pt>
                <c:pt idx="887">
                  <c:v>0.74823399999999995</c:v>
                </c:pt>
                <c:pt idx="888">
                  <c:v>0.74763469999999999</c:v>
                </c:pt>
                <c:pt idx="889">
                  <c:v>0.74711499999999997</c:v>
                </c:pt>
                <c:pt idx="890">
                  <c:v>0.74704579999999998</c:v>
                </c:pt>
                <c:pt idx="891">
                  <c:v>0.74546259999999998</c:v>
                </c:pt>
                <c:pt idx="892">
                  <c:v>0.74531979999999998</c:v>
                </c:pt>
                <c:pt idx="893">
                  <c:v>0.74749030000000005</c:v>
                </c:pt>
                <c:pt idx="894">
                  <c:v>0.74831689999999995</c:v>
                </c:pt>
                <c:pt idx="895">
                  <c:v>0.74815100000000001</c:v>
                </c:pt>
                <c:pt idx="896">
                  <c:v>0.74758880000000005</c:v>
                </c:pt>
                <c:pt idx="897">
                  <c:v>0.74722180000000005</c:v>
                </c:pt>
                <c:pt idx="898">
                  <c:v>0.74674209999999996</c:v>
                </c:pt>
                <c:pt idx="899">
                  <c:v>0.74496090000000004</c:v>
                </c:pt>
                <c:pt idx="900">
                  <c:v>0.74503569999999997</c:v>
                </c:pt>
                <c:pt idx="901">
                  <c:v>0.74567380000000005</c:v>
                </c:pt>
                <c:pt idx="902">
                  <c:v>0.74648829999999999</c:v>
                </c:pt>
                <c:pt idx="903">
                  <c:v>0.74723830000000002</c:v>
                </c:pt>
                <c:pt idx="904">
                  <c:v>0.74673630000000002</c:v>
                </c:pt>
                <c:pt idx="905">
                  <c:v>0.74668469999999998</c:v>
                </c:pt>
                <c:pt idx="906">
                  <c:v>0.74651509999999999</c:v>
                </c:pt>
                <c:pt idx="907">
                  <c:v>0.74659600000000004</c:v>
                </c:pt>
                <c:pt idx="908">
                  <c:v>0.74679050000000002</c:v>
                </c:pt>
                <c:pt idx="909">
                  <c:v>0.74788980000000005</c:v>
                </c:pt>
                <c:pt idx="910">
                  <c:v>0.74847790000000003</c:v>
                </c:pt>
                <c:pt idx="911">
                  <c:v>0.74779720000000005</c:v>
                </c:pt>
                <c:pt idx="912">
                  <c:v>0.74729699999999999</c:v>
                </c:pt>
                <c:pt idx="913">
                  <c:v>0.74713390000000002</c:v>
                </c:pt>
                <c:pt idx="914">
                  <c:v>0.74826000000000004</c:v>
                </c:pt>
                <c:pt idx="915">
                  <c:v>0.74894700000000003</c:v>
                </c:pt>
                <c:pt idx="916">
                  <c:v>0.74846840000000003</c:v>
                </c:pt>
                <c:pt idx="917">
                  <c:v>0.74837339999999997</c:v>
                </c:pt>
                <c:pt idx="918">
                  <c:v>0.74861549999999999</c:v>
                </c:pt>
                <c:pt idx="919">
                  <c:v>0.74832549999999998</c:v>
                </c:pt>
                <c:pt idx="920">
                  <c:v>0.74813030000000003</c:v>
                </c:pt>
                <c:pt idx="921">
                  <c:v>0.74889749999999999</c:v>
                </c:pt>
                <c:pt idx="922">
                  <c:v>0.74927480000000002</c:v>
                </c:pt>
                <c:pt idx="923">
                  <c:v>0.74804930000000003</c:v>
                </c:pt>
                <c:pt idx="924">
                  <c:v>0.74833519999999998</c:v>
                </c:pt>
                <c:pt idx="925">
                  <c:v>0.7490774</c:v>
                </c:pt>
                <c:pt idx="926">
                  <c:v>0.74979309999999999</c:v>
                </c:pt>
                <c:pt idx="927">
                  <c:v>0.74897309999999995</c:v>
                </c:pt>
                <c:pt idx="928">
                  <c:v>0.74900730000000004</c:v>
                </c:pt>
                <c:pt idx="929">
                  <c:v>0.74954209999999999</c:v>
                </c:pt>
                <c:pt idx="930">
                  <c:v>0.74962229999999996</c:v>
                </c:pt>
                <c:pt idx="931">
                  <c:v>0.74940470000000003</c:v>
                </c:pt>
                <c:pt idx="932">
                  <c:v>0.74892630000000004</c:v>
                </c:pt>
                <c:pt idx="933">
                  <c:v>0.74782029999999999</c:v>
                </c:pt>
                <c:pt idx="934">
                  <c:v>0.74800840000000002</c:v>
                </c:pt>
                <c:pt idx="935">
                  <c:v>0.74769989999999997</c:v>
                </c:pt>
                <c:pt idx="936">
                  <c:v>0.74754229999999999</c:v>
                </c:pt>
                <c:pt idx="937">
                  <c:v>0.74780210000000003</c:v>
                </c:pt>
                <c:pt idx="938">
                  <c:v>0.74596320000000005</c:v>
                </c:pt>
                <c:pt idx="939">
                  <c:v>0.74542699999999995</c:v>
                </c:pt>
                <c:pt idx="940">
                  <c:v>0.74655519999999997</c:v>
                </c:pt>
                <c:pt idx="941">
                  <c:v>0.74568869999999998</c:v>
                </c:pt>
                <c:pt idx="942">
                  <c:v>0.74681370000000002</c:v>
                </c:pt>
                <c:pt idx="943">
                  <c:v>0.74717199999999995</c:v>
                </c:pt>
                <c:pt idx="944">
                  <c:v>0.74593390000000004</c:v>
                </c:pt>
                <c:pt idx="945">
                  <c:v>0.74384399999999995</c:v>
                </c:pt>
                <c:pt idx="946">
                  <c:v>0.74357649999999997</c:v>
                </c:pt>
                <c:pt idx="947">
                  <c:v>0.74496720000000005</c:v>
                </c:pt>
                <c:pt idx="948">
                  <c:v>0.74465780000000004</c:v>
                </c:pt>
                <c:pt idx="949">
                  <c:v>0.74532849999999995</c:v>
                </c:pt>
                <c:pt idx="950">
                  <c:v>0.74541029999999997</c:v>
                </c:pt>
                <c:pt idx="951">
                  <c:v>0.74608249999999998</c:v>
                </c:pt>
                <c:pt idx="952">
                  <c:v>0.74737290000000001</c:v>
                </c:pt>
                <c:pt idx="953">
                  <c:v>0.74772539999999998</c:v>
                </c:pt>
                <c:pt idx="954">
                  <c:v>0.74846109999999999</c:v>
                </c:pt>
                <c:pt idx="955">
                  <c:v>0.74963519999999995</c:v>
                </c:pt>
                <c:pt idx="956">
                  <c:v>0.75090889999999999</c:v>
                </c:pt>
                <c:pt idx="957">
                  <c:v>0.75084910000000005</c:v>
                </c:pt>
                <c:pt idx="958">
                  <c:v>0.7504904</c:v>
                </c:pt>
                <c:pt idx="959">
                  <c:v>0.75062949999999995</c:v>
                </c:pt>
                <c:pt idx="960">
                  <c:v>0.74967079999999997</c:v>
                </c:pt>
                <c:pt idx="961">
                  <c:v>0.75140189999999996</c:v>
                </c:pt>
                <c:pt idx="962">
                  <c:v>0.75231420000000004</c:v>
                </c:pt>
                <c:pt idx="963">
                  <c:v>0.75591989999999998</c:v>
                </c:pt>
                <c:pt idx="964">
                  <c:v>0.75872810000000002</c:v>
                </c:pt>
                <c:pt idx="965">
                  <c:v>0.75968369999999996</c:v>
                </c:pt>
                <c:pt idx="966">
                  <c:v>0.75958820000000005</c:v>
                </c:pt>
                <c:pt idx="967">
                  <c:v>0.76059010000000005</c:v>
                </c:pt>
                <c:pt idx="968">
                  <c:v>0.76125739999999997</c:v>
                </c:pt>
                <c:pt idx="969">
                  <c:v>0.7629281</c:v>
                </c:pt>
                <c:pt idx="970">
                  <c:v>0.76617259999999998</c:v>
                </c:pt>
                <c:pt idx="971">
                  <c:v>0.76875789999999999</c:v>
                </c:pt>
                <c:pt idx="972">
                  <c:v>0.77163729999999997</c:v>
                </c:pt>
                <c:pt idx="973">
                  <c:v>0.77409139999999999</c:v>
                </c:pt>
                <c:pt idx="974">
                  <c:v>0.77863550000000004</c:v>
                </c:pt>
                <c:pt idx="975">
                  <c:v>0.7824487</c:v>
                </c:pt>
                <c:pt idx="976">
                  <c:v>0.78575150000000005</c:v>
                </c:pt>
                <c:pt idx="977">
                  <c:v>0.7900509</c:v>
                </c:pt>
                <c:pt idx="978">
                  <c:v>0.79544349999999997</c:v>
                </c:pt>
                <c:pt idx="979">
                  <c:v>0.80082730000000002</c:v>
                </c:pt>
                <c:pt idx="980">
                  <c:v>0.80504739999999997</c:v>
                </c:pt>
                <c:pt idx="981">
                  <c:v>0.80849439999999995</c:v>
                </c:pt>
                <c:pt idx="982">
                  <c:v>0.814272</c:v>
                </c:pt>
                <c:pt idx="983">
                  <c:v>0.81978479999999998</c:v>
                </c:pt>
                <c:pt idx="984">
                  <c:v>0.82565619999999995</c:v>
                </c:pt>
                <c:pt idx="985">
                  <c:v>0.83127949999999995</c:v>
                </c:pt>
                <c:pt idx="986">
                  <c:v>0.83698530000000004</c:v>
                </c:pt>
                <c:pt idx="987">
                  <c:v>0.84238639999999998</c:v>
                </c:pt>
                <c:pt idx="988">
                  <c:v>0.84739419999999999</c:v>
                </c:pt>
                <c:pt idx="989">
                  <c:v>0.851383</c:v>
                </c:pt>
                <c:pt idx="990">
                  <c:v>0.85683399999999998</c:v>
                </c:pt>
                <c:pt idx="991">
                  <c:v>0.86125050000000003</c:v>
                </c:pt>
                <c:pt idx="992">
                  <c:v>0.86615920000000002</c:v>
                </c:pt>
                <c:pt idx="993">
                  <c:v>0.87265599999999999</c:v>
                </c:pt>
                <c:pt idx="994">
                  <c:v>0.87810750000000004</c:v>
                </c:pt>
                <c:pt idx="995">
                  <c:v>0.88358239999999999</c:v>
                </c:pt>
                <c:pt idx="996">
                  <c:v>0.88880130000000002</c:v>
                </c:pt>
                <c:pt idx="997">
                  <c:v>0.89378550000000001</c:v>
                </c:pt>
                <c:pt idx="998">
                  <c:v>0.89861939999999996</c:v>
                </c:pt>
                <c:pt idx="999">
                  <c:v>0.90488749999999996</c:v>
                </c:pt>
                <c:pt idx="1000">
                  <c:v>0.91431750000000001</c:v>
                </c:pt>
                <c:pt idx="1001">
                  <c:v>0.92147239999999997</c:v>
                </c:pt>
                <c:pt idx="1002">
                  <c:v>0.92876970000000003</c:v>
                </c:pt>
                <c:pt idx="1003">
                  <c:v>0.93256620000000001</c:v>
                </c:pt>
                <c:pt idx="1004">
                  <c:v>0.93734810000000002</c:v>
                </c:pt>
                <c:pt idx="1005">
                  <c:v>0.94491610000000004</c:v>
                </c:pt>
                <c:pt idx="1006">
                  <c:v>0.95082489999999997</c:v>
                </c:pt>
                <c:pt idx="1007">
                  <c:v>0.954036</c:v>
                </c:pt>
                <c:pt idx="1008">
                  <c:v>0.95975370000000004</c:v>
                </c:pt>
                <c:pt idx="1009">
                  <c:v>0.9640244</c:v>
                </c:pt>
                <c:pt idx="1010">
                  <c:v>0.96645610000000004</c:v>
                </c:pt>
                <c:pt idx="1011">
                  <c:v>0.96849070000000004</c:v>
                </c:pt>
                <c:pt idx="1012">
                  <c:v>0.97120580000000001</c:v>
                </c:pt>
                <c:pt idx="1013">
                  <c:v>0.9757749</c:v>
                </c:pt>
                <c:pt idx="1014">
                  <c:v>0.9755393</c:v>
                </c:pt>
                <c:pt idx="1015">
                  <c:v>0.97776399999999997</c:v>
                </c:pt>
                <c:pt idx="1016">
                  <c:v>0.98031480000000004</c:v>
                </c:pt>
                <c:pt idx="1017">
                  <c:v>0.98189000000000004</c:v>
                </c:pt>
                <c:pt idx="1018">
                  <c:v>0.98276030000000003</c:v>
                </c:pt>
                <c:pt idx="1019">
                  <c:v>0.98488929999999997</c:v>
                </c:pt>
                <c:pt idx="1020">
                  <c:v>0.98615549999999996</c:v>
                </c:pt>
                <c:pt idx="1021">
                  <c:v>0.98711740000000003</c:v>
                </c:pt>
                <c:pt idx="1022">
                  <c:v>0.98808149999999995</c:v>
                </c:pt>
                <c:pt idx="1023">
                  <c:v>0.98909550000000002</c:v>
                </c:pt>
                <c:pt idx="1024">
                  <c:v>0.99071600000000004</c:v>
                </c:pt>
                <c:pt idx="1025">
                  <c:v>0.99271540000000003</c:v>
                </c:pt>
                <c:pt idx="1026">
                  <c:v>0.99404369999999997</c:v>
                </c:pt>
                <c:pt idx="1027">
                  <c:v>0.99442569999999997</c:v>
                </c:pt>
                <c:pt idx="1028">
                  <c:v>0.99579340000000005</c:v>
                </c:pt>
                <c:pt idx="1029">
                  <c:v>0.99642620000000004</c:v>
                </c:pt>
                <c:pt idx="1030">
                  <c:v>0.9972008</c:v>
                </c:pt>
                <c:pt idx="1031">
                  <c:v>0.9980289</c:v>
                </c:pt>
                <c:pt idx="1032">
                  <c:v>0.99871639999999995</c:v>
                </c:pt>
                <c:pt idx="1033">
                  <c:v>0.99880670000000005</c:v>
                </c:pt>
                <c:pt idx="1034">
                  <c:v>0.99903540000000002</c:v>
                </c:pt>
                <c:pt idx="1035">
                  <c:v>0.99932560000000004</c:v>
                </c:pt>
                <c:pt idx="1036">
                  <c:v>0.99951060000000003</c:v>
                </c:pt>
                <c:pt idx="1037">
                  <c:v>0.99965000000000004</c:v>
                </c:pt>
                <c:pt idx="1038">
                  <c:v>0.99961860000000002</c:v>
                </c:pt>
                <c:pt idx="1039">
                  <c:v>0.99957720000000005</c:v>
                </c:pt>
                <c:pt idx="1040">
                  <c:v>0.99960800000000005</c:v>
                </c:pt>
                <c:pt idx="1041">
                  <c:v>0.99963089999999999</c:v>
                </c:pt>
                <c:pt idx="1042">
                  <c:v>0.99962519999999999</c:v>
                </c:pt>
                <c:pt idx="1043">
                  <c:v>0.99961390000000006</c:v>
                </c:pt>
                <c:pt idx="1044">
                  <c:v>0.9996157</c:v>
                </c:pt>
                <c:pt idx="1045">
                  <c:v>0.99958360000000002</c:v>
                </c:pt>
                <c:pt idx="1046">
                  <c:v>0.9995676</c:v>
                </c:pt>
                <c:pt idx="1047">
                  <c:v>0.99954670000000001</c:v>
                </c:pt>
                <c:pt idx="1048">
                  <c:v>0.99949790000000005</c:v>
                </c:pt>
                <c:pt idx="1049">
                  <c:v>0.99950309999999998</c:v>
                </c:pt>
                <c:pt idx="1050">
                  <c:v>0.99952439999999998</c:v>
                </c:pt>
                <c:pt idx="1051">
                  <c:v>0.99949250000000001</c:v>
                </c:pt>
                <c:pt idx="1052">
                  <c:v>0.99948919999999997</c:v>
                </c:pt>
                <c:pt idx="1053">
                  <c:v>0.99947609999999998</c:v>
                </c:pt>
                <c:pt idx="1054">
                  <c:v>0.99944</c:v>
                </c:pt>
                <c:pt idx="1055">
                  <c:v>0.99942640000000005</c:v>
                </c:pt>
                <c:pt idx="1056">
                  <c:v>0.99944880000000003</c:v>
                </c:pt>
                <c:pt idx="1057">
                  <c:v>0.99941380000000002</c:v>
                </c:pt>
                <c:pt idx="1058">
                  <c:v>0.99941250000000004</c:v>
                </c:pt>
                <c:pt idx="1059">
                  <c:v>0.99944619999999995</c:v>
                </c:pt>
                <c:pt idx="1060">
                  <c:v>0.99939699999999998</c:v>
                </c:pt>
                <c:pt idx="1061">
                  <c:v>0.99940629999999997</c:v>
                </c:pt>
                <c:pt idx="1062">
                  <c:v>0.99941210000000003</c:v>
                </c:pt>
                <c:pt idx="1063">
                  <c:v>0.99939789999999995</c:v>
                </c:pt>
                <c:pt idx="1064">
                  <c:v>0.99939040000000001</c:v>
                </c:pt>
                <c:pt idx="1065">
                  <c:v>0.99938990000000005</c:v>
                </c:pt>
                <c:pt idx="1066">
                  <c:v>0.99940390000000001</c:v>
                </c:pt>
                <c:pt idx="1067">
                  <c:v>0.99936519999999995</c:v>
                </c:pt>
                <c:pt idx="1068">
                  <c:v>0.99937209999999999</c:v>
                </c:pt>
                <c:pt idx="1069">
                  <c:v>0.99935070000000004</c:v>
                </c:pt>
                <c:pt idx="1070">
                  <c:v>0.99939089999999997</c:v>
                </c:pt>
                <c:pt idx="1071">
                  <c:v>0.99931950000000003</c:v>
                </c:pt>
                <c:pt idx="1072">
                  <c:v>0.99933170000000004</c:v>
                </c:pt>
                <c:pt idx="1073">
                  <c:v>0.99936970000000003</c:v>
                </c:pt>
                <c:pt idx="1074">
                  <c:v>0.99922469999999997</c:v>
                </c:pt>
                <c:pt idx="1075">
                  <c:v>0.9993687</c:v>
                </c:pt>
                <c:pt idx="1076">
                  <c:v>0.99933150000000004</c:v>
                </c:pt>
                <c:pt idx="1077">
                  <c:v>0.99933799999999995</c:v>
                </c:pt>
                <c:pt idx="1078">
                  <c:v>0.99934469999999997</c:v>
                </c:pt>
                <c:pt idx="1079">
                  <c:v>0.99934719999999999</c:v>
                </c:pt>
                <c:pt idx="1080">
                  <c:v>0.99934940000000005</c:v>
                </c:pt>
                <c:pt idx="1081">
                  <c:v>0.99934769999999995</c:v>
                </c:pt>
                <c:pt idx="1082">
                  <c:v>0.9992818</c:v>
                </c:pt>
                <c:pt idx="1083">
                  <c:v>0.99941679999999999</c:v>
                </c:pt>
                <c:pt idx="1084">
                  <c:v>0.99938550000000004</c:v>
                </c:pt>
                <c:pt idx="1085">
                  <c:v>0.99935419999999997</c:v>
                </c:pt>
                <c:pt idx="1086">
                  <c:v>0.99935560000000001</c:v>
                </c:pt>
                <c:pt idx="1087">
                  <c:v>0.99933950000000005</c:v>
                </c:pt>
                <c:pt idx="1088">
                  <c:v>0.99937399999999998</c:v>
                </c:pt>
                <c:pt idx="1089">
                  <c:v>0.99937419999999999</c:v>
                </c:pt>
                <c:pt idx="1090">
                  <c:v>0.99935689999999999</c:v>
                </c:pt>
                <c:pt idx="1091">
                  <c:v>0.99933850000000002</c:v>
                </c:pt>
                <c:pt idx="1092">
                  <c:v>0.99933609999999995</c:v>
                </c:pt>
                <c:pt idx="1093">
                  <c:v>0.99936069999999999</c:v>
                </c:pt>
                <c:pt idx="1094">
                  <c:v>0.99935300000000005</c:v>
                </c:pt>
                <c:pt idx="1095">
                  <c:v>0.99932900000000002</c:v>
                </c:pt>
                <c:pt idx="1096">
                  <c:v>0.99926890000000002</c:v>
                </c:pt>
                <c:pt idx="1097">
                  <c:v>0.99916990000000006</c:v>
                </c:pt>
                <c:pt idx="1098">
                  <c:v>0.99930649999999999</c:v>
                </c:pt>
                <c:pt idx="1099">
                  <c:v>0.99932739999999998</c:v>
                </c:pt>
                <c:pt idx="1100">
                  <c:v>0.99934109999999998</c:v>
                </c:pt>
                <c:pt idx="1101">
                  <c:v>0.999359</c:v>
                </c:pt>
                <c:pt idx="1102">
                  <c:v>0.99931190000000003</c:v>
                </c:pt>
                <c:pt idx="1103">
                  <c:v>0.9992858</c:v>
                </c:pt>
                <c:pt idx="1104">
                  <c:v>0.99927849999999996</c:v>
                </c:pt>
                <c:pt idx="1105">
                  <c:v>0.99925920000000001</c:v>
                </c:pt>
                <c:pt idx="1106">
                  <c:v>0.99924190000000002</c:v>
                </c:pt>
                <c:pt idx="1107">
                  <c:v>0.99918450000000003</c:v>
                </c:pt>
                <c:pt idx="1108">
                  <c:v>0.99904440000000005</c:v>
                </c:pt>
                <c:pt idx="1109">
                  <c:v>0.99891169999999996</c:v>
                </c:pt>
                <c:pt idx="1110">
                  <c:v>0.99884309999999998</c:v>
                </c:pt>
                <c:pt idx="1111">
                  <c:v>0.99876790000000004</c:v>
                </c:pt>
                <c:pt idx="1112">
                  <c:v>0.99859920000000002</c:v>
                </c:pt>
                <c:pt idx="1113">
                  <c:v>0.99834780000000001</c:v>
                </c:pt>
                <c:pt idx="1114">
                  <c:v>0.99791510000000005</c:v>
                </c:pt>
                <c:pt idx="1115">
                  <c:v>0.99737100000000001</c:v>
                </c:pt>
                <c:pt idx="1116">
                  <c:v>0.99661299999999997</c:v>
                </c:pt>
                <c:pt idx="1117">
                  <c:v>0.99560559999999998</c:v>
                </c:pt>
                <c:pt idx="1118">
                  <c:v>0.99442629999999999</c:v>
                </c:pt>
                <c:pt idx="1119">
                  <c:v>0.9928148</c:v>
                </c:pt>
                <c:pt idx="1120">
                  <c:v>0.99117339999999998</c:v>
                </c:pt>
                <c:pt idx="1121">
                  <c:v>0.9894231</c:v>
                </c:pt>
                <c:pt idx="1122">
                  <c:v>0.98751319999999998</c:v>
                </c:pt>
                <c:pt idx="1123">
                  <c:v>0.98553999999999997</c:v>
                </c:pt>
                <c:pt idx="1124">
                  <c:v>0.98328009999999999</c:v>
                </c:pt>
                <c:pt idx="1125">
                  <c:v>0.98077479999999995</c:v>
                </c:pt>
                <c:pt idx="1126">
                  <c:v>0.97726729999999995</c:v>
                </c:pt>
                <c:pt idx="1127">
                  <c:v>0.9733813</c:v>
                </c:pt>
                <c:pt idx="1128">
                  <c:v>0.96893660000000004</c:v>
                </c:pt>
                <c:pt idx="1129">
                  <c:v>0.9653853</c:v>
                </c:pt>
                <c:pt idx="1130">
                  <c:v>0.96079630000000005</c:v>
                </c:pt>
                <c:pt idx="1131">
                  <c:v>0.95587869999999997</c:v>
                </c:pt>
                <c:pt idx="1132">
                  <c:v>0.95023170000000001</c:v>
                </c:pt>
                <c:pt idx="1133">
                  <c:v>0.94573240000000003</c:v>
                </c:pt>
                <c:pt idx="1134">
                  <c:v>0.93977710000000003</c:v>
                </c:pt>
                <c:pt idx="1135">
                  <c:v>0.93284199999999995</c:v>
                </c:pt>
                <c:pt idx="1136">
                  <c:v>0.92697459999999998</c:v>
                </c:pt>
                <c:pt idx="1137">
                  <c:v>0.92095629999999995</c:v>
                </c:pt>
                <c:pt idx="1138">
                  <c:v>0.91539769999999998</c:v>
                </c:pt>
                <c:pt idx="1139">
                  <c:v>0.90799379999999996</c:v>
                </c:pt>
                <c:pt idx="1140">
                  <c:v>0.9000049</c:v>
                </c:pt>
                <c:pt idx="1141">
                  <c:v>0.89243150000000004</c:v>
                </c:pt>
                <c:pt idx="1142">
                  <c:v>0.88434679999999999</c:v>
                </c:pt>
                <c:pt idx="1143">
                  <c:v>0.87509029999999999</c:v>
                </c:pt>
                <c:pt idx="1144">
                  <c:v>0.86622779999999999</c:v>
                </c:pt>
                <c:pt idx="1145">
                  <c:v>0.85839500000000002</c:v>
                </c:pt>
                <c:pt idx="1146">
                  <c:v>0.85010889999999995</c:v>
                </c:pt>
                <c:pt idx="1147">
                  <c:v>0.84069130000000003</c:v>
                </c:pt>
                <c:pt idx="1148">
                  <c:v>0.83125979999999999</c:v>
                </c:pt>
                <c:pt idx="1149">
                  <c:v>0.82181510000000002</c:v>
                </c:pt>
                <c:pt idx="1150">
                  <c:v>0.81307260000000003</c:v>
                </c:pt>
                <c:pt idx="1151">
                  <c:v>0.80291159999999995</c:v>
                </c:pt>
                <c:pt idx="1152">
                  <c:v>0.79075620000000002</c:v>
                </c:pt>
                <c:pt idx="1153">
                  <c:v>0.77920480000000003</c:v>
                </c:pt>
                <c:pt idx="1154">
                  <c:v>0.76717009999999997</c:v>
                </c:pt>
                <c:pt idx="1155">
                  <c:v>0.75517049999999997</c:v>
                </c:pt>
                <c:pt idx="1156">
                  <c:v>0.74497579999999997</c:v>
                </c:pt>
                <c:pt idx="1157">
                  <c:v>0.73672059999999995</c:v>
                </c:pt>
                <c:pt idx="1158">
                  <c:v>0.72828579999999998</c:v>
                </c:pt>
                <c:pt idx="1159">
                  <c:v>0.71816550000000001</c:v>
                </c:pt>
                <c:pt idx="1160">
                  <c:v>0.70674650000000006</c:v>
                </c:pt>
                <c:pt idx="1161">
                  <c:v>0.69521160000000004</c:v>
                </c:pt>
                <c:pt idx="1162">
                  <c:v>0.68627550000000004</c:v>
                </c:pt>
                <c:pt idx="1163">
                  <c:v>0.67502200000000001</c:v>
                </c:pt>
                <c:pt idx="1164">
                  <c:v>0.66519700000000004</c:v>
                </c:pt>
                <c:pt idx="1165">
                  <c:v>0.65933529999999996</c:v>
                </c:pt>
                <c:pt idx="1166">
                  <c:v>0.65284770000000003</c:v>
                </c:pt>
                <c:pt idx="1167">
                  <c:v>0.64892510000000003</c:v>
                </c:pt>
                <c:pt idx="1168">
                  <c:v>0.64628090000000005</c:v>
                </c:pt>
                <c:pt idx="1169">
                  <c:v>0.64594629999999997</c:v>
                </c:pt>
                <c:pt idx="1170">
                  <c:v>0.64572620000000003</c:v>
                </c:pt>
                <c:pt idx="1171">
                  <c:v>0.64570919999999998</c:v>
                </c:pt>
                <c:pt idx="1172">
                  <c:v>0.64671940000000006</c:v>
                </c:pt>
                <c:pt idx="1173">
                  <c:v>0.6485204</c:v>
                </c:pt>
                <c:pt idx="1174">
                  <c:v>0.64922760000000002</c:v>
                </c:pt>
                <c:pt idx="1175">
                  <c:v>0.6486246</c:v>
                </c:pt>
                <c:pt idx="1176">
                  <c:v>0.64760709999999999</c:v>
                </c:pt>
                <c:pt idx="1177">
                  <c:v>0.64754520000000004</c:v>
                </c:pt>
                <c:pt idx="1178">
                  <c:v>0.64732120000000004</c:v>
                </c:pt>
                <c:pt idx="1179">
                  <c:v>0.64681129999999998</c:v>
                </c:pt>
                <c:pt idx="1180">
                  <c:v>0.64480170000000003</c:v>
                </c:pt>
                <c:pt idx="1181">
                  <c:v>0.64467180000000002</c:v>
                </c:pt>
                <c:pt idx="1182">
                  <c:v>0.64531470000000002</c:v>
                </c:pt>
                <c:pt idx="1183">
                  <c:v>0.64511629999999998</c:v>
                </c:pt>
                <c:pt idx="1184">
                  <c:v>0.6447891</c:v>
                </c:pt>
                <c:pt idx="1185">
                  <c:v>0.64461679999999999</c:v>
                </c:pt>
                <c:pt idx="1186">
                  <c:v>0.64293699999999998</c:v>
                </c:pt>
                <c:pt idx="1187">
                  <c:v>0.64200789999999996</c:v>
                </c:pt>
                <c:pt idx="1188">
                  <c:v>0.64206529999999995</c:v>
                </c:pt>
                <c:pt idx="1189">
                  <c:v>0.64386100000000002</c:v>
                </c:pt>
                <c:pt idx="1190">
                  <c:v>0.64394649999999998</c:v>
                </c:pt>
                <c:pt idx="1191">
                  <c:v>0.64271999999999996</c:v>
                </c:pt>
                <c:pt idx="1192">
                  <c:v>0.64048000000000005</c:v>
                </c:pt>
                <c:pt idx="1193">
                  <c:v>0.63856100000000005</c:v>
                </c:pt>
                <c:pt idx="1194">
                  <c:v>0.63863530000000002</c:v>
                </c:pt>
                <c:pt idx="1195">
                  <c:v>0.638714</c:v>
                </c:pt>
                <c:pt idx="1196">
                  <c:v>0.63758239999999999</c:v>
                </c:pt>
                <c:pt idx="1197">
                  <c:v>0.6371926</c:v>
                </c:pt>
                <c:pt idx="1198">
                  <c:v>0.63631300000000002</c:v>
                </c:pt>
                <c:pt idx="1199">
                  <c:v>0.63615540000000004</c:v>
                </c:pt>
                <c:pt idx="1200">
                  <c:v>0.6360363</c:v>
                </c:pt>
                <c:pt idx="1201">
                  <c:v>0.63629519999999995</c:v>
                </c:pt>
                <c:pt idx="1202">
                  <c:v>0.63639889999999999</c:v>
                </c:pt>
                <c:pt idx="1203">
                  <c:v>0.63655470000000003</c:v>
                </c:pt>
                <c:pt idx="1204">
                  <c:v>0.63660450000000002</c:v>
                </c:pt>
                <c:pt idx="1205">
                  <c:v>0.63685610000000004</c:v>
                </c:pt>
                <c:pt idx="1206">
                  <c:v>0.63793580000000005</c:v>
                </c:pt>
                <c:pt idx="1207">
                  <c:v>0.63884850000000004</c:v>
                </c:pt>
                <c:pt idx="1208">
                  <c:v>0.63915290000000002</c:v>
                </c:pt>
                <c:pt idx="1209">
                  <c:v>0.63913549999999997</c:v>
                </c:pt>
                <c:pt idx="1210">
                  <c:v>0.63950669999999998</c:v>
                </c:pt>
                <c:pt idx="1211">
                  <c:v>0.64027080000000003</c:v>
                </c:pt>
                <c:pt idx="1212">
                  <c:v>0.64053369999999998</c:v>
                </c:pt>
                <c:pt idx="1213">
                  <c:v>0.64096299999999995</c:v>
                </c:pt>
                <c:pt idx="1214">
                  <c:v>0.64106850000000004</c:v>
                </c:pt>
                <c:pt idx="1215">
                  <c:v>0.64251009999999997</c:v>
                </c:pt>
                <c:pt idx="1216">
                  <c:v>0.64255890000000004</c:v>
                </c:pt>
                <c:pt idx="1217">
                  <c:v>0.64254219999999995</c:v>
                </c:pt>
                <c:pt idx="1218">
                  <c:v>0.64300100000000004</c:v>
                </c:pt>
                <c:pt idx="1219">
                  <c:v>0.64325480000000002</c:v>
                </c:pt>
                <c:pt idx="1220">
                  <c:v>0.64350940000000001</c:v>
                </c:pt>
                <c:pt idx="1221">
                  <c:v>0.64334420000000003</c:v>
                </c:pt>
                <c:pt idx="1222">
                  <c:v>0.64346740000000002</c:v>
                </c:pt>
                <c:pt idx="1223">
                  <c:v>0.64418359999999997</c:v>
                </c:pt>
                <c:pt idx="1224">
                  <c:v>0.64407530000000002</c:v>
                </c:pt>
                <c:pt idx="1225">
                  <c:v>0.64404490000000003</c:v>
                </c:pt>
                <c:pt idx="1226">
                  <c:v>0.64531819999999995</c:v>
                </c:pt>
                <c:pt idx="1227">
                  <c:v>0.64610829999999997</c:v>
                </c:pt>
                <c:pt idx="1228">
                  <c:v>0.64668179999999997</c:v>
                </c:pt>
                <c:pt idx="1229">
                  <c:v>0.64642699999999997</c:v>
                </c:pt>
                <c:pt idx="1230">
                  <c:v>0.64525719999999998</c:v>
                </c:pt>
                <c:pt idx="1231">
                  <c:v>0.6426132</c:v>
                </c:pt>
                <c:pt idx="1232">
                  <c:v>0.64145260000000004</c:v>
                </c:pt>
                <c:pt idx="1233">
                  <c:v>0.64155269999999998</c:v>
                </c:pt>
                <c:pt idx="1234">
                  <c:v>0.64126320000000003</c:v>
                </c:pt>
                <c:pt idx="1235">
                  <c:v>0.64128180000000001</c:v>
                </c:pt>
                <c:pt idx="1236">
                  <c:v>0.64287300000000003</c:v>
                </c:pt>
                <c:pt idx="1237">
                  <c:v>0.64622789999999997</c:v>
                </c:pt>
                <c:pt idx="1238">
                  <c:v>0.65047940000000004</c:v>
                </c:pt>
                <c:pt idx="1239">
                  <c:v>0.65496350000000003</c:v>
                </c:pt>
                <c:pt idx="1240">
                  <c:v>0.66038180000000002</c:v>
                </c:pt>
                <c:pt idx="1241">
                  <c:v>0.66612389999999999</c:v>
                </c:pt>
                <c:pt idx="1242">
                  <c:v>0.67279829999999996</c:v>
                </c:pt>
                <c:pt idx="1243">
                  <c:v>0.6802009</c:v>
                </c:pt>
                <c:pt idx="1244">
                  <c:v>0.68640210000000002</c:v>
                </c:pt>
                <c:pt idx="1245">
                  <c:v>0.69182449999999995</c:v>
                </c:pt>
                <c:pt idx="1246">
                  <c:v>0.69892500000000002</c:v>
                </c:pt>
                <c:pt idx="1247">
                  <c:v>0.70528210000000002</c:v>
                </c:pt>
                <c:pt idx="1248">
                  <c:v>0.71061039999999998</c:v>
                </c:pt>
                <c:pt idx="1249">
                  <c:v>0.71617770000000003</c:v>
                </c:pt>
                <c:pt idx="1250">
                  <c:v>0.72111970000000003</c:v>
                </c:pt>
                <c:pt idx="1251">
                  <c:v>0.72559549999999995</c:v>
                </c:pt>
                <c:pt idx="1252">
                  <c:v>0.73064320000000005</c:v>
                </c:pt>
                <c:pt idx="1253">
                  <c:v>0.73659399999999997</c:v>
                </c:pt>
                <c:pt idx="1254">
                  <c:v>0.74318669999999998</c:v>
                </c:pt>
                <c:pt idx="1255">
                  <c:v>0.74938009999999999</c:v>
                </c:pt>
                <c:pt idx="1256">
                  <c:v>0.75511629999999996</c:v>
                </c:pt>
                <c:pt idx="1257">
                  <c:v>0.76227210000000001</c:v>
                </c:pt>
                <c:pt idx="1258">
                  <c:v>0.77033180000000001</c:v>
                </c:pt>
                <c:pt idx="1259">
                  <c:v>0.77629789999999999</c:v>
                </c:pt>
                <c:pt idx="1260">
                  <c:v>0.78469</c:v>
                </c:pt>
                <c:pt idx="1261">
                  <c:v>0.79467109999999996</c:v>
                </c:pt>
                <c:pt idx="1262">
                  <c:v>0.80369959999999996</c:v>
                </c:pt>
                <c:pt idx="1263">
                  <c:v>0.81020979999999998</c:v>
                </c:pt>
                <c:pt idx="1264">
                  <c:v>0.81665529999999997</c:v>
                </c:pt>
                <c:pt idx="1265">
                  <c:v>0.8211659</c:v>
                </c:pt>
                <c:pt idx="1266">
                  <c:v>0.82642340000000003</c:v>
                </c:pt>
                <c:pt idx="1267">
                  <c:v>0.83337039999999996</c:v>
                </c:pt>
                <c:pt idx="1268">
                  <c:v>0.84215370000000001</c:v>
                </c:pt>
                <c:pt idx="1269">
                  <c:v>0.85062780000000004</c:v>
                </c:pt>
                <c:pt idx="1270">
                  <c:v>0.85641210000000001</c:v>
                </c:pt>
                <c:pt idx="1271">
                  <c:v>0.86112440000000001</c:v>
                </c:pt>
                <c:pt idx="1272">
                  <c:v>0.86550000000000005</c:v>
                </c:pt>
                <c:pt idx="1273">
                  <c:v>0.87128799999999995</c:v>
                </c:pt>
                <c:pt idx="1274">
                  <c:v>0.87719659999999999</c:v>
                </c:pt>
                <c:pt idx="1275">
                  <c:v>0.88192400000000004</c:v>
                </c:pt>
                <c:pt idx="1276">
                  <c:v>0.88665870000000002</c:v>
                </c:pt>
                <c:pt idx="1277">
                  <c:v>0.89258490000000001</c:v>
                </c:pt>
                <c:pt idx="1278">
                  <c:v>0.89607380000000003</c:v>
                </c:pt>
                <c:pt idx="1279">
                  <c:v>0.89978780000000003</c:v>
                </c:pt>
                <c:pt idx="1280">
                  <c:v>0.90457140000000003</c:v>
                </c:pt>
                <c:pt idx="1281">
                  <c:v>0.91015270000000004</c:v>
                </c:pt>
                <c:pt idx="1282">
                  <c:v>0.91459729999999995</c:v>
                </c:pt>
                <c:pt idx="1283">
                  <c:v>0.91943609999999998</c:v>
                </c:pt>
                <c:pt idx="1284">
                  <c:v>0.92418290000000003</c:v>
                </c:pt>
                <c:pt idx="1285">
                  <c:v>0.92919059999999998</c:v>
                </c:pt>
                <c:pt idx="1286">
                  <c:v>0.93439609999999995</c:v>
                </c:pt>
                <c:pt idx="1287">
                  <c:v>0.93936980000000003</c:v>
                </c:pt>
                <c:pt idx="1288">
                  <c:v>0.94419500000000001</c:v>
                </c:pt>
                <c:pt idx="1289">
                  <c:v>0.94911290000000004</c:v>
                </c:pt>
                <c:pt idx="1290">
                  <c:v>0.95316129999999999</c:v>
                </c:pt>
                <c:pt idx="1291">
                  <c:v>0.95687630000000001</c:v>
                </c:pt>
                <c:pt idx="1292">
                  <c:v>0.9604182</c:v>
                </c:pt>
                <c:pt idx="1293">
                  <c:v>0.96077659999999998</c:v>
                </c:pt>
                <c:pt idx="1294">
                  <c:v>0.96203430000000001</c:v>
                </c:pt>
                <c:pt idx="1295">
                  <c:v>0.96360789999999996</c:v>
                </c:pt>
                <c:pt idx="1296">
                  <c:v>0.9645262</c:v>
                </c:pt>
                <c:pt idx="1297">
                  <c:v>0.96846489999999996</c:v>
                </c:pt>
                <c:pt idx="1298">
                  <c:v>0.96933159999999996</c:v>
                </c:pt>
                <c:pt idx="1299">
                  <c:v>0.97178330000000002</c:v>
                </c:pt>
                <c:pt idx="1300">
                  <c:v>0.97390270000000001</c:v>
                </c:pt>
                <c:pt idx="1301">
                  <c:v>0.97595140000000002</c:v>
                </c:pt>
                <c:pt idx="1302">
                  <c:v>0.97787869999999999</c:v>
                </c:pt>
                <c:pt idx="1303">
                  <c:v>0.97943659999999999</c:v>
                </c:pt>
                <c:pt idx="1304">
                  <c:v>0.98109239999999998</c:v>
                </c:pt>
                <c:pt idx="1305">
                  <c:v>0.98190169999999999</c:v>
                </c:pt>
                <c:pt idx="1306">
                  <c:v>0.98334290000000002</c:v>
                </c:pt>
                <c:pt idx="1307">
                  <c:v>0.98435839999999997</c:v>
                </c:pt>
                <c:pt idx="1308">
                  <c:v>0.98577610000000004</c:v>
                </c:pt>
                <c:pt idx="1309">
                  <c:v>0.98783160000000003</c:v>
                </c:pt>
                <c:pt idx="1310">
                  <c:v>0.98779419999999996</c:v>
                </c:pt>
                <c:pt idx="1311">
                  <c:v>0.98938800000000005</c:v>
                </c:pt>
                <c:pt idx="1312">
                  <c:v>0.99095820000000001</c:v>
                </c:pt>
                <c:pt idx="1313">
                  <c:v>0.99188299999999996</c:v>
                </c:pt>
                <c:pt idx="1314">
                  <c:v>0.99259989999999998</c:v>
                </c:pt>
                <c:pt idx="1315">
                  <c:v>0.99305429999999995</c:v>
                </c:pt>
                <c:pt idx="1316">
                  <c:v>0.99354909999999996</c:v>
                </c:pt>
                <c:pt idx="1317">
                  <c:v>0.99401899999999999</c:v>
                </c:pt>
                <c:pt idx="1318">
                  <c:v>0.99460800000000005</c:v>
                </c:pt>
                <c:pt idx="1319">
                  <c:v>0.99532220000000005</c:v>
                </c:pt>
                <c:pt idx="1320">
                  <c:v>0.99602619999999997</c:v>
                </c:pt>
                <c:pt idx="1321">
                  <c:v>0.99675499999999995</c:v>
                </c:pt>
                <c:pt idx="1322">
                  <c:v>0.99689519999999998</c:v>
                </c:pt>
                <c:pt idx="1323">
                  <c:v>0.99704539999999997</c:v>
                </c:pt>
                <c:pt idx="1324">
                  <c:v>0.99726329999999996</c:v>
                </c:pt>
                <c:pt idx="1325">
                  <c:v>0.99767340000000004</c:v>
                </c:pt>
                <c:pt idx="1326">
                  <c:v>0.99760839999999995</c:v>
                </c:pt>
                <c:pt idx="1327">
                  <c:v>0.99760360000000003</c:v>
                </c:pt>
                <c:pt idx="1328">
                  <c:v>0.9978321</c:v>
                </c:pt>
                <c:pt idx="1329">
                  <c:v>0.99781419999999998</c:v>
                </c:pt>
                <c:pt idx="1330">
                  <c:v>0.99777720000000003</c:v>
                </c:pt>
                <c:pt idx="1331">
                  <c:v>0.99778520000000004</c:v>
                </c:pt>
                <c:pt idx="1332">
                  <c:v>0.99775380000000002</c:v>
                </c:pt>
                <c:pt idx="1333">
                  <c:v>0.99775599999999998</c:v>
                </c:pt>
                <c:pt idx="1334">
                  <c:v>0.99772260000000002</c:v>
                </c:pt>
                <c:pt idx="1335">
                  <c:v>0.99775780000000003</c:v>
                </c:pt>
                <c:pt idx="1336">
                  <c:v>0.9976912</c:v>
                </c:pt>
                <c:pt idx="1337">
                  <c:v>0.99775650000000005</c:v>
                </c:pt>
                <c:pt idx="1338">
                  <c:v>0.99788169999999998</c:v>
                </c:pt>
                <c:pt idx="1339">
                  <c:v>0.99786730000000001</c:v>
                </c:pt>
                <c:pt idx="1340">
                  <c:v>0.99786779999999997</c:v>
                </c:pt>
                <c:pt idx="1341">
                  <c:v>0.99791459999999998</c:v>
                </c:pt>
                <c:pt idx="1342">
                  <c:v>0.99791410000000003</c:v>
                </c:pt>
                <c:pt idx="1343">
                  <c:v>0.99794760000000005</c:v>
                </c:pt>
                <c:pt idx="1344">
                  <c:v>0.99798140000000002</c:v>
                </c:pt>
                <c:pt idx="1345">
                  <c:v>0.99798909999999996</c:v>
                </c:pt>
                <c:pt idx="1346">
                  <c:v>0.9979555</c:v>
                </c:pt>
                <c:pt idx="1347">
                  <c:v>0.99802860000000004</c:v>
                </c:pt>
                <c:pt idx="1348">
                  <c:v>0.99802210000000002</c:v>
                </c:pt>
                <c:pt idx="1349">
                  <c:v>0.99800080000000002</c:v>
                </c:pt>
                <c:pt idx="1350">
                  <c:v>0.99794490000000002</c:v>
                </c:pt>
                <c:pt idx="1351">
                  <c:v>0.99800279999999997</c:v>
                </c:pt>
                <c:pt idx="1352">
                  <c:v>0.99800639999999996</c:v>
                </c:pt>
                <c:pt idx="1353">
                  <c:v>0.99796750000000001</c:v>
                </c:pt>
                <c:pt idx="1354">
                  <c:v>0.99812279999999998</c:v>
                </c:pt>
                <c:pt idx="1355">
                  <c:v>0.99804879999999996</c:v>
                </c:pt>
                <c:pt idx="1356">
                  <c:v>0.99801629999999997</c:v>
                </c:pt>
                <c:pt idx="1357">
                  <c:v>0.99804280000000001</c:v>
                </c:pt>
                <c:pt idx="1358">
                  <c:v>0.99802489999999999</c:v>
                </c:pt>
                <c:pt idx="1359">
                  <c:v>0.99809809999999999</c:v>
                </c:pt>
                <c:pt idx="1360">
                  <c:v>0.99813280000000004</c:v>
                </c:pt>
                <c:pt idx="1361">
                  <c:v>0.99815730000000003</c:v>
                </c:pt>
                <c:pt idx="1362">
                  <c:v>0.99815290000000001</c:v>
                </c:pt>
                <c:pt idx="1363">
                  <c:v>0.99812509999999999</c:v>
                </c:pt>
                <c:pt idx="1364">
                  <c:v>0.99810860000000001</c:v>
                </c:pt>
                <c:pt idx="1365">
                  <c:v>0.99807579999999996</c:v>
                </c:pt>
                <c:pt idx="1366">
                  <c:v>0.99806430000000002</c:v>
                </c:pt>
                <c:pt idx="1367">
                  <c:v>0.99805259999999996</c:v>
                </c:pt>
                <c:pt idx="1368">
                  <c:v>0.99806839999999997</c:v>
                </c:pt>
                <c:pt idx="1369">
                  <c:v>0.99806280000000003</c:v>
                </c:pt>
                <c:pt idx="1370">
                  <c:v>0.99801629999999997</c:v>
                </c:pt>
                <c:pt idx="1371">
                  <c:v>0.99798920000000002</c:v>
                </c:pt>
                <c:pt idx="1372">
                  <c:v>0.99797250000000004</c:v>
                </c:pt>
                <c:pt idx="1373">
                  <c:v>0.9980078</c:v>
                </c:pt>
                <c:pt idx="1374">
                  <c:v>0.99800420000000001</c:v>
                </c:pt>
                <c:pt idx="1375">
                  <c:v>0.9979247</c:v>
                </c:pt>
                <c:pt idx="1376">
                  <c:v>0.99792409999999998</c:v>
                </c:pt>
                <c:pt idx="1377">
                  <c:v>0.99797659999999999</c:v>
                </c:pt>
                <c:pt idx="1378">
                  <c:v>0.99799819999999995</c:v>
                </c:pt>
                <c:pt idx="1379">
                  <c:v>0.99805580000000005</c:v>
                </c:pt>
                <c:pt idx="1380">
                  <c:v>0.99808580000000002</c:v>
                </c:pt>
                <c:pt idx="1381">
                  <c:v>0.99809000000000003</c:v>
                </c:pt>
                <c:pt idx="1382">
                  <c:v>0.99820929999999997</c:v>
                </c:pt>
                <c:pt idx="1383">
                  <c:v>0.99843280000000001</c:v>
                </c:pt>
                <c:pt idx="1384">
                  <c:v>0.99870130000000001</c:v>
                </c:pt>
                <c:pt idx="1385">
                  <c:v>0.99894170000000004</c:v>
                </c:pt>
                <c:pt idx="1386">
                  <c:v>0.99904789999999999</c:v>
                </c:pt>
                <c:pt idx="1387">
                  <c:v>0.99910290000000002</c:v>
                </c:pt>
                <c:pt idx="1388">
                  <c:v>0.99909939999999997</c:v>
                </c:pt>
                <c:pt idx="1389">
                  <c:v>0.99858809999999998</c:v>
                </c:pt>
                <c:pt idx="1390">
                  <c:v>0.998112</c:v>
                </c:pt>
                <c:pt idx="1391">
                  <c:v>0.99791459999999998</c:v>
                </c:pt>
                <c:pt idx="1392">
                  <c:v>0.99696479999999998</c:v>
                </c:pt>
                <c:pt idx="1393">
                  <c:v>0.99642739999999996</c:v>
                </c:pt>
                <c:pt idx="1394">
                  <c:v>0.99634429999999996</c:v>
                </c:pt>
                <c:pt idx="1395">
                  <c:v>0.99535470000000004</c:v>
                </c:pt>
                <c:pt idx="1396">
                  <c:v>0.99375769999999997</c:v>
                </c:pt>
                <c:pt idx="1397">
                  <c:v>0.9922107</c:v>
                </c:pt>
                <c:pt idx="1398">
                  <c:v>0.99163820000000003</c:v>
                </c:pt>
                <c:pt idx="1399">
                  <c:v>0.99069700000000005</c:v>
                </c:pt>
                <c:pt idx="1400">
                  <c:v>0.98976560000000002</c:v>
                </c:pt>
                <c:pt idx="1401">
                  <c:v>0.988541</c:v>
                </c:pt>
                <c:pt idx="1402">
                  <c:v>0.98691859999999998</c:v>
                </c:pt>
                <c:pt idx="1403">
                  <c:v>0.9842784</c:v>
                </c:pt>
                <c:pt idx="1404">
                  <c:v>0.9815661</c:v>
                </c:pt>
                <c:pt idx="1405">
                  <c:v>0.97945000000000004</c:v>
                </c:pt>
                <c:pt idx="1406">
                  <c:v>0.97650890000000001</c:v>
                </c:pt>
                <c:pt idx="1407">
                  <c:v>0.97376819999999997</c:v>
                </c:pt>
                <c:pt idx="1408">
                  <c:v>0.9716513</c:v>
                </c:pt>
                <c:pt idx="1409">
                  <c:v>0.96860469999999999</c:v>
                </c:pt>
                <c:pt idx="1410">
                  <c:v>0.96926500000000004</c:v>
                </c:pt>
                <c:pt idx="1411">
                  <c:v>0.96794040000000003</c:v>
                </c:pt>
                <c:pt idx="1412">
                  <c:v>0.96042249999999996</c:v>
                </c:pt>
                <c:pt idx="1413">
                  <c:v>0.95615430000000001</c:v>
                </c:pt>
                <c:pt idx="1414">
                  <c:v>0.95265330000000004</c:v>
                </c:pt>
                <c:pt idx="1415">
                  <c:v>0.95067670000000004</c:v>
                </c:pt>
                <c:pt idx="1416">
                  <c:v>0.94815329999999998</c:v>
                </c:pt>
                <c:pt idx="1417">
                  <c:v>0.94297109999999995</c:v>
                </c:pt>
                <c:pt idx="1418">
                  <c:v>0.93873890000000004</c:v>
                </c:pt>
                <c:pt idx="1419">
                  <c:v>0.93521609999999999</c:v>
                </c:pt>
                <c:pt idx="1420">
                  <c:v>0.93202379999999996</c:v>
                </c:pt>
                <c:pt idx="1421">
                  <c:v>0.92709149999999996</c:v>
                </c:pt>
                <c:pt idx="1422">
                  <c:v>0.92328500000000002</c:v>
                </c:pt>
                <c:pt idx="1423">
                  <c:v>0.91917170000000004</c:v>
                </c:pt>
                <c:pt idx="1424">
                  <c:v>0.91710320000000001</c:v>
                </c:pt>
                <c:pt idx="1425">
                  <c:v>0.91501980000000005</c:v>
                </c:pt>
                <c:pt idx="1426">
                  <c:v>0.90923609999999999</c:v>
                </c:pt>
                <c:pt idx="1427">
                  <c:v>0.90440909999999997</c:v>
                </c:pt>
                <c:pt idx="1428">
                  <c:v>0.90203449999999996</c:v>
                </c:pt>
                <c:pt idx="1429">
                  <c:v>0.89892439999999996</c:v>
                </c:pt>
                <c:pt idx="1430">
                  <c:v>0.89396830000000005</c:v>
                </c:pt>
                <c:pt idx="1431">
                  <c:v>0.88768329999999995</c:v>
                </c:pt>
                <c:pt idx="1432">
                  <c:v>0.87964560000000003</c:v>
                </c:pt>
                <c:pt idx="1433">
                  <c:v>0.87337260000000005</c:v>
                </c:pt>
                <c:pt idx="1434">
                  <c:v>0.86781699999999995</c:v>
                </c:pt>
                <c:pt idx="1435">
                  <c:v>0.86147580000000001</c:v>
                </c:pt>
                <c:pt idx="1436">
                  <c:v>0.85305560000000002</c:v>
                </c:pt>
                <c:pt idx="1437">
                  <c:v>0.84537399999999996</c:v>
                </c:pt>
                <c:pt idx="1438">
                  <c:v>0.84098680000000003</c:v>
                </c:pt>
                <c:pt idx="1439">
                  <c:v>0.83854819999999997</c:v>
                </c:pt>
                <c:pt idx="1440">
                  <c:v>0.83478370000000002</c:v>
                </c:pt>
                <c:pt idx="1441">
                  <c:v>0.82959959999999999</c:v>
                </c:pt>
                <c:pt idx="1442">
                  <c:v>0.82337179999999999</c:v>
                </c:pt>
                <c:pt idx="1443">
                  <c:v>0.82551850000000004</c:v>
                </c:pt>
                <c:pt idx="1444">
                  <c:v>0.82211350000000005</c:v>
                </c:pt>
                <c:pt idx="1445">
                  <c:v>0.79205749999999997</c:v>
                </c:pt>
                <c:pt idx="1446">
                  <c:v>0.79260220000000003</c:v>
                </c:pt>
                <c:pt idx="1447">
                  <c:v>0.78813429999999995</c:v>
                </c:pt>
                <c:pt idx="1448">
                  <c:v>0.78286389999999995</c:v>
                </c:pt>
                <c:pt idx="1449">
                  <c:v>0.77564379999999999</c:v>
                </c:pt>
                <c:pt idx="1450">
                  <c:v>0.7736229</c:v>
                </c:pt>
                <c:pt idx="1451">
                  <c:v>0.77101580000000003</c:v>
                </c:pt>
                <c:pt idx="1452">
                  <c:v>0.76487349999999998</c:v>
                </c:pt>
                <c:pt idx="1453">
                  <c:v>0.76317140000000006</c:v>
                </c:pt>
                <c:pt idx="1454">
                  <c:v>0.75829259999999998</c:v>
                </c:pt>
                <c:pt idx="1455">
                  <c:v>0.74639610000000001</c:v>
                </c:pt>
                <c:pt idx="1456">
                  <c:v>0.74186960000000002</c:v>
                </c:pt>
                <c:pt idx="1457">
                  <c:v>0.73964169999999996</c:v>
                </c:pt>
                <c:pt idx="1458">
                  <c:v>0.73554140000000001</c:v>
                </c:pt>
                <c:pt idx="1459">
                  <c:v>0.73398669999999999</c:v>
                </c:pt>
                <c:pt idx="1460">
                  <c:v>0.73080299999999998</c:v>
                </c:pt>
                <c:pt idx="1461">
                  <c:v>0.72817019999999999</c:v>
                </c:pt>
                <c:pt idx="1462">
                  <c:v>0.72729049999999995</c:v>
                </c:pt>
                <c:pt idx="1463">
                  <c:v>0.72677020000000003</c:v>
                </c:pt>
                <c:pt idx="1464">
                  <c:v>0.72421800000000003</c:v>
                </c:pt>
                <c:pt idx="1465">
                  <c:v>0.72369519999999998</c:v>
                </c:pt>
                <c:pt idx="1466">
                  <c:v>0.72441449999999996</c:v>
                </c:pt>
                <c:pt idx="1467">
                  <c:v>0.72704139999999995</c:v>
                </c:pt>
                <c:pt idx="1468">
                  <c:v>0.72911789999999999</c:v>
                </c:pt>
                <c:pt idx="1469">
                  <c:v>0.72748789999999997</c:v>
                </c:pt>
                <c:pt idx="1470">
                  <c:v>0.72802990000000001</c:v>
                </c:pt>
                <c:pt idx="1471">
                  <c:v>0.72730260000000002</c:v>
                </c:pt>
                <c:pt idx="1472">
                  <c:v>0.72503189999999995</c:v>
                </c:pt>
                <c:pt idx="1473">
                  <c:v>0.72616820000000004</c:v>
                </c:pt>
                <c:pt idx="1474">
                  <c:v>0.72600359999999997</c:v>
                </c:pt>
                <c:pt idx="1475">
                  <c:v>0.72631100000000004</c:v>
                </c:pt>
                <c:pt idx="1476">
                  <c:v>0.72813430000000001</c:v>
                </c:pt>
                <c:pt idx="1477">
                  <c:v>0.72775489999999998</c:v>
                </c:pt>
                <c:pt idx="1478">
                  <c:v>0.72521310000000005</c:v>
                </c:pt>
                <c:pt idx="1479">
                  <c:v>0.72516290000000005</c:v>
                </c:pt>
                <c:pt idx="1480">
                  <c:v>0.72505549999999996</c:v>
                </c:pt>
                <c:pt idx="1481">
                  <c:v>0.72500940000000003</c:v>
                </c:pt>
                <c:pt idx="1482">
                  <c:v>0.72493249999999998</c:v>
                </c:pt>
                <c:pt idx="1483">
                  <c:v>0.7257962</c:v>
                </c:pt>
                <c:pt idx="1484">
                  <c:v>0.72572329999999996</c:v>
                </c:pt>
                <c:pt idx="1485">
                  <c:v>0.72501819999999995</c:v>
                </c:pt>
                <c:pt idx="1486">
                  <c:v>0.72591709999999998</c:v>
                </c:pt>
                <c:pt idx="1487">
                  <c:v>0.72742180000000001</c:v>
                </c:pt>
                <c:pt idx="1488">
                  <c:v>0.72707560000000004</c:v>
                </c:pt>
                <c:pt idx="1489">
                  <c:v>0.72450300000000001</c:v>
                </c:pt>
                <c:pt idx="1490">
                  <c:v>0.7235142</c:v>
                </c:pt>
                <c:pt idx="1491">
                  <c:v>0.72496959999999999</c:v>
                </c:pt>
                <c:pt idx="1492">
                  <c:v>0.72423130000000002</c:v>
                </c:pt>
                <c:pt idx="1493">
                  <c:v>0.72418210000000005</c:v>
                </c:pt>
                <c:pt idx="1494">
                  <c:v>0.72450309999999996</c:v>
                </c:pt>
                <c:pt idx="1495">
                  <c:v>0.72558610000000001</c:v>
                </c:pt>
                <c:pt idx="1496">
                  <c:v>0.72605059999999999</c:v>
                </c:pt>
                <c:pt idx="1497">
                  <c:v>0.72885960000000005</c:v>
                </c:pt>
                <c:pt idx="1498">
                  <c:v>0.72878469999999995</c:v>
                </c:pt>
                <c:pt idx="1499">
                  <c:v>0.72894190000000003</c:v>
                </c:pt>
                <c:pt idx="1500">
                  <c:v>0.72855099999999995</c:v>
                </c:pt>
                <c:pt idx="1501">
                  <c:v>0.72747930000000005</c:v>
                </c:pt>
                <c:pt idx="1502">
                  <c:v>0.72943170000000002</c:v>
                </c:pt>
                <c:pt idx="1503">
                  <c:v>0.72965999999999998</c:v>
                </c:pt>
                <c:pt idx="1504">
                  <c:v>0.72870440000000003</c:v>
                </c:pt>
                <c:pt idx="1505">
                  <c:v>0.7297614</c:v>
                </c:pt>
                <c:pt idx="1506">
                  <c:v>0.72871010000000003</c:v>
                </c:pt>
                <c:pt idx="1507">
                  <c:v>0.72853979999999996</c:v>
                </c:pt>
                <c:pt idx="1508">
                  <c:v>0.72852879999999998</c:v>
                </c:pt>
                <c:pt idx="1509">
                  <c:v>0.72809170000000001</c:v>
                </c:pt>
                <c:pt idx="1510">
                  <c:v>0.72831970000000001</c:v>
                </c:pt>
                <c:pt idx="1511">
                  <c:v>0.72749560000000002</c:v>
                </c:pt>
                <c:pt idx="1512">
                  <c:v>0.72713970000000006</c:v>
                </c:pt>
                <c:pt idx="1513">
                  <c:v>0.72613360000000005</c:v>
                </c:pt>
                <c:pt idx="1514">
                  <c:v>0.72393629999999998</c:v>
                </c:pt>
                <c:pt idx="1515">
                  <c:v>0.72338840000000004</c:v>
                </c:pt>
                <c:pt idx="1516">
                  <c:v>0.7227325</c:v>
                </c:pt>
                <c:pt idx="1517">
                  <c:v>0.72162709999999997</c:v>
                </c:pt>
                <c:pt idx="1518">
                  <c:v>0.72195489999999996</c:v>
                </c:pt>
                <c:pt idx="1519">
                  <c:v>0.72188569999999996</c:v>
                </c:pt>
                <c:pt idx="1520">
                  <c:v>0.72043380000000001</c:v>
                </c:pt>
                <c:pt idx="1521">
                  <c:v>0.71907949999999998</c:v>
                </c:pt>
                <c:pt idx="1522">
                  <c:v>0.71909369999999995</c:v>
                </c:pt>
                <c:pt idx="1523">
                  <c:v>0.72023420000000005</c:v>
                </c:pt>
                <c:pt idx="1524">
                  <c:v>0.72045669999999995</c:v>
                </c:pt>
                <c:pt idx="1525">
                  <c:v>0.71997529999999998</c:v>
                </c:pt>
                <c:pt idx="1526">
                  <c:v>0.72059740000000005</c:v>
                </c:pt>
                <c:pt idx="1527">
                  <c:v>0.72194780000000003</c:v>
                </c:pt>
                <c:pt idx="1528">
                  <c:v>0.72106130000000002</c:v>
                </c:pt>
                <c:pt idx="1529">
                  <c:v>0.71944839999999999</c:v>
                </c:pt>
                <c:pt idx="1530">
                  <c:v>0.71963809999999995</c:v>
                </c:pt>
                <c:pt idx="1531">
                  <c:v>0.72039169999999997</c:v>
                </c:pt>
                <c:pt idx="1532">
                  <c:v>0.71932890000000005</c:v>
                </c:pt>
                <c:pt idx="1533">
                  <c:v>0.7165899</c:v>
                </c:pt>
                <c:pt idx="1534">
                  <c:v>0.71509590000000001</c:v>
                </c:pt>
                <c:pt idx="1535">
                  <c:v>0.71464499999999997</c:v>
                </c:pt>
                <c:pt idx="1536">
                  <c:v>0.71402350000000003</c:v>
                </c:pt>
                <c:pt idx="1537">
                  <c:v>0.71355029999999997</c:v>
                </c:pt>
                <c:pt idx="1538">
                  <c:v>0.71212489999999995</c:v>
                </c:pt>
                <c:pt idx="1539">
                  <c:v>0.71394670000000005</c:v>
                </c:pt>
                <c:pt idx="1540">
                  <c:v>0.71483960000000002</c:v>
                </c:pt>
                <c:pt idx="1541">
                  <c:v>0.71623709999999996</c:v>
                </c:pt>
                <c:pt idx="1542">
                  <c:v>0.71572959999999997</c:v>
                </c:pt>
                <c:pt idx="1543">
                  <c:v>0.7163197</c:v>
                </c:pt>
                <c:pt idx="1544">
                  <c:v>0.71707989999999999</c:v>
                </c:pt>
                <c:pt idx="1545">
                  <c:v>0.71723159999999997</c:v>
                </c:pt>
                <c:pt idx="1546">
                  <c:v>0.7163832</c:v>
                </c:pt>
                <c:pt idx="1547">
                  <c:v>0.71674510000000002</c:v>
                </c:pt>
                <c:pt idx="1548">
                  <c:v>0.71552689999999997</c:v>
                </c:pt>
                <c:pt idx="1549">
                  <c:v>0.71544560000000001</c:v>
                </c:pt>
                <c:pt idx="1550">
                  <c:v>0.71609290000000003</c:v>
                </c:pt>
                <c:pt idx="1551">
                  <c:v>0.71538049999999997</c:v>
                </c:pt>
                <c:pt idx="1552">
                  <c:v>0.71588689999999999</c:v>
                </c:pt>
                <c:pt idx="1553">
                  <c:v>0.71720870000000003</c:v>
                </c:pt>
                <c:pt idx="1554">
                  <c:v>0.71854189999999996</c:v>
                </c:pt>
                <c:pt idx="1555">
                  <c:v>0.71817180000000003</c:v>
                </c:pt>
                <c:pt idx="1556">
                  <c:v>0.71698269999999997</c:v>
                </c:pt>
                <c:pt idx="1557">
                  <c:v>0.71667579999999997</c:v>
                </c:pt>
                <c:pt idx="1558">
                  <c:v>0.71611210000000003</c:v>
                </c:pt>
                <c:pt idx="1559">
                  <c:v>0.71436480000000002</c:v>
                </c:pt>
                <c:pt idx="1560">
                  <c:v>0.71334730000000002</c:v>
                </c:pt>
                <c:pt idx="1561">
                  <c:v>0.71352459999999995</c:v>
                </c:pt>
                <c:pt idx="1562">
                  <c:v>0.71260040000000002</c:v>
                </c:pt>
                <c:pt idx="1563">
                  <c:v>0.71308729999999998</c:v>
                </c:pt>
                <c:pt idx="1564">
                  <c:v>0.71414359999999999</c:v>
                </c:pt>
                <c:pt idx="1565">
                  <c:v>0.71428440000000004</c:v>
                </c:pt>
                <c:pt idx="1566">
                  <c:v>0.71445040000000004</c:v>
                </c:pt>
                <c:pt idx="1567">
                  <c:v>0.71332220000000002</c:v>
                </c:pt>
                <c:pt idx="1568">
                  <c:v>0.71207390000000004</c:v>
                </c:pt>
                <c:pt idx="1569">
                  <c:v>0.71182540000000005</c:v>
                </c:pt>
                <c:pt idx="1570">
                  <c:v>0.71010720000000005</c:v>
                </c:pt>
                <c:pt idx="1571">
                  <c:v>0.71013720000000002</c:v>
                </c:pt>
                <c:pt idx="1572">
                  <c:v>0.71171899999999999</c:v>
                </c:pt>
                <c:pt idx="1573">
                  <c:v>0.71233109999999999</c:v>
                </c:pt>
                <c:pt idx="1574">
                  <c:v>0.71261260000000004</c:v>
                </c:pt>
                <c:pt idx="1575">
                  <c:v>0.71233559999999996</c:v>
                </c:pt>
                <c:pt idx="1576">
                  <c:v>0.71249850000000003</c:v>
                </c:pt>
                <c:pt idx="1577">
                  <c:v>0.71292</c:v>
                </c:pt>
                <c:pt idx="1578">
                  <c:v>0.71299159999999995</c:v>
                </c:pt>
                <c:pt idx="1579">
                  <c:v>0.7134009</c:v>
                </c:pt>
                <c:pt idx="1580">
                  <c:v>0.71511270000000005</c:v>
                </c:pt>
                <c:pt idx="1581">
                  <c:v>0.71622189999999997</c:v>
                </c:pt>
                <c:pt idx="1582">
                  <c:v>0.716225</c:v>
                </c:pt>
                <c:pt idx="1583">
                  <c:v>0.71559899999999999</c:v>
                </c:pt>
                <c:pt idx="1584">
                  <c:v>0.7151767</c:v>
                </c:pt>
                <c:pt idx="1585">
                  <c:v>0.71489150000000001</c:v>
                </c:pt>
                <c:pt idx="1586">
                  <c:v>0.71535090000000001</c:v>
                </c:pt>
                <c:pt idx="1587">
                  <c:v>0.71535040000000005</c:v>
                </c:pt>
                <c:pt idx="1588">
                  <c:v>0.71334730000000002</c:v>
                </c:pt>
                <c:pt idx="1589">
                  <c:v>0.71164470000000002</c:v>
                </c:pt>
                <c:pt idx="1590">
                  <c:v>0.71286130000000003</c:v>
                </c:pt>
                <c:pt idx="1591">
                  <c:v>0.71352950000000004</c:v>
                </c:pt>
                <c:pt idx="1592">
                  <c:v>0.71442660000000002</c:v>
                </c:pt>
                <c:pt idx="1593">
                  <c:v>0.71390279999999995</c:v>
                </c:pt>
                <c:pt idx="1594">
                  <c:v>0.71343210000000001</c:v>
                </c:pt>
                <c:pt idx="1595">
                  <c:v>0.71243540000000005</c:v>
                </c:pt>
                <c:pt idx="1596">
                  <c:v>0.71247510000000003</c:v>
                </c:pt>
                <c:pt idx="1597">
                  <c:v>0.71303680000000003</c:v>
                </c:pt>
                <c:pt idx="1598">
                  <c:v>0.7150067</c:v>
                </c:pt>
                <c:pt idx="1599">
                  <c:v>0.7159799</c:v>
                </c:pt>
                <c:pt idx="1600">
                  <c:v>0.71835729999999998</c:v>
                </c:pt>
                <c:pt idx="1601">
                  <c:v>0.71821679999999999</c:v>
                </c:pt>
                <c:pt idx="1602">
                  <c:v>0.71832850000000004</c:v>
                </c:pt>
                <c:pt idx="1603">
                  <c:v>0.71729290000000001</c:v>
                </c:pt>
                <c:pt idx="1604">
                  <c:v>0.71718879999999996</c:v>
                </c:pt>
                <c:pt idx="1605">
                  <c:v>0.71631160000000005</c:v>
                </c:pt>
                <c:pt idx="1606">
                  <c:v>0.71640239999999999</c:v>
                </c:pt>
                <c:pt idx="1607">
                  <c:v>0.7151653</c:v>
                </c:pt>
                <c:pt idx="1608">
                  <c:v>0.71364170000000005</c:v>
                </c:pt>
                <c:pt idx="1609">
                  <c:v>0.71200070000000004</c:v>
                </c:pt>
                <c:pt idx="1610">
                  <c:v>0.71225090000000002</c:v>
                </c:pt>
                <c:pt idx="1611">
                  <c:v>0.71158149999999998</c:v>
                </c:pt>
                <c:pt idx="1612">
                  <c:v>0.71154609999999996</c:v>
                </c:pt>
                <c:pt idx="1613">
                  <c:v>0.71131449999999996</c:v>
                </c:pt>
                <c:pt idx="1614">
                  <c:v>0.71167029999999998</c:v>
                </c:pt>
                <c:pt idx="1615">
                  <c:v>0.71072999999999997</c:v>
                </c:pt>
                <c:pt idx="1616">
                  <c:v>0.71130349999999998</c:v>
                </c:pt>
                <c:pt idx="1617">
                  <c:v>0.71138290000000004</c:v>
                </c:pt>
                <c:pt idx="1618">
                  <c:v>0.71123320000000001</c:v>
                </c:pt>
                <c:pt idx="1619">
                  <c:v>0.71042950000000005</c:v>
                </c:pt>
                <c:pt idx="1620">
                  <c:v>0.70995229999999998</c:v>
                </c:pt>
                <c:pt idx="1621">
                  <c:v>0.71018360000000003</c:v>
                </c:pt>
                <c:pt idx="1622">
                  <c:v>0.71021979999999996</c:v>
                </c:pt>
                <c:pt idx="1623">
                  <c:v>0.7104203</c:v>
                </c:pt>
                <c:pt idx="1624">
                  <c:v>0.70987120000000004</c:v>
                </c:pt>
                <c:pt idx="1625">
                  <c:v>0.71020050000000001</c:v>
                </c:pt>
                <c:pt idx="1626">
                  <c:v>0.71245879999999995</c:v>
                </c:pt>
                <c:pt idx="1627">
                  <c:v>0.71271039999999997</c:v>
                </c:pt>
                <c:pt idx="1628">
                  <c:v>0.71129359999999997</c:v>
                </c:pt>
                <c:pt idx="1629">
                  <c:v>0.71178200000000003</c:v>
                </c:pt>
                <c:pt idx="1630">
                  <c:v>0.71420799999999995</c:v>
                </c:pt>
                <c:pt idx="1631">
                  <c:v>0.71437390000000001</c:v>
                </c:pt>
                <c:pt idx="1632">
                  <c:v>0.71429069999999995</c:v>
                </c:pt>
                <c:pt idx="1633">
                  <c:v>0.71405759999999996</c:v>
                </c:pt>
                <c:pt idx="1634">
                  <c:v>0.71092630000000001</c:v>
                </c:pt>
                <c:pt idx="1635">
                  <c:v>0.71068200000000004</c:v>
                </c:pt>
                <c:pt idx="1636">
                  <c:v>0.71095109999999995</c:v>
                </c:pt>
                <c:pt idx="1637">
                  <c:v>0.71049479999999998</c:v>
                </c:pt>
                <c:pt idx="1638">
                  <c:v>0.70944649999999998</c:v>
                </c:pt>
                <c:pt idx="1639">
                  <c:v>0.70981260000000002</c:v>
                </c:pt>
                <c:pt idx="1640">
                  <c:v>0.71034220000000003</c:v>
                </c:pt>
                <c:pt idx="1641">
                  <c:v>0.7129238</c:v>
                </c:pt>
                <c:pt idx="1642">
                  <c:v>0.71417090000000005</c:v>
                </c:pt>
                <c:pt idx="1643">
                  <c:v>0.71461710000000001</c:v>
                </c:pt>
                <c:pt idx="1644">
                  <c:v>0.71381240000000001</c:v>
                </c:pt>
                <c:pt idx="1645">
                  <c:v>0.71290929999999997</c:v>
                </c:pt>
                <c:pt idx="1646">
                  <c:v>0.71287540000000005</c:v>
                </c:pt>
                <c:pt idx="1647">
                  <c:v>0.71398159999999999</c:v>
                </c:pt>
                <c:pt idx="1648">
                  <c:v>0.71338239999999997</c:v>
                </c:pt>
                <c:pt idx="1649">
                  <c:v>0.71353540000000004</c:v>
                </c:pt>
                <c:pt idx="1650">
                  <c:v>0.71398530000000004</c:v>
                </c:pt>
                <c:pt idx="1651">
                  <c:v>0.71404279999999998</c:v>
                </c:pt>
                <c:pt idx="1652">
                  <c:v>0.71435669999999996</c:v>
                </c:pt>
                <c:pt idx="1653">
                  <c:v>0.71483050000000004</c:v>
                </c:pt>
                <c:pt idx="1654">
                  <c:v>0.71526029999999996</c:v>
                </c:pt>
                <c:pt idx="1655">
                  <c:v>0.71518669999999995</c:v>
                </c:pt>
                <c:pt idx="1656">
                  <c:v>0.71448829999999997</c:v>
                </c:pt>
                <c:pt idx="1657">
                  <c:v>0.71589340000000001</c:v>
                </c:pt>
                <c:pt idx="1658">
                  <c:v>0.71791170000000004</c:v>
                </c:pt>
                <c:pt idx="1659">
                  <c:v>0.71873019999999999</c:v>
                </c:pt>
                <c:pt idx="1660">
                  <c:v>0.71942740000000005</c:v>
                </c:pt>
                <c:pt idx="1661">
                  <c:v>0.71922980000000003</c:v>
                </c:pt>
                <c:pt idx="1662">
                  <c:v>0.71804619999999997</c:v>
                </c:pt>
                <c:pt idx="1663">
                  <c:v>0.71691110000000002</c:v>
                </c:pt>
                <c:pt idx="1664">
                  <c:v>0.71629120000000002</c:v>
                </c:pt>
                <c:pt idx="1665">
                  <c:v>0.71383680000000005</c:v>
                </c:pt>
                <c:pt idx="1666">
                  <c:v>0.71247959999999999</c:v>
                </c:pt>
                <c:pt idx="1667">
                  <c:v>0.712534</c:v>
                </c:pt>
                <c:pt idx="1668">
                  <c:v>0.71321990000000002</c:v>
                </c:pt>
                <c:pt idx="1669">
                  <c:v>0.71480860000000002</c:v>
                </c:pt>
                <c:pt idx="1670">
                  <c:v>0.71504179999999995</c:v>
                </c:pt>
                <c:pt idx="1671">
                  <c:v>0.71437669999999998</c:v>
                </c:pt>
                <c:pt idx="1672">
                  <c:v>0.71435389999999999</c:v>
                </c:pt>
                <c:pt idx="1673">
                  <c:v>0.71535110000000002</c:v>
                </c:pt>
                <c:pt idx="1674">
                  <c:v>0.71683520000000001</c:v>
                </c:pt>
                <c:pt idx="1675">
                  <c:v>0.71617050000000004</c:v>
                </c:pt>
                <c:pt idx="1676">
                  <c:v>0.71776039999999997</c:v>
                </c:pt>
                <c:pt idx="1677">
                  <c:v>0.71915359999999995</c:v>
                </c:pt>
                <c:pt idx="1678">
                  <c:v>0.71943349999999995</c:v>
                </c:pt>
                <c:pt idx="1679">
                  <c:v>0.71992800000000001</c:v>
                </c:pt>
                <c:pt idx="1680">
                  <c:v>0.72155060000000004</c:v>
                </c:pt>
                <c:pt idx="1681">
                  <c:v>0.72240990000000005</c:v>
                </c:pt>
                <c:pt idx="1682">
                  <c:v>0.72297400000000001</c:v>
                </c:pt>
                <c:pt idx="1683">
                  <c:v>0.72280469999999997</c:v>
                </c:pt>
                <c:pt idx="1684">
                  <c:v>0.72475979999999995</c:v>
                </c:pt>
                <c:pt idx="1685">
                  <c:v>0.72798019999999997</c:v>
                </c:pt>
                <c:pt idx="1686">
                  <c:v>0.73240269999999996</c:v>
                </c:pt>
                <c:pt idx="1687">
                  <c:v>0.73937660000000005</c:v>
                </c:pt>
                <c:pt idx="1688">
                  <c:v>0.74921559999999998</c:v>
                </c:pt>
                <c:pt idx="1689">
                  <c:v>0.75510409999999994</c:v>
                </c:pt>
                <c:pt idx="1690">
                  <c:v>0.75941740000000002</c:v>
                </c:pt>
                <c:pt idx="1691">
                  <c:v>0.76218799999999998</c:v>
                </c:pt>
                <c:pt idx="1692">
                  <c:v>0.76492780000000005</c:v>
                </c:pt>
                <c:pt idx="1693">
                  <c:v>0.76903460000000001</c:v>
                </c:pt>
                <c:pt idx="1694">
                  <c:v>0.77364180000000005</c:v>
                </c:pt>
                <c:pt idx="1695">
                  <c:v>0.77985579999999999</c:v>
                </c:pt>
                <c:pt idx="1696">
                  <c:v>0.78605119999999995</c:v>
                </c:pt>
                <c:pt idx="1697">
                  <c:v>0.79201940000000004</c:v>
                </c:pt>
                <c:pt idx="1698">
                  <c:v>0.79807510000000004</c:v>
                </c:pt>
                <c:pt idx="1699">
                  <c:v>0.80320150000000001</c:v>
                </c:pt>
                <c:pt idx="1700">
                  <c:v>0.80831520000000001</c:v>
                </c:pt>
                <c:pt idx="1701">
                  <c:v>0.81260650000000001</c:v>
                </c:pt>
                <c:pt idx="1702">
                  <c:v>0.81532519999999997</c:v>
                </c:pt>
                <c:pt idx="1703">
                  <c:v>0.82003440000000005</c:v>
                </c:pt>
                <c:pt idx="1704">
                  <c:v>0.82428749999999995</c:v>
                </c:pt>
                <c:pt idx="1705">
                  <c:v>0.82755369999999995</c:v>
                </c:pt>
                <c:pt idx="1706">
                  <c:v>0.83741580000000004</c:v>
                </c:pt>
                <c:pt idx="1707">
                  <c:v>0.84425349999999999</c:v>
                </c:pt>
                <c:pt idx="1708">
                  <c:v>0.85147090000000003</c:v>
                </c:pt>
                <c:pt idx="1709">
                  <c:v>0.8588211</c:v>
                </c:pt>
                <c:pt idx="1710">
                  <c:v>0.8652512</c:v>
                </c:pt>
                <c:pt idx="1711">
                  <c:v>0.8725851</c:v>
                </c:pt>
                <c:pt idx="1712">
                  <c:v>0.87875820000000004</c:v>
                </c:pt>
                <c:pt idx="1713">
                  <c:v>0.88572050000000002</c:v>
                </c:pt>
                <c:pt idx="1714">
                  <c:v>0.89033439999999997</c:v>
                </c:pt>
                <c:pt idx="1715">
                  <c:v>0.89456199999999997</c:v>
                </c:pt>
                <c:pt idx="1716">
                  <c:v>0.9011768</c:v>
                </c:pt>
                <c:pt idx="1717">
                  <c:v>0.90858050000000001</c:v>
                </c:pt>
                <c:pt idx="1718">
                  <c:v>0.91619430000000002</c:v>
                </c:pt>
                <c:pt idx="1719">
                  <c:v>0.92362599999999995</c:v>
                </c:pt>
                <c:pt idx="1720">
                  <c:v>0.92950390000000005</c:v>
                </c:pt>
                <c:pt idx="1721">
                  <c:v>0.93268229999999996</c:v>
                </c:pt>
                <c:pt idx="1722">
                  <c:v>0.93615199999999998</c:v>
                </c:pt>
                <c:pt idx="1723">
                  <c:v>0.94094990000000001</c:v>
                </c:pt>
                <c:pt idx="1724">
                  <c:v>0.94581159999999997</c:v>
                </c:pt>
                <c:pt idx="1725">
                  <c:v>0.95058770000000004</c:v>
                </c:pt>
                <c:pt idx="1726">
                  <c:v>0.95611769999999996</c:v>
                </c:pt>
                <c:pt idx="1727">
                  <c:v>0.96115989999999996</c:v>
                </c:pt>
                <c:pt idx="1728">
                  <c:v>0.96514860000000002</c:v>
                </c:pt>
                <c:pt idx="1729">
                  <c:v>0.96813059999999995</c:v>
                </c:pt>
                <c:pt idx="1730">
                  <c:v>0.96975009999999995</c:v>
                </c:pt>
                <c:pt idx="1731">
                  <c:v>0.97043380000000001</c:v>
                </c:pt>
                <c:pt idx="1732">
                  <c:v>0.97031780000000001</c:v>
                </c:pt>
                <c:pt idx="1733">
                  <c:v>0.97317240000000005</c:v>
                </c:pt>
                <c:pt idx="1734">
                  <c:v>0.9761552</c:v>
                </c:pt>
                <c:pt idx="1735">
                  <c:v>0.97925030000000002</c:v>
                </c:pt>
                <c:pt idx="1736">
                  <c:v>0.9822573</c:v>
                </c:pt>
                <c:pt idx="1737">
                  <c:v>0.98378790000000005</c:v>
                </c:pt>
                <c:pt idx="1738">
                  <c:v>0.98486260000000003</c:v>
                </c:pt>
                <c:pt idx="1739">
                  <c:v>0.98730110000000004</c:v>
                </c:pt>
                <c:pt idx="1740">
                  <c:v>0.98887689999999995</c:v>
                </c:pt>
                <c:pt idx="1741">
                  <c:v>0.99100140000000003</c:v>
                </c:pt>
                <c:pt idx="1742">
                  <c:v>0.99335739999999995</c:v>
                </c:pt>
                <c:pt idx="1743">
                  <c:v>0.99503140000000001</c:v>
                </c:pt>
                <c:pt idx="1744">
                  <c:v>0.99668769999999995</c:v>
                </c:pt>
                <c:pt idx="1745">
                  <c:v>0.99718549999999995</c:v>
                </c:pt>
                <c:pt idx="1746">
                  <c:v>0.99755910000000003</c:v>
                </c:pt>
                <c:pt idx="1747">
                  <c:v>0.99886750000000002</c:v>
                </c:pt>
                <c:pt idx="1748">
                  <c:v>0.99910049999999995</c:v>
                </c:pt>
                <c:pt idx="1749">
                  <c:v>0.99920869999999995</c:v>
                </c:pt>
                <c:pt idx="1750">
                  <c:v>0.99952949999999996</c:v>
                </c:pt>
                <c:pt idx="1751">
                  <c:v>0.99976350000000003</c:v>
                </c:pt>
                <c:pt idx="1752">
                  <c:v>0.99983239999999995</c:v>
                </c:pt>
                <c:pt idx="1753">
                  <c:v>0.99994559999999999</c:v>
                </c:pt>
                <c:pt idx="1754">
                  <c:v>0.99994269999999996</c:v>
                </c:pt>
                <c:pt idx="1755">
                  <c:v>0.99988480000000002</c:v>
                </c:pt>
                <c:pt idx="1756">
                  <c:v>0.99983359999999999</c:v>
                </c:pt>
                <c:pt idx="1757">
                  <c:v>0.99981560000000003</c:v>
                </c:pt>
                <c:pt idx="1758">
                  <c:v>0.99980449999999998</c:v>
                </c:pt>
                <c:pt idx="1759">
                  <c:v>0.99978400000000001</c:v>
                </c:pt>
                <c:pt idx="1760">
                  <c:v>0.99974909999999995</c:v>
                </c:pt>
                <c:pt idx="1761">
                  <c:v>0.99973860000000003</c:v>
                </c:pt>
                <c:pt idx="1762">
                  <c:v>0.99963369999999996</c:v>
                </c:pt>
                <c:pt idx="1763">
                  <c:v>0.99963930000000001</c:v>
                </c:pt>
                <c:pt idx="1764">
                  <c:v>0.9996256</c:v>
                </c:pt>
                <c:pt idx="1765">
                  <c:v>0.99962200000000001</c:v>
                </c:pt>
                <c:pt idx="1766">
                  <c:v>0.99961730000000004</c:v>
                </c:pt>
                <c:pt idx="1767">
                  <c:v>0.99953820000000004</c:v>
                </c:pt>
                <c:pt idx="1768">
                  <c:v>0.99955729999999998</c:v>
                </c:pt>
                <c:pt idx="1769">
                  <c:v>0.99953650000000005</c:v>
                </c:pt>
                <c:pt idx="1770">
                  <c:v>0.99955059999999996</c:v>
                </c:pt>
                <c:pt idx="1771">
                  <c:v>0.99948300000000001</c:v>
                </c:pt>
                <c:pt idx="1772">
                  <c:v>0.9994883</c:v>
                </c:pt>
                <c:pt idx="1773">
                  <c:v>0.9994847</c:v>
                </c:pt>
                <c:pt idx="1774">
                  <c:v>0.99946389999999996</c:v>
                </c:pt>
                <c:pt idx="1775">
                  <c:v>0.99943890000000002</c:v>
                </c:pt>
                <c:pt idx="1776">
                  <c:v>0.99944390000000005</c:v>
                </c:pt>
                <c:pt idx="1777">
                  <c:v>0.99944599999999995</c:v>
                </c:pt>
                <c:pt idx="1778">
                  <c:v>0.99936729999999996</c:v>
                </c:pt>
                <c:pt idx="1779">
                  <c:v>0.99923059999999997</c:v>
                </c:pt>
                <c:pt idx="1780">
                  <c:v>0.99907270000000004</c:v>
                </c:pt>
                <c:pt idx="1781">
                  <c:v>0.99920580000000003</c:v>
                </c:pt>
                <c:pt idx="1782">
                  <c:v>0.99924619999999997</c:v>
                </c:pt>
                <c:pt idx="1783">
                  <c:v>0.99918759999999995</c:v>
                </c:pt>
                <c:pt idx="1784">
                  <c:v>0.99915430000000005</c:v>
                </c:pt>
                <c:pt idx="1785">
                  <c:v>0.99917889999999998</c:v>
                </c:pt>
                <c:pt idx="1786">
                  <c:v>0.99915580000000004</c:v>
                </c:pt>
                <c:pt idx="1787">
                  <c:v>0.99912219999999996</c:v>
                </c:pt>
                <c:pt idx="1788">
                  <c:v>0.99913180000000001</c:v>
                </c:pt>
                <c:pt idx="1789">
                  <c:v>0.99907889999999999</c:v>
                </c:pt>
                <c:pt idx="1790">
                  <c:v>0.99914630000000004</c:v>
                </c:pt>
                <c:pt idx="1791">
                  <c:v>0.99907259999999998</c:v>
                </c:pt>
                <c:pt idx="1792">
                  <c:v>0.99914320000000001</c:v>
                </c:pt>
                <c:pt idx="1793">
                  <c:v>0.99908520000000001</c:v>
                </c:pt>
                <c:pt idx="1794">
                  <c:v>0.99907279999999998</c:v>
                </c:pt>
                <c:pt idx="1795">
                  <c:v>0.99907710000000005</c:v>
                </c:pt>
                <c:pt idx="1796">
                  <c:v>0.99903419999999998</c:v>
                </c:pt>
                <c:pt idx="1797">
                  <c:v>0.99889989999999995</c:v>
                </c:pt>
                <c:pt idx="1798">
                  <c:v>0.99897970000000003</c:v>
                </c:pt>
                <c:pt idx="1799">
                  <c:v>0.99891909999999995</c:v>
                </c:pt>
                <c:pt idx="1800">
                  <c:v>0.99894879999999997</c:v>
                </c:pt>
                <c:pt idx="1801">
                  <c:v>0.99895590000000001</c:v>
                </c:pt>
                <c:pt idx="1802">
                  <c:v>0.99892530000000002</c:v>
                </c:pt>
                <c:pt idx="1803">
                  <c:v>0.99896410000000002</c:v>
                </c:pt>
                <c:pt idx="1804">
                  <c:v>0.998506</c:v>
                </c:pt>
                <c:pt idx="1805">
                  <c:v>0.99763979999999997</c:v>
                </c:pt>
                <c:pt idx="1806">
                  <c:v>0.9968842</c:v>
                </c:pt>
                <c:pt idx="1807">
                  <c:v>0.9976969</c:v>
                </c:pt>
                <c:pt idx="1808">
                  <c:v>0.99788770000000004</c:v>
                </c:pt>
                <c:pt idx="1809">
                  <c:v>0.9978342</c:v>
                </c:pt>
                <c:pt idx="1810">
                  <c:v>0.99788940000000004</c:v>
                </c:pt>
                <c:pt idx="1811">
                  <c:v>0.99783379999999999</c:v>
                </c:pt>
                <c:pt idx="1812">
                  <c:v>0.99788549999999998</c:v>
                </c:pt>
                <c:pt idx="1813">
                  <c:v>0.99786819999999998</c:v>
                </c:pt>
                <c:pt idx="1814">
                  <c:v>0.99786379999999997</c:v>
                </c:pt>
                <c:pt idx="1815">
                  <c:v>0.99785860000000004</c:v>
                </c:pt>
                <c:pt idx="1816">
                  <c:v>0.9978631</c:v>
                </c:pt>
                <c:pt idx="1817">
                  <c:v>0.99787219999999999</c:v>
                </c:pt>
                <c:pt idx="1818">
                  <c:v>0.99790889999999999</c:v>
                </c:pt>
                <c:pt idx="1819">
                  <c:v>0.99791750000000001</c:v>
                </c:pt>
                <c:pt idx="1820">
                  <c:v>0.99782470000000001</c:v>
                </c:pt>
                <c:pt idx="1821">
                  <c:v>0.99774189999999996</c:v>
                </c:pt>
                <c:pt idx="1822">
                  <c:v>0.99702740000000001</c:v>
                </c:pt>
                <c:pt idx="1823">
                  <c:v>0.99699490000000002</c:v>
                </c:pt>
                <c:pt idx="1824">
                  <c:v>0.99673650000000003</c:v>
                </c:pt>
                <c:pt idx="1825">
                  <c:v>0.99648099999999995</c:v>
                </c:pt>
                <c:pt idx="1826">
                  <c:v>0.99624469999999998</c:v>
                </c:pt>
                <c:pt idx="1827">
                  <c:v>0.99574470000000004</c:v>
                </c:pt>
                <c:pt idx="1828">
                  <c:v>0.99538610000000005</c:v>
                </c:pt>
                <c:pt idx="1829">
                  <c:v>0.99532350000000003</c:v>
                </c:pt>
                <c:pt idx="1830">
                  <c:v>0.99458760000000002</c:v>
                </c:pt>
                <c:pt idx="1831">
                  <c:v>0.99454549999999997</c:v>
                </c:pt>
                <c:pt idx="1832">
                  <c:v>0.9943632</c:v>
                </c:pt>
                <c:pt idx="1833">
                  <c:v>0.99451080000000003</c:v>
                </c:pt>
                <c:pt idx="1834">
                  <c:v>0.99430079999999998</c:v>
                </c:pt>
                <c:pt idx="1835">
                  <c:v>0.99448619999999999</c:v>
                </c:pt>
                <c:pt idx="1836">
                  <c:v>0.99449679999999996</c:v>
                </c:pt>
                <c:pt idx="1837">
                  <c:v>0.99419069999999998</c:v>
                </c:pt>
                <c:pt idx="1838">
                  <c:v>0.99363729999999995</c:v>
                </c:pt>
                <c:pt idx="1839">
                  <c:v>0.99339690000000003</c:v>
                </c:pt>
                <c:pt idx="1840">
                  <c:v>0.99353740000000001</c:v>
                </c:pt>
                <c:pt idx="1841">
                  <c:v>0.99317610000000001</c:v>
                </c:pt>
                <c:pt idx="1842">
                  <c:v>0.99302699999999999</c:v>
                </c:pt>
                <c:pt idx="1843">
                  <c:v>0.99261770000000005</c:v>
                </c:pt>
                <c:pt idx="1844">
                  <c:v>0.99259019999999998</c:v>
                </c:pt>
                <c:pt idx="1845">
                  <c:v>0.99266639999999995</c:v>
                </c:pt>
                <c:pt idx="1846">
                  <c:v>0.99282740000000003</c:v>
                </c:pt>
                <c:pt idx="1847">
                  <c:v>0.99238329999999997</c:v>
                </c:pt>
                <c:pt idx="1848">
                  <c:v>0.9927378</c:v>
                </c:pt>
                <c:pt idx="1849">
                  <c:v>0.99298600000000004</c:v>
                </c:pt>
                <c:pt idx="1850">
                  <c:v>0.992726</c:v>
                </c:pt>
                <c:pt idx="1851">
                  <c:v>0.9923826</c:v>
                </c:pt>
                <c:pt idx="1852">
                  <c:v>0.99248579999999997</c:v>
                </c:pt>
                <c:pt idx="1853">
                  <c:v>0.99226820000000004</c:v>
                </c:pt>
                <c:pt idx="1854">
                  <c:v>0.99228570000000005</c:v>
                </c:pt>
                <c:pt idx="1855">
                  <c:v>0.99253329999999995</c:v>
                </c:pt>
                <c:pt idx="1856">
                  <c:v>0.99288399999999999</c:v>
                </c:pt>
                <c:pt idx="1857">
                  <c:v>0.99284919999999999</c:v>
                </c:pt>
                <c:pt idx="1858">
                  <c:v>0.99277309999999996</c:v>
                </c:pt>
                <c:pt idx="1859">
                  <c:v>0.99299999999999999</c:v>
                </c:pt>
                <c:pt idx="1860">
                  <c:v>0.99300069999999996</c:v>
                </c:pt>
                <c:pt idx="1861">
                  <c:v>0.9928112</c:v>
                </c:pt>
                <c:pt idx="1862">
                  <c:v>0.99276790000000004</c:v>
                </c:pt>
                <c:pt idx="1863">
                  <c:v>0.99270139999999996</c:v>
                </c:pt>
                <c:pt idx="1864">
                  <c:v>0.99275460000000004</c:v>
                </c:pt>
                <c:pt idx="1865">
                  <c:v>0.99275990000000003</c:v>
                </c:pt>
                <c:pt idx="1866">
                  <c:v>0.99289110000000003</c:v>
                </c:pt>
                <c:pt idx="1867">
                  <c:v>0.99302650000000003</c:v>
                </c:pt>
                <c:pt idx="1868">
                  <c:v>0.99324920000000005</c:v>
                </c:pt>
                <c:pt idx="1869">
                  <c:v>0.9933516</c:v>
                </c:pt>
                <c:pt idx="1870">
                  <c:v>0.99384499999999998</c:v>
                </c:pt>
                <c:pt idx="1871">
                  <c:v>0.99392709999999995</c:v>
                </c:pt>
                <c:pt idx="1872">
                  <c:v>0.99393180000000003</c:v>
                </c:pt>
                <c:pt idx="1873">
                  <c:v>0.99396110000000004</c:v>
                </c:pt>
                <c:pt idx="1874">
                  <c:v>0.99431740000000002</c:v>
                </c:pt>
                <c:pt idx="1875">
                  <c:v>0.99425770000000002</c:v>
                </c:pt>
                <c:pt idx="1876">
                  <c:v>0.99402800000000002</c:v>
                </c:pt>
                <c:pt idx="1877">
                  <c:v>0.99400379999999999</c:v>
                </c:pt>
                <c:pt idx="1878">
                  <c:v>0.99405220000000005</c:v>
                </c:pt>
                <c:pt idx="1879">
                  <c:v>0.99360099999999996</c:v>
                </c:pt>
                <c:pt idx="1880">
                  <c:v>0.99345879999999998</c:v>
                </c:pt>
                <c:pt idx="1881">
                  <c:v>0.99362280000000003</c:v>
                </c:pt>
                <c:pt idx="1882">
                  <c:v>0.9934537</c:v>
                </c:pt>
                <c:pt idx="1883">
                  <c:v>0.99364730000000001</c:v>
                </c:pt>
                <c:pt idx="1884">
                  <c:v>0.99354739999999997</c:v>
                </c:pt>
                <c:pt idx="1885">
                  <c:v>0.99384950000000005</c:v>
                </c:pt>
                <c:pt idx="1886">
                  <c:v>0.99396340000000005</c:v>
                </c:pt>
                <c:pt idx="1887">
                  <c:v>0.99375119999999995</c:v>
                </c:pt>
                <c:pt idx="1888">
                  <c:v>0.99385060000000003</c:v>
                </c:pt>
                <c:pt idx="1889">
                  <c:v>0.9934598</c:v>
                </c:pt>
                <c:pt idx="1890">
                  <c:v>0.9928342</c:v>
                </c:pt>
                <c:pt idx="1891">
                  <c:v>0.99258939999999996</c:v>
                </c:pt>
                <c:pt idx="1892">
                  <c:v>0.99244379999999999</c:v>
                </c:pt>
                <c:pt idx="1893">
                  <c:v>0.99193659999999995</c:v>
                </c:pt>
                <c:pt idx="1894">
                  <c:v>0.99116170000000003</c:v>
                </c:pt>
                <c:pt idx="1895">
                  <c:v>0.98988810000000005</c:v>
                </c:pt>
                <c:pt idx="1896">
                  <c:v>0.98830030000000002</c:v>
                </c:pt>
                <c:pt idx="1897">
                  <c:v>0.98712310000000003</c:v>
                </c:pt>
                <c:pt idx="1898">
                  <c:v>0.98574050000000002</c:v>
                </c:pt>
                <c:pt idx="1899">
                  <c:v>0.98406970000000005</c:v>
                </c:pt>
                <c:pt idx="1900">
                  <c:v>0.98244860000000001</c:v>
                </c:pt>
                <c:pt idx="1901">
                  <c:v>0.97924040000000001</c:v>
                </c:pt>
                <c:pt idx="1902">
                  <c:v>0.97535970000000005</c:v>
                </c:pt>
                <c:pt idx="1903">
                  <c:v>0.97212759999999998</c:v>
                </c:pt>
                <c:pt idx="1904">
                  <c:v>0.97071960000000002</c:v>
                </c:pt>
                <c:pt idx="1905">
                  <c:v>0.96537410000000001</c:v>
                </c:pt>
                <c:pt idx="1906">
                  <c:v>0.95550380000000001</c:v>
                </c:pt>
                <c:pt idx="1907">
                  <c:v>0.94737850000000001</c:v>
                </c:pt>
                <c:pt idx="1908">
                  <c:v>0.94283059999999996</c:v>
                </c:pt>
                <c:pt idx="1909">
                  <c:v>0.93432179999999998</c:v>
                </c:pt>
                <c:pt idx="1910">
                  <c:v>0.92218909999999998</c:v>
                </c:pt>
                <c:pt idx="1911">
                  <c:v>0.91079849999999996</c:v>
                </c:pt>
                <c:pt idx="1912">
                  <c:v>0.89928059999999999</c:v>
                </c:pt>
                <c:pt idx="1913">
                  <c:v>0.89109930000000004</c:v>
                </c:pt>
                <c:pt idx="1914">
                  <c:v>0.8774073</c:v>
                </c:pt>
                <c:pt idx="1915">
                  <c:v>0.85616490000000001</c:v>
                </c:pt>
                <c:pt idx="1916">
                  <c:v>0.84098410000000001</c:v>
                </c:pt>
                <c:pt idx="1917">
                  <c:v>0.831395</c:v>
                </c:pt>
                <c:pt idx="1918">
                  <c:v>0.79963450000000003</c:v>
                </c:pt>
                <c:pt idx="1919">
                  <c:v>0.75803940000000003</c:v>
                </c:pt>
                <c:pt idx="1920">
                  <c:v>0.7356663</c:v>
                </c:pt>
                <c:pt idx="1921">
                  <c:v>0.71465829999999997</c:v>
                </c:pt>
                <c:pt idx="1922">
                  <c:v>0.69364959999999998</c:v>
                </c:pt>
                <c:pt idx="1923">
                  <c:v>0.67700660000000001</c:v>
                </c:pt>
                <c:pt idx="1924">
                  <c:v>0.64873530000000001</c:v>
                </c:pt>
                <c:pt idx="1925">
                  <c:v>0.6198941</c:v>
                </c:pt>
                <c:pt idx="1926">
                  <c:v>0.60184660000000001</c:v>
                </c:pt>
                <c:pt idx="1927">
                  <c:v>0.58215819999999996</c:v>
                </c:pt>
                <c:pt idx="1928">
                  <c:v>0.5652353</c:v>
                </c:pt>
                <c:pt idx="1929">
                  <c:v>0.55115990000000004</c:v>
                </c:pt>
                <c:pt idx="1930">
                  <c:v>0.54021180000000002</c:v>
                </c:pt>
                <c:pt idx="1931">
                  <c:v>0.53253070000000002</c:v>
                </c:pt>
                <c:pt idx="1932">
                  <c:v>0.52518100000000001</c:v>
                </c:pt>
                <c:pt idx="1933">
                  <c:v>0.51750560000000001</c:v>
                </c:pt>
                <c:pt idx="1934">
                  <c:v>0.51052819999999999</c:v>
                </c:pt>
                <c:pt idx="1935">
                  <c:v>0.50451299999999999</c:v>
                </c:pt>
                <c:pt idx="1936">
                  <c:v>0.4977142</c:v>
                </c:pt>
                <c:pt idx="1937">
                  <c:v>0.48942600000000003</c:v>
                </c:pt>
                <c:pt idx="1938">
                  <c:v>0.48192160000000001</c:v>
                </c:pt>
                <c:pt idx="1939">
                  <c:v>0.47409659999999998</c:v>
                </c:pt>
                <c:pt idx="1940">
                  <c:v>0.4665878</c:v>
                </c:pt>
                <c:pt idx="1941">
                  <c:v>0.45949430000000002</c:v>
                </c:pt>
                <c:pt idx="1942">
                  <c:v>0.45270159999999998</c:v>
                </c:pt>
                <c:pt idx="1943">
                  <c:v>0.44591649999999999</c:v>
                </c:pt>
                <c:pt idx="1944">
                  <c:v>0.43785679999999999</c:v>
                </c:pt>
                <c:pt idx="1945">
                  <c:v>0.43102610000000002</c:v>
                </c:pt>
                <c:pt idx="1946">
                  <c:v>0.42429139999999999</c:v>
                </c:pt>
                <c:pt idx="1947">
                  <c:v>0.41767670000000001</c:v>
                </c:pt>
                <c:pt idx="1948">
                  <c:v>0.41086230000000001</c:v>
                </c:pt>
                <c:pt idx="1949">
                  <c:v>0.40398079999999997</c:v>
                </c:pt>
                <c:pt idx="1950">
                  <c:v>0.39748220000000001</c:v>
                </c:pt>
                <c:pt idx="1951">
                  <c:v>0.39100689999999999</c:v>
                </c:pt>
                <c:pt idx="1952">
                  <c:v>0.38523930000000001</c:v>
                </c:pt>
                <c:pt idx="1953">
                  <c:v>0.38032719999999998</c:v>
                </c:pt>
                <c:pt idx="1954">
                  <c:v>0.375778</c:v>
                </c:pt>
                <c:pt idx="1955">
                  <c:v>0.3709691</c:v>
                </c:pt>
                <c:pt idx="1956">
                  <c:v>0.36558780000000002</c:v>
                </c:pt>
                <c:pt idx="1957">
                  <c:v>0.36039300000000002</c:v>
                </c:pt>
                <c:pt idx="1958">
                  <c:v>0.3564292</c:v>
                </c:pt>
                <c:pt idx="1959">
                  <c:v>0.35281010000000002</c:v>
                </c:pt>
                <c:pt idx="1960">
                  <c:v>0.3503212</c:v>
                </c:pt>
                <c:pt idx="1961">
                  <c:v>0.34712399999999999</c:v>
                </c:pt>
                <c:pt idx="1962">
                  <c:v>0.34439019999999998</c:v>
                </c:pt>
                <c:pt idx="1963">
                  <c:v>0.34055390000000002</c:v>
                </c:pt>
                <c:pt idx="1964">
                  <c:v>0.337009</c:v>
                </c:pt>
                <c:pt idx="1965">
                  <c:v>0.3327543</c:v>
                </c:pt>
                <c:pt idx="1966">
                  <c:v>0.32744679999999998</c:v>
                </c:pt>
                <c:pt idx="1967">
                  <c:v>0.32230170000000002</c:v>
                </c:pt>
                <c:pt idx="1968">
                  <c:v>0.3185191</c:v>
                </c:pt>
                <c:pt idx="1969">
                  <c:v>0.31393670000000001</c:v>
                </c:pt>
                <c:pt idx="1970">
                  <c:v>0.3100888</c:v>
                </c:pt>
                <c:pt idx="1971">
                  <c:v>0.30548540000000002</c:v>
                </c:pt>
                <c:pt idx="1972">
                  <c:v>0.30028660000000001</c:v>
                </c:pt>
                <c:pt idx="1973">
                  <c:v>0.29679159999999999</c:v>
                </c:pt>
                <c:pt idx="1974">
                  <c:v>0.2938481</c:v>
                </c:pt>
                <c:pt idx="1975">
                  <c:v>0.2907399</c:v>
                </c:pt>
                <c:pt idx="1976">
                  <c:v>0.28775990000000001</c:v>
                </c:pt>
                <c:pt idx="1977">
                  <c:v>0.28599039999999998</c:v>
                </c:pt>
                <c:pt idx="1978">
                  <c:v>0.28397080000000002</c:v>
                </c:pt>
                <c:pt idx="1979">
                  <c:v>0.2809488</c:v>
                </c:pt>
                <c:pt idx="1980">
                  <c:v>0.27751569999999998</c:v>
                </c:pt>
                <c:pt idx="1981">
                  <c:v>0.27265440000000002</c:v>
                </c:pt>
                <c:pt idx="1982">
                  <c:v>0.26505040000000002</c:v>
                </c:pt>
                <c:pt idx="1983">
                  <c:v>0.26280130000000002</c:v>
                </c:pt>
                <c:pt idx="1984">
                  <c:v>0.25277379999999999</c:v>
                </c:pt>
                <c:pt idx="1985">
                  <c:v>0.24522959999999999</c:v>
                </c:pt>
                <c:pt idx="1986">
                  <c:v>0.23769480000000001</c:v>
                </c:pt>
                <c:pt idx="1987">
                  <c:v>0.23556489999999999</c:v>
                </c:pt>
                <c:pt idx="1988">
                  <c:v>0.23221020000000001</c:v>
                </c:pt>
                <c:pt idx="1989">
                  <c:v>0.22935739999999999</c:v>
                </c:pt>
                <c:pt idx="1990">
                  <c:v>0.2278268</c:v>
                </c:pt>
                <c:pt idx="1991">
                  <c:v>0.2158678</c:v>
                </c:pt>
                <c:pt idx="1992">
                  <c:v>0.22142310000000001</c:v>
                </c:pt>
                <c:pt idx="1993">
                  <c:v>0.21946959999999999</c:v>
                </c:pt>
                <c:pt idx="1994">
                  <c:v>0.22067639999999999</c:v>
                </c:pt>
                <c:pt idx="1995">
                  <c:v>0.22352610000000001</c:v>
                </c:pt>
                <c:pt idx="1996">
                  <c:v>0.2282352</c:v>
                </c:pt>
                <c:pt idx="1997">
                  <c:v>0.2331548</c:v>
                </c:pt>
                <c:pt idx="1998">
                  <c:v>0.24095530000000001</c:v>
                </c:pt>
                <c:pt idx="1999">
                  <c:v>0.26263599999999998</c:v>
                </c:pt>
                <c:pt idx="2000">
                  <c:v>0.28750179999999997</c:v>
                </c:pt>
                <c:pt idx="2001">
                  <c:v>0.28730889999999998</c:v>
                </c:pt>
                <c:pt idx="2002">
                  <c:v>0.28883219999999998</c:v>
                </c:pt>
                <c:pt idx="2003">
                  <c:v>0.29063800000000001</c:v>
                </c:pt>
                <c:pt idx="2004">
                  <c:v>0.29889379999999999</c:v>
                </c:pt>
                <c:pt idx="2005">
                  <c:v>0.30318240000000002</c:v>
                </c:pt>
                <c:pt idx="2006">
                  <c:v>0.31194889999999997</c:v>
                </c:pt>
                <c:pt idx="2007">
                  <c:v>0.33457710000000002</c:v>
                </c:pt>
                <c:pt idx="2008">
                  <c:v>0.3510317</c:v>
                </c:pt>
                <c:pt idx="2009">
                  <c:v>0.34530280000000002</c:v>
                </c:pt>
                <c:pt idx="2010">
                  <c:v>0.3444334</c:v>
                </c:pt>
                <c:pt idx="2011">
                  <c:v>0.34050209999999997</c:v>
                </c:pt>
                <c:pt idx="2012">
                  <c:v>0.34104020000000002</c:v>
                </c:pt>
                <c:pt idx="2013">
                  <c:v>0.34489360000000002</c:v>
                </c:pt>
                <c:pt idx="2014">
                  <c:v>0.34633360000000002</c:v>
                </c:pt>
                <c:pt idx="2015">
                  <c:v>0.37222840000000001</c:v>
                </c:pt>
                <c:pt idx="2016">
                  <c:v>0.39021630000000002</c:v>
                </c:pt>
                <c:pt idx="2017">
                  <c:v>0.3950032</c:v>
                </c:pt>
                <c:pt idx="2018">
                  <c:v>0.38911069999999998</c:v>
                </c:pt>
                <c:pt idx="2019">
                  <c:v>0.37894899999999998</c:v>
                </c:pt>
                <c:pt idx="2020">
                  <c:v>0.37099539999999998</c:v>
                </c:pt>
                <c:pt idx="2021">
                  <c:v>0.3696585</c:v>
                </c:pt>
                <c:pt idx="2022">
                  <c:v>0.36983339999999998</c:v>
                </c:pt>
                <c:pt idx="2023">
                  <c:v>0.3726312</c:v>
                </c:pt>
                <c:pt idx="2024">
                  <c:v>0.36555219999999999</c:v>
                </c:pt>
                <c:pt idx="2025">
                  <c:v>0.36532120000000001</c:v>
                </c:pt>
                <c:pt idx="2026">
                  <c:v>0.36377809999999999</c:v>
                </c:pt>
                <c:pt idx="2027">
                  <c:v>0.35448659999999999</c:v>
                </c:pt>
                <c:pt idx="2028">
                  <c:v>0.35093839999999998</c:v>
                </c:pt>
                <c:pt idx="2029">
                  <c:v>0.35675289999999998</c:v>
                </c:pt>
                <c:pt idx="2030">
                  <c:v>0.34540660000000001</c:v>
                </c:pt>
                <c:pt idx="2031">
                  <c:v>0.34906310000000002</c:v>
                </c:pt>
                <c:pt idx="2032">
                  <c:v>0.34554089999999998</c:v>
                </c:pt>
                <c:pt idx="2033">
                  <c:v>0.34126260000000003</c:v>
                </c:pt>
                <c:pt idx="2034">
                  <c:v>0.33690979999999998</c:v>
                </c:pt>
                <c:pt idx="2035">
                  <c:v>0.33831040000000001</c:v>
                </c:pt>
                <c:pt idx="2036">
                  <c:v>0.33605930000000001</c:v>
                </c:pt>
                <c:pt idx="2037">
                  <c:v>0.33780019999999999</c:v>
                </c:pt>
                <c:pt idx="2038">
                  <c:v>0.33342270000000002</c:v>
                </c:pt>
                <c:pt idx="2039">
                  <c:v>0.33215149999999999</c:v>
                </c:pt>
                <c:pt idx="2040">
                  <c:v>0.32862249999999998</c:v>
                </c:pt>
                <c:pt idx="2041">
                  <c:v>0.33391920000000003</c:v>
                </c:pt>
                <c:pt idx="2042">
                  <c:v>0.33418740000000002</c:v>
                </c:pt>
                <c:pt idx="2043">
                  <c:v>0.33794950000000001</c:v>
                </c:pt>
                <c:pt idx="2044">
                  <c:v>0.33562389999999998</c:v>
                </c:pt>
                <c:pt idx="2045">
                  <c:v>0.3337601</c:v>
                </c:pt>
                <c:pt idx="2046">
                  <c:v>0.33428940000000001</c:v>
                </c:pt>
                <c:pt idx="2047">
                  <c:v>0.33586349999999998</c:v>
                </c:pt>
                <c:pt idx="2048">
                  <c:v>0.33390920000000002</c:v>
                </c:pt>
                <c:pt idx="2049">
                  <c:v>0.33467039999999998</c:v>
                </c:pt>
                <c:pt idx="2050">
                  <c:v>0.3350438</c:v>
                </c:pt>
                <c:pt idx="2051">
                  <c:v>0.33469989999999999</c:v>
                </c:pt>
                <c:pt idx="2052">
                  <c:v>0.33150849999999998</c:v>
                </c:pt>
                <c:pt idx="2053">
                  <c:v>0.32829550000000002</c:v>
                </c:pt>
                <c:pt idx="2054">
                  <c:v>0.33127630000000002</c:v>
                </c:pt>
                <c:pt idx="2055">
                  <c:v>0.3312407</c:v>
                </c:pt>
                <c:pt idx="2056">
                  <c:v>0.32989069999999998</c:v>
                </c:pt>
                <c:pt idx="2057">
                  <c:v>0.32968779999999998</c:v>
                </c:pt>
                <c:pt idx="2058">
                  <c:v>0.33207419999999999</c:v>
                </c:pt>
                <c:pt idx="2059">
                  <c:v>0.3305536</c:v>
                </c:pt>
                <c:pt idx="2060">
                  <c:v>0.32864149999999998</c:v>
                </c:pt>
                <c:pt idx="2061">
                  <c:v>0.33014870000000002</c:v>
                </c:pt>
                <c:pt idx="2062">
                  <c:v>0.33167400000000002</c:v>
                </c:pt>
                <c:pt idx="2063">
                  <c:v>0.3327349</c:v>
                </c:pt>
                <c:pt idx="2064">
                  <c:v>0.3316828</c:v>
                </c:pt>
                <c:pt idx="2065">
                  <c:v>0.33004630000000001</c:v>
                </c:pt>
                <c:pt idx="2066">
                  <c:v>0.33161580000000002</c:v>
                </c:pt>
                <c:pt idx="2067">
                  <c:v>0.32932119999999998</c:v>
                </c:pt>
                <c:pt idx="2068">
                  <c:v>0.32968249999999999</c:v>
                </c:pt>
                <c:pt idx="2069">
                  <c:v>0.3286502</c:v>
                </c:pt>
                <c:pt idx="2070">
                  <c:v>0.3273993</c:v>
                </c:pt>
                <c:pt idx="2071">
                  <c:v>0.32856800000000003</c:v>
                </c:pt>
                <c:pt idx="2072">
                  <c:v>0.32959369999999999</c:v>
                </c:pt>
                <c:pt idx="2073">
                  <c:v>0.33086690000000002</c:v>
                </c:pt>
                <c:pt idx="2074">
                  <c:v>0.33074789999999998</c:v>
                </c:pt>
                <c:pt idx="2075">
                  <c:v>0.33070549999999999</c:v>
                </c:pt>
                <c:pt idx="2076">
                  <c:v>0.3305593</c:v>
                </c:pt>
                <c:pt idx="2077">
                  <c:v>0.32924910000000002</c:v>
                </c:pt>
                <c:pt idx="2078">
                  <c:v>0.32913680000000001</c:v>
                </c:pt>
                <c:pt idx="2079">
                  <c:v>0.3323815</c:v>
                </c:pt>
                <c:pt idx="2080">
                  <c:v>0.33118969999999998</c:v>
                </c:pt>
                <c:pt idx="2081">
                  <c:v>0.3305112</c:v>
                </c:pt>
                <c:pt idx="2082">
                  <c:v>0.33131719999999998</c:v>
                </c:pt>
                <c:pt idx="2083">
                  <c:v>0.32836650000000001</c:v>
                </c:pt>
                <c:pt idx="2084">
                  <c:v>0.32987260000000002</c:v>
                </c:pt>
                <c:pt idx="2085">
                  <c:v>0.32898559999999999</c:v>
                </c:pt>
                <c:pt idx="2086">
                  <c:v>0.32855980000000001</c:v>
                </c:pt>
                <c:pt idx="2087">
                  <c:v>0.32990150000000001</c:v>
                </c:pt>
                <c:pt idx="2088">
                  <c:v>0.32867010000000002</c:v>
                </c:pt>
                <c:pt idx="2089">
                  <c:v>0.32994469999999998</c:v>
                </c:pt>
                <c:pt idx="2090">
                  <c:v>0.32763900000000001</c:v>
                </c:pt>
                <c:pt idx="2091">
                  <c:v>0.32567879999999999</c:v>
                </c:pt>
                <c:pt idx="2092">
                  <c:v>0.3270342</c:v>
                </c:pt>
                <c:pt idx="2093">
                  <c:v>0.32800869999999999</c:v>
                </c:pt>
                <c:pt idx="2094">
                  <c:v>0.3242525</c:v>
                </c:pt>
                <c:pt idx="2095">
                  <c:v>0.32523780000000002</c:v>
                </c:pt>
                <c:pt idx="2096">
                  <c:v>0.32609359999999998</c:v>
                </c:pt>
                <c:pt idx="2097">
                  <c:v>0.32517590000000002</c:v>
                </c:pt>
                <c:pt idx="2098">
                  <c:v>0.3244512</c:v>
                </c:pt>
                <c:pt idx="2099">
                  <c:v>0.32544669999999998</c:v>
                </c:pt>
                <c:pt idx="2100">
                  <c:v>0.324766</c:v>
                </c:pt>
                <c:pt idx="2101">
                  <c:v>0.32923790000000003</c:v>
                </c:pt>
                <c:pt idx="2102">
                  <c:v>0.32570680000000002</c:v>
                </c:pt>
                <c:pt idx="2103">
                  <c:v>0.32669100000000001</c:v>
                </c:pt>
                <c:pt idx="2104">
                  <c:v>0.32746409999999998</c:v>
                </c:pt>
                <c:pt idx="2105">
                  <c:v>0.32782549999999999</c:v>
                </c:pt>
                <c:pt idx="2106">
                  <c:v>0.32701370000000002</c:v>
                </c:pt>
                <c:pt idx="2107">
                  <c:v>0.32796170000000002</c:v>
                </c:pt>
                <c:pt idx="2108">
                  <c:v>0.32606760000000001</c:v>
                </c:pt>
                <c:pt idx="2109">
                  <c:v>0.32848569999999999</c:v>
                </c:pt>
                <c:pt idx="2110">
                  <c:v>0.33397769999999999</c:v>
                </c:pt>
                <c:pt idx="2111">
                  <c:v>0.33616370000000001</c:v>
                </c:pt>
                <c:pt idx="2112">
                  <c:v>0.33705360000000001</c:v>
                </c:pt>
                <c:pt idx="2113">
                  <c:v>0.3357503</c:v>
                </c:pt>
                <c:pt idx="2114">
                  <c:v>0.33748400000000001</c:v>
                </c:pt>
                <c:pt idx="2115">
                  <c:v>0.35194049999999999</c:v>
                </c:pt>
                <c:pt idx="2116">
                  <c:v>0.34347929999999999</c:v>
                </c:pt>
                <c:pt idx="2117">
                  <c:v>0.34951979999999999</c:v>
                </c:pt>
                <c:pt idx="2118">
                  <c:v>0.35399540000000002</c:v>
                </c:pt>
                <c:pt idx="2119">
                  <c:v>0.35284710000000002</c:v>
                </c:pt>
                <c:pt idx="2120">
                  <c:v>0.36752780000000002</c:v>
                </c:pt>
                <c:pt idx="2121">
                  <c:v>0.37558979999999997</c:v>
                </c:pt>
                <c:pt idx="2122">
                  <c:v>0.37230370000000002</c:v>
                </c:pt>
                <c:pt idx="2123">
                  <c:v>0.36440040000000001</c:v>
                </c:pt>
                <c:pt idx="2124">
                  <c:v>0.36672559999999998</c:v>
                </c:pt>
                <c:pt idx="2125">
                  <c:v>0.37355369999999999</c:v>
                </c:pt>
                <c:pt idx="2126">
                  <c:v>0.3641797</c:v>
                </c:pt>
                <c:pt idx="2127">
                  <c:v>0.36756939999999999</c:v>
                </c:pt>
                <c:pt idx="2128">
                  <c:v>0.39110869999999998</c:v>
                </c:pt>
                <c:pt idx="2129">
                  <c:v>0.38873360000000001</c:v>
                </c:pt>
                <c:pt idx="2130">
                  <c:v>0.3908623</c:v>
                </c:pt>
                <c:pt idx="2131">
                  <c:v>0.40609960000000001</c:v>
                </c:pt>
                <c:pt idx="2132">
                  <c:v>0.4049567</c:v>
                </c:pt>
                <c:pt idx="2133">
                  <c:v>0.389708</c:v>
                </c:pt>
                <c:pt idx="2134">
                  <c:v>0.3814649</c:v>
                </c:pt>
                <c:pt idx="2135">
                  <c:v>0.38621909999999998</c:v>
                </c:pt>
                <c:pt idx="2136">
                  <c:v>0.43141740000000001</c:v>
                </c:pt>
                <c:pt idx="2137">
                  <c:v>0.45386530000000003</c:v>
                </c:pt>
                <c:pt idx="2138">
                  <c:v>0.4238633</c:v>
                </c:pt>
                <c:pt idx="2139">
                  <c:v>0.41955399999999998</c:v>
                </c:pt>
                <c:pt idx="2140">
                  <c:v>0.42256470000000002</c:v>
                </c:pt>
                <c:pt idx="2141">
                  <c:v>0.4295523</c:v>
                </c:pt>
                <c:pt idx="2142">
                  <c:v>0.44056459999999997</c:v>
                </c:pt>
                <c:pt idx="2143">
                  <c:v>0.42823499999999998</c:v>
                </c:pt>
                <c:pt idx="2144">
                  <c:v>0.44808510000000001</c:v>
                </c:pt>
                <c:pt idx="2145">
                  <c:v>0.4696051</c:v>
                </c:pt>
                <c:pt idx="2146">
                  <c:v>0.46821230000000003</c:v>
                </c:pt>
                <c:pt idx="2147">
                  <c:v>0.46360400000000002</c:v>
                </c:pt>
                <c:pt idx="2148">
                  <c:v>0.45596690000000001</c:v>
                </c:pt>
                <c:pt idx="2149">
                  <c:v>0.45266909999999999</c:v>
                </c:pt>
                <c:pt idx="2150">
                  <c:v>0.46387509999999998</c:v>
                </c:pt>
                <c:pt idx="2151">
                  <c:v>0.47315420000000002</c:v>
                </c:pt>
                <c:pt idx="2152">
                  <c:v>0.48638340000000002</c:v>
                </c:pt>
                <c:pt idx="2153">
                  <c:v>0.4924945</c:v>
                </c:pt>
                <c:pt idx="2154">
                  <c:v>0.49562909999999999</c:v>
                </c:pt>
                <c:pt idx="2155">
                  <c:v>0.4949537</c:v>
                </c:pt>
                <c:pt idx="2156">
                  <c:v>0.49315029999999999</c:v>
                </c:pt>
                <c:pt idx="2157">
                  <c:v>0.495923</c:v>
                </c:pt>
                <c:pt idx="2158">
                  <c:v>0.4977858</c:v>
                </c:pt>
                <c:pt idx="2159">
                  <c:v>0.49954189999999998</c:v>
                </c:pt>
                <c:pt idx="2160">
                  <c:v>0.49986999999999998</c:v>
                </c:pt>
                <c:pt idx="2161">
                  <c:v>0.50062850000000003</c:v>
                </c:pt>
                <c:pt idx="2162">
                  <c:v>0.50244670000000002</c:v>
                </c:pt>
                <c:pt idx="2163">
                  <c:v>0.50261889999999998</c:v>
                </c:pt>
                <c:pt idx="2164">
                  <c:v>0.50202409999999997</c:v>
                </c:pt>
                <c:pt idx="2165">
                  <c:v>0.49915670000000001</c:v>
                </c:pt>
                <c:pt idx="2166">
                  <c:v>0.49773830000000002</c:v>
                </c:pt>
                <c:pt idx="2167">
                  <c:v>0.49603930000000002</c:v>
                </c:pt>
                <c:pt idx="2168">
                  <c:v>0.49462859999999997</c:v>
                </c:pt>
                <c:pt idx="2169">
                  <c:v>0.49374319999999999</c:v>
                </c:pt>
                <c:pt idx="2170">
                  <c:v>0.49336829999999998</c:v>
                </c:pt>
                <c:pt idx="2171">
                  <c:v>0.49307610000000002</c:v>
                </c:pt>
                <c:pt idx="2172">
                  <c:v>0.49335580000000001</c:v>
                </c:pt>
                <c:pt idx="2173">
                  <c:v>0.49355110000000002</c:v>
                </c:pt>
                <c:pt idx="2174">
                  <c:v>0.49312119999999998</c:v>
                </c:pt>
                <c:pt idx="2175">
                  <c:v>0.49178230000000001</c:v>
                </c:pt>
                <c:pt idx="2176">
                  <c:v>0.49084030000000001</c:v>
                </c:pt>
                <c:pt idx="2177">
                  <c:v>0.49031989999999998</c:v>
                </c:pt>
                <c:pt idx="2178">
                  <c:v>0.49003940000000001</c:v>
                </c:pt>
                <c:pt idx="2179">
                  <c:v>0.48954560000000003</c:v>
                </c:pt>
                <c:pt idx="2180">
                  <c:v>0.48919190000000001</c:v>
                </c:pt>
                <c:pt idx="2181">
                  <c:v>0.48877739999999997</c:v>
                </c:pt>
                <c:pt idx="2182">
                  <c:v>0.4884599</c:v>
                </c:pt>
                <c:pt idx="2183">
                  <c:v>0.4877243</c:v>
                </c:pt>
                <c:pt idx="2184">
                  <c:v>0.48644159999999997</c:v>
                </c:pt>
                <c:pt idx="2185">
                  <c:v>0.4851472</c:v>
                </c:pt>
                <c:pt idx="2186">
                  <c:v>0.48278379999999999</c:v>
                </c:pt>
                <c:pt idx="2187">
                  <c:v>0.48071760000000002</c:v>
                </c:pt>
                <c:pt idx="2188">
                  <c:v>0.47965099999999999</c:v>
                </c:pt>
                <c:pt idx="2189">
                  <c:v>0.47854829999999998</c:v>
                </c:pt>
                <c:pt idx="2190">
                  <c:v>0.47664630000000002</c:v>
                </c:pt>
                <c:pt idx="2191">
                  <c:v>0.47519630000000002</c:v>
                </c:pt>
                <c:pt idx="2192">
                  <c:v>0.47434870000000001</c:v>
                </c:pt>
                <c:pt idx="2193">
                  <c:v>0.47369610000000001</c:v>
                </c:pt>
                <c:pt idx="2194">
                  <c:v>0.47310980000000002</c:v>
                </c:pt>
                <c:pt idx="2195">
                  <c:v>0.47296339999999998</c:v>
                </c:pt>
                <c:pt idx="2196">
                  <c:v>0.4723135</c:v>
                </c:pt>
                <c:pt idx="2197">
                  <c:v>0.47132669999999999</c:v>
                </c:pt>
                <c:pt idx="2198">
                  <c:v>0.4705511</c:v>
                </c:pt>
                <c:pt idx="2199">
                  <c:v>0.46959640000000002</c:v>
                </c:pt>
                <c:pt idx="2200">
                  <c:v>0.46851130000000002</c:v>
                </c:pt>
                <c:pt idx="2201">
                  <c:v>0.4680164</c:v>
                </c:pt>
                <c:pt idx="2202">
                  <c:v>0.46715099999999998</c:v>
                </c:pt>
                <c:pt idx="2203">
                  <c:v>0.46690169999999998</c:v>
                </c:pt>
                <c:pt idx="2204">
                  <c:v>0.46626040000000002</c:v>
                </c:pt>
                <c:pt idx="2205">
                  <c:v>0.46542359999999999</c:v>
                </c:pt>
                <c:pt idx="2206">
                  <c:v>0.464783</c:v>
                </c:pt>
                <c:pt idx="2207">
                  <c:v>0.46371820000000002</c:v>
                </c:pt>
                <c:pt idx="2208">
                  <c:v>0.46250049999999998</c:v>
                </c:pt>
                <c:pt idx="2209">
                  <c:v>0.46166800000000002</c:v>
                </c:pt>
                <c:pt idx="2210">
                  <c:v>0.46080870000000002</c:v>
                </c:pt>
                <c:pt idx="2211">
                  <c:v>0.45975880000000002</c:v>
                </c:pt>
                <c:pt idx="2212">
                  <c:v>0.45887509999999998</c:v>
                </c:pt>
                <c:pt idx="2213">
                  <c:v>0.4571634</c:v>
                </c:pt>
                <c:pt idx="2214">
                  <c:v>0.45585500000000001</c:v>
                </c:pt>
                <c:pt idx="2215">
                  <c:v>0.4549048</c:v>
                </c:pt>
                <c:pt idx="2216">
                  <c:v>0.45393030000000001</c:v>
                </c:pt>
                <c:pt idx="2217">
                  <c:v>0.45317380000000002</c:v>
                </c:pt>
                <c:pt idx="2218">
                  <c:v>0.4524667</c:v>
                </c:pt>
                <c:pt idx="2219">
                  <c:v>0.45153900000000002</c:v>
                </c:pt>
                <c:pt idx="2220">
                  <c:v>0.4506289</c:v>
                </c:pt>
                <c:pt idx="2221">
                  <c:v>0.44969520000000002</c:v>
                </c:pt>
                <c:pt idx="2222">
                  <c:v>0.44789109999999999</c:v>
                </c:pt>
                <c:pt idx="2223">
                  <c:v>0.44685849999999999</c:v>
                </c:pt>
                <c:pt idx="2224">
                  <c:v>0.44603480000000001</c:v>
                </c:pt>
                <c:pt idx="2225">
                  <c:v>0.44524399999999997</c:v>
                </c:pt>
                <c:pt idx="2226">
                  <c:v>0.4440598</c:v>
                </c:pt>
                <c:pt idx="2227">
                  <c:v>0.44342520000000002</c:v>
                </c:pt>
                <c:pt idx="2228">
                  <c:v>0.44255719999999998</c:v>
                </c:pt>
                <c:pt idx="2229">
                  <c:v>0.4417315</c:v>
                </c:pt>
                <c:pt idx="2230">
                  <c:v>0.44027090000000002</c:v>
                </c:pt>
                <c:pt idx="2231">
                  <c:v>0.4389342</c:v>
                </c:pt>
                <c:pt idx="2232">
                  <c:v>0.43784980000000001</c:v>
                </c:pt>
                <c:pt idx="2233">
                  <c:v>0.43667299999999998</c:v>
                </c:pt>
                <c:pt idx="2234">
                  <c:v>0.43574489999999999</c:v>
                </c:pt>
                <c:pt idx="2235">
                  <c:v>0.43429069999999997</c:v>
                </c:pt>
                <c:pt idx="2236">
                  <c:v>0.43263269999999998</c:v>
                </c:pt>
                <c:pt idx="2237">
                  <c:v>0.43063240000000003</c:v>
                </c:pt>
                <c:pt idx="2238">
                  <c:v>0.4281625</c:v>
                </c:pt>
                <c:pt idx="2239">
                  <c:v>0.4269348</c:v>
                </c:pt>
                <c:pt idx="2240">
                  <c:v>0.4258808</c:v>
                </c:pt>
                <c:pt idx="2241">
                  <c:v>0.42499120000000001</c:v>
                </c:pt>
                <c:pt idx="2242">
                  <c:v>0.4244983</c:v>
                </c:pt>
                <c:pt idx="2243">
                  <c:v>0.42371160000000002</c:v>
                </c:pt>
                <c:pt idx="2244">
                  <c:v>0.42315150000000001</c:v>
                </c:pt>
                <c:pt idx="2245">
                  <c:v>0.42266389999999998</c:v>
                </c:pt>
                <c:pt idx="2246">
                  <c:v>0.42154779999999997</c:v>
                </c:pt>
                <c:pt idx="2247">
                  <c:v>0.4190063</c:v>
                </c:pt>
                <c:pt idx="2248">
                  <c:v>0.41885549999999999</c:v>
                </c:pt>
                <c:pt idx="2249">
                  <c:v>0.4218189</c:v>
                </c:pt>
                <c:pt idx="2250">
                  <c:v>0.42191770000000001</c:v>
                </c:pt>
                <c:pt idx="2251">
                  <c:v>0.42486239999999997</c:v>
                </c:pt>
                <c:pt idx="2252">
                  <c:v>0.43288670000000001</c:v>
                </c:pt>
                <c:pt idx="2253">
                  <c:v>0.44173010000000001</c:v>
                </c:pt>
                <c:pt idx="2254">
                  <c:v>0.44889059999999997</c:v>
                </c:pt>
                <c:pt idx="2255">
                  <c:v>0.45379560000000002</c:v>
                </c:pt>
                <c:pt idx="2256">
                  <c:v>0.45862740000000002</c:v>
                </c:pt>
                <c:pt idx="2257">
                  <c:v>0.47041630000000001</c:v>
                </c:pt>
                <c:pt idx="2258">
                  <c:v>0.48599490000000001</c:v>
                </c:pt>
                <c:pt idx="2259">
                  <c:v>0.50229639999999998</c:v>
                </c:pt>
                <c:pt idx="2260">
                  <c:v>0.53591060000000001</c:v>
                </c:pt>
                <c:pt idx="2261">
                  <c:v>0.5774532</c:v>
                </c:pt>
                <c:pt idx="2262">
                  <c:v>0.61486099999999999</c:v>
                </c:pt>
                <c:pt idx="2263">
                  <c:v>0.6525514</c:v>
                </c:pt>
                <c:pt idx="2264">
                  <c:v>0.68509980000000004</c:v>
                </c:pt>
                <c:pt idx="2265">
                  <c:v>0.70834169999999996</c:v>
                </c:pt>
                <c:pt idx="2266">
                  <c:v>0.727136</c:v>
                </c:pt>
                <c:pt idx="2267">
                  <c:v>0.74358760000000002</c:v>
                </c:pt>
                <c:pt idx="2268">
                  <c:v>0.76105699999999998</c:v>
                </c:pt>
                <c:pt idx="2269">
                  <c:v>0.77755700000000005</c:v>
                </c:pt>
                <c:pt idx="2270">
                  <c:v>0.78727279999999999</c:v>
                </c:pt>
                <c:pt idx="2271">
                  <c:v>0.78942639999999997</c:v>
                </c:pt>
                <c:pt idx="2272">
                  <c:v>0.78312219999999999</c:v>
                </c:pt>
                <c:pt idx="2273">
                  <c:v>0.77406410000000003</c:v>
                </c:pt>
                <c:pt idx="2274">
                  <c:v>0.76535989999999998</c:v>
                </c:pt>
                <c:pt idx="2275">
                  <c:v>0.7535558</c:v>
                </c:pt>
                <c:pt idx="2276">
                  <c:v>0.74105960000000004</c:v>
                </c:pt>
                <c:pt idx="2277">
                  <c:v>0.72590100000000002</c:v>
                </c:pt>
                <c:pt idx="2278">
                  <c:v>0.70536080000000001</c:v>
                </c:pt>
                <c:pt idx="2279">
                  <c:v>0.68342530000000001</c:v>
                </c:pt>
                <c:pt idx="2280">
                  <c:v>0.66722040000000005</c:v>
                </c:pt>
                <c:pt idx="2281">
                  <c:v>0.65477379999999996</c:v>
                </c:pt>
                <c:pt idx="2282">
                  <c:v>0.64340730000000002</c:v>
                </c:pt>
                <c:pt idx="2283">
                  <c:v>0.63806799999999997</c:v>
                </c:pt>
                <c:pt idx="2284">
                  <c:v>0.63565499999999997</c:v>
                </c:pt>
                <c:pt idx="2285">
                  <c:v>0.63358689999999995</c:v>
                </c:pt>
                <c:pt idx="2286">
                  <c:v>0.63728700000000005</c:v>
                </c:pt>
                <c:pt idx="2287">
                  <c:v>0.63952290000000001</c:v>
                </c:pt>
                <c:pt idx="2288">
                  <c:v>0.63337209999999999</c:v>
                </c:pt>
                <c:pt idx="2289">
                  <c:v>0.62088509999999997</c:v>
                </c:pt>
                <c:pt idx="2290">
                  <c:v>0.60389040000000005</c:v>
                </c:pt>
                <c:pt idx="2291">
                  <c:v>0.59551779999999999</c:v>
                </c:pt>
                <c:pt idx="2292">
                  <c:v>0.58763880000000002</c:v>
                </c:pt>
                <c:pt idx="2293">
                  <c:v>0.57880050000000005</c:v>
                </c:pt>
                <c:pt idx="2294">
                  <c:v>0.57072179999999995</c:v>
                </c:pt>
                <c:pt idx="2295">
                  <c:v>0.56439890000000004</c:v>
                </c:pt>
                <c:pt idx="2296">
                  <c:v>0.56152670000000005</c:v>
                </c:pt>
                <c:pt idx="2297">
                  <c:v>0.55902580000000002</c:v>
                </c:pt>
                <c:pt idx="2298">
                  <c:v>0.56413469999999999</c:v>
                </c:pt>
                <c:pt idx="2299">
                  <c:v>0.56735550000000001</c:v>
                </c:pt>
                <c:pt idx="2300">
                  <c:v>0.57638979999999995</c:v>
                </c:pt>
                <c:pt idx="2301">
                  <c:v>0.57624330000000001</c:v>
                </c:pt>
                <c:pt idx="2302">
                  <c:v>0.58277389999999996</c:v>
                </c:pt>
                <c:pt idx="2303">
                  <c:v>0.58900649999999999</c:v>
                </c:pt>
                <c:pt idx="2304">
                  <c:v>0.59391159999999998</c:v>
                </c:pt>
                <c:pt idx="2305">
                  <c:v>0.60042240000000002</c:v>
                </c:pt>
                <c:pt idx="2306">
                  <c:v>0.60661120000000002</c:v>
                </c:pt>
                <c:pt idx="2307">
                  <c:v>0.61302920000000005</c:v>
                </c:pt>
                <c:pt idx="2308">
                  <c:v>0.61371759999999997</c:v>
                </c:pt>
                <c:pt idx="2309">
                  <c:v>0.62290330000000005</c:v>
                </c:pt>
                <c:pt idx="2310">
                  <c:v>0.63005239999999996</c:v>
                </c:pt>
                <c:pt idx="2311">
                  <c:v>0.6385497</c:v>
                </c:pt>
                <c:pt idx="2312">
                  <c:v>0.64470499999999997</c:v>
                </c:pt>
                <c:pt idx="2313">
                  <c:v>0.64679989999999998</c:v>
                </c:pt>
                <c:pt idx="2314">
                  <c:v>0.6560956</c:v>
                </c:pt>
                <c:pt idx="2315">
                  <c:v>0.66285099999999997</c:v>
                </c:pt>
                <c:pt idx="2316">
                  <c:v>0.66819689999999998</c:v>
                </c:pt>
                <c:pt idx="2317">
                  <c:v>0.66607079999999996</c:v>
                </c:pt>
                <c:pt idx="2318">
                  <c:v>0.66562359999999998</c:v>
                </c:pt>
                <c:pt idx="2319">
                  <c:v>0.67299799999999999</c:v>
                </c:pt>
                <c:pt idx="2320">
                  <c:v>0.67737599999999998</c:v>
                </c:pt>
                <c:pt idx="2321">
                  <c:v>0.68103440000000004</c:v>
                </c:pt>
                <c:pt idx="2322">
                  <c:v>0.68580980000000002</c:v>
                </c:pt>
                <c:pt idx="2323">
                  <c:v>0.68820230000000004</c:v>
                </c:pt>
                <c:pt idx="2324">
                  <c:v>0.69297129999999996</c:v>
                </c:pt>
                <c:pt idx="2325">
                  <c:v>0.69862480000000005</c:v>
                </c:pt>
                <c:pt idx="2326">
                  <c:v>0.70548390000000005</c:v>
                </c:pt>
                <c:pt idx="2327">
                  <c:v>0.70781119999999997</c:v>
                </c:pt>
                <c:pt idx="2328">
                  <c:v>0.70774150000000002</c:v>
                </c:pt>
                <c:pt idx="2329">
                  <c:v>0.70611550000000001</c:v>
                </c:pt>
                <c:pt idx="2330">
                  <c:v>0.70163690000000001</c:v>
                </c:pt>
                <c:pt idx="2331">
                  <c:v>0.70133570000000001</c:v>
                </c:pt>
                <c:pt idx="2332">
                  <c:v>0.7023315</c:v>
                </c:pt>
                <c:pt idx="2333">
                  <c:v>0.70474389999999998</c:v>
                </c:pt>
                <c:pt idx="2334">
                  <c:v>0.70375940000000003</c:v>
                </c:pt>
                <c:pt idx="2335">
                  <c:v>0.7023547</c:v>
                </c:pt>
                <c:pt idx="2336">
                  <c:v>0.70163739999999997</c:v>
                </c:pt>
                <c:pt idx="2337">
                  <c:v>0.70239470000000004</c:v>
                </c:pt>
                <c:pt idx="2338">
                  <c:v>0.70431809999999995</c:v>
                </c:pt>
                <c:pt idx="2339">
                  <c:v>0.70727399999999996</c:v>
                </c:pt>
                <c:pt idx="2340">
                  <c:v>0.70823139999999996</c:v>
                </c:pt>
                <c:pt idx="2341">
                  <c:v>0.70782979999999995</c:v>
                </c:pt>
                <c:pt idx="2342">
                  <c:v>0.70461949999999995</c:v>
                </c:pt>
                <c:pt idx="2343">
                  <c:v>0.70491020000000004</c:v>
                </c:pt>
                <c:pt idx="2344">
                  <c:v>0.70416040000000002</c:v>
                </c:pt>
                <c:pt idx="2345">
                  <c:v>0.70320519999999997</c:v>
                </c:pt>
                <c:pt idx="2346">
                  <c:v>0.70720819999999995</c:v>
                </c:pt>
                <c:pt idx="2347">
                  <c:v>0.70891059999999995</c:v>
                </c:pt>
                <c:pt idx="2348">
                  <c:v>0.7079588</c:v>
                </c:pt>
                <c:pt idx="2349">
                  <c:v>0.70591470000000001</c:v>
                </c:pt>
                <c:pt idx="2350">
                  <c:v>0.70681510000000003</c:v>
                </c:pt>
                <c:pt idx="2351">
                  <c:v>0.70956330000000001</c:v>
                </c:pt>
                <c:pt idx="2352">
                  <c:v>0.70792469999999996</c:v>
                </c:pt>
                <c:pt idx="2353">
                  <c:v>0.70402089999999995</c:v>
                </c:pt>
                <c:pt idx="2354">
                  <c:v>0.70072590000000001</c:v>
                </c:pt>
                <c:pt idx="2355">
                  <c:v>0.70097509999999996</c:v>
                </c:pt>
                <c:pt idx="2356">
                  <c:v>0.7060478</c:v>
                </c:pt>
                <c:pt idx="2357">
                  <c:v>0.71020510000000003</c:v>
                </c:pt>
                <c:pt idx="2358">
                  <c:v>0.70984670000000005</c:v>
                </c:pt>
                <c:pt idx="2359">
                  <c:v>0.71060270000000003</c:v>
                </c:pt>
                <c:pt idx="2360">
                  <c:v>0.70830859999999995</c:v>
                </c:pt>
                <c:pt idx="2361">
                  <c:v>0.70540000000000003</c:v>
                </c:pt>
                <c:pt idx="2362">
                  <c:v>0.70380810000000005</c:v>
                </c:pt>
                <c:pt idx="2363">
                  <c:v>0.70504469999999997</c:v>
                </c:pt>
                <c:pt idx="2364">
                  <c:v>0.70893810000000002</c:v>
                </c:pt>
                <c:pt idx="2365">
                  <c:v>0.71217549999999996</c:v>
                </c:pt>
                <c:pt idx="2366">
                  <c:v>0.71300699999999995</c:v>
                </c:pt>
                <c:pt idx="2367">
                  <c:v>0.71282699999999999</c:v>
                </c:pt>
                <c:pt idx="2368">
                  <c:v>0.70811860000000004</c:v>
                </c:pt>
                <c:pt idx="2369">
                  <c:v>0.70844819999999997</c:v>
                </c:pt>
                <c:pt idx="2370">
                  <c:v>0.71153250000000001</c:v>
                </c:pt>
                <c:pt idx="2371">
                  <c:v>0.71127899999999999</c:v>
                </c:pt>
                <c:pt idx="2372">
                  <c:v>0.70799230000000002</c:v>
                </c:pt>
                <c:pt idx="2373">
                  <c:v>0.70696009999999998</c:v>
                </c:pt>
                <c:pt idx="2374">
                  <c:v>0.70805589999999996</c:v>
                </c:pt>
                <c:pt idx="2375">
                  <c:v>0.70513139999999996</c:v>
                </c:pt>
                <c:pt idx="2376">
                  <c:v>0.70474040000000004</c:v>
                </c:pt>
                <c:pt idx="2377">
                  <c:v>0.7077194</c:v>
                </c:pt>
                <c:pt idx="2378">
                  <c:v>0.7068681</c:v>
                </c:pt>
                <c:pt idx="2379">
                  <c:v>0.7055688</c:v>
                </c:pt>
                <c:pt idx="2380">
                  <c:v>0.70471269999999997</c:v>
                </c:pt>
                <c:pt idx="2381">
                  <c:v>0.70342479999999996</c:v>
                </c:pt>
                <c:pt idx="2382">
                  <c:v>0.70345060000000004</c:v>
                </c:pt>
                <c:pt idx="2383">
                  <c:v>0.70481340000000003</c:v>
                </c:pt>
                <c:pt idx="2384">
                  <c:v>0.70947380000000004</c:v>
                </c:pt>
                <c:pt idx="2385">
                  <c:v>0.71138820000000003</c:v>
                </c:pt>
                <c:pt idx="2386">
                  <c:v>0.70998879999999998</c:v>
                </c:pt>
                <c:pt idx="2387">
                  <c:v>0.70894400000000002</c:v>
                </c:pt>
                <c:pt idx="2388">
                  <c:v>0.70796930000000002</c:v>
                </c:pt>
                <c:pt idx="2389">
                  <c:v>0.70838000000000001</c:v>
                </c:pt>
                <c:pt idx="2390">
                  <c:v>0.70684800000000003</c:v>
                </c:pt>
                <c:pt idx="2391">
                  <c:v>0.70416520000000005</c:v>
                </c:pt>
                <c:pt idx="2392">
                  <c:v>0.70410340000000005</c:v>
                </c:pt>
                <c:pt idx="2393">
                  <c:v>0.70425159999999998</c:v>
                </c:pt>
                <c:pt idx="2394">
                  <c:v>0.70502520000000002</c:v>
                </c:pt>
                <c:pt idx="2395">
                  <c:v>0.70341960000000003</c:v>
                </c:pt>
                <c:pt idx="2396">
                  <c:v>0.70134260000000004</c:v>
                </c:pt>
                <c:pt idx="2397">
                  <c:v>0.70330820000000005</c:v>
                </c:pt>
                <c:pt idx="2398">
                  <c:v>0.70536829999999995</c:v>
                </c:pt>
                <c:pt idx="2399">
                  <c:v>0.70713879999999996</c:v>
                </c:pt>
                <c:pt idx="2400">
                  <c:v>0.70544739999999995</c:v>
                </c:pt>
                <c:pt idx="2401">
                  <c:v>0.7031982</c:v>
                </c:pt>
                <c:pt idx="2402">
                  <c:v>0.70379599999999998</c:v>
                </c:pt>
                <c:pt idx="2403">
                  <c:v>0.70983280000000004</c:v>
                </c:pt>
                <c:pt idx="2404">
                  <c:v>0.71063659999999995</c:v>
                </c:pt>
                <c:pt idx="2405">
                  <c:v>0.70730530000000003</c:v>
                </c:pt>
                <c:pt idx="2406">
                  <c:v>0.70621929999999999</c:v>
                </c:pt>
                <c:pt idx="2407">
                  <c:v>0.70456430000000003</c:v>
                </c:pt>
                <c:pt idx="2408">
                  <c:v>0.70524940000000003</c:v>
                </c:pt>
                <c:pt idx="2409">
                  <c:v>0.70727890000000004</c:v>
                </c:pt>
                <c:pt idx="2410">
                  <c:v>0.70735060000000005</c:v>
                </c:pt>
                <c:pt idx="2411">
                  <c:v>0.70817099999999999</c:v>
                </c:pt>
                <c:pt idx="2412">
                  <c:v>0.7096481</c:v>
                </c:pt>
                <c:pt idx="2413">
                  <c:v>0.70999809999999997</c:v>
                </c:pt>
                <c:pt idx="2414">
                  <c:v>0.70684369999999996</c:v>
                </c:pt>
                <c:pt idx="2415">
                  <c:v>0.70331809999999995</c:v>
                </c:pt>
                <c:pt idx="2416">
                  <c:v>0.70366910000000005</c:v>
                </c:pt>
                <c:pt idx="2417">
                  <c:v>0.70492299999999997</c:v>
                </c:pt>
                <c:pt idx="2418">
                  <c:v>0.70375449999999995</c:v>
                </c:pt>
                <c:pt idx="2419">
                  <c:v>0.7015401</c:v>
                </c:pt>
                <c:pt idx="2420">
                  <c:v>0.70282239999999996</c:v>
                </c:pt>
                <c:pt idx="2421">
                  <c:v>0.70360120000000004</c:v>
                </c:pt>
                <c:pt idx="2422">
                  <c:v>0.70458969999999999</c:v>
                </c:pt>
                <c:pt idx="2423">
                  <c:v>0.7041134</c:v>
                </c:pt>
                <c:pt idx="2424">
                  <c:v>0.70643630000000002</c:v>
                </c:pt>
                <c:pt idx="2425">
                  <c:v>0.70786669999999996</c:v>
                </c:pt>
                <c:pt idx="2426">
                  <c:v>0.70684349999999996</c:v>
                </c:pt>
                <c:pt idx="2427">
                  <c:v>0.70521469999999997</c:v>
                </c:pt>
                <c:pt idx="2428">
                  <c:v>0.70531270000000001</c:v>
                </c:pt>
                <c:pt idx="2429">
                  <c:v>0.70575449999999995</c:v>
                </c:pt>
                <c:pt idx="2430">
                  <c:v>0.70653759999999999</c:v>
                </c:pt>
                <c:pt idx="2431">
                  <c:v>0.70700350000000001</c:v>
                </c:pt>
                <c:pt idx="2432">
                  <c:v>0.70334289999999999</c:v>
                </c:pt>
                <c:pt idx="2433">
                  <c:v>0.70159119999999997</c:v>
                </c:pt>
                <c:pt idx="2434">
                  <c:v>0.70374990000000004</c:v>
                </c:pt>
                <c:pt idx="2435">
                  <c:v>0.7025209</c:v>
                </c:pt>
                <c:pt idx="2436">
                  <c:v>0.70106360000000001</c:v>
                </c:pt>
                <c:pt idx="2437">
                  <c:v>0.70184219999999997</c:v>
                </c:pt>
                <c:pt idx="2438">
                  <c:v>0.7041461</c:v>
                </c:pt>
                <c:pt idx="2439">
                  <c:v>0.70557720000000002</c:v>
                </c:pt>
                <c:pt idx="2440">
                  <c:v>0.70339180000000001</c:v>
                </c:pt>
                <c:pt idx="2441">
                  <c:v>0.70192509999999997</c:v>
                </c:pt>
                <c:pt idx="2442">
                  <c:v>0.70380430000000005</c:v>
                </c:pt>
                <c:pt idx="2443">
                  <c:v>0.70424019999999998</c:v>
                </c:pt>
                <c:pt idx="2444">
                  <c:v>0.70470469999999996</c:v>
                </c:pt>
                <c:pt idx="2445">
                  <c:v>0.70846050000000005</c:v>
                </c:pt>
                <c:pt idx="2446">
                  <c:v>0.70974590000000004</c:v>
                </c:pt>
                <c:pt idx="2447">
                  <c:v>0.70953790000000005</c:v>
                </c:pt>
                <c:pt idx="2448">
                  <c:v>0.70903640000000001</c:v>
                </c:pt>
                <c:pt idx="2449">
                  <c:v>0.71144479999999999</c:v>
                </c:pt>
                <c:pt idx="2450">
                  <c:v>0.71230300000000002</c:v>
                </c:pt>
                <c:pt idx="2451">
                  <c:v>0.71018420000000004</c:v>
                </c:pt>
                <c:pt idx="2452">
                  <c:v>0.70806349999999996</c:v>
                </c:pt>
                <c:pt idx="2453">
                  <c:v>0.70842950000000005</c:v>
                </c:pt>
                <c:pt idx="2454">
                  <c:v>0.71006060000000004</c:v>
                </c:pt>
                <c:pt idx="2455">
                  <c:v>0.71060829999999997</c:v>
                </c:pt>
                <c:pt idx="2456">
                  <c:v>0.71451710000000002</c:v>
                </c:pt>
                <c:pt idx="2457">
                  <c:v>0.71453869999999997</c:v>
                </c:pt>
                <c:pt idx="2458">
                  <c:v>0.71095949999999997</c:v>
                </c:pt>
                <c:pt idx="2459">
                  <c:v>0.70682970000000001</c:v>
                </c:pt>
                <c:pt idx="2460">
                  <c:v>0.70570860000000002</c:v>
                </c:pt>
                <c:pt idx="2461">
                  <c:v>0.70516710000000005</c:v>
                </c:pt>
                <c:pt idx="2462">
                  <c:v>0.70187809999999995</c:v>
                </c:pt>
                <c:pt idx="2463">
                  <c:v>0.70278890000000005</c:v>
                </c:pt>
                <c:pt idx="2464">
                  <c:v>0.7059993</c:v>
                </c:pt>
                <c:pt idx="2465">
                  <c:v>0.70696460000000005</c:v>
                </c:pt>
                <c:pt idx="2466">
                  <c:v>0.70815499999999998</c:v>
                </c:pt>
                <c:pt idx="2467">
                  <c:v>0.70962939999999997</c:v>
                </c:pt>
                <c:pt idx="2468">
                  <c:v>0.7090204</c:v>
                </c:pt>
                <c:pt idx="2469">
                  <c:v>0.70970180000000005</c:v>
                </c:pt>
                <c:pt idx="2470">
                  <c:v>0.71332099999999998</c:v>
                </c:pt>
                <c:pt idx="2471">
                  <c:v>0.71117399999999997</c:v>
                </c:pt>
                <c:pt idx="2472">
                  <c:v>0.70963449999999995</c:v>
                </c:pt>
                <c:pt idx="2473">
                  <c:v>0.70934900000000001</c:v>
                </c:pt>
                <c:pt idx="2474">
                  <c:v>0.708426</c:v>
                </c:pt>
                <c:pt idx="2475">
                  <c:v>0.70784749999999996</c:v>
                </c:pt>
                <c:pt idx="2476">
                  <c:v>0.7115435</c:v>
                </c:pt>
                <c:pt idx="2477">
                  <c:v>0.71469090000000002</c:v>
                </c:pt>
                <c:pt idx="2478">
                  <c:v>0.71038509999999999</c:v>
                </c:pt>
                <c:pt idx="2479">
                  <c:v>0.71022220000000003</c:v>
                </c:pt>
                <c:pt idx="2480">
                  <c:v>0.70810779999999995</c:v>
                </c:pt>
                <c:pt idx="2481">
                  <c:v>0.7043855</c:v>
                </c:pt>
                <c:pt idx="2482">
                  <c:v>0.70299489999999998</c:v>
                </c:pt>
                <c:pt idx="2483">
                  <c:v>0.70221659999999997</c:v>
                </c:pt>
                <c:pt idx="2484">
                  <c:v>0.70239949999999995</c:v>
                </c:pt>
                <c:pt idx="2485">
                  <c:v>0.7032429</c:v>
                </c:pt>
                <c:pt idx="2486">
                  <c:v>0.70436860000000001</c:v>
                </c:pt>
                <c:pt idx="2487">
                  <c:v>0.70363370000000003</c:v>
                </c:pt>
                <c:pt idx="2488">
                  <c:v>0.70449720000000005</c:v>
                </c:pt>
                <c:pt idx="2489">
                  <c:v>0.70799670000000003</c:v>
                </c:pt>
                <c:pt idx="2490">
                  <c:v>0.70945579999999997</c:v>
                </c:pt>
                <c:pt idx="2491">
                  <c:v>0.71075279999999996</c:v>
                </c:pt>
                <c:pt idx="2492">
                  <c:v>0.71141540000000003</c:v>
                </c:pt>
                <c:pt idx="2493">
                  <c:v>0.70880929999999998</c:v>
                </c:pt>
                <c:pt idx="2494">
                  <c:v>0.70673330000000001</c:v>
                </c:pt>
                <c:pt idx="2495">
                  <c:v>0.70731140000000003</c:v>
                </c:pt>
                <c:pt idx="2496">
                  <c:v>0.70565889999999998</c:v>
                </c:pt>
                <c:pt idx="2497">
                  <c:v>0.70274159999999997</c:v>
                </c:pt>
                <c:pt idx="2498">
                  <c:v>0.70536739999999998</c:v>
                </c:pt>
                <c:pt idx="2499">
                  <c:v>0.70219880000000001</c:v>
                </c:pt>
                <c:pt idx="2500">
                  <c:v>0.69916630000000002</c:v>
                </c:pt>
                <c:pt idx="2501">
                  <c:v>0.70069820000000005</c:v>
                </c:pt>
                <c:pt idx="2502">
                  <c:v>0.70491559999999998</c:v>
                </c:pt>
                <c:pt idx="2503">
                  <c:v>0.70604540000000005</c:v>
                </c:pt>
                <c:pt idx="2504">
                  <c:v>0.70505430000000002</c:v>
                </c:pt>
                <c:pt idx="2505">
                  <c:v>0.70287310000000003</c:v>
                </c:pt>
                <c:pt idx="2506">
                  <c:v>0.70421520000000004</c:v>
                </c:pt>
                <c:pt idx="2507">
                  <c:v>0.70849700000000004</c:v>
                </c:pt>
                <c:pt idx="2508">
                  <c:v>0.7100552</c:v>
                </c:pt>
                <c:pt idx="2509">
                  <c:v>0.70649830000000002</c:v>
                </c:pt>
                <c:pt idx="2510">
                  <c:v>0.70666519999999999</c:v>
                </c:pt>
                <c:pt idx="2511">
                  <c:v>0.70780989999999999</c:v>
                </c:pt>
                <c:pt idx="2512">
                  <c:v>0.70701950000000002</c:v>
                </c:pt>
                <c:pt idx="2513">
                  <c:v>0.70890410000000004</c:v>
                </c:pt>
                <c:pt idx="2514">
                  <c:v>0.70785869999999995</c:v>
                </c:pt>
                <c:pt idx="2515">
                  <c:v>0.70787580000000005</c:v>
                </c:pt>
                <c:pt idx="2516">
                  <c:v>0.71052630000000006</c:v>
                </c:pt>
                <c:pt idx="2517">
                  <c:v>0.71285310000000002</c:v>
                </c:pt>
                <c:pt idx="2518">
                  <c:v>0.71495310000000001</c:v>
                </c:pt>
                <c:pt idx="2519">
                  <c:v>0.71691360000000004</c:v>
                </c:pt>
                <c:pt idx="2520">
                  <c:v>0.71335139999999997</c:v>
                </c:pt>
                <c:pt idx="2521">
                  <c:v>0.71031829999999996</c:v>
                </c:pt>
                <c:pt idx="2522">
                  <c:v>0.7102195</c:v>
                </c:pt>
                <c:pt idx="2523">
                  <c:v>0.70938100000000004</c:v>
                </c:pt>
                <c:pt idx="2524">
                  <c:v>0.71201680000000001</c:v>
                </c:pt>
                <c:pt idx="2525">
                  <c:v>0.71166320000000005</c:v>
                </c:pt>
                <c:pt idx="2526">
                  <c:v>0.70821789999999996</c:v>
                </c:pt>
                <c:pt idx="2527">
                  <c:v>0.70678739999999995</c:v>
                </c:pt>
                <c:pt idx="2528">
                  <c:v>0.7055785</c:v>
                </c:pt>
                <c:pt idx="2529">
                  <c:v>0.7079067</c:v>
                </c:pt>
                <c:pt idx="2530">
                  <c:v>0.70791029999999999</c:v>
                </c:pt>
                <c:pt idx="2531">
                  <c:v>0.70577160000000005</c:v>
                </c:pt>
                <c:pt idx="2532">
                  <c:v>0.70725380000000004</c:v>
                </c:pt>
                <c:pt idx="2533">
                  <c:v>0.70852530000000002</c:v>
                </c:pt>
                <c:pt idx="2534">
                  <c:v>0.71045650000000005</c:v>
                </c:pt>
                <c:pt idx="2535">
                  <c:v>0.71684680000000001</c:v>
                </c:pt>
                <c:pt idx="2536">
                  <c:v>0.72018150000000003</c:v>
                </c:pt>
                <c:pt idx="2537">
                  <c:v>0.71813629999999995</c:v>
                </c:pt>
                <c:pt idx="2538">
                  <c:v>0.7191052</c:v>
                </c:pt>
                <c:pt idx="2539">
                  <c:v>0.72351430000000005</c:v>
                </c:pt>
                <c:pt idx="2540">
                  <c:v>0.72446719999999998</c:v>
                </c:pt>
                <c:pt idx="2541">
                  <c:v>0.72661089999999995</c:v>
                </c:pt>
                <c:pt idx="2542">
                  <c:v>0.73001269999999996</c:v>
                </c:pt>
                <c:pt idx="2543">
                  <c:v>0.73426519999999995</c:v>
                </c:pt>
                <c:pt idx="2544">
                  <c:v>0.74333020000000005</c:v>
                </c:pt>
                <c:pt idx="2545">
                  <c:v>0.75192289999999995</c:v>
                </c:pt>
                <c:pt idx="2546">
                  <c:v>0.75668449999999998</c:v>
                </c:pt>
                <c:pt idx="2547">
                  <c:v>0.76256299999999999</c:v>
                </c:pt>
                <c:pt idx="2548">
                  <c:v>0.76894030000000002</c:v>
                </c:pt>
                <c:pt idx="2549">
                  <c:v>0.77716759999999996</c:v>
                </c:pt>
                <c:pt idx="2550">
                  <c:v>0.78735100000000002</c:v>
                </c:pt>
                <c:pt idx="2551">
                  <c:v>0.79779960000000005</c:v>
                </c:pt>
                <c:pt idx="2552">
                  <c:v>0.80217989999999995</c:v>
                </c:pt>
                <c:pt idx="2553">
                  <c:v>0.80512090000000003</c:v>
                </c:pt>
                <c:pt idx="2554">
                  <c:v>0.82079009999999997</c:v>
                </c:pt>
                <c:pt idx="2555">
                  <c:v>0.82032720000000003</c:v>
                </c:pt>
                <c:pt idx="2556">
                  <c:v>0.82992160000000004</c:v>
                </c:pt>
                <c:pt idx="2557">
                  <c:v>0.84247939999999999</c:v>
                </c:pt>
                <c:pt idx="2558">
                  <c:v>0.83967689999999995</c:v>
                </c:pt>
                <c:pt idx="2559">
                  <c:v>0.84334869999999995</c:v>
                </c:pt>
                <c:pt idx="2560">
                  <c:v>0.86937940000000002</c:v>
                </c:pt>
                <c:pt idx="2561">
                  <c:v>0.87999530000000004</c:v>
                </c:pt>
                <c:pt idx="2562">
                  <c:v>0.88871469999999997</c:v>
                </c:pt>
                <c:pt idx="2563">
                  <c:v>0.90236740000000004</c:v>
                </c:pt>
                <c:pt idx="2564">
                  <c:v>0.90183610000000003</c:v>
                </c:pt>
                <c:pt idx="2565">
                  <c:v>0.90486069999999996</c:v>
                </c:pt>
                <c:pt idx="2566">
                  <c:v>0.9203112</c:v>
                </c:pt>
                <c:pt idx="2567">
                  <c:v>0.92190190000000005</c:v>
                </c:pt>
                <c:pt idx="2568">
                  <c:v>0.92436030000000002</c:v>
                </c:pt>
                <c:pt idx="2569">
                  <c:v>0.93419719999999995</c:v>
                </c:pt>
                <c:pt idx="2570">
                  <c:v>0.93728789999999995</c:v>
                </c:pt>
                <c:pt idx="2571">
                  <c:v>0.93950270000000002</c:v>
                </c:pt>
                <c:pt idx="2572">
                  <c:v>0.94489069999999997</c:v>
                </c:pt>
                <c:pt idx="2573">
                  <c:v>0.95028400000000002</c:v>
                </c:pt>
                <c:pt idx="2574">
                  <c:v>0.95370160000000004</c:v>
                </c:pt>
                <c:pt idx="2575">
                  <c:v>0.95900419999999997</c:v>
                </c:pt>
                <c:pt idx="2576">
                  <c:v>0.96117070000000004</c:v>
                </c:pt>
                <c:pt idx="2577">
                  <c:v>0.96492619999999996</c:v>
                </c:pt>
                <c:pt idx="2578">
                  <c:v>0.96989040000000004</c:v>
                </c:pt>
                <c:pt idx="2579">
                  <c:v>0.97438910000000001</c:v>
                </c:pt>
                <c:pt idx="2580">
                  <c:v>0.97724549999999999</c:v>
                </c:pt>
                <c:pt idx="2581">
                  <c:v>0.97945139999999997</c:v>
                </c:pt>
                <c:pt idx="2582">
                  <c:v>0.97993160000000001</c:v>
                </c:pt>
                <c:pt idx="2583">
                  <c:v>0.98041769999999995</c:v>
                </c:pt>
                <c:pt idx="2584">
                  <c:v>0.98159470000000004</c:v>
                </c:pt>
                <c:pt idx="2585">
                  <c:v>0.98236760000000001</c:v>
                </c:pt>
                <c:pt idx="2586">
                  <c:v>0.9827034</c:v>
                </c:pt>
                <c:pt idx="2587">
                  <c:v>0.98350289999999996</c:v>
                </c:pt>
                <c:pt idx="2588">
                  <c:v>0.98322030000000005</c:v>
                </c:pt>
                <c:pt idx="2589">
                  <c:v>0.98306289999999996</c:v>
                </c:pt>
                <c:pt idx="2590">
                  <c:v>0.98304749999999996</c:v>
                </c:pt>
                <c:pt idx="2591">
                  <c:v>0.98269269999999997</c:v>
                </c:pt>
                <c:pt idx="2592">
                  <c:v>0.98307909999999998</c:v>
                </c:pt>
                <c:pt idx="2593">
                  <c:v>0.98272760000000003</c:v>
                </c:pt>
                <c:pt idx="2594">
                  <c:v>0.98226670000000005</c:v>
                </c:pt>
                <c:pt idx="2595">
                  <c:v>0.98306720000000003</c:v>
                </c:pt>
                <c:pt idx="2596">
                  <c:v>0.98326670000000005</c:v>
                </c:pt>
                <c:pt idx="2597">
                  <c:v>0.98205640000000005</c:v>
                </c:pt>
                <c:pt idx="2598">
                  <c:v>0.98191799999999996</c:v>
                </c:pt>
                <c:pt idx="2599">
                  <c:v>0.97972539999999997</c:v>
                </c:pt>
                <c:pt idx="2600">
                  <c:v>0.97883560000000003</c:v>
                </c:pt>
                <c:pt idx="2601">
                  <c:v>0.97885040000000001</c:v>
                </c:pt>
                <c:pt idx="2602">
                  <c:v>0.97958199999999995</c:v>
                </c:pt>
                <c:pt idx="2603">
                  <c:v>0.97985259999999996</c:v>
                </c:pt>
                <c:pt idx="2604">
                  <c:v>0.9803733</c:v>
                </c:pt>
                <c:pt idx="2605">
                  <c:v>0.98073220000000005</c:v>
                </c:pt>
                <c:pt idx="2606">
                  <c:v>0.98066500000000001</c:v>
                </c:pt>
                <c:pt idx="2607">
                  <c:v>0.98036230000000002</c:v>
                </c:pt>
                <c:pt idx="2608">
                  <c:v>0.98017679999999996</c:v>
                </c:pt>
                <c:pt idx="2609">
                  <c:v>0.98051639999999995</c:v>
                </c:pt>
                <c:pt idx="2610">
                  <c:v>0.98101439999999995</c:v>
                </c:pt>
                <c:pt idx="2611">
                  <c:v>0.98111649999999995</c:v>
                </c:pt>
                <c:pt idx="2612">
                  <c:v>0.98132799999999998</c:v>
                </c:pt>
                <c:pt idx="2613">
                  <c:v>0.98157810000000001</c:v>
                </c:pt>
                <c:pt idx="2614">
                  <c:v>0.98182599999999998</c:v>
                </c:pt>
                <c:pt idx="2615">
                  <c:v>0.98179150000000004</c:v>
                </c:pt>
                <c:pt idx="2616">
                  <c:v>0.98169600000000001</c:v>
                </c:pt>
                <c:pt idx="2617">
                  <c:v>0.98171070000000005</c:v>
                </c:pt>
                <c:pt idx="2618">
                  <c:v>0.9819118</c:v>
                </c:pt>
                <c:pt idx="2619">
                  <c:v>0.98205019999999998</c:v>
                </c:pt>
                <c:pt idx="2620">
                  <c:v>0.98213740000000005</c:v>
                </c:pt>
                <c:pt idx="2621">
                  <c:v>0.98210580000000003</c:v>
                </c:pt>
                <c:pt idx="2622">
                  <c:v>0.98212029999999995</c:v>
                </c:pt>
                <c:pt idx="2623">
                  <c:v>0.98218320000000003</c:v>
                </c:pt>
                <c:pt idx="2624">
                  <c:v>0.9821107</c:v>
                </c:pt>
                <c:pt idx="2625">
                  <c:v>0.98216740000000002</c:v>
                </c:pt>
                <c:pt idx="2626">
                  <c:v>0.98229489999999997</c:v>
                </c:pt>
                <c:pt idx="2627">
                  <c:v>0.98253349999999995</c:v>
                </c:pt>
                <c:pt idx="2628">
                  <c:v>0.98250570000000004</c:v>
                </c:pt>
                <c:pt idx="2629">
                  <c:v>0.98258579999999995</c:v>
                </c:pt>
                <c:pt idx="2630">
                  <c:v>0.98259419999999997</c:v>
                </c:pt>
                <c:pt idx="2631">
                  <c:v>0.98257570000000005</c:v>
                </c:pt>
                <c:pt idx="2632">
                  <c:v>0.98258579999999995</c:v>
                </c:pt>
                <c:pt idx="2633">
                  <c:v>0.98246029999999995</c:v>
                </c:pt>
                <c:pt idx="2634">
                  <c:v>0.98239430000000005</c:v>
                </c:pt>
                <c:pt idx="2635">
                  <c:v>0.98265060000000004</c:v>
                </c:pt>
                <c:pt idx="2636">
                  <c:v>0.98293960000000002</c:v>
                </c:pt>
                <c:pt idx="2637">
                  <c:v>0.98293660000000005</c:v>
                </c:pt>
                <c:pt idx="2638">
                  <c:v>0.98291680000000003</c:v>
                </c:pt>
                <c:pt idx="2639">
                  <c:v>0.98299049999999999</c:v>
                </c:pt>
                <c:pt idx="2640">
                  <c:v>0.98308709999999999</c:v>
                </c:pt>
                <c:pt idx="2641">
                  <c:v>0.98295279999999996</c:v>
                </c:pt>
                <c:pt idx="2642">
                  <c:v>0.98275129999999999</c:v>
                </c:pt>
                <c:pt idx="2643">
                  <c:v>0.98292230000000003</c:v>
                </c:pt>
                <c:pt idx="2644">
                  <c:v>0.98306910000000003</c:v>
                </c:pt>
                <c:pt idx="2645">
                  <c:v>0.98315759999999996</c:v>
                </c:pt>
                <c:pt idx="2646">
                  <c:v>0.98313090000000003</c:v>
                </c:pt>
                <c:pt idx="2647">
                  <c:v>0.98320700000000005</c:v>
                </c:pt>
                <c:pt idx="2648">
                  <c:v>0.98314550000000001</c:v>
                </c:pt>
                <c:pt idx="2649">
                  <c:v>0.98308680000000004</c:v>
                </c:pt>
                <c:pt idx="2650">
                  <c:v>0.98336610000000002</c:v>
                </c:pt>
                <c:pt idx="2651">
                  <c:v>0.98348590000000002</c:v>
                </c:pt>
                <c:pt idx="2652">
                  <c:v>0.98362020000000006</c:v>
                </c:pt>
                <c:pt idx="2653">
                  <c:v>0.98360119999999995</c:v>
                </c:pt>
                <c:pt idx="2654">
                  <c:v>0.9835545</c:v>
                </c:pt>
                <c:pt idx="2655">
                  <c:v>0.98379629999999996</c:v>
                </c:pt>
                <c:pt idx="2656">
                  <c:v>0.98374740000000005</c:v>
                </c:pt>
                <c:pt idx="2657">
                  <c:v>0.98350530000000003</c:v>
                </c:pt>
                <c:pt idx="2658">
                  <c:v>0.98350530000000003</c:v>
                </c:pt>
                <c:pt idx="2659">
                  <c:v>0.98366299999999995</c:v>
                </c:pt>
                <c:pt idx="2660">
                  <c:v>0.9836684</c:v>
                </c:pt>
                <c:pt idx="2661">
                  <c:v>0.9833016</c:v>
                </c:pt>
                <c:pt idx="2662">
                  <c:v>0.98273909999999998</c:v>
                </c:pt>
                <c:pt idx="2663">
                  <c:v>0.98216749999999997</c:v>
                </c:pt>
                <c:pt idx="2664">
                  <c:v>0.98006099999999996</c:v>
                </c:pt>
                <c:pt idx="2665">
                  <c:v>0.97724520000000004</c:v>
                </c:pt>
                <c:pt idx="2666">
                  <c:v>0.97318009999999999</c:v>
                </c:pt>
                <c:pt idx="2667">
                  <c:v>0.96588609999999997</c:v>
                </c:pt>
                <c:pt idx="2668">
                  <c:v>0.95891389999999999</c:v>
                </c:pt>
                <c:pt idx="2669">
                  <c:v>0.95614670000000002</c:v>
                </c:pt>
                <c:pt idx="2670">
                  <c:v>0.95307330000000001</c:v>
                </c:pt>
                <c:pt idx="2671">
                  <c:v>0.94282370000000004</c:v>
                </c:pt>
                <c:pt idx="2672">
                  <c:v>0.93165319999999996</c:v>
                </c:pt>
                <c:pt idx="2673">
                  <c:v>0.91869920000000005</c:v>
                </c:pt>
                <c:pt idx="2674">
                  <c:v>0.9102595</c:v>
                </c:pt>
                <c:pt idx="2675">
                  <c:v>0.89715089999999997</c:v>
                </c:pt>
                <c:pt idx="2676">
                  <c:v>0.88374160000000002</c:v>
                </c:pt>
                <c:pt idx="2677">
                  <c:v>0.86851480000000003</c:v>
                </c:pt>
                <c:pt idx="2678">
                  <c:v>0.84760139999999995</c:v>
                </c:pt>
                <c:pt idx="2679">
                  <c:v>0.82451700000000006</c:v>
                </c:pt>
                <c:pt idx="2680">
                  <c:v>0.79318429999999995</c:v>
                </c:pt>
                <c:pt idx="2681">
                  <c:v>0.74771880000000002</c:v>
                </c:pt>
                <c:pt idx="2682">
                  <c:v>0.70333219999999996</c:v>
                </c:pt>
                <c:pt idx="2683">
                  <c:v>0.66784860000000001</c:v>
                </c:pt>
                <c:pt idx="2684">
                  <c:v>0.63444270000000003</c:v>
                </c:pt>
                <c:pt idx="2685">
                  <c:v>0.60775170000000001</c:v>
                </c:pt>
                <c:pt idx="2686">
                  <c:v>0.5850976</c:v>
                </c:pt>
                <c:pt idx="2687">
                  <c:v>0.4898901</c:v>
                </c:pt>
                <c:pt idx="2688">
                  <c:v>0.35998649999999999</c:v>
                </c:pt>
                <c:pt idx="2689">
                  <c:v>0.28822189999999998</c:v>
                </c:pt>
                <c:pt idx="2690">
                  <c:v>0.25376729999999997</c:v>
                </c:pt>
                <c:pt idx="2691">
                  <c:v>0.23474329999999999</c:v>
                </c:pt>
                <c:pt idx="2692">
                  <c:v>0.22220409999999999</c:v>
                </c:pt>
                <c:pt idx="2693">
                  <c:v>0.21655260000000001</c:v>
                </c:pt>
                <c:pt idx="2694">
                  <c:v>0.21033189999999999</c:v>
                </c:pt>
                <c:pt idx="2695">
                  <c:v>0.2011473</c:v>
                </c:pt>
                <c:pt idx="2696">
                  <c:v>0.19354080000000001</c:v>
                </c:pt>
                <c:pt idx="2697">
                  <c:v>0.18905839999999999</c:v>
                </c:pt>
                <c:pt idx="2698">
                  <c:v>0.1855012</c:v>
                </c:pt>
                <c:pt idx="2699">
                  <c:v>0.18104609999999999</c:v>
                </c:pt>
                <c:pt idx="2700">
                  <c:v>0.16922000000000001</c:v>
                </c:pt>
                <c:pt idx="2701">
                  <c:v>0.15411949999999999</c:v>
                </c:pt>
                <c:pt idx="2702">
                  <c:v>0.13475280000000001</c:v>
                </c:pt>
                <c:pt idx="2703">
                  <c:v>0.1100892</c:v>
                </c:pt>
                <c:pt idx="2704">
                  <c:v>8.5229639999999995E-2</c:v>
                </c:pt>
                <c:pt idx="2705">
                  <c:v>6.1213709999999998E-2</c:v>
                </c:pt>
                <c:pt idx="2706">
                  <c:v>3.8907499999999998E-2</c:v>
                </c:pt>
                <c:pt idx="2707">
                  <c:v>2.1023719999999999E-2</c:v>
                </c:pt>
                <c:pt idx="2708">
                  <c:v>3.9621060000000002E-4</c:v>
                </c:pt>
                <c:pt idx="2709">
                  <c:v>-2.0883100000000002E-2</c:v>
                </c:pt>
                <c:pt idx="2710">
                  <c:v>-4.3192389999999997E-2</c:v>
                </c:pt>
                <c:pt idx="2711">
                  <c:v>-6.6227739999999993E-2</c:v>
                </c:pt>
                <c:pt idx="2712">
                  <c:v>-8.0624580000000001E-2</c:v>
                </c:pt>
                <c:pt idx="2713">
                  <c:v>-9.2013780000000003E-2</c:v>
                </c:pt>
                <c:pt idx="2714">
                  <c:v>-0.1097786</c:v>
                </c:pt>
                <c:pt idx="2715">
                  <c:v>-0.12950800000000001</c:v>
                </c:pt>
                <c:pt idx="2716">
                  <c:v>-0.14571319999999999</c:v>
                </c:pt>
                <c:pt idx="2717">
                  <c:v>-0.164022</c:v>
                </c:pt>
                <c:pt idx="2718">
                  <c:v>-0.1816566</c:v>
                </c:pt>
                <c:pt idx="2719">
                  <c:v>-0.21048030000000001</c:v>
                </c:pt>
                <c:pt idx="2720">
                  <c:v>-0.2369599</c:v>
                </c:pt>
                <c:pt idx="2721">
                  <c:v>-0.25751249999999998</c:v>
                </c:pt>
                <c:pt idx="2722">
                  <c:v>-0.27439980000000003</c:v>
                </c:pt>
                <c:pt idx="2723">
                  <c:v>-0.29009800000000002</c:v>
                </c:pt>
                <c:pt idx="2724">
                  <c:v>-0.30533179999999999</c:v>
                </c:pt>
                <c:pt idx="2725">
                  <c:v>-0.32006570000000001</c:v>
                </c:pt>
                <c:pt idx="2726">
                  <c:v>-0.3318834</c:v>
                </c:pt>
                <c:pt idx="2727">
                  <c:v>-0.34675679999999998</c:v>
                </c:pt>
                <c:pt idx="2728">
                  <c:v>-0.36062369999999999</c:v>
                </c:pt>
                <c:pt idx="2729">
                  <c:v>-0.37387989999999999</c:v>
                </c:pt>
                <c:pt idx="2730">
                  <c:v>-0.38603179999999998</c:v>
                </c:pt>
                <c:pt idx="2731">
                  <c:v>-0.39995029999999998</c:v>
                </c:pt>
                <c:pt idx="2732">
                  <c:v>-0.42397760000000001</c:v>
                </c:pt>
                <c:pt idx="2733">
                  <c:v>-0.43436829999999998</c:v>
                </c:pt>
                <c:pt idx="2734">
                  <c:v>-0.44244719999999998</c:v>
                </c:pt>
                <c:pt idx="2735">
                  <c:v>-0.44651960000000002</c:v>
                </c:pt>
                <c:pt idx="2736">
                  <c:v>-0.4517409</c:v>
                </c:pt>
                <c:pt idx="2737">
                  <c:v>-0.45504549999999999</c:v>
                </c:pt>
                <c:pt idx="2738">
                  <c:v>-0.45874009999999998</c:v>
                </c:pt>
                <c:pt idx="2739">
                  <c:v>-0.46032210000000001</c:v>
                </c:pt>
                <c:pt idx="2740">
                  <c:v>-0.46325630000000001</c:v>
                </c:pt>
                <c:pt idx="2741">
                  <c:v>-0.46553420000000001</c:v>
                </c:pt>
                <c:pt idx="2742">
                  <c:v>-0.46737459999999997</c:v>
                </c:pt>
                <c:pt idx="2743">
                  <c:v>-0.4688524</c:v>
                </c:pt>
                <c:pt idx="2744">
                  <c:v>-0.4716458</c:v>
                </c:pt>
                <c:pt idx="2745">
                  <c:v>-0.47420830000000003</c:v>
                </c:pt>
                <c:pt idx="2746">
                  <c:v>-0.47654380000000002</c:v>
                </c:pt>
                <c:pt idx="2747">
                  <c:v>-0.47813820000000001</c:v>
                </c:pt>
                <c:pt idx="2748">
                  <c:v>-0.4808482</c:v>
                </c:pt>
                <c:pt idx="2749">
                  <c:v>-0.48367860000000001</c:v>
                </c:pt>
                <c:pt idx="2750">
                  <c:v>-0.4858307</c:v>
                </c:pt>
                <c:pt idx="2751">
                  <c:v>-0.48851689999999998</c:v>
                </c:pt>
                <c:pt idx="2752">
                  <c:v>-0.49026619999999999</c:v>
                </c:pt>
                <c:pt idx="2753">
                  <c:v>-0.49142380000000002</c:v>
                </c:pt>
                <c:pt idx="2754">
                  <c:v>-0.4921336</c:v>
                </c:pt>
                <c:pt idx="2755">
                  <c:v>-0.49263699999999999</c:v>
                </c:pt>
                <c:pt idx="2756">
                  <c:v>-0.49293690000000001</c:v>
                </c:pt>
                <c:pt idx="2757">
                  <c:v>-0.49645220000000001</c:v>
                </c:pt>
                <c:pt idx="2758">
                  <c:v>-0.49829089999999998</c:v>
                </c:pt>
                <c:pt idx="2759">
                  <c:v>-0.49940800000000002</c:v>
                </c:pt>
                <c:pt idx="2760">
                  <c:v>-0.49962780000000001</c:v>
                </c:pt>
                <c:pt idx="2761">
                  <c:v>-0.50076359999999998</c:v>
                </c:pt>
                <c:pt idx="2762">
                  <c:v>-0.50129509999999999</c:v>
                </c:pt>
                <c:pt idx="2763">
                  <c:v>-0.50260700000000003</c:v>
                </c:pt>
                <c:pt idx="2764">
                  <c:v>-0.50390250000000003</c:v>
                </c:pt>
                <c:pt idx="2765">
                  <c:v>-0.50458320000000001</c:v>
                </c:pt>
                <c:pt idx="2766">
                  <c:v>-0.50509630000000005</c:v>
                </c:pt>
                <c:pt idx="2767">
                  <c:v>-0.50646349999999996</c:v>
                </c:pt>
                <c:pt idx="2768">
                  <c:v>-0.507081</c:v>
                </c:pt>
                <c:pt idx="2769">
                  <c:v>-0.50809649999999995</c:v>
                </c:pt>
                <c:pt idx="2770">
                  <c:v>-0.50945569999999996</c:v>
                </c:pt>
                <c:pt idx="2771">
                  <c:v>-0.51032909999999998</c:v>
                </c:pt>
                <c:pt idx="2772">
                  <c:v>-0.51024009999999997</c:v>
                </c:pt>
                <c:pt idx="2773">
                  <c:v>-0.51048950000000004</c:v>
                </c:pt>
                <c:pt idx="2774">
                  <c:v>-0.51066370000000005</c:v>
                </c:pt>
                <c:pt idx="2775">
                  <c:v>-0.51059719999999997</c:v>
                </c:pt>
                <c:pt idx="2776">
                  <c:v>-0.51063449999999999</c:v>
                </c:pt>
                <c:pt idx="2777">
                  <c:v>-0.5110576</c:v>
                </c:pt>
                <c:pt idx="2778">
                  <c:v>-0.51151460000000004</c:v>
                </c:pt>
                <c:pt idx="2779">
                  <c:v>-0.51158389999999998</c:v>
                </c:pt>
                <c:pt idx="2780">
                  <c:v>-0.51121159999999999</c:v>
                </c:pt>
                <c:pt idx="2781">
                  <c:v>-0.51121099999999997</c:v>
                </c:pt>
                <c:pt idx="2782">
                  <c:v>-0.5103143</c:v>
                </c:pt>
                <c:pt idx="2783">
                  <c:v>-0.51002999999999998</c:v>
                </c:pt>
                <c:pt idx="2784">
                  <c:v>-0.51029829999999998</c:v>
                </c:pt>
                <c:pt idx="2785">
                  <c:v>-0.51037319999999997</c:v>
                </c:pt>
                <c:pt idx="2786">
                  <c:v>-0.51045859999999998</c:v>
                </c:pt>
                <c:pt idx="2787">
                  <c:v>-0.51032480000000002</c:v>
                </c:pt>
                <c:pt idx="2788">
                  <c:v>-0.51037699999999997</c:v>
                </c:pt>
                <c:pt idx="2789">
                  <c:v>-0.51048170000000004</c:v>
                </c:pt>
                <c:pt idx="2790">
                  <c:v>-0.51008439999999999</c:v>
                </c:pt>
                <c:pt idx="2791">
                  <c:v>-0.50992349999999997</c:v>
                </c:pt>
                <c:pt idx="2792">
                  <c:v>-0.51022140000000005</c:v>
                </c:pt>
                <c:pt idx="2793">
                  <c:v>-0.51019159999999997</c:v>
                </c:pt>
                <c:pt idx="2794">
                  <c:v>-0.51060559999999999</c:v>
                </c:pt>
                <c:pt idx="2795">
                  <c:v>-0.51074280000000005</c:v>
                </c:pt>
                <c:pt idx="2796">
                  <c:v>-0.51074280000000005</c:v>
                </c:pt>
                <c:pt idx="2797">
                  <c:v>-0.51060629999999996</c:v>
                </c:pt>
                <c:pt idx="2798">
                  <c:v>-0.51051530000000001</c:v>
                </c:pt>
                <c:pt idx="2799">
                  <c:v>-0.51053090000000001</c:v>
                </c:pt>
                <c:pt idx="2800">
                  <c:v>-0.51059399999999999</c:v>
                </c:pt>
                <c:pt idx="2801">
                  <c:v>-0.51064969999999998</c:v>
                </c:pt>
                <c:pt idx="2802">
                  <c:v>-0.50995429999999997</c:v>
                </c:pt>
                <c:pt idx="2803">
                  <c:v>-0.50981980000000005</c:v>
                </c:pt>
                <c:pt idx="2804">
                  <c:v>-0.51039800000000002</c:v>
                </c:pt>
                <c:pt idx="2805">
                  <c:v>-0.51041669999999995</c:v>
                </c:pt>
                <c:pt idx="2806">
                  <c:v>-0.51018379999999997</c:v>
                </c:pt>
                <c:pt idx="2807">
                  <c:v>-0.5103647</c:v>
                </c:pt>
                <c:pt idx="2808">
                  <c:v>-0.51020909999999997</c:v>
                </c:pt>
                <c:pt idx="2809">
                  <c:v>-0.51006949999999995</c:v>
                </c:pt>
                <c:pt idx="2810">
                  <c:v>-0.51013679999999995</c:v>
                </c:pt>
                <c:pt idx="2811">
                  <c:v>-0.51025779999999998</c:v>
                </c:pt>
                <c:pt idx="2812">
                  <c:v>-0.50990460000000004</c:v>
                </c:pt>
                <c:pt idx="2813">
                  <c:v>-0.50932820000000001</c:v>
                </c:pt>
                <c:pt idx="2814">
                  <c:v>-0.50795140000000005</c:v>
                </c:pt>
                <c:pt idx="2815">
                  <c:v>-0.50728569999999995</c:v>
                </c:pt>
                <c:pt idx="2816">
                  <c:v>-0.50492760000000003</c:v>
                </c:pt>
                <c:pt idx="2817">
                  <c:v>-0.50299050000000001</c:v>
                </c:pt>
                <c:pt idx="2818">
                  <c:v>-0.50006660000000003</c:v>
                </c:pt>
                <c:pt idx="2819">
                  <c:v>-0.49689149999999999</c:v>
                </c:pt>
                <c:pt idx="2820">
                  <c:v>-0.49178169999999999</c:v>
                </c:pt>
                <c:pt idx="2821">
                  <c:v>-0.48907440000000002</c:v>
                </c:pt>
                <c:pt idx="2822">
                  <c:v>-0.48475620000000003</c:v>
                </c:pt>
                <c:pt idx="2823">
                  <c:v>-0.48170170000000001</c:v>
                </c:pt>
                <c:pt idx="2824">
                  <c:v>-0.4801899</c:v>
                </c:pt>
                <c:pt idx="2825">
                  <c:v>-0.4760643</c:v>
                </c:pt>
                <c:pt idx="2826">
                  <c:v>-0.47050550000000002</c:v>
                </c:pt>
                <c:pt idx="2827">
                  <c:v>-0.46291280000000001</c:v>
                </c:pt>
                <c:pt idx="2828">
                  <c:v>-0.45353660000000001</c:v>
                </c:pt>
                <c:pt idx="2829">
                  <c:v>-0.4402469</c:v>
                </c:pt>
                <c:pt idx="2830">
                  <c:v>-0.42315819999999998</c:v>
                </c:pt>
                <c:pt idx="2831">
                  <c:v>-0.40609149999999999</c:v>
                </c:pt>
                <c:pt idx="2832">
                  <c:v>-0.38386670000000001</c:v>
                </c:pt>
                <c:pt idx="2833">
                  <c:v>-0.36135729999999999</c:v>
                </c:pt>
                <c:pt idx="2834">
                  <c:v>-0.34028789999999998</c:v>
                </c:pt>
                <c:pt idx="2835">
                  <c:v>-0.3210209</c:v>
                </c:pt>
                <c:pt idx="2836">
                  <c:v>-0.30111539999999998</c:v>
                </c:pt>
                <c:pt idx="2837">
                  <c:v>-0.27974919999999998</c:v>
                </c:pt>
                <c:pt idx="2838">
                  <c:v>-0.25942710000000002</c:v>
                </c:pt>
                <c:pt idx="2839">
                  <c:v>-0.23827889999999999</c:v>
                </c:pt>
                <c:pt idx="2840">
                  <c:v>-0.21355689999999999</c:v>
                </c:pt>
                <c:pt idx="2841">
                  <c:v>-0.1881794</c:v>
                </c:pt>
                <c:pt idx="2842">
                  <c:v>-0.16257759999999999</c:v>
                </c:pt>
                <c:pt idx="2843">
                  <c:v>-0.12852359999999999</c:v>
                </c:pt>
                <c:pt idx="2844">
                  <c:v>-9.2230889999999996E-2</c:v>
                </c:pt>
                <c:pt idx="2845">
                  <c:v>-6.5463010000000002E-2</c:v>
                </c:pt>
                <c:pt idx="2846">
                  <c:v>-3.4410780000000002E-2</c:v>
                </c:pt>
                <c:pt idx="2847">
                  <c:v>3.8724639999999999E-3</c:v>
                </c:pt>
                <c:pt idx="2848">
                  <c:v>3.2723889999999999E-2</c:v>
                </c:pt>
                <c:pt idx="2849">
                  <c:v>4.9440060000000001E-2</c:v>
                </c:pt>
                <c:pt idx="2850">
                  <c:v>7.102203E-2</c:v>
                </c:pt>
                <c:pt idx="2851">
                  <c:v>9.7131330000000002E-2</c:v>
                </c:pt>
                <c:pt idx="2852">
                  <c:v>0.12585830000000001</c:v>
                </c:pt>
                <c:pt idx="2853">
                  <c:v>0.15856210000000001</c:v>
                </c:pt>
                <c:pt idx="2854">
                  <c:v>0.19644320000000001</c:v>
                </c:pt>
                <c:pt idx="2855">
                  <c:v>0.2251551</c:v>
                </c:pt>
                <c:pt idx="2856">
                  <c:v>0.27238000000000001</c:v>
                </c:pt>
                <c:pt idx="2857">
                  <c:v>0.33377030000000002</c:v>
                </c:pt>
                <c:pt idx="2858">
                  <c:v>0.38105309999999998</c:v>
                </c:pt>
                <c:pt idx="2859">
                  <c:v>0.41770849999999998</c:v>
                </c:pt>
                <c:pt idx="2860">
                  <c:v>0.44696590000000003</c:v>
                </c:pt>
                <c:pt idx="2861">
                  <c:v>0.47547709999999999</c:v>
                </c:pt>
                <c:pt idx="2862">
                  <c:v>0.50355890000000003</c:v>
                </c:pt>
                <c:pt idx="2863">
                  <c:v>0.5281479</c:v>
                </c:pt>
                <c:pt idx="2864">
                  <c:v>0.54622820000000005</c:v>
                </c:pt>
                <c:pt idx="2865">
                  <c:v>0.56222609999999995</c:v>
                </c:pt>
                <c:pt idx="2866">
                  <c:v>0.57835199999999998</c:v>
                </c:pt>
                <c:pt idx="2867">
                  <c:v>0.5961362</c:v>
                </c:pt>
                <c:pt idx="2868">
                  <c:v>0.61153060000000004</c:v>
                </c:pt>
                <c:pt idx="2869">
                  <c:v>0.62428139999999999</c:v>
                </c:pt>
                <c:pt idx="2870">
                  <c:v>0.6339593</c:v>
                </c:pt>
                <c:pt idx="2871">
                  <c:v>0.64158329999999997</c:v>
                </c:pt>
                <c:pt idx="2872">
                  <c:v>0.64665209999999995</c:v>
                </c:pt>
                <c:pt idx="2873">
                  <c:v>0.65415009999999996</c:v>
                </c:pt>
                <c:pt idx="2874">
                  <c:v>0.66245370000000003</c:v>
                </c:pt>
                <c:pt idx="2875">
                  <c:v>0.66761959999999998</c:v>
                </c:pt>
                <c:pt idx="2876">
                  <c:v>0.6731878</c:v>
                </c:pt>
                <c:pt idx="2877">
                  <c:v>0.67952500000000005</c:v>
                </c:pt>
                <c:pt idx="2878">
                  <c:v>0.68568790000000002</c:v>
                </c:pt>
                <c:pt idx="2879">
                  <c:v>0.69034180000000001</c:v>
                </c:pt>
                <c:pt idx="2880">
                  <c:v>0.69769060000000005</c:v>
                </c:pt>
                <c:pt idx="2881">
                  <c:v>0.70304699999999998</c:v>
                </c:pt>
                <c:pt idx="2882">
                  <c:v>0.70509860000000002</c:v>
                </c:pt>
                <c:pt idx="2883">
                  <c:v>0.70779009999999998</c:v>
                </c:pt>
                <c:pt idx="2884">
                  <c:v>0.70974550000000003</c:v>
                </c:pt>
                <c:pt idx="2885">
                  <c:v>0.71147280000000002</c:v>
                </c:pt>
                <c:pt idx="2886">
                  <c:v>0.71151039999999999</c:v>
                </c:pt>
                <c:pt idx="2887">
                  <c:v>0.70927669999999998</c:v>
                </c:pt>
                <c:pt idx="2888">
                  <c:v>0.70470390000000005</c:v>
                </c:pt>
                <c:pt idx="2889">
                  <c:v>0.70657840000000005</c:v>
                </c:pt>
                <c:pt idx="2890">
                  <c:v>0.70223449999999998</c:v>
                </c:pt>
                <c:pt idx="2891">
                  <c:v>0.69873450000000004</c:v>
                </c:pt>
                <c:pt idx="2892">
                  <c:v>0.7000073</c:v>
                </c:pt>
                <c:pt idx="2893">
                  <c:v>0.70425610000000005</c:v>
                </c:pt>
                <c:pt idx="2894">
                  <c:v>0.70812450000000005</c:v>
                </c:pt>
                <c:pt idx="2895">
                  <c:v>0.71299820000000003</c:v>
                </c:pt>
                <c:pt idx="2896">
                  <c:v>0.71934070000000006</c:v>
                </c:pt>
                <c:pt idx="2897">
                  <c:v>0.72313499999999997</c:v>
                </c:pt>
                <c:pt idx="2898">
                  <c:v>0.72700010000000004</c:v>
                </c:pt>
                <c:pt idx="2899">
                  <c:v>0.72909860000000004</c:v>
                </c:pt>
                <c:pt idx="2900">
                  <c:v>0.73187650000000004</c:v>
                </c:pt>
                <c:pt idx="2901">
                  <c:v>0.7311183</c:v>
                </c:pt>
                <c:pt idx="2902">
                  <c:v>0.73082199999999997</c:v>
                </c:pt>
                <c:pt idx="2903">
                  <c:v>0.73497710000000005</c:v>
                </c:pt>
                <c:pt idx="2904">
                  <c:v>0.73934359999999999</c:v>
                </c:pt>
                <c:pt idx="2905">
                  <c:v>0.74376039999999999</c:v>
                </c:pt>
                <c:pt idx="2906">
                  <c:v>0.74668880000000004</c:v>
                </c:pt>
                <c:pt idx="2907">
                  <c:v>0.74694099999999997</c:v>
                </c:pt>
                <c:pt idx="2908">
                  <c:v>0.7476661</c:v>
                </c:pt>
                <c:pt idx="2909">
                  <c:v>0.74840629999999997</c:v>
                </c:pt>
                <c:pt idx="2910">
                  <c:v>0.7487161</c:v>
                </c:pt>
                <c:pt idx="2911">
                  <c:v>0.7492702</c:v>
                </c:pt>
                <c:pt idx="2912">
                  <c:v>0.74961630000000001</c:v>
                </c:pt>
                <c:pt idx="2913">
                  <c:v>0.74983480000000002</c:v>
                </c:pt>
                <c:pt idx="2914">
                  <c:v>0.74952640000000004</c:v>
                </c:pt>
                <c:pt idx="2915">
                  <c:v>0.74958899999999995</c:v>
                </c:pt>
                <c:pt idx="2916">
                  <c:v>0.74967620000000001</c:v>
                </c:pt>
                <c:pt idx="2917">
                  <c:v>0.74972070000000002</c:v>
                </c:pt>
                <c:pt idx="2918">
                  <c:v>0.74975219999999998</c:v>
                </c:pt>
                <c:pt idx="2919">
                  <c:v>0.74996700000000005</c:v>
                </c:pt>
                <c:pt idx="2920">
                  <c:v>0.75006930000000005</c:v>
                </c:pt>
                <c:pt idx="2921">
                  <c:v>0.75026479999999995</c:v>
                </c:pt>
                <c:pt idx="2922">
                  <c:v>0.75052569999999996</c:v>
                </c:pt>
                <c:pt idx="2923">
                  <c:v>0.7506235</c:v>
                </c:pt>
                <c:pt idx="2924">
                  <c:v>0.75082590000000005</c:v>
                </c:pt>
                <c:pt idx="2925">
                  <c:v>0.75099590000000005</c:v>
                </c:pt>
                <c:pt idx="2926">
                  <c:v>0.75104930000000003</c:v>
                </c:pt>
                <c:pt idx="2927">
                  <c:v>0.75199439999999995</c:v>
                </c:pt>
                <c:pt idx="2928">
                  <c:v>0.75372260000000002</c:v>
                </c:pt>
                <c:pt idx="2929">
                  <c:v>0.75489689999999998</c:v>
                </c:pt>
                <c:pt idx="2930">
                  <c:v>0.75509689999999996</c:v>
                </c:pt>
                <c:pt idx="2931">
                  <c:v>0.75549509999999998</c:v>
                </c:pt>
                <c:pt idx="2932">
                  <c:v>0.76175409999999999</c:v>
                </c:pt>
                <c:pt idx="2933">
                  <c:v>0.76411890000000005</c:v>
                </c:pt>
                <c:pt idx="2934">
                  <c:v>0.76509959999999999</c:v>
                </c:pt>
                <c:pt idx="2935">
                  <c:v>0.76591869999999995</c:v>
                </c:pt>
                <c:pt idx="2936">
                  <c:v>0.76628320000000005</c:v>
                </c:pt>
                <c:pt idx="2937">
                  <c:v>0.76732800000000001</c:v>
                </c:pt>
                <c:pt idx="2938">
                  <c:v>0.76797910000000003</c:v>
                </c:pt>
                <c:pt idx="2939">
                  <c:v>0.76874770000000003</c:v>
                </c:pt>
                <c:pt idx="2940">
                  <c:v>0.76978959999999996</c:v>
                </c:pt>
                <c:pt idx="2941">
                  <c:v>0.77093420000000001</c:v>
                </c:pt>
                <c:pt idx="2942">
                  <c:v>0.77153609999999995</c:v>
                </c:pt>
                <c:pt idx="2943">
                  <c:v>0.771787</c:v>
                </c:pt>
                <c:pt idx="2944">
                  <c:v>0.77198580000000006</c:v>
                </c:pt>
                <c:pt idx="2945">
                  <c:v>0.77241800000000005</c:v>
                </c:pt>
                <c:pt idx="2946">
                  <c:v>0.77281809999999995</c:v>
                </c:pt>
                <c:pt idx="2947">
                  <c:v>0.7732</c:v>
                </c:pt>
                <c:pt idx="2948">
                  <c:v>0.77351890000000001</c:v>
                </c:pt>
                <c:pt idx="2949">
                  <c:v>0.77420630000000001</c:v>
                </c:pt>
                <c:pt idx="2950">
                  <c:v>0.77457849999999995</c:v>
                </c:pt>
                <c:pt idx="2951">
                  <c:v>0.77412320000000001</c:v>
                </c:pt>
                <c:pt idx="2952">
                  <c:v>0.77736810000000001</c:v>
                </c:pt>
                <c:pt idx="2953">
                  <c:v>0.77691509999999997</c:v>
                </c:pt>
                <c:pt idx="2954">
                  <c:v>0.77716490000000005</c:v>
                </c:pt>
                <c:pt idx="2955">
                  <c:v>0.77716609999999997</c:v>
                </c:pt>
                <c:pt idx="2956">
                  <c:v>0.77605579999999996</c:v>
                </c:pt>
                <c:pt idx="2957">
                  <c:v>0.77532279999999998</c:v>
                </c:pt>
                <c:pt idx="2958">
                  <c:v>0.7740553</c:v>
                </c:pt>
                <c:pt idx="2959">
                  <c:v>0.77206889999999995</c:v>
                </c:pt>
                <c:pt idx="2960">
                  <c:v>0.77004410000000001</c:v>
                </c:pt>
                <c:pt idx="2961">
                  <c:v>0.76714300000000002</c:v>
                </c:pt>
                <c:pt idx="2962">
                  <c:v>0.7646193</c:v>
                </c:pt>
                <c:pt idx="2963">
                  <c:v>0.76568599999999998</c:v>
                </c:pt>
                <c:pt idx="2964">
                  <c:v>0.76941630000000005</c:v>
                </c:pt>
                <c:pt idx="2965">
                  <c:v>0.77405610000000002</c:v>
                </c:pt>
                <c:pt idx="2966">
                  <c:v>0.77642719999999998</c:v>
                </c:pt>
                <c:pt idx="2967">
                  <c:v>0.77755870000000005</c:v>
                </c:pt>
                <c:pt idx="2968">
                  <c:v>0.77864319999999998</c:v>
                </c:pt>
                <c:pt idx="2969">
                  <c:v>0.78141479999999996</c:v>
                </c:pt>
                <c:pt idx="2970">
                  <c:v>0.78716370000000002</c:v>
                </c:pt>
                <c:pt idx="2971">
                  <c:v>0.79385300000000003</c:v>
                </c:pt>
                <c:pt idx="2972">
                  <c:v>0.80117859999999996</c:v>
                </c:pt>
                <c:pt idx="2973">
                  <c:v>0.80753819999999998</c:v>
                </c:pt>
                <c:pt idx="2974">
                  <c:v>0.81261209999999995</c:v>
                </c:pt>
                <c:pt idx="2975">
                  <c:v>0.81744839999999996</c:v>
                </c:pt>
                <c:pt idx="2976">
                  <c:v>0.82098439999999995</c:v>
                </c:pt>
                <c:pt idx="2977">
                  <c:v>0.82195260000000003</c:v>
                </c:pt>
                <c:pt idx="2978">
                  <c:v>0.82100320000000004</c:v>
                </c:pt>
                <c:pt idx="2979">
                  <c:v>0.81718349999999995</c:v>
                </c:pt>
                <c:pt idx="2980">
                  <c:v>0.81056669999999997</c:v>
                </c:pt>
                <c:pt idx="2981">
                  <c:v>0.79715630000000004</c:v>
                </c:pt>
                <c:pt idx="2982">
                  <c:v>0.78257049999999995</c:v>
                </c:pt>
                <c:pt idx="2983">
                  <c:v>0.77220390000000005</c:v>
                </c:pt>
                <c:pt idx="2984">
                  <c:v>0.76886120000000002</c:v>
                </c:pt>
                <c:pt idx="2985">
                  <c:v>0.76649080000000003</c:v>
                </c:pt>
                <c:pt idx="2986">
                  <c:v>0.76333600000000001</c:v>
                </c:pt>
                <c:pt idx="2987">
                  <c:v>0.76263760000000003</c:v>
                </c:pt>
                <c:pt idx="2988">
                  <c:v>0.75870070000000001</c:v>
                </c:pt>
                <c:pt idx="2989">
                  <c:v>0.75570369999999998</c:v>
                </c:pt>
                <c:pt idx="2990">
                  <c:v>0.75484399999999996</c:v>
                </c:pt>
                <c:pt idx="2991">
                  <c:v>0.75460139999999998</c:v>
                </c:pt>
                <c:pt idx="2992">
                  <c:v>0.75199609999999995</c:v>
                </c:pt>
                <c:pt idx="2993">
                  <c:v>0.74704179999999998</c:v>
                </c:pt>
                <c:pt idx="2994">
                  <c:v>0.74298260000000005</c:v>
                </c:pt>
                <c:pt idx="2995">
                  <c:v>0.73802829999999997</c:v>
                </c:pt>
                <c:pt idx="2996">
                  <c:v>0.73476989999999998</c:v>
                </c:pt>
                <c:pt idx="2997">
                  <c:v>0.73057689999999997</c:v>
                </c:pt>
                <c:pt idx="2998">
                  <c:v>0.72439589999999998</c:v>
                </c:pt>
                <c:pt idx="2999">
                  <c:v>0.7151518</c:v>
                </c:pt>
                <c:pt idx="3000">
                  <c:v>0.70914560000000004</c:v>
                </c:pt>
                <c:pt idx="3001">
                  <c:v>0.7140126</c:v>
                </c:pt>
                <c:pt idx="3002">
                  <c:v>0.71588839999999998</c:v>
                </c:pt>
                <c:pt idx="3003">
                  <c:v>0.70221610000000001</c:v>
                </c:pt>
                <c:pt idx="3004">
                  <c:v>0.69903150000000003</c:v>
                </c:pt>
                <c:pt idx="3005">
                  <c:v>0.70215550000000004</c:v>
                </c:pt>
                <c:pt idx="3006">
                  <c:v>0.70917079999999999</c:v>
                </c:pt>
                <c:pt idx="3007">
                  <c:v>0.67517240000000001</c:v>
                </c:pt>
                <c:pt idx="3008">
                  <c:v>0.66926600000000003</c:v>
                </c:pt>
                <c:pt idx="3009">
                  <c:v>0.6601243</c:v>
                </c:pt>
                <c:pt idx="3010">
                  <c:v>0.65313080000000001</c:v>
                </c:pt>
                <c:pt idx="3011">
                  <c:v>0.64600599999999997</c:v>
                </c:pt>
                <c:pt idx="3012">
                  <c:v>0.64025019999999999</c:v>
                </c:pt>
                <c:pt idx="3013">
                  <c:v>0.63501039999999997</c:v>
                </c:pt>
                <c:pt idx="3014">
                  <c:v>0.62816269999999996</c:v>
                </c:pt>
                <c:pt idx="3015">
                  <c:v>0.61393690000000001</c:v>
                </c:pt>
                <c:pt idx="3016">
                  <c:v>0.59713289999999997</c:v>
                </c:pt>
                <c:pt idx="3017">
                  <c:v>0.58997889999999997</c:v>
                </c:pt>
                <c:pt idx="3018">
                  <c:v>0.57866280000000003</c:v>
                </c:pt>
                <c:pt idx="3019">
                  <c:v>0.5699803</c:v>
                </c:pt>
                <c:pt idx="3020">
                  <c:v>0.55941050000000003</c:v>
                </c:pt>
                <c:pt idx="3021">
                  <c:v>0.54999050000000005</c:v>
                </c:pt>
                <c:pt idx="3022">
                  <c:v>0.53804980000000002</c:v>
                </c:pt>
                <c:pt idx="3023">
                  <c:v>0.52706039999999998</c:v>
                </c:pt>
                <c:pt idx="3024">
                  <c:v>0.51666160000000005</c:v>
                </c:pt>
                <c:pt idx="3025">
                  <c:v>0.50987879999999997</c:v>
                </c:pt>
                <c:pt idx="3026">
                  <c:v>0.50356860000000003</c:v>
                </c:pt>
                <c:pt idx="3027">
                  <c:v>0.49476189999999998</c:v>
                </c:pt>
                <c:pt idx="3028">
                  <c:v>0.49219249999999998</c:v>
                </c:pt>
                <c:pt idx="3029">
                  <c:v>0.48677189999999998</c:v>
                </c:pt>
                <c:pt idx="3030">
                  <c:v>0.48541869999999998</c:v>
                </c:pt>
                <c:pt idx="3031">
                  <c:v>0.48512460000000002</c:v>
                </c:pt>
                <c:pt idx="3032">
                  <c:v>0.48074080000000002</c:v>
                </c:pt>
                <c:pt idx="3033">
                  <c:v>0.4791723</c:v>
                </c:pt>
                <c:pt idx="3034">
                  <c:v>0.46947519999999998</c:v>
                </c:pt>
                <c:pt idx="3035">
                  <c:v>0.46279559999999997</c:v>
                </c:pt>
                <c:pt idx="3036">
                  <c:v>0.4596517</c:v>
                </c:pt>
                <c:pt idx="3037">
                  <c:v>0.45380799999999999</c:v>
                </c:pt>
                <c:pt idx="3038">
                  <c:v>0.4496541</c:v>
                </c:pt>
                <c:pt idx="3039">
                  <c:v>0.44313330000000001</c:v>
                </c:pt>
                <c:pt idx="3040">
                  <c:v>0.43905339999999998</c:v>
                </c:pt>
                <c:pt idx="3041">
                  <c:v>0.43379129999999999</c:v>
                </c:pt>
                <c:pt idx="3042">
                  <c:v>0.43037639999999999</c:v>
                </c:pt>
                <c:pt idx="3043">
                  <c:v>0.43029659999999997</c:v>
                </c:pt>
                <c:pt idx="3044">
                  <c:v>0.42693829999999999</c:v>
                </c:pt>
                <c:pt idx="3045">
                  <c:v>0.4219888</c:v>
                </c:pt>
                <c:pt idx="3046">
                  <c:v>0.41992210000000002</c:v>
                </c:pt>
                <c:pt idx="3047">
                  <c:v>0.41761340000000002</c:v>
                </c:pt>
                <c:pt idx="3048">
                  <c:v>0.41670570000000001</c:v>
                </c:pt>
                <c:pt idx="3049">
                  <c:v>0.41446660000000002</c:v>
                </c:pt>
                <c:pt idx="3050">
                  <c:v>0.41063959999999999</c:v>
                </c:pt>
                <c:pt idx="3051">
                  <c:v>0.40952769999999999</c:v>
                </c:pt>
                <c:pt idx="3052">
                  <c:v>0.40896719999999998</c:v>
                </c:pt>
                <c:pt idx="3053">
                  <c:v>0.40456930000000002</c:v>
                </c:pt>
                <c:pt idx="3054">
                  <c:v>0.40305489999999999</c:v>
                </c:pt>
                <c:pt idx="3055">
                  <c:v>0.40145799999999998</c:v>
                </c:pt>
                <c:pt idx="3056">
                  <c:v>0.40053060000000001</c:v>
                </c:pt>
                <c:pt idx="3057">
                  <c:v>0.39820539999999999</c:v>
                </c:pt>
                <c:pt idx="3058">
                  <c:v>0.39584540000000001</c:v>
                </c:pt>
                <c:pt idx="3059">
                  <c:v>0.39431090000000002</c:v>
                </c:pt>
                <c:pt idx="3060">
                  <c:v>0.39375949999999998</c:v>
                </c:pt>
                <c:pt idx="3061">
                  <c:v>0.393764</c:v>
                </c:pt>
                <c:pt idx="3062">
                  <c:v>0.39198539999999998</c:v>
                </c:pt>
                <c:pt idx="3063">
                  <c:v>0.3908065</c:v>
                </c:pt>
                <c:pt idx="3064">
                  <c:v>0.38895570000000002</c:v>
                </c:pt>
                <c:pt idx="3065">
                  <c:v>0.38556059999999998</c:v>
                </c:pt>
                <c:pt idx="3066">
                  <c:v>0.3863645</c:v>
                </c:pt>
                <c:pt idx="3067">
                  <c:v>0.38578970000000001</c:v>
                </c:pt>
                <c:pt idx="3068">
                  <c:v>0.38522519999999999</c:v>
                </c:pt>
                <c:pt idx="3069">
                  <c:v>0.38499470000000002</c:v>
                </c:pt>
                <c:pt idx="3070">
                  <c:v>0.38342100000000001</c:v>
                </c:pt>
                <c:pt idx="3071">
                  <c:v>0.38298989999999999</c:v>
                </c:pt>
                <c:pt idx="3072">
                  <c:v>0.38307039999999998</c:v>
                </c:pt>
                <c:pt idx="3073">
                  <c:v>0.38254830000000001</c:v>
                </c:pt>
                <c:pt idx="3074">
                  <c:v>0.3824728</c:v>
                </c:pt>
                <c:pt idx="3075">
                  <c:v>0.3806466</c:v>
                </c:pt>
                <c:pt idx="3076">
                  <c:v>0.38105620000000001</c:v>
                </c:pt>
                <c:pt idx="3077">
                  <c:v>0.38082690000000002</c:v>
                </c:pt>
                <c:pt idx="3078">
                  <c:v>0.38078430000000002</c:v>
                </c:pt>
                <c:pt idx="3079">
                  <c:v>0.38134129999999999</c:v>
                </c:pt>
                <c:pt idx="3080">
                  <c:v>0.37940869999999999</c:v>
                </c:pt>
                <c:pt idx="3081">
                  <c:v>0.38034030000000002</c:v>
                </c:pt>
                <c:pt idx="3082">
                  <c:v>0.37964389999999998</c:v>
                </c:pt>
                <c:pt idx="3083">
                  <c:v>0.37937189999999998</c:v>
                </c:pt>
                <c:pt idx="3084">
                  <c:v>0.38016739999999999</c:v>
                </c:pt>
                <c:pt idx="3085">
                  <c:v>0.37874479999999999</c:v>
                </c:pt>
                <c:pt idx="3086">
                  <c:v>0.37835259999999998</c:v>
                </c:pt>
                <c:pt idx="3087">
                  <c:v>0.37759819999999999</c:v>
                </c:pt>
                <c:pt idx="3088">
                  <c:v>0.37488290000000002</c:v>
                </c:pt>
                <c:pt idx="3089">
                  <c:v>0.37638880000000002</c:v>
                </c:pt>
                <c:pt idx="3090">
                  <c:v>0.37552210000000003</c:v>
                </c:pt>
                <c:pt idx="3091">
                  <c:v>0.37442839999999999</c:v>
                </c:pt>
                <c:pt idx="3092">
                  <c:v>0.37631369999999997</c:v>
                </c:pt>
                <c:pt idx="3093">
                  <c:v>0.37524960000000002</c:v>
                </c:pt>
                <c:pt idx="3094">
                  <c:v>0.37387730000000002</c:v>
                </c:pt>
                <c:pt idx="3095">
                  <c:v>0.37425740000000002</c:v>
                </c:pt>
                <c:pt idx="3096">
                  <c:v>0.37305389999999999</c:v>
                </c:pt>
                <c:pt idx="3097">
                  <c:v>0.37369910000000001</c:v>
                </c:pt>
                <c:pt idx="3098">
                  <c:v>0.37588959999999999</c:v>
                </c:pt>
                <c:pt idx="3099">
                  <c:v>0.37359900000000001</c:v>
                </c:pt>
                <c:pt idx="3100">
                  <c:v>0.37391560000000001</c:v>
                </c:pt>
                <c:pt idx="3101">
                  <c:v>0.3734635</c:v>
                </c:pt>
                <c:pt idx="3102">
                  <c:v>0.37478549999999999</c:v>
                </c:pt>
                <c:pt idx="3103">
                  <c:v>0.3737819</c:v>
                </c:pt>
                <c:pt idx="3104">
                  <c:v>0.37380750000000001</c:v>
                </c:pt>
                <c:pt idx="3105">
                  <c:v>0.37352600000000002</c:v>
                </c:pt>
                <c:pt idx="3106">
                  <c:v>0.3761582</c:v>
                </c:pt>
                <c:pt idx="3107">
                  <c:v>0.37701040000000002</c:v>
                </c:pt>
                <c:pt idx="3108">
                  <c:v>0.3746448</c:v>
                </c:pt>
                <c:pt idx="3109">
                  <c:v>0.37475269999999999</c:v>
                </c:pt>
                <c:pt idx="3110">
                  <c:v>0.37458170000000002</c:v>
                </c:pt>
                <c:pt idx="3111">
                  <c:v>0.3741486</c:v>
                </c:pt>
                <c:pt idx="3112">
                  <c:v>0.37495060000000002</c:v>
                </c:pt>
                <c:pt idx="3113">
                  <c:v>0.3732914</c:v>
                </c:pt>
                <c:pt idx="3114">
                  <c:v>0.37356270000000003</c:v>
                </c:pt>
                <c:pt idx="3115">
                  <c:v>0.37495650000000003</c:v>
                </c:pt>
                <c:pt idx="3116">
                  <c:v>0.37410100000000002</c:v>
                </c:pt>
                <c:pt idx="3117">
                  <c:v>0.37279830000000003</c:v>
                </c:pt>
                <c:pt idx="3118">
                  <c:v>0.3745057</c:v>
                </c:pt>
                <c:pt idx="3119">
                  <c:v>0.3763069</c:v>
                </c:pt>
                <c:pt idx="3120">
                  <c:v>0.37412800000000002</c:v>
                </c:pt>
                <c:pt idx="3121">
                  <c:v>0.3735078</c:v>
                </c:pt>
                <c:pt idx="3122">
                  <c:v>0.3731931</c:v>
                </c:pt>
                <c:pt idx="3123">
                  <c:v>0.37430020000000003</c:v>
                </c:pt>
                <c:pt idx="3124">
                  <c:v>0.37488729999999998</c:v>
                </c:pt>
                <c:pt idx="3125">
                  <c:v>0.37535639999999998</c:v>
                </c:pt>
                <c:pt idx="3126">
                  <c:v>0.3748281</c:v>
                </c:pt>
                <c:pt idx="3127">
                  <c:v>0.37776110000000002</c:v>
                </c:pt>
                <c:pt idx="3128">
                  <c:v>0.37564520000000001</c:v>
                </c:pt>
                <c:pt idx="3129">
                  <c:v>0.37535689999999999</c:v>
                </c:pt>
                <c:pt idx="3130">
                  <c:v>0.3765733</c:v>
                </c:pt>
                <c:pt idx="3131">
                  <c:v>0.37557639999999998</c:v>
                </c:pt>
                <c:pt idx="3132">
                  <c:v>0.37458059999999999</c:v>
                </c:pt>
                <c:pt idx="3133">
                  <c:v>0.37583119999999998</c:v>
                </c:pt>
                <c:pt idx="3134">
                  <c:v>0.37574289999999999</c:v>
                </c:pt>
                <c:pt idx="3135">
                  <c:v>0.37702400000000003</c:v>
                </c:pt>
                <c:pt idx="3136">
                  <c:v>0.37776209999999999</c:v>
                </c:pt>
                <c:pt idx="3137">
                  <c:v>0.37789620000000002</c:v>
                </c:pt>
                <c:pt idx="3138">
                  <c:v>0.37806050000000002</c:v>
                </c:pt>
                <c:pt idx="3139">
                  <c:v>0.37764589999999998</c:v>
                </c:pt>
                <c:pt idx="3140">
                  <c:v>0.37687710000000002</c:v>
                </c:pt>
                <c:pt idx="3141">
                  <c:v>0.37575399999999998</c:v>
                </c:pt>
                <c:pt idx="3142">
                  <c:v>0.37636380000000003</c:v>
                </c:pt>
                <c:pt idx="3143">
                  <c:v>0.37654880000000002</c:v>
                </c:pt>
                <c:pt idx="3144">
                  <c:v>0.37535489999999999</c:v>
                </c:pt>
                <c:pt idx="3145">
                  <c:v>0.37840360000000001</c:v>
                </c:pt>
                <c:pt idx="3146">
                  <c:v>0.3785289</c:v>
                </c:pt>
                <c:pt idx="3147">
                  <c:v>0.3775637</c:v>
                </c:pt>
                <c:pt idx="3148">
                  <c:v>0.37781350000000002</c:v>
                </c:pt>
                <c:pt idx="3149">
                  <c:v>0.37898920000000003</c:v>
                </c:pt>
                <c:pt idx="3150">
                  <c:v>0.37704009999999999</c:v>
                </c:pt>
                <c:pt idx="3151">
                  <c:v>0.37827430000000001</c:v>
                </c:pt>
                <c:pt idx="3152">
                  <c:v>0.37951659999999998</c:v>
                </c:pt>
                <c:pt idx="3153">
                  <c:v>0.37829459999999998</c:v>
                </c:pt>
                <c:pt idx="3154">
                  <c:v>0.3763782</c:v>
                </c:pt>
                <c:pt idx="3155">
                  <c:v>0.37740220000000002</c:v>
                </c:pt>
                <c:pt idx="3156">
                  <c:v>0.37636910000000001</c:v>
                </c:pt>
                <c:pt idx="3157">
                  <c:v>0.37649939999999998</c:v>
                </c:pt>
                <c:pt idx="3158">
                  <c:v>0.37974239999999998</c:v>
                </c:pt>
                <c:pt idx="3159">
                  <c:v>0.37802920000000001</c:v>
                </c:pt>
                <c:pt idx="3160">
                  <c:v>0.3759477</c:v>
                </c:pt>
                <c:pt idx="3161">
                  <c:v>0.37855359999999999</c:v>
                </c:pt>
                <c:pt idx="3162">
                  <c:v>0.37726369999999998</c:v>
                </c:pt>
                <c:pt idx="3163">
                  <c:v>0.37529390000000001</c:v>
                </c:pt>
                <c:pt idx="3164">
                  <c:v>0.3753223</c:v>
                </c:pt>
                <c:pt idx="3165">
                  <c:v>0.37821690000000002</c:v>
                </c:pt>
                <c:pt idx="3166">
                  <c:v>0.37388339999999998</c:v>
                </c:pt>
                <c:pt idx="3167">
                  <c:v>0.3762375</c:v>
                </c:pt>
                <c:pt idx="3168">
                  <c:v>0.37832979999999999</c:v>
                </c:pt>
                <c:pt idx="3169">
                  <c:v>0.3765577</c:v>
                </c:pt>
                <c:pt idx="3170">
                  <c:v>0.3789324</c:v>
                </c:pt>
                <c:pt idx="3171">
                  <c:v>0.37570160000000002</c:v>
                </c:pt>
                <c:pt idx="3172">
                  <c:v>0.37476749999999998</c:v>
                </c:pt>
                <c:pt idx="3173">
                  <c:v>0.37656669999999998</c:v>
                </c:pt>
                <c:pt idx="3174">
                  <c:v>0.376946</c:v>
                </c:pt>
                <c:pt idx="3175">
                  <c:v>0.37647340000000001</c:v>
                </c:pt>
                <c:pt idx="3176">
                  <c:v>0.37641249999999998</c:v>
                </c:pt>
                <c:pt idx="3177">
                  <c:v>0.37838670000000002</c:v>
                </c:pt>
                <c:pt idx="3178">
                  <c:v>0.37576349999999997</c:v>
                </c:pt>
                <c:pt idx="3179">
                  <c:v>0.37623990000000002</c:v>
                </c:pt>
                <c:pt idx="3180">
                  <c:v>0.37557649999999998</c:v>
                </c:pt>
                <c:pt idx="3181">
                  <c:v>0.37517139999999999</c:v>
                </c:pt>
                <c:pt idx="3182">
                  <c:v>0.37521660000000001</c:v>
                </c:pt>
                <c:pt idx="3183">
                  <c:v>0.3745464</c:v>
                </c:pt>
                <c:pt idx="3184">
                  <c:v>0.3747817</c:v>
                </c:pt>
                <c:pt idx="3185">
                  <c:v>0.37587470000000001</c:v>
                </c:pt>
                <c:pt idx="3186">
                  <c:v>0.37518800000000002</c:v>
                </c:pt>
                <c:pt idx="3187">
                  <c:v>0.37451950000000001</c:v>
                </c:pt>
                <c:pt idx="3188">
                  <c:v>0.37553510000000001</c:v>
                </c:pt>
                <c:pt idx="3189">
                  <c:v>0.37541479999999999</c:v>
                </c:pt>
                <c:pt idx="3190">
                  <c:v>0.3747337</c:v>
                </c:pt>
                <c:pt idx="3191">
                  <c:v>0.37250850000000002</c:v>
                </c:pt>
                <c:pt idx="3192">
                  <c:v>0.37608459999999999</c:v>
                </c:pt>
                <c:pt idx="3193">
                  <c:v>0.37707469999999998</c:v>
                </c:pt>
                <c:pt idx="3194">
                  <c:v>0.37457509999999999</c:v>
                </c:pt>
                <c:pt idx="3195">
                  <c:v>0.37491279999999999</c:v>
                </c:pt>
                <c:pt idx="3196">
                  <c:v>0.37698769999999998</c:v>
                </c:pt>
                <c:pt idx="3197">
                  <c:v>0.37506109999999998</c:v>
                </c:pt>
                <c:pt idx="3198">
                  <c:v>0.37527519999999998</c:v>
                </c:pt>
                <c:pt idx="3199">
                  <c:v>0.37543090000000001</c:v>
                </c:pt>
                <c:pt idx="3200">
                  <c:v>0.3739904</c:v>
                </c:pt>
                <c:pt idx="3201">
                  <c:v>0.37561050000000001</c:v>
                </c:pt>
                <c:pt idx="3202">
                  <c:v>0.37466680000000002</c:v>
                </c:pt>
                <c:pt idx="3203">
                  <c:v>0.37477169999999999</c:v>
                </c:pt>
                <c:pt idx="3204">
                  <c:v>0.37550329999999998</c:v>
                </c:pt>
                <c:pt idx="3205">
                  <c:v>0.3737258</c:v>
                </c:pt>
                <c:pt idx="3206">
                  <c:v>0.37177359999999998</c:v>
                </c:pt>
                <c:pt idx="3207">
                  <c:v>0.37419649999999999</c:v>
                </c:pt>
                <c:pt idx="3208">
                  <c:v>0.37327949999999999</c:v>
                </c:pt>
                <c:pt idx="3209">
                  <c:v>0.37536130000000001</c:v>
                </c:pt>
                <c:pt idx="3210">
                  <c:v>0.37557020000000002</c:v>
                </c:pt>
                <c:pt idx="3211">
                  <c:v>0.37348949999999997</c:v>
                </c:pt>
                <c:pt idx="3212">
                  <c:v>0.37276110000000001</c:v>
                </c:pt>
                <c:pt idx="3213">
                  <c:v>0.3737897</c:v>
                </c:pt>
                <c:pt idx="3214">
                  <c:v>0.37387150000000002</c:v>
                </c:pt>
                <c:pt idx="3215">
                  <c:v>0.37428309999999998</c:v>
                </c:pt>
                <c:pt idx="3216">
                  <c:v>0.37411480000000003</c:v>
                </c:pt>
                <c:pt idx="3217">
                  <c:v>0.37319629999999998</c:v>
                </c:pt>
                <c:pt idx="3218">
                  <c:v>0.37367299999999998</c:v>
                </c:pt>
                <c:pt idx="3219">
                  <c:v>0.37539220000000001</c:v>
                </c:pt>
                <c:pt idx="3220">
                  <c:v>0.37287169999999997</c:v>
                </c:pt>
                <c:pt idx="3221">
                  <c:v>0.37380089999999999</c:v>
                </c:pt>
                <c:pt idx="3222">
                  <c:v>0.37322509999999998</c:v>
                </c:pt>
                <c:pt idx="3223">
                  <c:v>0.37310379999999999</c:v>
                </c:pt>
                <c:pt idx="3224">
                  <c:v>0.37390089999999998</c:v>
                </c:pt>
                <c:pt idx="3225">
                  <c:v>0.3724616</c:v>
                </c:pt>
                <c:pt idx="3226">
                  <c:v>0.37490659999999998</c:v>
                </c:pt>
                <c:pt idx="3227">
                  <c:v>0.37389030000000001</c:v>
                </c:pt>
                <c:pt idx="3228">
                  <c:v>0.37438290000000002</c:v>
                </c:pt>
                <c:pt idx="3229">
                  <c:v>0.37594309999999997</c:v>
                </c:pt>
                <c:pt idx="3230">
                  <c:v>0.3752587</c:v>
                </c:pt>
                <c:pt idx="3231">
                  <c:v>0.3747181</c:v>
                </c:pt>
                <c:pt idx="3232">
                  <c:v>0.37584600000000001</c:v>
                </c:pt>
                <c:pt idx="3233">
                  <c:v>0.37555559999999999</c:v>
                </c:pt>
                <c:pt idx="3234">
                  <c:v>0.37504579999999998</c:v>
                </c:pt>
                <c:pt idx="3235">
                  <c:v>0.37456329999999999</c:v>
                </c:pt>
                <c:pt idx="3236">
                  <c:v>0.376197</c:v>
                </c:pt>
                <c:pt idx="3237">
                  <c:v>0.37477009999999999</c:v>
                </c:pt>
                <c:pt idx="3238">
                  <c:v>0.37563809999999997</c:v>
                </c:pt>
                <c:pt idx="3239">
                  <c:v>0.37462489999999998</c:v>
                </c:pt>
                <c:pt idx="3240">
                  <c:v>0.37112070000000003</c:v>
                </c:pt>
                <c:pt idx="3241">
                  <c:v>0.3723612</c:v>
                </c:pt>
                <c:pt idx="3242">
                  <c:v>0.37569629999999998</c:v>
                </c:pt>
                <c:pt idx="3243">
                  <c:v>0.37874400000000003</c:v>
                </c:pt>
                <c:pt idx="3244">
                  <c:v>0.38175379999999998</c:v>
                </c:pt>
                <c:pt idx="3245">
                  <c:v>0.3831619</c:v>
                </c:pt>
                <c:pt idx="3246">
                  <c:v>0.3827989</c:v>
                </c:pt>
                <c:pt idx="3247">
                  <c:v>0.38005470000000002</c:v>
                </c:pt>
                <c:pt idx="3248">
                  <c:v>0.38186340000000002</c:v>
                </c:pt>
                <c:pt idx="3249">
                  <c:v>0.38002459999999999</c:v>
                </c:pt>
                <c:pt idx="3250">
                  <c:v>0.37976959999999998</c:v>
                </c:pt>
                <c:pt idx="3251">
                  <c:v>0.37950780000000001</c:v>
                </c:pt>
                <c:pt idx="3252">
                  <c:v>0.37470500000000001</c:v>
                </c:pt>
                <c:pt idx="3253">
                  <c:v>0.37250879999999997</c:v>
                </c:pt>
                <c:pt idx="3254">
                  <c:v>0.36821130000000002</c:v>
                </c:pt>
                <c:pt idx="3255">
                  <c:v>0.36966949999999998</c:v>
                </c:pt>
                <c:pt idx="3256">
                  <c:v>0.36485679999999998</c:v>
                </c:pt>
                <c:pt idx="3257">
                  <c:v>0.36205700000000002</c:v>
                </c:pt>
                <c:pt idx="3258">
                  <c:v>0.35865039999999998</c:v>
                </c:pt>
                <c:pt idx="3259">
                  <c:v>0.3543173</c:v>
                </c:pt>
                <c:pt idx="3260">
                  <c:v>0.35363299999999998</c:v>
                </c:pt>
                <c:pt idx="3261">
                  <c:v>0.35381109999999999</c:v>
                </c:pt>
                <c:pt idx="3262">
                  <c:v>0.3491976</c:v>
                </c:pt>
                <c:pt idx="3263">
                  <c:v>0.34865829999999998</c:v>
                </c:pt>
                <c:pt idx="3264">
                  <c:v>0.34827279999999999</c:v>
                </c:pt>
                <c:pt idx="3265">
                  <c:v>0.34158729999999998</c:v>
                </c:pt>
                <c:pt idx="3266">
                  <c:v>0.33873170000000002</c:v>
                </c:pt>
                <c:pt idx="3267">
                  <c:v>0.332646</c:v>
                </c:pt>
                <c:pt idx="3268">
                  <c:v>0.33391900000000002</c:v>
                </c:pt>
                <c:pt idx="3269">
                  <c:v>0.33123019999999997</c:v>
                </c:pt>
                <c:pt idx="3270">
                  <c:v>0.3259494</c:v>
                </c:pt>
                <c:pt idx="3271">
                  <c:v>0.3252911</c:v>
                </c:pt>
                <c:pt idx="3272">
                  <c:v>0.32790010000000003</c:v>
                </c:pt>
                <c:pt idx="3273">
                  <c:v>0.32449309999999998</c:v>
                </c:pt>
                <c:pt idx="3274">
                  <c:v>0.3256887</c:v>
                </c:pt>
                <c:pt idx="3275">
                  <c:v>0.32455489999999998</c:v>
                </c:pt>
                <c:pt idx="3276">
                  <c:v>0.31263269999999999</c:v>
                </c:pt>
                <c:pt idx="3277">
                  <c:v>0.30906129999999998</c:v>
                </c:pt>
                <c:pt idx="3278">
                  <c:v>0.32598349999999998</c:v>
                </c:pt>
                <c:pt idx="3279">
                  <c:v>0.33431470000000002</c:v>
                </c:pt>
                <c:pt idx="3280">
                  <c:v>0.33373059999999999</c:v>
                </c:pt>
                <c:pt idx="3281">
                  <c:v>0.3283277</c:v>
                </c:pt>
                <c:pt idx="3282">
                  <c:v>0.32948100000000002</c:v>
                </c:pt>
                <c:pt idx="3283">
                  <c:v>0.32593509999999998</c:v>
                </c:pt>
                <c:pt idx="3284">
                  <c:v>0.31824599999999997</c:v>
                </c:pt>
                <c:pt idx="3285">
                  <c:v>0.31157479999999999</c:v>
                </c:pt>
                <c:pt idx="3286">
                  <c:v>0.3049982</c:v>
                </c:pt>
                <c:pt idx="3287">
                  <c:v>0.30472280000000002</c:v>
                </c:pt>
                <c:pt idx="3288">
                  <c:v>0.29646319999999998</c:v>
                </c:pt>
                <c:pt idx="3289">
                  <c:v>0.29778149999999998</c:v>
                </c:pt>
                <c:pt idx="3290">
                  <c:v>0.30010550000000003</c:v>
                </c:pt>
                <c:pt idx="3291">
                  <c:v>0.3092993</c:v>
                </c:pt>
                <c:pt idx="3292">
                  <c:v>0.32723580000000002</c:v>
                </c:pt>
                <c:pt idx="3293">
                  <c:v>0.3424739</c:v>
                </c:pt>
                <c:pt idx="3294">
                  <c:v>0.35718460000000002</c:v>
                </c:pt>
                <c:pt idx="3295">
                  <c:v>0.36295680000000002</c:v>
                </c:pt>
                <c:pt idx="3296">
                  <c:v>0.37027680000000002</c:v>
                </c:pt>
                <c:pt idx="3297">
                  <c:v>0.38227480000000003</c:v>
                </c:pt>
                <c:pt idx="3298">
                  <c:v>0.40739360000000002</c:v>
                </c:pt>
                <c:pt idx="3299">
                  <c:v>0.42875279999999999</c:v>
                </c:pt>
                <c:pt idx="3300">
                  <c:v>0.44779439999999998</c:v>
                </c:pt>
                <c:pt idx="3301">
                  <c:v>0.46708680000000002</c:v>
                </c:pt>
                <c:pt idx="3302">
                  <c:v>0.49048819999999999</c:v>
                </c:pt>
                <c:pt idx="3303">
                  <c:v>0.51725829999999995</c:v>
                </c:pt>
                <c:pt idx="3304">
                  <c:v>0.54261349999999997</c:v>
                </c:pt>
                <c:pt idx="3305">
                  <c:v>0.56357179999999996</c:v>
                </c:pt>
                <c:pt idx="3306">
                  <c:v>0.57636270000000001</c:v>
                </c:pt>
                <c:pt idx="3307">
                  <c:v>0.58797779999999999</c:v>
                </c:pt>
                <c:pt idx="3308">
                  <c:v>0.60035709999999998</c:v>
                </c:pt>
                <c:pt idx="3309">
                  <c:v>0.61423950000000005</c:v>
                </c:pt>
                <c:pt idx="3310">
                  <c:v>0.6283839</c:v>
                </c:pt>
                <c:pt idx="3311">
                  <c:v>0.63914820000000006</c:v>
                </c:pt>
                <c:pt idx="3312">
                  <c:v>0.64795630000000004</c:v>
                </c:pt>
                <c:pt idx="3313">
                  <c:v>0.65754539999999995</c:v>
                </c:pt>
                <c:pt idx="3314">
                  <c:v>0.66662030000000005</c:v>
                </c:pt>
                <c:pt idx="3315">
                  <c:v>0.67225369999999995</c:v>
                </c:pt>
                <c:pt idx="3316">
                  <c:v>0.67663949999999995</c:v>
                </c:pt>
                <c:pt idx="3317">
                  <c:v>0.68189049999999995</c:v>
                </c:pt>
                <c:pt idx="3318">
                  <c:v>0.68482909999999997</c:v>
                </c:pt>
                <c:pt idx="3319">
                  <c:v>0.68644579999999999</c:v>
                </c:pt>
                <c:pt idx="3320">
                  <c:v>0.6853359</c:v>
                </c:pt>
                <c:pt idx="3321">
                  <c:v>0.68693499999999996</c:v>
                </c:pt>
                <c:pt idx="3322">
                  <c:v>0.6954998</c:v>
                </c:pt>
                <c:pt idx="3323">
                  <c:v>0.70155239999999996</c:v>
                </c:pt>
                <c:pt idx="3324">
                  <c:v>0.70458449999999995</c:v>
                </c:pt>
                <c:pt idx="3325">
                  <c:v>0.7079664</c:v>
                </c:pt>
                <c:pt idx="3326">
                  <c:v>0.71077109999999999</c:v>
                </c:pt>
                <c:pt idx="3327">
                  <c:v>0.71361569999999996</c:v>
                </c:pt>
                <c:pt idx="3328">
                  <c:v>0.7158523</c:v>
                </c:pt>
                <c:pt idx="3329">
                  <c:v>0.7177772</c:v>
                </c:pt>
                <c:pt idx="3330">
                  <c:v>0.71972199999999997</c:v>
                </c:pt>
                <c:pt idx="3331">
                  <c:v>0.72174590000000005</c:v>
                </c:pt>
                <c:pt idx="3332">
                  <c:v>0.72316409999999998</c:v>
                </c:pt>
                <c:pt idx="3333">
                  <c:v>0.72431820000000002</c:v>
                </c:pt>
                <c:pt idx="3334">
                  <c:v>0.72569510000000004</c:v>
                </c:pt>
                <c:pt idx="3335">
                  <c:v>0.72692049999999997</c:v>
                </c:pt>
                <c:pt idx="3336">
                  <c:v>0.72799939999999996</c:v>
                </c:pt>
                <c:pt idx="3337">
                  <c:v>0.72869779999999995</c:v>
                </c:pt>
                <c:pt idx="3338">
                  <c:v>0.72984570000000004</c:v>
                </c:pt>
                <c:pt idx="3339">
                  <c:v>0.73128459999999995</c:v>
                </c:pt>
                <c:pt idx="3340">
                  <c:v>0.73243519999999995</c:v>
                </c:pt>
                <c:pt idx="3341">
                  <c:v>0.7334193</c:v>
                </c:pt>
                <c:pt idx="3342">
                  <c:v>0.73456429999999995</c:v>
                </c:pt>
                <c:pt idx="3343">
                  <c:v>0.73579799999999995</c:v>
                </c:pt>
                <c:pt idx="3344">
                  <c:v>0.73669050000000003</c:v>
                </c:pt>
                <c:pt idx="3345">
                  <c:v>0.73735479999999998</c:v>
                </c:pt>
                <c:pt idx="3346">
                  <c:v>0.73835329999999999</c:v>
                </c:pt>
                <c:pt idx="3347">
                  <c:v>0.73924599999999996</c:v>
                </c:pt>
                <c:pt idx="3348">
                  <c:v>0.73983900000000002</c:v>
                </c:pt>
                <c:pt idx="3349">
                  <c:v>0.7406604</c:v>
                </c:pt>
                <c:pt idx="3350">
                  <c:v>0.74127419999999999</c:v>
                </c:pt>
                <c:pt idx="3351">
                  <c:v>0.7418979</c:v>
                </c:pt>
                <c:pt idx="3352">
                  <c:v>0.74242940000000002</c:v>
                </c:pt>
                <c:pt idx="3353">
                  <c:v>0.74321040000000005</c:v>
                </c:pt>
                <c:pt idx="3354">
                  <c:v>0.74429730000000005</c:v>
                </c:pt>
                <c:pt idx="3355">
                  <c:v>0.74508059999999998</c:v>
                </c:pt>
                <c:pt idx="3356">
                  <c:v>0.74595959999999994</c:v>
                </c:pt>
                <c:pt idx="3357">
                  <c:v>0.74685389999999996</c:v>
                </c:pt>
                <c:pt idx="3358">
                  <c:v>0.74760740000000003</c:v>
                </c:pt>
                <c:pt idx="3359">
                  <c:v>0.74842240000000004</c:v>
                </c:pt>
                <c:pt idx="3360">
                  <c:v>0.74884499999999998</c:v>
                </c:pt>
                <c:pt idx="3361">
                  <c:v>0.74922140000000004</c:v>
                </c:pt>
                <c:pt idx="3362">
                  <c:v>0.74971270000000001</c:v>
                </c:pt>
                <c:pt idx="3363">
                  <c:v>0.75014139999999996</c:v>
                </c:pt>
                <c:pt idx="3364">
                  <c:v>0.75084410000000001</c:v>
                </c:pt>
                <c:pt idx="3365">
                  <c:v>0.7511582</c:v>
                </c:pt>
                <c:pt idx="3366">
                  <c:v>0.75189890000000004</c:v>
                </c:pt>
                <c:pt idx="3367">
                  <c:v>0.75242249999999999</c:v>
                </c:pt>
                <c:pt idx="3368">
                  <c:v>0.75304530000000003</c:v>
                </c:pt>
                <c:pt idx="3369">
                  <c:v>0.75369629999999999</c:v>
                </c:pt>
                <c:pt idx="3370">
                  <c:v>0.75354149999999998</c:v>
                </c:pt>
                <c:pt idx="3371">
                  <c:v>0.75231210000000004</c:v>
                </c:pt>
                <c:pt idx="3372">
                  <c:v>0.75234650000000003</c:v>
                </c:pt>
                <c:pt idx="3373">
                  <c:v>0.7507684</c:v>
                </c:pt>
                <c:pt idx="3374">
                  <c:v>0.74931680000000001</c:v>
                </c:pt>
                <c:pt idx="3375">
                  <c:v>0.74962759999999995</c:v>
                </c:pt>
                <c:pt idx="3376">
                  <c:v>0.74994629999999995</c:v>
                </c:pt>
                <c:pt idx="3377">
                  <c:v>0.75053829999999999</c:v>
                </c:pt>
                <c:pt idx="3378">
                  <c:v>0.7513379</c:v>
                </c:pt>
                <c:pt idx="3379">
                  <c:v>0.75247600000000003</c:v>
                </c:pt>
                <c:pt idx="3380">
                  <c:v>0.75309400000000004</c:v>
                </c:pt>
                <c:pt idx="3381">
                  <c:v>0.75961789999999996</c:v>
                </c:pt>
                <c:pt idx="3382">
                  <c:v>0.79957659999999997</c:v>
                </c:pt>
                <c:pt idx="3383">
                  <c:v>0.8331499</c:v>
                </c:pt>
                <c:pt idx="3384">
                  <c:v>0.84525629999999996</c:v>
                </c:pt>
                <c:pt idx="3385">
                  <c:v>0.8523636</c:v>
                </c:pt>
                <c:pt idx="3386">
                  <c:v>0.8564929</c:v>
                </c:pt>
                <c:pt idx="3387">
                  <c:v>0.85973880000000003</c:v>
                </c:pt>
                <c:pt idx="3388">
                  <c:v>0.8634096</c:v>
                </c:pt>
                <c:pt idx="3389">
                  <c:v>0.86679819999999996</c:v>
                </c:pt>
                <c:pt idx="3390">
                  <c:v>0.86836389999999997</c:v>
                </c:pt>
                <c:pt idx="3391">
                  <c:v>0.87133309999999997</c:v>
                </c:pt>
                <c:pt idx="3392">
                  <c:v>0.87652260000000004</c:v>
                </c:pt>
                <c:pt idx="3393">
                  <c:v>0.88247350000000002</c:v>
                </c:pt>
                <c:pt idx="3394">
                  <c:v>0.88779929999999996</c:v>
                </c:pt>
                <c:pt idx="3395">
                  <c:v>0.89226110000000003</c:v>
                </c:pt>
                <c:pt idx="3396">
                  <c:v>0.89814240000000001</c:v>
                </c:pt>
                <c:pt idx="3397">
                  <c:v>0.90335399999999999</c:v>
                </c:pt>
                <c:pt idx="3398">
                  <c:v>0.90759769999999995</c:v>
                </c:pt>
                <c:pt idx="3399">
                  <c:v>0.91275450000000002</c:v>
                </c:pt>
                <c:pt idx="3400">
                  <c:v>0.91783150000000002</c:v>
                </c:pt>
                <c:pt idx="3401">
                  <c:v>0.9214135</c:v>
                </c:pt>
                <c:pt idx="3402">
                  <c:v>0.923184</c:v>
                </c:pt>
                <c:pt idx="3403">
                  <c:v>0.92386210000000002</c:v>
                </c:pt>
                <c:pt idx="3404">
                  <c:v>0.92647190000000001</c:v>
                </c:pt>
                <c:pt idx="3405">
                  <c:v>0.93246419999999997</c:v>
                </c:pt>
                <c:pt idx="3406">
                  <c:v>0.93632210000000005</c:v>
                </c:pt>
                <c:pt idx="3407">
                  <c:v>0.94089279999999997</c:v>
                </c:pt>
                <c:pt idx="3408">
                  <c:v>0.94725409999999999</c:v>
                </c:pt>
                <c:pt idx="3409">
                  <c:v>0.95318849999999999</c:v>
                </c:pt>
                <c:pt idx="3410">
                  <c:v>0.95887630000000001</c:v>
                </c:pt>
                <c:pt idx="3411">
                  <c:v>0.96420649999999997</c:v>
                </c:pt>
                <c:pt idx="3412">
                  <c:v>0.96764620000000001</c:v>
                </c:pt>
                <c:pt idx="3413">
                  <c:v>0.96963670000000002</c:v>
                </c:pt>
                <c:pt idx="3414">
                  <c:v>0.97132450000000004</c:v>
                </c:pt>
                <c:pt idx="3415">
                  <c:v>0.97285940000000004</c:v>
                </c:pt>
                <c:pt idx="3416">
                  <c:v>0.97243360000000001</c:v>
                </c:pt>
                <c:pt idx="3417">
                  <c:v>0.97425720000000005</c:v>
                </c:pt>
                <c:pt idx="3418">
                  <c:v>0.97695929999999997</c:v>
                </c:pt>
                <c:pt idx="3419">
                  <c:v>0.97948970000000002</c:v>
                </c:pt>
                <c:pt idx="3420">
                  <c:v>0.98124239999999996</c:v>
                </c:pt>
                <c:pt idx="3421">
                  <c:v>0.9826627</c:v>
                </c:pt>
                <c:pt idx="3422">
                  <c:v>0.98416879999999995</c:v>
                </c:pt>
                <c:pt idx="3423">
                  <c:v>0.98492869999999999</c:v>
                </c:pt>
                <c:pt idx="3424">
                  <c:v>0.98596139999999999</c:v>
                </c:pt>
                <c:pt idx="3425">
                  <c:v>0.98762499999999998</c:v>
                </c:pt>
                <c:pt idx="3426">
                  <c:v>0.98944069999999995</c:v>
                </c:pt>
                <c:pt idx="3427">
                  <c:v>0.99096740000000005</c:v>
                </c:pt>
                <c:pt idx="3428">
                  <c:v>0.9922588</c:v>
                </c:pt>
                <c:pt idx="3429">
                  <c:v>0.99296980000000001</c:v>
                </c:pt>
                <c:pt idx="3430">
                  <c:v>0.99357859999999998</c:v>
                </c:pt>
                <c:pt idx="3431">
                  <c:v>0.99429199999999995</c:v>
                </c:pt>
                <c:pt idx="3432">
                  <c:v>0.99479629999999997</c:v>
                </c:pt>
                <c:pt idx="3433">
                  <c:v>0.99493909999999997</c:v>
                </c:pt>
                <c:pt idx="3434">
                  <c:v>0.99523629999999996</c:v>
                </c:pt>
                <c:pt idx="3435">
                  <c:v>0.99532390000000004</c:v>
                </c:pt>
                <c:pt idx="3436">
                  <c:v>0.99523689999999998</c:v>
                </c:pt>
                <c:pt idx="3437">
                  <c:v>0.99537129999999996</c:v>
                </c:pt>
                <c:pt idx="3438">
                  <c:v>0.99540430000000002</c:v>
                </c:pt>
                <c:pt idx="3439">
                  <c:v>0.99555269999999996</c:v>
                </c:pt>
                <c:pt idx="3440">
                  <c:v>0.99571489999999996</c:v>
                </c:pt>
                <c:pt idx="3441">
                  <c:v>0.99582559999999998</c:v>
                </c:pt>
                <c:pt idx="3442">
                  <c:v>0.99625859999999999</c:v>
                </c:pt>
                <c:pt idx="3443">
                  <c:v>0.99641429999999998</c:v>
                </c:pt>
                <c:pt idx="3444">
                  <c:v>0.99676419999999999</c:v>
                </c:pt>
                <c:pt idx="3445">
                  <c:v>0.99684360000000005</c:v>
                </c:pt>
                <c:pt idx="3446">
                  <c:v>0.99705310000000003</c:v>
                </c:pt>
                <c:pt idx="3447">
                  <c:v>0.99707469999999998</c:v>
                </c:pt>
                <c:pt idx="3448">
                  <c:v>0.99713490000000005</c:v>
                </c:pt>
                <c:pt idx="3449">
                  <c:v>0.99693319999999996</c:v>
                </c:pt>
                <c:pt idx="3450">
                  <c:v>0.99718910000000005</c:v>
                </c:pt>
                <c:pt idx="3451">
                  <c:v>0.99726269999999995</c:v>
                </c:pt>
                <c:pt idx="3452">
                  <c:v>0.99731300000000001</c:v>
                </c:pt>
                <c:pt idx="3453">
                  <c:v>0.99746060000000003</c:v>
                </c:pt>
                <c:pt idx="3454">
                  <c:v>0.99765000000000004</c:v>
                </c:pt>
                <c:pt idx="3455">
                  <c:v>0.99747430000000004</c:v>
                </c:pt>
                <c:pt idx="3456">
                  <c:v>0.99745919999999999</c:v>
                </c:pt>
                <c:pt idx="3457">
                  <c:v>0.99737880000000001</c:v>
                </c:pt>
                <c:pt idx="3458">
                  <c:v>0.99756109999999998</c:v>
                </c:pt>
                <c:pt idx="3459">
                  <c:v>0.99816130000000003</c:v>
                </c:pt>
                <c:pt idx="3460">
                  <c:v>0.99850459999999996</c:v>
                </c:pt>
                <c:pt idx="3461">
                  <c:v>0.99856529999999999</c:v>
                </c:pt>
                <c:pt idx="3462">
                  <c:v>0.99751670000000003</c:v>
                </c:pt>
                <c:pt idx="3463">
                  <c:v>0.99450830000000001</c:v>
                </c:pt>
                <c:pt idx="3464">
                  <c:v>0.99803940000000002</c:v>
                </c:pt>
                <c:pt idx="3465">
                  <c:v>0.99797610000000003</c:v>
                </c:pt>
                <c:pt idx="3466">
                  <c:v>0.99885199999999996</c:v>
                </c:pt>
                <c:pt idx="3467">
                  <c:v>0.99905929999999998</c:v>
                </c:pt>
                <c:pt idx="3468">
                  <c:v>0.99864509999999995</c:v>
                </c:pt>
                <c:pt idx="3469">
                  <c:v>0.99881889999999995</c:v>
                </c:pt>
                <c:pt idx="3470">
                  <c:v>0.9990772</c:v>
                </c:pt>
                <c:pt idx="3471">
                  <c:v>0.99970270000000006</c:v>
                </c:pt>
                <c:pt idx="3472">
                  <c:v>0.99983299999999997</c:v>
                </c:pt>
                <c:pt idx="3473">
                  <c:v>0.99960910000000003</c:v>
                </c:pt>
                <c:pt idx="3474">
                  <c:v>0.99967119999999998</c:v>
                </c:pt>
                <c:pt idx="3475">
                  <c:v>0.99978389999999995</c:v>
                </c:pt>
                <c:pt idx="3476">
                  <c:v>0.99936800000000003</c:v>
                </c:pt>
                <c:pt idx="3477">
                  <c:v>0.99756400000000001</c:v>
                </c:pt>
                <c:pt idx="3478">
                  <c:v>0.99880329999999995</c:v>
                </c:pt>
                <c:pt idx="3479">
                  <c:v>0.99994380000000005</c:v>
                </c:pt>
                <c:pt idx="3480">
                  <c:v>0.9998918</c:v>
                </c:pt>
                <c:pt idx="3481">
                  <c:v>0.99966500000000003</c:v>
                </c:pt>
                <c:pt idx="3482">
                  <c:v>0.99990789999999996</c:v>
                </c:pt>
                <c:pt idx="3483">
                  <c:v>0.99993880000000002</c:v>
                </c:pt>
                <c:pt idx="3484">
                  <c:v>0.99998779999999998</c:v>
                </c:pt>
                <c:pt idx="3485">
                  <c:v>0.99997510000000001</c:v>
                </c:pt>
                <c:pt idx="3486">
                  <c:v>0.9999806</c:v>
                </c:pt>
                <c:pt idx="3487">
                  <c:v>0.99987110000000001</c:v>
                </c:pt>
                <c:pt idx="3488">
                  <c:v>0.99994720000000004</c:v>
                </c:pt>
                <c:pt idx="3489">
                  <c:v>0.99982519999999997</c:v>
                </c:pt>
                <c:pt idx="3490">
                  <c:v>0.99972499999999997</c:v>
                </c:pt>
                <c:pt idx="3491">
                  <c:v>0.99965879999999996</c:v>
                </c:pt>
                <c:pt idx="3492">
                  <c:v>0.99985100000000005</c:v>
                </c:pt>
                <c:pt idx="3493">
                  <c:v>0.99975820000000004</c:v>
                </c:pt>
                <c:pt idx="3494">
                  <c:v>0.99990049999999997</c:v>
                </c:pt>
                <c:pt idx="3495">
                  <c:v>0.99993500000000002</c:v>
                </c:pt>
                <c:pt idx="3496">
                  <c:v>0.99985409999999997</c:v>
                </c:pt>
                <c:pt idx="3497">
                  <c:v>0.99814119999999995</c:v>
                </c:pt>
                <c:pt idx="3498">
                  <c:v>0.99950589999999995</c:v>
                </c:pt>
                <c:pt idx="3499">
                  <c:v>0.99997429999999998</c:v>
                </c:pt>
                <c:pt idx="3500">
                  <c:v>0.99993639999999995</c:v>
                </c:pt>
                <c:pt idx="3501">
                  <c:v>0.99992479999999995</c:v>
                </c:pt>
                <c:pt idx="3502">
                  <c:v>0.99991969999999997</c:v>
                </c:pt>
                <c:pt idx="3503">
                  <c:v>0.9999072</c:v>
                </c:pt>
                <c:pt idx="3504">
                  <c:v>0.99995250000000002</c:v>
                </c:pt>
                <c:pt idx="3505">
                  <c:v>0.99992570000000003</c:v>
                </c:pt>
                <c:pt idx="3506">
                  <c:v>0.99994150000000004</c:v>
                </c:pt>
                <c:pt idx="3507">
                  <c:v>0.99991399999999997</c:v>
                </c:pt>
                <c:pt idx="3508">
                  <c:v>0.99991459999999999</c:v>
                </c:pt>
                <c:pt idx="3509">
                  <c:v>0.99994050000000001</c:v>
                </c:pt>
                <c:pt idx="3510">
                  <c:v>0.99992590000000003</c:v>
                </c:pt>
                <c:pt idx="3511">
                  <c:v>0.99992570000000003</c:v>
                </c:pt>
                <c:pt idx="3512">
                  <c:v>0.99992230000000004</c:v>
                </c:pt>
                <c:pt idx="3513">
                  <c:v>0.99994550000000004</c:v>
                </c:pt>
                <c:pt idx="3514">
                  <c:v>0.99992709999999996</c:v>
                </c:pt>
                <c:pt idx="3515">
                  <c:v>0.99993659999999995</c:v>
                </c:pt>
                <c:pt idx="3516">
                  <c:v>0.99992190000000003</c:v>
                </c:pt>
                <c:pt idx="3517">
                  <c:v>0.99993750000000003</c:v>
                </c:pt>
                <c:pt idx="3518">
                  <c:v>0.99993469999999995</c:v>
                </c:pt>
                <c:pt idx="3519">
                  <c:v>0.99994269999999996</c:v>
                </c:pt>
                <c:pt idx="3520">
                  <c:v>0.99993600000000005</c:v>
                </c:pt>
                <c:pt idx="3521">
                  <c:v>0.99994340000000004</c:v>
                </c:pt>
                <c:pt idx="3522">
                  <c:v>0.99994640000000001</c:v>
                </c:pt>
                <c:pt idx="3523">
                  <c:v>0.99994380000000005</c:v>
                </c:pt>
                <c:pt idx="3524">
                  <c:v>0.99994590000000005</c:v>
                </c:pt>
                <c:pt idx="3525">
                  <c:v>0.99994019999999995</c:v>
                </c:pt>
                <c:pt idx="3526">
                  <c:v>0.99994459999999996</c:v>
                </c:pt>
                <c:pt idx="3527">
                  <c:v>0.99994139999999998</c:v>
                </c:pt>
                <c:pt idx="3528">
                  <c:v>0.99994179999999999</c:v>
                </c:pt>
                <c:pt idx="3529">
                  <c:v>0.99995619999999996</c:v>
                </c:pt>
                <c:pt idx="3530">
                  <c:v>0.99994989999999995</c:v>
                </c:pt>
                <c:pt idx="3531">
                  <c:v>0.99994590000000005</c:v>
                </c:pt>
                <c:pt idx="3532">
                  <c:v>0.99995849999999997</c:v>
                </c:pt>
                <c:pt idx="3533">
                  <c:v>0.99994959999999999</c:v>
                </c:pt>
                <c:pt idx="3534">
                  <c:v>0.99994119999999997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5A-46DD-BB62-9C1502E45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56544"/>
        <c:axId val="205057376"/>
      </c:lineChart>
      <c:catAx>
        <c:axId val="20505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7376"/>
        <c:crosses val="autoZero"/>
        <c:auto val="1"/>
        <c:lblAlgn val="ctr"/>
        <c:lblOffset val="100"/>
        <c:noMultiLvlLbl val="0"/>
      </c:catAx>
      <c:valAx>
        <c:axId val="2050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781050</xdr:colOff>
      <xdr:row>11</xdr:row>
      <xdr:rowOff>166687</xdr:rowOff>
    </xdr:from>
    <xdr:to>
      <xdr:col>11</xdr:col>
      <xdr:colOff>266700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9BC6E-1492-042D-2F83-E9A78AE69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116204</xdr:colOff>
      <xdr:row>11</xdr:row>
      <xdr:rowOff>170497</xdr:rowOff>
    </xdr:from>
    <xdr:to>
      <xdr:col>22</xdr:col>
      <xdr:colOff>40004</xdr:colOff>
      <xdr:row>26</xdr:row>
      <xdr:rowOff>56197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66692-1149-0D82-EEAF-2652922B3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352424</xdr:colOff>
      <xdr:row>25</xdr:row>
      <xdr:rowOff>109537</xdr:rowOff>
    </xdr:from>
    <xdr:to>
      <xdr:col>15</xdr:col>
      <xdr:colOff>800099</xdr:colOff>
      <xdr:row>39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D4208-8E70-8DC1-3CDB-D2E40AAC2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0</xdr:row>
      <xdr:rowOff>0</xdr:rowOff>
    </xdr:from>
    <xdr:to>
      <xdr:col>16</xdr:col>
      <xdr:colOff>9525</xdr:colOff>
      <xdr:row>14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FD959D-9FC5-4D54-AD94-E3D2894CA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1211DDD-7485-42FF-BAC9-E67283A39D48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F6F0B3A-848E-49F8-A927-DA29AD0B0AC6}" autoFormatId="16" applyNumberFormats="0" applyBorderFormats="0" applyFontFormats="0" applyPatternFormats="0" applyAlignmentFormats="0" applyWidthHeightFormats="0">
  <queryTableRefresh nextId="22">
    <queryTableFields count="2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C87638-9932-49DE-8523-18FCBDCCACC5}" name="rec010GMV0__2" displayName="rec010GMV0__2" ref="A1:P3536" tableType="queryTable" totalsRowShown="0">
  <autoFilter ref="A1:P3536" xr:uid="{F6C87638-9932-49DE-8523-18FCBDCCACC5}"/>
  <tableColumns count="16">
    <tableColumn id="1" xr3:uid="{E3573880-A91C-4C0E-94E6-2BB2C807DD13}" uniqueName="1" name="Column1" queryTableFieldId="1" dataDxfId="1"/>
    <tableColumn id="2" xr3:uid="{D8C36546-0EBA-401D-9127-D3F8633E3989}" uniqueName="2" name="Column2" queryTableFieldId="2"/>
    <tableColumn id="3" xr3:uid="{8A95DA18-EB5E-43EB-9E0F-2F8AED334F67}" uniqueName="3" name="Column3" queryTableFieldId="3"/>
    <tableColumn id="4" xr3:uid="{E477525B-FE76-423B-A38D-D2468A4B738F}" uniqueName="4" name="Column4" queryTableFieldId="4"/>
    <tableColumn id="5" xr3:uid="{72736244-5983-4817-AAA4-6A75FDA4FB77}" uniqueName="5" name="Column5" queryTableFieldId="5"/>
    <tableColumn id="6" xr3:uid="{B8E1B837-329F-4A60-9A39-4EACE8DCB7F1}" uniqueName="6" name="Column6" queryTableFieldId="6"/>
    <tableColumn id="7" xr3:uid="{2279A081-F895-4BC8-A152-D0B351E5789C}" uniqueName="7" name="Column7" queryTableFieldId="7"/>
    <tableColumn id="8" xr3:uid="{0179696A-61B7-4AF8-8ADB-37AE15008B1D}" uniqueName="8" name="Column8" queryTableFieldId="8"/>
    <tableColumn id="9" xr3:uid="{CB9953DB-5F65-4581-92F4-716E9B09FAF2}" uniqueName="9" name="Column9" queryTableFieldId="9"/>
    <tableColumn id="10" xr3:uid="{14C3E8D1-9058-43F6-AB45-8CA613C557CA}" uniqueName="10" name="Column10" queryTableFieldId="10"/>
    <tableColumn id="11" xr3:uid="{2E57017A-3583-4770-9FAF-A9C03C7D4E2C}" uniqueName="11" name="Column11" queryTableFieldId="11"/>
    <tableColumn id="12" xr3:uid="{A34B6461-EE19-41E1-8870-A5A2A8394E19}" uniqueName="12" name="Column12" queryTableFieldId="12"/>
    <tableColumn id="13" xr3:uid="{BF4E0897-756D-4ACD-8F45-6E9C6F925E4D}" uniqueName="13" name="Column13" queryTableFieldId="13"/>
    <tableColumn id="14" xr3:uid="{875AA1C6-C0FC-46FE-96F9-F8F8EB3310BA}" uniqueName="14" name="Column14" queryTableFieldId="14"/>
    <tableColumn id="15" xr3:uid="{F6604B78-E5CE-459B-B87C-D908E29B3EAE}" uniqueName="15" name="Column15" queryTableFieldId="15"/>
    <tableColumn id="16" xr3:uid="{6C1BE09B-56A2-4EEB-A3E6-530F3A2CE4A1}" uniqueName="16" name="Column16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A250ED-303D-481D-A2DC-42A76B00F507}" name="rec010GMV1" displayName="rec010GMV1" ref="A1:U3536" tableType="queryTable" totalsRowShown="0">
  <autoFilter ref="A1:U3536" xr:uid="{05A250ED-303D-481D-A2DC-42A76B00F507}"/>
  <tableColumns count="21">
    <tableColumn id="1" xr3:uid="{0D3E204E-CCCB-4920-9DEC-C495D2A85297}" uniqueName="1" name="Column1" queryTableFieldId="1" dataDxfId="0"/>
    <tableColumn id="2" xr3:uid="{3F4DA404-607A-4A4E-A191-B63EA854026C}" uniqueName="2" name="Column2" queryTableFieldId="2"/>
    <tableColumn id="3" xr3:uid="{F82959D2-ED81-411C-986D-F9E150620753}" uniqueName="3" name="Column3" queryTableFieldId="3"/>
    <tableColumn id="4" xr3:uid="{1F4D8B6B-4B14-4BB5-BED6-3D6F7256CFFD}" uniqueName="4" name="Column4" queryTableFieldId="4"/>
    <tableColumn id="5" xr3:uid="{B7805AA3-38BA-4633-8026-589003E9DE12}" uniqueName="5" name="Column5" queryTableFieldId="5"/>
    <tableColumn id="6" xr3:uid="{BC648303-CA7B-4761-BA17-17E156EEC70E}" uniqueName="6" name="Column6" queryTableFieldId="6"/>
    <tableColumn id="7" xr3:uid="{BE4FCFA9-881D-4CA7-B7F1-83232D6A2EB8}" uniqueName="7" name="Column7" queryTableFieldId="7"/>
    <tableColumn id="8" xr3:uid="{95BC2A98-7826-40BF-9926-ACA20062AB62}" uniqueName="8" name="Column8" queryTableFieldId="8"/>
    <tableColumn id="9" xr3:uid="{75FD560A-2364-42C9-8A72-7A7FCB7A3443}" uniqueName="9" name="Column9" queryTableFieldId="9"/>
    <tableColumn id="10" xr3:uid="{E82B4A47-5B19-43C2-A8FF-3E06A1DB371F}" uniqueName="10" name="Column10" queryTableFieldId="10"/>
    <tableColumn id="11" xr3:uid="{AB83641B-C9F4-4949-9ED0-A17903866CFA}" uniqueName="11" name="Column11" queryTableFieldId="11"/>
    <tableColumn id="12" xr3:uid="{1773E0F5-9780-460D-8537-3E5B5D57552E}" uniqueName="12" name="Column12" queryTableFieldId="12"/>
    <tableColumn id="13" xr3:uid="{4CF70D28-1893-4486-BF28-D9CDF1646822}" uniqueName="13" name="Column13" queryTableFieldId="13"/>
    <tableColumn id="14" xr3:uid="{159DBFB8-C38F-4452-8824-E545630736FE}" uniqueName="14" name="Column14" queryTableFieldId="14"/>
    <tableColumn id="15" xr3:uid="{7B776FFF-3C14-4711-AD4B-3C43943EE315}" uniqueName="15" name="Column15" queryTableFieldId="15"/>
    <tableColumn id="16" xr3:uid="{768A0017-193E-43F7-BE07-23A448482274}" uniqueName="16" name="Column16" queryTableFieldId="16"/>
    <tableColumn id="17" xr3:uid="{25905A52-8265-4817-BABE-66B389886D50}" uniqueName="17" name="Column17" queryTableFieldId="17"/>
    <tableColumn id="18" xr3:uid="{31BF204C-EEDE-45B9-B8A7-3B7932E90FD1}" uniqueName="18" name="Column18" queryTableFieldId="18"/>
    <tableColumn id="19" xr3:uid="{EEE8AC12-D742-4EAE-AA7E-25561DCFB5E7}" uniqueName="19" name="Column19" queryTableFieldId="19"/>
    <tableColumn id="20" xr3:uid="{62A12BB9-7434-4483-AE6C-B6ECD550E4CE}" uniqueName="20" name="Column20" queryTableFieldId="20"/>
    <tableColumn id="21" xr3:uid="{A4EED538-D028-48D5-B332-B317BA35505C}" uniqueName="21" name="Column21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0D102-A6AC-4E3E-A014-927C25B761EA}">
  <dimension ref="A1:P3536"/>
  <sheetViews>
    <sheetView workbookViewId="0">
      <selection activeCell="P1" sqref="M1:P1048576"/>
    </sheetView>
  </sheetViews>
  <sheetFormatPr defaultRowHeight="14.4" x14ac:dyDescent="0.3"/>
  <cols>
    <col min="1" max="1" width="19.88671875" bestFit="1" customWidth="1"/>
    <col min="2" max="2" width="11.109375" bestFit="1" customWidth="1"/>
    <col min="3" max="11" width="12.6640625" bestFit="1" customWidth="1"/>
    <col min="12" max="12" width="12.109375" bestFit="1" customWidth="1"/>
    <col min="13" max="15" width="12.6640625" bestFit="1" customWidth="1"/>
    <col min="16" max="16" width="12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21</v>
      </c>
      <c r="B2">
        <v>0.97684769999999999</v>
      </c>
      <c r="C2">
        <v>-3.9013590000000001E-2</v>
      </c>
      <c r="D2">
        <v>3.3229990000000002E-4</v>
      </c>
      <c r="E2">
        <v>-6.6460169999999997E-3</v>
      </c>
      <c r="F2">
        <v>-8.13667E-2</v>
      </c>
      <c r="G2">
        <v>1.0105999999999999</v>
      </c>
      <c r="H2">
        <v>-6.2386320000000002E-2</v>
      </c>
      <c r="I2">
        <v>5.0245110000000003E-2</v>
      </c>
      <c r="J2">
        <v>-0.32309379999999999</v>
      </c>
      <c r="K2">
        <v>0.3681083</v>
      </c>
      <c r="L2">
        <v>1</v>
      </c>
      <c r="M2">
        <v>-3.0958110000000002E-6</v>
      </c>
      <c r="N2">
        <v>3.844119E-5</v>
      </c>
      <c r="O2">
        <v>-2.3710670000000002E-6</v>
      </c>
      <c r="P2">
        <v>1</v>
      </c>
    </row>
    <row r="3" spans="1:16" x14ac:dyDescent="0.3">
      <c r="A3" s="1" t="s">
        <v>22</v>
      </c>
      <c r="B3">
        <v>2.90944</v>
      </c>
      <c r="C3">
        <v>-3.412681E-2</v>
      </c>
      <c r="D3">
        <v>-8.8939439999999998E-4</v>
      </c>
      <c r="E3">
        <v>1.905847E-3</v>
      </c>
      <c r="F3">
        <v>-7.6909069999999996E-2</v>
      </c>
      <c r="G3">
        <v>1.016092</v>
      </c>
      <c r="H3">
        <v>-6.4912230000000001E-2</v>
      </c>
      <c r="I3">
        <v>5.0312339999999997E-2</v>
      </c>
      <c r="J3">
        <v>-0.32119140000000002</v>
      </c>
      <c r="K3">
        <v>0.36356070000000001</v>
      </c>
      <c r="L3">
        <v>0.97997630000000002</v>
      </c>
      <c r="M3">
        <v>3.1275550000000002E-4</v>
      </c>
      <c r="N3">
        <v>1.2070369999999999E-4</v>
      </c>
      <c r="O3">
        <v>7.7357149999999998E-4</v>
      </c>
      <c r="P3">
        <v>0.99999959999999999</v>
      </c>
    </row>
    <row r="4" spans="1:16" x14ac:dyDescent="0.3">
      <c r="A4" s="1" t="s">
        <v>23</v>
      </c>
      <c r="B4">
        <v>2.875324</v>
      </c>
      <c r="C4">
        <v>-3.1683419999999997E-2</v>
      </c>
      <c r="D4">
        <v>-1.6771419999999999E-2</v>
      </c>
      <c r="E4">
        <v>-5.4243210000000002E-3</v>
      </c>
      <c r="F4">
        <v>-8.0614560000000002E-2</v>
      </c>
      <c r="G4">
        <v>1.0137100000000001</v>
      </c>
      <c r="H4">
        <v>-6.5870020000000001E-2</v>
      </c>
      <c r="I4">
        <v>5.2141819999999998E-2</v>
      </c>
      <c r="J4">
        <v>-0.32030969999999997</v>
      </c>
      <c r="K4">
        <v>0.36446519999999999</v>
      </c>
      <c r="L4">
        <v>0.95932329999999999</v>
      </c>
      <c r="M4">
        <v>1.357394E-3</v>
      </c>
      <c r="N4">
        <v>-2.069319E-3</v>
      </c>
      <c r="O4">
        <v>1.791272E-3</v>
      </c>
      <c r="P4">
        <v>0.99999539999999998</v>
      </c>
    </row>
    <row r="5" spans="1:16" x14ac:dyDescent="0.3">
      <c r="A5" s="1" t="s">
        <v>24</v>
      </c>
      <c r="B5">
        <v>2.9133779999999998</v>
      </c>
      <c r="C5">
        <v>-3.5348499999999998E-2</v>
      </c>
      <c r="D5">
        <v>-5.7761729999999999E-3</v>
      </c>
      <c r="E5">
        <v>-6.6460169999999997E-3</v>
      </c>
      <c r="F5">
        <v>-7.2485330000000001E-2</v>
      </c>
      <c r="G5">
        <v>1.008931</v>
      </c>
      <c r="H5">
        <v>-6.4306530000000001E-2</v>
      </c>
      <c r="I5">
        <v>5.215413E-2</v>
      </c>
      <c r="J5">
        <v>-0.32317109999999999</v>
      </c>
      <c r="K5">
        <v>0.36446590000000001</v>
      </c>
      <c r="L5">
        <v>0.94280560000000002</v>
      </c>
      <c r="M5">
        <v>1.370177E-3</v>
      </c>
      <c r="N5">
        <v>-2.2113670000000001E-3</v>
      </c>
      <c r="O5">
        <v>1.834114E-3</v>
      </c>
      <c r="P5">
        <v>0.99999490000000002</v>
      </c>
    </row>
    <row r="6" spans="1:16" x14ac:dyDescent="0.3">
      <c r="A6" s="1" t="s">
        <v>25</v>
      </c>
      <c r="B6">
        <v>2.9361609999999998</v>
      </c>
      <c r="C6">
        <v>-3.7791890000000002E-2</v>
      </c>
      <c r="D6">
        <v>-8.2195619999999997E-3</v>
      </c>
      <c r="E6">
        <v>-2.9809329999999998E-3</v>
      </c>
      <c r="F6">
        <v>-7.9878469999999993E-2</v>
      </c>
      <c r="G6">
        <v>1.013741</v>
      </c>
      <c r="H6">
        <v>-6.267375E-2</v>
      </c>
      <c r="I6">
        <v>5.2115750000000002E-2</v>
      </c>
      <c r="J6">
        <v>-0.32126139999999997</v>
      </c>
      <c r="K6">
        <v>0.36628430000000001</v>
      </c>
      <c r="L6">
        <v>0.94648129999999997</v>
      </c>
      <c r="M6">
        <v>8.457642E-4</v>
      </c>
      <c r="N6">
        <v>-2.281127E-3</v>
      </c>
      <c r="O6">
        <v>3.1594629999999999E-3</v>
      </c>
      <c r="P6">
        <v>0.99999210000000005</v>
      </c>
    </row>
    <row r="7" spans="1:16" x14ac:dyDescent="0.3">
      <c r="A7" s="1" t="s">
        <v>26</v>
      </c>
      <c r="B7">
        <v>2.8790879999999999</v>
      </c>
      <c r="C7">
        <v>-3.9013590000000001E-2</v>
      </c>
      <c r="D7">
        <v>1.5539950000000001E-3</v>
      </c>
      <c r="E7">
        <v>-4.2026269999999996E-3</v>
      </c>
      <c r="F7">
        <v>-8.0608079999999999E-2</v>
      </c>
      <c r="G7">
        <v>1.0173970000000001</v>
      </c>
      <c r="H7">
        <v>-6.4202850000000006E-2</v>
      </c>
      <c r="I7">
        <v>4.6617779999999998E-2</v>
      </c>
      <c r="J7">
        <v>-0.31818469999999999</v>
      </c>
      <c r="K7">
        <v>0.36266009999999999</v>
      </c>
      <c r="L7">
        <v>0.94806780000000002</v>
      </c>
      <c r="M7">
        <v>4.5859349999999999E-4</v>
      </c>
      <c r="N7">
        <v>-2.3262030000000002E-3</v>
      </c>
      <c r="O7">
        <v>1.1378810000000001E-3</v>
      </c>
      <c r="P7">
        <v>0.99999649999999995</v>
      </c>
    </row>
    <row r="8" spans="1:16" x14ac:dyDescent="0.3">
      <c r="A8" s="1" t="s">
        <v>27</v>
      </c>
      <c r="B8">
        <v>2.8395730000000001</v>
      </c>
      <c r="C8">
        <v>-2.924003E-2</v>
      </c>
      <c r="D8">
        <v>-2.111089E-3</v>
      </c>
      <c r="E8">
        <v>-6.6460169999999997E-3</v>
      </c>
      <c r="F8">
        <v>-7.5169849999999996E-2</v>
      </c>
      <c r="G8">
        <v>1.0199320000000001</v>
      </c>
      <c r="H8">
        <v>-6.7175230000000002E-2</v>
      </c>
      <c r="I8">
        <v>4.7509160000000002E-2</v>
      </c>
      <c r="J8">
        <v>-0.32107960000000002</v>
      </c>
      <c r="K8">
        <v>0.36538670000000001</v>
      </c>
      <c r="L8">
        <v>0.93381460000000005</v>
      </c>
      <c r="M8">
        <v>1.234597E-3</v>
      </c>
      <c r="N8">
        <v>-2.0588E-3</v>
      </c>
      <c r="O8">
        <v>1.8145909999999999E-3</v>
      </c>
      <c r="P8">
        <v>0.99999550000000004</v>
      </c>
    </row>
    <row r="9" spans="1:16" x14ac:dyDescent="0.3">
      <c r="A9" s="1" t="s">
        <v>28</v>
      </c>
      <c r="B9">
        <v>2.8464700000000001</v>
      </c>
      <c r="C9">
        <v>-3.2905120000000003E-2</v>
      </c>
      <c r="D9">
        <v>-9.4412560000000003E-3</v>
      </c>
      <c r="E9">
        <v>-4.2026269999999996E-3</v>
      </c>
      <c r="F9">
        <v>-7.5432260000000001E-2</v>
      </c>
      <c r="G9">
        <v>1.0135959999999999</v>
      </c>
      <c r="H9">
        <v>-6.6592949999999998E-2</v>
      </c>
      <c r="I9">
        <v>4.7536559999999999E-2</v>
      </c>
      <c r="J9">
        <v>-0.32394210000000001</v>
      </c>
      <c r="K9">
        <v>0.36447790000000002</v>
      </c>
      <c r="L9">
        <v>0.91578190000000004</v>
      </c>
      <c r="M9">
        <v>1.7726689999999999E-3</v>
      </c>
      <c r="N9">
        <v>-1.7560849999999999E-3</v>
      </c>
      <c r="O9">
        <v>3.4503619999999998E-3</v>
      </c>
      <c r="P9">
        <v>0.99999090000000002</v>
      </c>
    </row>
    <row r="10" spans="1:16" x14ac:dyDescent="0.3">
      <c r="A10" s="1" t="s">
        <v>29</v>
      </c>
      <c r="B10">
        <v>2.9055029999999999</v>
      </c>
      <c r="C10">
        <v>-3.0461729999999999E-2</v>
      </c>
      <c r="D10">
        <v>-8.8939439999999998E-4</v>
      </c>
      <c r="E10">
        <v>-1.275449E-2</v>
      </c>
      <c r="F10">
        <v>-7.7414159999999996E-2</v>
      </c>
      <c r="G10">
        <v>1.0114700000000001</v>
      </c>
      <c r="H10">
        <v>-6.4355270000000006E-2</v>
      </c>
      <c r="I10">
        <v>4.9372920000000001E-2</v>
      </c>
      <c r="J10">
        <v>-0.32115379999999999</v>
      </c>
      <c r="K10">
        <v>0.36447249999999998</v>
      </c>
      <c r="L10">
        <v>0.91301129999999997</v>
      </c>
      <c r="M10">
        <v>1.5803379999999999E-3</v>
      </c>
      <c r="N10">
        <v>-1.8316039999999999E-3</v>
      </c>
      <c r="O10">
        <v>2.8415269999999999E-3</v>
      </c>
      <c r="P10">
        <v>0.99999300000000002</v>
      </c>
    </row>
    <row r="11" spans="1:16" x14ac:dyDescent="0.3">
      <c r="A11" s="1" t="s">
        <v>30</v>
      </c>
      <c r="B11">
        <v>2.92476</v>
      </c>
      <c r="C11">
        <v>-2.5574949999999999E-2</v>
      </c>
      <c r="D11">
        <v>2.775689E-3</v>
      </c>
      <c r="E11">
        <v>-1.03111E-2</v>
      </c>
      <c r="F11">
        <v>-7.6428709999999997E-2</v>
      </c>
      <c r="G11">
        <v>1.010966</v>
      </c>
      <c r="H11">
        <v>-6.4099820000000002E-2</v>
      </c>
      <c r="I11">
        <v>4.9359159999999999E-2</v>
      </c>
      <c r="J11">
        <v>-0.3249669</v>
      </c>
      <c r="K11">
        <v>0.36629230000000002</v>
      </c>
      <c r="L11">
        <v>0.92530610000000002</v>
      </c>
      <c r="M11">
        <v>8.1374020000000004E-4</v>
      </c>
      <c r="N11">
        <v>-1.870586E-3</v>
      </c>
      <c r="O11">
        <v>2.3343529999999999E-3</v>
      </c>
      <c r="P11">
        <v>0.99999519999999997</v>
      </c>
    </row>
    <row r="12" spans="1:16" x14ac:dyDescent="0.3">
      <c r="A12" s="1" t="s">
        <v>31</v>
      </c>
      <c r="B12">
        <v>2.9110510000000001</v>
      </c>
      <c r="C12">
        <v>-4.5122059999999999E-2</v>
      </c>
      <c r="D12">
        <v>-6.9978669999999996E-3</v>
      </c>
      <c r="E12">
        <v>-7.8677109999999995E-3</v>
      </c>
      <c r="F12">
        <v>-8.1607219999999994E-2</v>
      </c>
      <c r="G12">
        <v>1.0155479999999999</v>
      </c>
      <c r="H12">
        <v>-5.8280319999999997E-2</v>
      </c>
      <c r="I12">
        <v>5.5736340000000002E-2</v>
      </c>
      <c r="J12">
        <v>-0.31758819999999999</v>
      </c>
      <c r="K12">
        <v>0.36991160000000001</v>
      </c>
      <c r="L12">
        <v>0.93669999999999998</v>
      </c>
      <c r="M12">
        <v>3.6388000000000002E-4</v>
      </c>
      <c r="N12">
        <v>-2.3149490000000002E-3</v>
      </c>
      <c r="O12">
        <v>1.53192E-3</v>
      </c>
      <c r="P12">
        <v>0.99999610000000005</v>
      </c>
    </row>
    <row r="13" spans="1:16" x14ac:dyDescent="0.3">
      <c r="A13" s="1" t="s">
        <v>32</v>
      </c>
      <c r="B13">
        <v>2.8874059999999999</v>
      </c>
      <c r="C13">
        <v>-3.6570199999999997E-2</v>
      </c>
      <c r="D13">
        <v>-5.7761729999999999E-3</v>
      </c>
      <c r="E13">
        <v>-6.6460169999999997E-3</v>
      </c>
      <c r="F13">
        <v>-7.9639639999999998E-2</v>
      </c>
      <c r="G13">
        <v>1.012321</v>
      </c>
      <c r="H13">
        <v>-5.9211979999999997E-2</v>
      </c>
      <c r="I13">
        <v>5.0309560000000003E-2</v>
      </c>
      <c r="J13">
        <v>-0.3240518</v>
      </c>
      <c r="K13">
        <v>0.36447079999999998</v>
      </c>
      <c r="L13">
        <v>0.93586049999999998</v>
      </c>
      <c r="M13">
        <v>-1.8415599999999999E-3</v>
      </c>
      <c r="N13">
        <v>-2.5989810000000002E-3</v>
      </c>
      <c r="O13">
        <v>5.9647059999999997E-4</v>
      </c>
      <c r="P13">
        <v>0.99999479999999996</v>
      </c>
    </row>
    <row r="14" spans="1:16" x14ac:dyDescent="0.3">
      <c r="A14" s="1" t="s">
        <v>33</v>
      </c>
      <c r="B14">
        <v>2.9213279999999999</v>
      </c>
      <c r="C14">
        <v>-3.6570199999999997E-2</v>
      </c>
      <c r="D14">
        <v>-3.3327830000000002E-3</v>
      </c>
      <c r="E14">
        <v>-1.03111E-2</v>
      </c>
      <c r="F14">
        <v>-8.3099400000000004E-2</v>
      </c>
      <c r="G14">
        <v>1.0101960000000001</v>
      </c>
      <c r="H14">
        <v>-5.894406E-2</v>
      </c>
      <c r="I14">
        <v>4.7516049999999997E-2</v>
      </c>
      <c r="J14">
        <v>-0.31917299999999998</v>
      </c>
      <c r="K14">
        <v>0.36447679999999999</v>
      </c>
      <c r="L14">
        <v>0.93382880000000001</v>
      </c>
      <c r="M14">
        <v>-1.2879009999999999E-3</v>
      </c>
      <c r="N14">
        <v>-2.3552410000000001E-3</v>
      </c>
      <c r="O14">
        <v>6.1309890000000005E-4</v>
      </c>
      <c r="P14">
        <v>0.9999962</v>
      </c>
    </row>
    <row r="15" spans="1:16" x14ac:dyDescent="0.3">
      <c r="A15" s="1" t="s">
        <v>34</v>
      </c>
      <c r="B15">
        <v>2.9393820000000002</v>
      </c>
      <c r="C15">
        <v>-3.6570199999999997E-2</v>
      </c>
      <c r="D15">
        <v>-9.4412560000000003E-3</v>
      </c>
      <c r="E15">
        <v>-1.7592389999999999E-3</v>
      </c>
      <c r="F15">
        <v>-7.8167559999999997E-2</v>
      </c>
      <c r="G15">
        <v>1.009879</v>
      </c>
      <c r="H15">
        <v>-5.7207029999999999E-2</v>
      </c>
      <c r="I15">
        <v>4.9270090000000002E-2</v>
      </c>
      <c r="J15">
        <v>-0.31828600000000001</v>
      </c>
      <c r="K15">
        <v>0.36992839999999999</v>
      </c>
      <c r="L15">
        <v>0.94133840000000002</v>
      </c>
      <c r="M15">
        <v>-1.354229E-3</v>
      </c>
      <c r="N15">
        <v>-2.5115630000000001E-3</v>
      </c>
      <c r="O15">
        <v>1.7289470000000001E-4</v>
      </c>
      <c r="P15">
        <v>0.99999590000000005</v>
      </c>
    </row>
    <row r="16" spans="1:16" x14ac:dyDescent="0.3">
      <c r="A16" s="1" t="s">
        <v>35</v>
      </c>
      <c r="B16">
        <v>2.935101</v>
      </c>
      <c r="C16">
        <v>-1.9466480000000001E-2</v>
      </c>
      <c r="D16">
        <v>1.5539950000000001E-3</v>
      </c>
      <c r="E16">
        <v>-1.03111E-2</v>
      </c>
      <c r="F16">
        <v>-7.6923749999999999E-2</v>
      </c>
      <c r="G16">
        <v>1.012497</v>
      </c>
      <c r="H16">
        <v>-6.019091E-2</v>
      </c>
      <c r="I16">
        <v>5.4881880000000001E-2</v>
      </c>
      <c r="J16">
        <v>-0.3232777</v>
      </c>
      <c r="K16">
        <v>0.36718709999999999</v>
      </c>
      <c r="L16">
        <v>0.9500286</v>
      </c>
      <c r="M16">
        <v>-1.813523E-3</v>
      </c>
      <c r="N16">
        <v>-2.4269230000000001E-3</v>
      </c>
      <c r="O16">
        <v>1.7093919999999999E-3</v>
      </c>
      <c r="P16">
        <v>0.99999400000000005</v>
      </c>
    </row>
    <row r="17" spans="1:16" x14ac:dyDescent="0.3">
      <c r="A17" s="1" t="s">
        <v>36</v>
      </c>
      <c r="B17">
        <v>2.9011800000000001</v>
      </c>
      <c r="C17">
        <v>-3.7791890000000002E-2</v>
      </c>
      <c r="D17">
        <v>2.775689E-3</v>
      </c>
      <c r="E17">
        <v>-4.2026269999999996E-3</v>
      </c>
      <c r="F17">
        <v>-8.0616140000000003E-2</v>
      </c>
      <c r="G17">
        <v>1.015231</v>
      </c>
      <c r="H17">
        <v>-6.1959760000000003E-2</v>
      </c>
      <c r="I17">
        <v>4.7489969999999999E-2</v>
      </c>
      <c r="J17">
        <v>-0.32012469999999998</v>
      </c>
      <c r="K17">
        <v>0.36629590000000001</v>
      </c>
      <c r="L17">
        <v>0.95141949999999997</v>
      </c>
      <c r="M17">
        <v>-6.0232320000000005E-4</v>
      </c>
      <c r="N17">
        <v>-2.0047820000000001E-3</v>
      </c>
      <c r="O17">
        <v>1.8846189999999999E-3</v>
      </c>
      <c r="P17">
        <v>0.99999610000000005</v>
      </c>
    </row>
    <row r="18" spans="1:16" x14ac:dyDescent="0.3">
      <c r="A18" s="1" t="s">
        <v>37</v>
      </c>
      <c r="B18">
        <v>2.8884439999999998</v>
      </c>
      <c r="C18">
        <v>-2.8018339999999999E-2</v>
      </c>
      <c r="D18">
        <v>-2.111089E-3</v>
      </c>
      <c r="E18">
        <v>-7.8677109999999995E-3</v>
      </c>
      <c r="F18">
        <v>-7.8894699999999998E-2</v>
      </c>
      <c r="G18">
        <v>1.0122530000000001</v>
      </c>
      <c r="H18">
        <v>-6.2895629999999994E-2</v>
      </c>
      <c r="I18">
        <v>4.6558750000000003E-2</v>
      </c>
      <c r="J18">
        <v>-0.32199480000000003</v>
      </c>
      <c r="K18">
        <v>0.36720809999999998</v>
      </c>
      <c r="L18">
        <v>0.94232329999999997</v>
      </c>
      <c r="M18">
        <v>2.3983000000000001E-5</v>
      </c>
      <c r="N18">
        <v>-1.8168990000000001E-3</v>
      </c>
      <c r="O18">
        <v>1.1013399999999999E-3</v>
      </c>
      <c r="P18">
        <v>0.99999769999999999</v>
      </c>
    </row>
    <row r="19" spans="1:16" x14ac:dyDescent="0.3">
      <c r="A19" s="1" t="s">
        <v>38</v>
      </c>
      <c r="B19">
        <v>2.9196749999999998</v>
      </c>
      <c r="C19">
        <v>-3.6570199999999997E-2</v>
      </c>
      <c r="D19">
        <v>-3.3327830000000002E-3</v>
      </c>
      <c r="E19">
        <v>-4.2026269999999996E-3</v>
      </c>
      <c r="F19">
        <v>-7.7421260000000006E-2</v>
      </c>
      <c r="G19">
        <v>1.0107980000000001</v>
      </c>
      <c r="H19">
        <v>-6.0167619999999998E-2</v>
      </c>
      <c r="I19">
        <v>5.0282170000000001E-2</v>
      </c>
      <c r="J19">
        <v>-0.32118930000000001</v>
      </c>
      <c r="K19">
        <v>0.36537960000000003</v>
      </c>
      <c r="L19">
        <v>0.93758039999999998</v>
      </c>
      <c r="M19">
        <v>-8.9224680000000005E-5</v>
      </c>
      <c r="N19">
        <v>-1.7847679999999999E-3</v>
      </c>
      <c r="O19">
        <v>1.5830519999999999E-3</v>
      </c>
      <c r="P19">
        <v>0.99999720000000003</v>
      </c>
    </row>
    <row r="20" spans="1:16" x14ac:dyDescent="0.3">
      <c r="A20" s="1" t="s">
        <v>39</v>
      </c>
      <c r="B20">
        <v>2.9181599999999999</v>
      </c>
      <c r="C20">
        <v>-3.412681E-2</v>
      </c>
      <c r="D20">
        <v>-5.7761729999999999E-3</v>
      </c>
      <c r="E20">
        <v>-7.8677109999999995E-3</v>
      </c>
      <c r="F20">
        <v>-7.8651029999999997E-2</v>
      </c>
      <c r="G20">
        <v>1.0147889999999999</v>
      </c>
      <c r="H20">
        <v>-5.6050240000000001E-2</v>
      </c>
      <c r="I20">
        <v>5.5793910000000002E-2</v>
      </c>
      <c r="J20">
        <v>-0.32045289999999998</v>
      </c>
      <c r="K20">
        <v>0.36718400000000001</v>
      </c>
      <c r="L20">
        <v>0.94289599999999996</v>
      </c>
      <c r="M20">
        <v>-1.462744E-3</v>
      </c>
      <c r="N20">
        <v>-2.1957610000000001E-3</v>
      </c>
      <c r="O20">
        <v>1.661418E-3</v>
      </c>
      <c r="P20">
        <v>0.99999519999999997</v>
      </c>
    </row>
    <row r="21" spans="1:16" x14ac:dyDescent="0.3">
      <c r="A21" s="1" t="s">
        <v>40</v>
      </c>
      <c r="B21">
        <v>2.8748170000000002</v>
      </c>
      <c r="C21">
        <v>-3.2905120000000003E-2</v>
      </c>
      <c r="D21">
        <v>-1.0662949999999999E-2</v>
      </c>
      <c r="E21">
        <v>-7.8677109999999995E-3</v>
      </c>
      <c r="F21">
        <v>-8.1104389999999998E-2</v>
      </c>
      <c r="G21">
        <v>1.0174380000000001</v>
      </c>
      <c r="H21">
        <v>-6.1992800000000001E-2</v>
      </c>
      <c r="I21">
        <v>5.0271179999999999E-2</v>
      </c>
      <c r="J21">
        <v>-0.32214209999999999</v>
      </c>
      <c r="K21">
        <v>0.36628929999999998</v>
      </c>
      <c r="L21">
        <v>0.94185609999999997</v>
      </c>
      <c r="M21">
        <v>-1.9764259999999999E-3</v>
      </c>
      <c r="N21">
        <v>-2.493248E-3</v>
      </c>
      <c r="O21">
        <v>1.2943430000000001E-3</v>
      </c>
      <c r="P21">
        <v>0.9999941</v>
      </c>
    </row>
    <row r="22" spans="1:16" x14ac:dyDescent="0.3">
      <c r="A22" s="1" t="s">
        <v>41</v>
      </c>
      <c r="B22">
        <v>2.8525640000000001</v>
      </c>
      <c r="C22">
        <v>-4.5122059999999999E-2</v>
      </c>
      <c r="D22">
        <v>-2.111089E-3</v>
      </c>
      <c r="E22">
        <v>-4.2026269999999996E-3</v>
      </c>
      <c r="F22">
        <v>-8.0117949999999993E-2</v>
      </c>
      <c r="G22">
        <v>1.016672</v>
      </c>
      <c r="H22">
        <v>-6.2962379999999998E-2</v>
      </c>
      <c r="I22">
        <v>4.6599910000000001E-2</v>
      </c>
      <c r="J22">
        <v>-0.3210441</v>
      </c>
      <c r="K22">
        <v>0.36447960000000001</v>
      </c>
      <c r="L22">
        <v>0.92952199999999996</v>
      </c>
      <c r="M22">
        <v>-8.8629839999999999E-5</v>
      </c>
      <c r="N22">
        <v>-2.0817219999999998E-3</v>
      </c>
      <c r="O22">
        <v>9.1272939999999996E-4</v>
      </c>
      <c r="P22">
        <v>0.99999740000000004</v>
      </c>
    </row>
    <row r="23" spans="1:16" x14ac:dyDescent="0.3">
      <c r="A23" s="1" t="s">
        <v>42</v>
      </c>
      <c r="B23">
        <v>2.8642539999999999</v>
      </c>
      <c r="C23">
        <v>-4.0235279999999998E-2</v>
      </c>
      <c r="D23">
        <v>-4.5544779999999998E-3</v>
      </c>
      <c r="E23">
        <v>-9.0894050000000001E-3</v>
      </c>
      <c r="F23">
        <v>-8.1108340000000001E-2</v>
      </c>
      <c r="G23">
        <v>1.0152270000000001</v>
      </c>
      <c r="H23">
        <v>-6.2943970000000002E-2</v>
      </c>
      <c r="I23">
        <v>5.2111650000000002E-2</v>
      </c>
      <c r="J23">
        <v>-0.32030760000000003</v>
      </c>
      <c r="K23">
        <v>0.366284</v>
      </c>
      <c r="L23">
        <v>0.91890579999999999</v>
      </c>
      <c r="M23">
        <v>3.457388E-4</v>
      </c>
      <c r="N23">
        <v>-2.142326E-3</v>
      </c>
      <c r="O23">
        <v>7.1637980000000001E-4</v>
      </c>
      <c r="P23">
        <v>0.99999740000000004</v>
      </c>
    </row>
    <row r="24" spans="1:16" x14ac:dyDescent="0.3">
      <c r="A24" s="1" t="s">
        <v>43</v>
      </c>
      <c r="B24">
        <v>2.883677</v>
      </c>
      <c r="C24">
        <v>-3.2905120000000003E-2</v>
      </c>
      <c r="D24">
        <v>-2.111089E-3</v>
      </c>
      <c r="E24">
        <v>-1.03111E-2</v>
      </c>
      <c r="F24">
        <v>-7.3956300000000003E-2</v>
      </c>
      <c r="G24">
        <v>1.013617</v>
      </c>
      <c r="H24">
        <v>-6.3148919999999997E-2</v>
      </c>
      <c r="I24">
        <v>4.9414079999999999E-2</v>
      </c>
      <c r="J24">
        <v>-0.32020310000000002</v>
      </c>
      <c r="K24">
        <v>0.36174400000000001</v>
      </c>
      <c r="L24">
        <v>0.91655489999999995</v>
      </c>
      <c r="M24">
        <v>1.6378599999999999E-4</v>
      </c>
      <c r="N24">
        <v>-1.970252E-3</v>
      </c>
      <c r="O24">
        <v>1.5743619999999999E-3</v>
      </c>
      <c r="P24">
        <v>0.99999680000000002</v>
      </c>
    </row>
    <row r="25" spans="1:16" x14ac:dyDescent="0.3">
      <c r="A25" s="1" t="s">
        <v>44</v>
      </c>
      <c r="B25">
        <v>2.898584</v>
      </c>
      <c r="C25">
        <v>-3.412681E-2</v>
      </c>
      <c r="D25">
        <v>-1.0662949999999999E-2</v>
      </c>
      <c r="E25">
        <v>-1.6419570000000001E-2</v>
      </c>
      <c r="F25">
        <v>-7.9631110000000005E-2</v>
      </c>
      <c r="G25">
        <v>1.0137290000000001</v>
      </c>
      <c r="H25">
        <v>-6.3164490000000004E-2</v>
      </c>
      <c r="I25">
        <v>4.5633100000000003E-2</v>
      </c>
      <c r="J25">
        <v>-0.31814389999999998</v>
      </c>
      <c r="K25">
        <v>0.36630020000000002</v>
      </c>
      <c r="L25">
        <v>0.92116180000000003</v>
      </c>
      <c r="M25">
        <v>6.455775E-4</v>
      </c>
      <c r="N25">
        <v>-1.7884039999999999E-3</v>
      </c>
      <c r="O25">
        <v>3.058299E-3</v>
      </c>
      <c r="P25">
        <v>0.99999349999999998</v>
      </c>
    </row>
    <row r="26" spans="1:16" x14ac:dyDescent="0.3">
      <c r="A26" s="1" t="s">
        <v>45</v>
      </c>
      <c r="B26">
        <v>2.8923239999999999</v>
      </c>
      <c r="C26">
        <v>-3.1683419999999997E-2</v>
      </c>
      <c r="D26">
        <v>3.3229990000000002E-4</v>
      </c>
      <c r="E26">
        <v>-1.03111E-2</v>
      </c>
      <c r="F26">
        <v>-7.5430849999999994E-2</v>
      </c>
      <c r="G26">
        <v>1.014332</v>
      </c>
      <c r="H26">
        <v>-6.635779E-2</v>
      </c>
      <c r="I26">
        <v>5.2089679999999999E-2</v>
      </c>
      <c r="J26">
        <v>-0.32221309999999997</v>
      </c>
      <c r="K26">
        <v>0.36810340000000003</v>
      </c>
      <c r="L26">
        <v>0.92622570000000004</v>
      </c>
      <c r="M26">
        <v>9.5154549999999999E-4</v>
      </c>
      <c r="N26">
        <v>-1.853075E-3</v>
      </c>
      <c r="O26">
        <v>1.7240790000000001E-3</v>
      </c>
      <c r="P26">
        <v>0.99999640000000001</v>
      </c>
    </row>
    <row r="27" spans="1:16" x14ac:dyDescent="0.3">
      <c r="A27" s="1" t="s">
        <v>46</v>
      </c>
      <c r="B27">
        <v>2.8943789999999998</v>
      </c>
      <c r="C27">
        <v>-3.6570199999999997E-2</v>
      </c>
      <c r="D27">
        <v>-5.7761729999999999E-3</v>
      </c>
      <c r="E27">
        <v>-2.9809329999999998E-3</v>
      </c>
      <c r="F27">
        <v>-8.0123040000000006E-2</v>
      </c>
      <c r="G27">
        <v>1.0124679999999999</v>
      </c>
      <c r="H27">
        <v>-6.65882E-2</v>
      </c>
      <c r="I27">
        <v>5.3048289999999998E-2</v>
      </c>
      <c r="J27">
        <v>-0.32320559999999998</v>
      </c>
      <c r="K27">
        <v>0.36628240000000001</v>
      </c>
      <c r="L27">
        <v>0.92734919999999998</v>
      </c>
      <c r="M27">
        <v>1.8238760000000001E-3</v>
      </c>
      <c r="N27">
        <v>-1.978858E-3</v>
      </c>
      <c r="O27">
        <v>2.2194010000000002E-3</v>
      </c>
      <c r="P27">
        <v>0.99999389999999999</v>
      </c>
    </row>
    <row r="28" spans="1:16" x14ac:dyDescent="0.3">
      <c r="A28" s="1" t="s">
        <v>47</v>
      </c>
      <c r="B28">
        <v>2.9010590000000001</v>
      </c>
      <c r="C28">
        <v>-5.4895619999999999E-2</v>
      </c>
      <c r="D28">
        <v>3.3229990000000002E-4</v>
      </c>
      <c r="E28">
        <v>-1.275449E-2</v>
      </c>
      <c r="F28">
        <v>-7.6914010000000005E-2</v>
      </c>
      <c r="G28">
        <v>1.0141420000000001</v>
      </c>
      <c r="H28">
        <v>-6.4638360000000006E-2</v>
      </c>
      <c r="I28">
        <v>5.3979510000000001E-2</v>
      </c>
      <c r="J28">
        <v>-0.3213356</v>
      </c>
      <c r="K28">
        <v>0.36537009999999998</v>
      </c>
      <c r="L28">
        <v>0.92982390000000004</v>
      </c>
      <c r="M28">
        <v>1.6816439999999999E-3</v>
      </c>
      <c r="N28">
        <v>-2.054897E-3</v>
      </c>
      <c r="O28">
        <v>1.208651E-3</v>
      </c>
      <c r="P28">
        <v>0.99999579999999999</v>
      </c>
    </row>
    <row r="29" spans="1:16" x14ac:dyDescent="0.3">
      <c r="A29" s="1" t="s">
        <v>48</v>
      </c>
      <c r="B29">
        <v>2.8563139999999998</v>
      </c>
      <c r="C29">
        <v>-4.0235279999999998E-2</v>
      </c>
      <c r="D29">
        <v>-1.0662949999999999E-2</v>
      </c>
      <c r="E29">
        <v>-1.7592389999999999E-3</v>
      </c>
      <c r="F29">
        <v>-7.8134410000000001E-2</v>
      </c>
      <c r="G29">
        <v>1.0230410000000001</v>
      </c>
      <c r="H29">
        <v>-5.8871409999999999E-2</v>
      </c>
      <c r="I29">
        <v>4.9319460000000002E-2</v>
      </c>
      <c r="J29">
        <v>-0.319243</v>
      </c>
      <c r="K29">
        <v>0.36720029999999998</v>
      </c>
      <c r="L29">
        <v>0.93131149999999996</v>
      </c>
      <c r="M29">
        <v>3.268314E-4</v>
      </c>
      <c r="N29">
        <v>-2.2682090000000002E-3</v>
      </c>
      <c r="O29">
        <v>2.357428E-3</v>
      </c>
      <c r="P29">
        <v>0.99999459999999996</v>
      </c>
    </row>
    <row r="30" spans="1:16" x14ac:dyDescent="0.3">
      <c r="A30" s="1" t="s">
        <v>49</v>
      </c>
      <c r="B30">
        <v>2.8269479999999998</v>
      </c>
      <c r="C30">
        <v>-3.412681E-2</v>
      </c>
      <c r="D30">
        <v>-1.188464E-2</v>
      </c>
      <c r="E30">
        <v>-6.6460169999999997E-3</v>
      </c>
      <c r="F30">
        <v>-7.3461150000000003E-2</v>
      </c>
      <c r="G30">
        <v>1.0130870000000001</v>
      </c>
      <c r="H30">
        <v>-6.5351930000000003E-2</v>
      </c>
      <c r="I30">
        <v>5.1194200000000002E-2</v>
      </c>
      <c r="J30">
        <v>-0.31836439999999999</v>
      </c>
      <c r="K30">
        <v>0.36537649999999999</v>
      </c>
      <c r="L30">
        <v>0.91503120000000004</v>
      </c>
      <c r="M30">
        <v>-4.7744200000000001E-4</v>
      </c>
      <c r="N30">
        <v>-2.6792209999999999E-3</v>
      </c>
      <c r="O30">
        <v>2.717274E-3</v>
      </c>
      <c r="P30">
        <v>0.99999260000000001</v>
      </c>
    </row>
    <row r="31" spans="1:16" x14ac:dyDescent="0.3">
      <c r="A31" s="1" t="s">
        <v>50</v>
      </c>
      <c r="B31">
        <v>2.9120879999999998</v>
      </c>
      <c r="C31">
        <v>-2.4353260000000002E-2</v>
      </c>
      <c r="D31">
        <v>3.3229990000000002E-4</v>
      </c>
      <c r="E31">
        <v>-9.0894050000000001E-3</v>
      </c>
      <c r="F31">
        <v>-7.9138959999999994E-2</v>
      </c>
      <c r="G31">
        <v>1.010977</v>
      </c>
      <c r="H31">
        <v>-6.7055779999999995E-2</v>
      </c>
      <c r="I31">
        <v>4.5649509999999997E-2</v>
      </c>
      <c r="J31">
        <v>-0.3219592</v>
      </c>
      <c r="K31">
        <v>0.36630109999999999</v>
      </c>
      <c r="L31">
        <v>0.90942559999999995</v>
      </c>
      <c r="M31">
        <v>1.711167E-3</v>
      </c>
      <c r="N31">
        <v>-2.060662E-3</v>
      </c>
      <c r="O31">
        <v>3.3928550000000002E-3</v>
      </c>
      <c r="P31">
        <v>0.99999070000000001</v>
      </c>
    </row>
    <row r="32" spans="1:16" x14ac:dyDescent="0.3">
      <c r="A32" s="1" t="s">
        <v>51</v>
      </c>
      <c r="B32">
        <v>2.899054</v>
      </c>
      <c r="C32">
        <v>-4.3900370000000001E-2</v>
      </c>
      <c r="D32">
        <v>2.775689E-3</v>
      </c>
      <c r="E32">
        <v>-1.397618E-2</v>
      </c>
      <c r="F32">
        <v>-7.7396530000000005E-2</v>
      </c>
      <c r="G32">
        <v>1.0175380000000001</v>
      </c>
      <c r="H32">
        <v>-6.6900399999999999E-2</v>
      </c>
      <c r="I32">
        <v>4.6593030000000001E-2</v>
      </c>
      <c r="J32">
        <v>-0.32295059999999998</v>
      </c>
      <c r="K32">
        <v>0.36538949999999998</v>
      </c>
      <c r="L32">
        <v>0.92479880000000003</v>
      </c>
      <c r="M32">
        <v>2.0682180000000001E-3</v>
      </c>
      <c r="N32">
        <v>-1.7210229999999999E-3</v>
      </c>
      <c r="O32">
        <v>1.8668459999999999E-3</v>
      </c>
      <c r="P32">
        <v>0.99999459999999996</v>
      </c>
    </row>
    <row r="33" spans="1:16" x14ac:dyDescent="0.3">
      <c r="A33" s="1" t="s">
        <v>52</v>
      </c>
      <c r="B33">
        <v>2.857542</v>
      </c>
      <c r="C33">
        <v>-3.6570199999999997E-2</v>
      </c>
      <c r="D33">
        <v>-3.3327830000000002E-3</v>
      </c>
      <c r="E33">
        <v>-1.03111E-2</v>
      </c>
      <c r="F33">
        <v>-7.5675569999999998E-2</v>
      </c>
      <c r="G33">
        <v>1.015317</v>
      </c>
      <c r="H33">
        <v>-6.6126850000000001E-2</v>
      </c>
      <c r="I33">
        <v>5.1176329999999999E-2</v>
      </c>
      <c r="J33">
        <v>-0.3212238</v>
      </c>
      <c r="K33">
        <v>0.36719610000000003</v>
      </c>
      <c r="L33">
        <v>0.92465770000000003</v>
      </c>
      <c r="M33">
        <v>1.9663580000000001E-3</v>
      </c>
      <c r="N33">
        <v>-1.7267199999999999E-3</v>
      </c>
      <c r="O33">
        <v>2.4604470000000002E-3</v>
      </c>
      <c r="P33">
        <v>0.99999360000000004</v>
      </c>
    </row>
    <row r="34" spans="1:16" x14ac:dyDescent="0.3">
      <c r="A34" s="1" t="s">
        <v>53</v>
      </c>
      <c r="B34">
        <v>2.86463</v>
      </c>
      <c r="C34">
        <v>-2.924003E-2</v>
      </c>
      <c r="D34">
        <v>-3.3327830000000002E-3</v>
      </c>
      <c r="E34">
        <v>1.905847E-3</v>
      </c>
      <c r="F34">
        <v>-7.5177419999999995E-2</v>
      </c>
      <c r="G34">
        <v>1.018513</v>
      </c>
      <c r="H34">
        <v>-6.3959849999999999E-2</v>
      </c>
      <c r="I34">
        <v>5.3990490000000002E-2</v>
      </c>
      <c r="J34">
        <v>-0.32038280000000002</v>
      </c>
      <c r="K34">
        <v>0.36446050000000002</v>
      </c>
      <c r="L34">
        <v>0.91857580000000005</v>
      </c>
      <c r="M34">
        <v>1.334062E-3</v>
      </c>
      <c r="N34">
        <v>-2.0547790000000001E-3</v>
      </c>
      <c r="O34">
        <v>2.9146049999999998E-3</v>
      </c>
      <c r="P34">
        <v>0.99999280000000002</v>
      </c>
    </row>
    <row r="35" spans="1:16" x14ac:dyDescent="0.3">
      <c r="A35" s="1" t="s">
        <v>54</v>
      </c>
      <c r="B35">
        <v>2.8318240000000001</v>
      </c>
      <c r="C35">
        <v>-4.0235279999999998E-2</v>
      </c>
      <c r="D35">
        <v>-8.8939439999999998E-4</v>
      </c>
      <c r="E35">
        <v>-4.2026269999999996E-3</v>
      </c>
      <c r="F35">
        <v>-8.0608780000000005E-2</v>
      </c>
      <c r="G35">
        <v>1.0206630000000001</v>
      </c>
      <c r="H35">
        <v>-5.7860120000000001E-2</v>
      </c>
      <c r="I35">
        <v>5.028759E-2</v>
      </c>
      <c r="J35">
        <v>-0.32595730000000001</v>
      </c>
      <c r="K35">
        <v>0.36629020000000001</v>
      </c>
      <c r="L35">
        <v>0.91369739999999999</v>
      </c>
      <c r="M35">
        <v>-5.4313530000000003E-4</v>
      </c>
      <c r="N35">
        <v>-2.148928E-3</v>
      </c>
      <c r="O35">
        <v>2.6205450000000002E-3</v>
      </c>
      <c r="P35">
        <v>0.9999941</v>
      </c>
    </row>
    <row r="36" spans="1:16" x14ac:dyDescent="0.3">
      <c r="A36" s="1" t="s">
        <v>55</v>
      </c>
      <c r="B36">
        <v>2.8562310000000002</v>
      </c>
      <c r="C36">
        <v>-2.679664E-2</v>
      </c>
      <c r="D36">
        <v>-4.5544779999999998E-3</v>
      </c>
      <c r="E36">
        <v>-4.2026269999999996E-3</v>
      </c>
      <c r="F36">
        <v>-7.5692460000000003E-2</v>
      </c>
      <c r="G36">
        <v>1.0102439999999999</v>
      </c>
      <c r="H36">
        <v>-6.2367239999999997E-2</v>
      </c>
      <c r="I36">
        <v>4.845957E-2</v>
      </c>
      <c r="J36">
        <v>-0.32016440000000002</v>
      </c>
      <c r="K36">
        <v>0.36356519999999998</v>
      </c>
      <c r="L36">
        <v>0.90240229999999999</v>
      </c>
      <c r="M36">
        <v>-1.389036E-3</v>
      </c>
      <c r="N36">
        <v>-2.253812E-3</v>
      </c>
      <c r="O36">
        <v>1.733416E-3</v>
      </c>
      <c r="P36">
        <v>0.99999499999999997</v>
      </c>
    </row>
    <row r="37" spans="1:16" x14ac:dyDescent="0.3">
      <c r="A37" s="1" t="s">
        <v>56</v>
      </c>
      <c r="B37">
        <v>2.9255849999999999</v>
      </c>
      <c r="C37">
        <v>-3.1683419999999997E-2</v>
      </c>
      <c r="D37">
        <v>-5.7761729999999999E-3</v>
      </c>
      <c r="E37">
        <v>-1.1532789999999999E-2</v>
      </c>
      <c r="F37">
        <v>-8.1609639999999997E-2</v>
      </c>
      <c r="G37">
        <v>1.0135700000000001</v>
      </c>
      <c r="H37">
        <v>-5.9972129999999998E-2</v>
      </c>
      <c r="I37">
        <v>5.2078689999999997E-2</v>
      </c>
      <c r="J37">
        <v>-0.32316590000000001</v>
      </c>
      <c r="K37">
        <v>0.36901299999999998</v>
      </c>
      <c r="L37">
        <v>0.91087499999999999</v>
      </c>
      <c r="M37">
        <v>-1.4850040000000001E-4</v>
      </c>
      <c r="N37">
        <v>-2.2934460000000002E-3</v>
      </c>
      <c r="O37">
        <v>1.855539E-3</v>
      </c>
      <c r="P37">
        <v>0.99999559999999998</v>
      </c>
    </row>
    <row r="38" spans="1:16" x14ac:dyDescent="0.3">
      <c r="A38" s="1" t="s">
        <v>57</v>
      </c>
      <c r="B38">
        <v>2.8795250000000001</v>
      </c>
      <c r="C38">
        <v>-2.924003E-2</v>
      </c>
      <c r="D38">
        <v>-1.0662949999999999E-2</v>
      </c>
      <c r="E38">
        <v>-6.6460169999999997E-3</v>
      </c>
      <c r="F38">
        <v>-7.8633400000000006E-2</v>
      </c>
      <c r="G38">
        <v>1.017849</v>
      </c>
      <c r="H38">
        <v>-6.3958760000000003E-2</v>
      </c>
      <c r="I38">
        <v>5.0183430000000001E-2</v>
      </c>
      <c r="J38">
        <v>-0.31927539999999999</v>
      </c>
      <c r="K38">
        <v>0.37083579999999999</v>
      </c>
      <c r="L38">
        <v>0.92608140000000005</v>
      </c>
      <c r="M38">
        <v>-4.6330559999999997E-5</v>
      </c>
      <c r="N38">
        <v>-2.5822029999999999E-3</v>
      </c>
      <c r="O38">
        <v>7.7918200000000001E-4</v>
      </c>
      <c r="P38">
        <v>0.99999640000000001</v>
      </c>
    </row>
    <row r="39" spans="1:16" x14ac:dyDescent="0.3">
      <c r="A39" s="1" t="s">
        <v>58</v>
      </c>
      <c r="B39">
        <v>2.8606259999999999</v>
      </c>
      <c r="C39">
        <v>-3.412681E-2</v>
      </c>
      <c r="D39">
        <v>-6.9978669999999996E-3</v>
      </c>
      <c r="E39">
        <v>1.905847E-3</v>
      </c>
      <c r="F39">
        <v>-7.6673660000000005E-2</v>
      </c>
      <c r="G39">
        <v>1.0144599999999999</v>
      </c>
      <c r="H39">
        <v>-5.9235549999999998E-2</v>
      </c>
      <c r="I39">
        <v>5.305928E-2</v>
      </c>
      <c r="J39">
        <v>-0.32225290000000001</v>
      </c>
      <c r="K39">
        <v>0.36537269999999999</v>
      </c>
      <c r="L39">
        <v>0.92126589999999997</v>
      </c>
      <c r="M39">
        <v>-4.4994070000000001E-5</v>
      </c>
      <c r="N39">
        <v>-2.7579700000000002E-3</v>
      </c>
      <c r="O39">
        <v>1.879674E-3</v>
      </c>
      <c r="P39">
        <v>0.99999450000000001</v>
      </c>
    </row>
    <row r="40" spans="1:16" x14ac:dyDescent="0.3">
      <c r="A40" s="1" t="s">
        <v>59</v>
      </c>
      <c r="B40">
        <v>2.9104709999999998</v>
      </c>
      <c r="C40">
        <v>-2.924003E-2</v>
      </c>
      <c r="D40">
        <v>-1.5549729999999999E-2</v>
      </c>
      <c r="E40">
        <v>-7.8677109999999995E-3</v>
      </c>
      <c r="F40">
        <v>-7.5942510000000005E-2</v>
      </c>
      <c r="G40">
        <v>1.0095339999999999</v>
      </c>
      <c r="H40">
        <v>-6.1128799999999997E-2</v>
      </c>
      <c r="I40">
        <v>5.3016800000000003E-2</v>
      </c>
      <c r="J40">
        <v>-0.31938929999999999</v>
      </c>
      <c r="K40">
        <v>0.36719089999999999</v>
      </c>
      <c r="L40">
        <v>0.91843240000000004</v>
      </c>
      <c r="M40">
        <v>-7.4912760000000003E-4</v>
      </c>
      <c r="N40">
        <v>-3.3252550000000001E-3</v>
      </c>
      <c r="O40">
        <v>2.494661E-3</v>
      </c>
      <c r="P40">
        <v>0.99999110000000002</v>
      </c>
    </row>
    <row r="41" spans="1:16" x14ac:dyDescent="0.3">
      <c r="A41" s="1" t="s">
        <v>60</v>
      </c>
      <c r="B41">
        <v>2.9380009999999999</v>
      </c>
      <c r="C41">
        <v>-4.8787150000000001E-2</v>
      </c>
      <c r="D41">
        <v>-8.8939439999999998E-4</v>
      </c>
      <c r="E41">
        <v>-2.9809329999999998E-3</v>
      </c>
      <c r="F41">
        <v>-8.6793990000000001E-2</v>
      </c>
      <c r="G41">
        <v>1.0114510000000001</v>
      </c>
      <c r="H41">
        <v>-6.1674640000000003E-2</v>
      </c>
      <c r="I41">
        <v>4.8491069999999997E-2</v>
      </c>
      <c r="J41">
        <v>-0.32398070000000001</v>
      </c>
      <c r="K41">
        <v>0.3626567</v>
      </c>
      <c r="L41">
        <v>0.93154009999999998</v>
      </c>
      <c r="M41">
        <v>-5.0695000000000004E-4</v>
      </c>
      <c r="N41">
        <v>-3.1586029999999998E-3</v>
      </c>
      <c r="O41">
        <v>1.274053E-3</v>
      </c>
      <c r="P41">
        <v>0.9999941</v>
      </c>
    </row>
    <row r="42" spans="1:16" x14ac:dyDescent="0.3">
      <c r="A42" s="1" t="s">
        <v>61</v>
      </c>
      <c r="B42">
        <v>2.9038729999999999</v>
      </c>
      <c r="C42">
        <v>-3.0461729999999999E-2</v>
      </c>
      <c r="D42">
        <v>-8.8939439999999998E-4</v>
      </c>
      <c r="E42">
        <v>-5.4243210000000002E-3</v>
      </c>
      <c r="F42">
        <v>-7.3210789999999998E-2</v>
      </c>
      <c r="G42">
        <v>1.0152969999999999</v>
      </c>
      <c r="H42">
        <v>-6.4154390000000006E-2</v>
      </c>
      <c r="I42">
        <v>4.6591710000000001E-2</v>
      </c>
      <c r="J42">
        <v>-0.31913639999999999</v>
      </c>
      <c r="K42">
        <v>0.3644792</v>
      </c>
      <c r="L42">
        <v>0.94176439999999995</v>
      </c>
      <c r="M42">
        <v>2.7857100000000003E-4</v>
      </c>
      <c r="N42">
        <v>-2.9023529999999999E-3</v>
      </c>
      <c r="O42">
        <v>8.3965790000000001E-5</v>
      </c>
      <c r="P42">
        <v>0.99999579999999999</v>
      </c>
    </row>
    <row r="43" spans="1:16" x14ac:dyDescent="0.3">
      <c r="A43" s="1" t="s">
        <v>62</v>
      </c>
      <c r="B43">
        <v>2.8996209999999998</v>
      </c>
      <c r="C43">
        <v>-4.6343750000000003E-2</v>
      </c>
      <c r="D43">
        <v>-3.1431760000000003E-2</v>
      </c>
      <c r="E43">
        <v>6.8415329999999995E-4</v>
      </c>
      <c r="F43">
        <v>-8.1612320000000002E-2</v>
      </c>
      <c r="G43">
        <v>1.009841</v>
      </c>
      <c r="H43">
        <v>-6.4587839999999994E-2</v>
      </c>
      <c r="I43">
        <v>4.9367500000000002E-2</v>
      </c>
      <c r="J43">
        <v>-0.31638569999999999</v>
      </c>
      <c r="K43">
        <v>0.363562</v>
      </c>
      <c r="L43">
        <v>0.93777860000000002</v>
      </c>
      <c r="M43">
        <v>1.2224810000000001E-3</v>
      </c>
      <c r="N43">
        <v>-3.4845739999999998E-3</v>
      </c>
      <c r="O43">
        <v>2.897653E-3</v>
      </c>
      <c r="P43">
        <v>0.99998900000000002</v>
      </c>
    </row>
    <row r="44" spans="1:16" x14ac:dyDescent="0.3">
      <c r="A44" s="1" t="s">
        <v>63</v>
      </c>
      <c r="B44">
        <v>2.9168240000000001</v>
      </c>
      <c r="C44">
        <v>-4.5122059999999999E-2</v>
      </c>
      <c r="D44">
        <v>-3.3327830000000002E-3</v>
      </c>
      <c r="E44">
        <v>-6.6460169999999997E-3</v>
      </c>
      <c r="F44">
        <v>-7.4447079999999999E-2</v>
      </c>
      <c r="G44">
        <v>1.015852</v>
      </c>
      <c r="H44">
        <v>-6.1216279999999998E-2</v>
      </c>
      <c r="I44">
        <v>5.4001479999999998E-2</v>
      </c>
      <c r="J44">
        <v>-0.31943009999999999</v>
      </c>
      <c r="K44">
        <v>0.36355080000000001</v>
      </c>
      <c r="L44">
        <v>0.93929200000000002</v>
      </c>
      <c r="M44">
        <v>7.4839730000000003E-4</v>
      </c>
      <c r="N44">
        <v>-3.7552559999999998E-3</v>
      </c>
      <c r="O44">
        <v>1.2658000000000001E-3</v>
      </c>
      <c r="P44">
        <v>0.99999190000000004</v>
      </c>
    </row>
    <row r="45" spans="1:16" x14ac:dyDescent="0.3">
      <c r="A45" s="1" t="s">
        <v>64</v>
      </c>
      <c r="B45">
        <v>2.8758870000000001</v>
      </c>
      <c r="C45">
        <v>-4.3900370000000001E-2</v>
      </c>
      <c r="D45">
        <v>-2.0436510000000001E-2</v>
      </c>
      <c r="E45">
        <v>-9.0894050000000001E-3</v>
      </c>
      <c r="F45">
        <v>-8.1602690000000005E-2</v>
      </c>
      <c r="G45">
        <v>1.014996</v>
      </c>
      <c r="H45">
        <v>-6.2696080000000001E-2</v>
      </c>
      <c r="I45">
        <v>4.846367E-2</v>
      </c>
      <c r="J45">
        <v>-0.32111820000000002</v>
      </c>
      <c r="K45">
        <v>0.36356549999999999</v>
      </c>
      <c r="L45">
        <v>0.938554</v>
      </c>
      <c r="M45">
        <v>-1.9774220000000001E-4</v>
      </c>
      <c r="N45">
        <v>-4.1476880000000001E-3</v>
      </c>
      <c r="O45">
        <v>2.7372299999999998E-3</v>
      </c>
      <c r="P45">
        <v>0.99998770000000003</v>
      </c>
    </row>
    <row r="46" spans="1:16" x14ac:dyDescent="0.3">
      <c r="A46" s="1" t="s">
        <v>65</v>
      </c>
      <c r="B46">
        <v>2.8634780000000002</v>
      </c>
      <c r="C46">
        <v>-1.7023090000000001E-2</v>
      </c>
      <c r="D46">
        <v>-4.3648699999999999E-2</v>
      </c>
      <c r="E46">
        <v>-4.2026269999999996E-3</v>
      </c>
      <c r="F46">
        <v>-7.888191E-2</v>
      </c>
      <c r="G46">
        <v>1.018877</v>
      </c>
      <c r="H46">
        <v>-6.0779279999999998E-2</v>
      </c>
      <c r="I46">
        <v>5.1255870000000002E-2</v>
      </c>
      <c r="J46">
        <v>-0.32218279999999999</v>
      </c>
      <c r="K46">
        <v>0.3626491</v>
      </c>
      <c r="L46">
        <v>0.93012320000000004</v>
      </c>
      <c r="M46">
        <v>-5.2908690000000003E-5</v>
      </c>
      <c r="N46">
        <v>-5.6314370000000004E-3</v>
      </c>
      <c r="O46">
        <v>1.072033E-3</v>
      </c>
      <c r="P46">
        <v>0.99998359999999997</v>
      </c>
    </row>
    <row r="47" spans="1:16" x14ac:dyDescent="0.3">
      <c r="A47" s="1" t="s">
        <v>66</v>
      </c>
      <c r="B47">
        <v>2.8446020000000001</v>
      </c>
      <c r="C47">
        <v>-3.5348499999999998E-2</v>
      </c>
      <c r="D47">
        <v>-2.776667E-2</v>
      </c>
      <c r="E47">
        <v>-1.275449E-2</v>
      </c>
      <c r="F47">
        <v>-7.5441519999999998E-2</v>
      </c>
      <c r="G47">
        <v>1.0172099999999999</v>
      </c>
      <c r="H47">
        <v>-5.3128120000000001E-2</v>
      </c>
      <c r="I47">
        <v>5.4903849999999997E-2</v>
      </c>
      <c r="J47">
        <v>-0.3213722</v>
      </c>
      <c r="K47">
        <v>0.36536780000000002</v>
      </c>
      <c r="L47">
        <v>0.9195392</v>
      </c>
      <c r="M47">
        <v>-1.6056390000000001E-3</v>
      </c>
      <c r="N47">
        <v>-6.5765870000000001E-3</v>
      </c>
      <c r="O47">
        <v>2.2714800000000002E-3</v>
      </c>
      <c r="P47">
        <v>0.99997449999999999</v>
      </c>
    </row>
    <row r="48" spans="1:16" x14ac:dyDescent="0.3">
      <c r="A48" s="1" t="s">
        <v>67</v>
      </c>
      <c r="B48">
        <v>2.8672800000000001</v>
      </c>
      <c r="C48">
        <v>-4.7565450000000002E-2</v>
      </c>
      <c r="D48">
        <v>-1.432803E-2</v>
      </c>
      <c r="E48">
        <v>-2.9809329999999998E-3</v>
      </c>
      <c r="F48">
        <v>-7.7657050000000005E-2</v>
      </c>
      <c r="G48">
        <v>1.015693</v>
      </c>
      <c r="H48">
        <v>-5.9747290000000002E-2</v>
      </c>
      <c r="I48">
        <v>5.3998699999999997E-2</v>
      </c>
      <c r="J48">
        <v>-0.32229049999999998</v>
      </c>
      <c r="K48">
        <v>0.36446089999999998</v>
      </c>
      <c r="L48">
        <v>0.91207559999999999</v>
      </c>
      <c r="M48">
        <v>-2.9187919999999999E-3</v>
      </c>
      <c r="N48">
        <v>-7.0147300000000003E-3</v>
      </c>
      <c r="O48">
        <v>3.0471489999999999E-3</v>
      </c>
      <c r="P48">
        <v>0.99996649999999998</v>
      </c>
    </row>
    <row r="49" spans="1:16" x14ac:dyDescent="0.3">
      <c r="A49" s="1" t="s">
        <v>68</v>
      </c>
      <c r="B49">
        <v>2.9054259999999998</v>
      </c>
      <c r="C49">
        <v>-3.0461729999999999E-2</v>
      </c>
      <c r="D49">
        <v>-2.6544979999999999E-2</v>
      </c>
      <c r="E49">
        <v>-5.4243210000000002E-3</v>
      </c>
      <c r="F49">
        <v>-7.0521210000000001E-2</v>
      </c>
      <c r="G49">
        <v>1.008751</v>
      </c>
      <c r="H49">
        <v>-5.7171970000000003E-2</v>
      </c>
      <c r="I49">
        <v>5.2108870000000002E-2</v>
      </c>
      <c r="J49">
        <v>-0.32316800000000001</v>
      </c>
      <c r="K49">
        <v>0.36719410000000002</v>
      </c>
      <c r="L49">
        <v>0.91331249999999997</v>
      </c>
      <c r="M49">
        <v>-1.0859680000000001E-3</v>
      </c>
      <c r="N49">
        <v>-7.5491689999999997E-3</v>
      </c>
      <c r="O49">
        <v>3.5826539999999998E-3</v>
      </c>
      <c r="P49">
        <v>0.99996450000000003</v>
      </c>
    </row>
    <row r="50" spans="1:16" x14ac:dyDescent="0.3">
      <c r="A50" s="1" t="s">
        <v>69</v>
      </c>
      <c r="B50">
        <v>2.9542229999999998</v>
      </c>
      <c r="C50">
        <v>-3.1683419999999997E-2</v>
      </c>
      <c r="D50">
        <v>-5.3422249999999998E-2</v>
      </c>
      <c r="E50">
        <v>4.3492349999999999E-3</v>
      </c>
      <c r="F50">
        <v>-8.2097630000000005E-2</v>
      </c>
      <c r="G50">
        <v>1.0100089999999999</v>
      </c>
      <c r="H50">
        <v>-7.0489780000000002E-2</v>
      </c>
      <c r="I50">
        <v>5.0342520000000002E-2</v>
      </c>
      <c r="J50">
        <v>-0.32119350000000002</v>
      </c>
      <c r="K50">
        <v>0.36174190000000001</v>
      </c>
      <c r="L50">
        <v>0.92900879999999997</v>
      </c>
      <c r="M50">
        <v>2.2188169999999999E-4</v>
      </c>
      <c r="N50">
        <v>-9.0123619999999995E-3</v>
      </c>
      <c r="O50">
        <v>4.1121220000000002E-3</v>
      </c>
      <c r="P50">
        <v>0.99995089999999998</v>
      </c>
    </row>
    <row r="51" spans="1:16" x14ac:dyDescent="0.3">
      <c r="A51" s="1" t="s">
        <v>70</v>
      </c>
      <c r="B51">
        <v>2.9536880000000001</v>
      </c>
      <c r="C51">
        <v>-4.2678670000000002E-2</v>
      </c>
      <c r="D51">
        <v>-4.9757170000000003E-2</v>
      </c>
      <c r="E51">
        <v>-2.9809329999999998E-3</v>
      </c>
      <c r="F51">
        <v>-7.8168500000000002E-2</v>
      </c>
      <c r="G51">
        <v>1.000866</v>
      </c>
      <c r="H51">
        <v>-7.2560100000000002E-2</v>
      </c>
      <c r="I51">
        <v>4.846367E-2</v>
      </c>
      <c r="J51">
        <v>-0.32111820000000002</v>
      </c>
      <c r="K51">
        <v>0.36356549999999999</v>
      </c>
      <c r="L51">
        <v>0.94487739999999998</v>
      </c>
      <c r="M51">
        <v>4.976716E-3</v>
      </c>
      <c r="N51">
        <v>-1.018282E-2</v>
      </c>
      <c r="O51">
        <v>1.2726739999999999E-3</v>
      </c>
      <c r="P51">
        <v>0.99993500000000002</v>
      </c>
    </row>
    <row r="52" spans="1:16" x14ac:dyDescent="0.3">
      <c r="A52" s="1" t="s">
        <v>71</v>
      </c>
      <c r="B52">
        <v>2.9501469999999999</v>
      </c>
      <c r="C52">
        <v>-4.3900370000000001E-2</v>
      </c>
      <c r="D52">
        <v>-4.3648699999999999E-2</v>
      </c>
      <c r="E52">
        <v>-5.4243210000000002E-3</v>
      </c>
      <c r="F52">
        <v>-7.7154550000000002E-2</v>
      </c>
      <c r="G52">
        <v>1.0175860000000001</v>
      </c>
      <c r="H52">
        <v>-6.3214049999999994E-2</v>
      </c>
      <c r="I52">
        <v>5.2214480000000001E-2</v>
      </c>
      <c r="J52">
        <v>-0.3231753</v>
      </c>
      <c r="K52">
        <v>0.36082809999999998</v>
      </c>
      <c r="L52">
        <v>0.95940479999999995</v>
      </c>
      <c r="M52">
        <v>4.1889040000000002E-3</v>
      </c>
      <c r="N52">
        <v>-1.1395199999999999E-2</v>
      </c>
      <c r="O52">
        <v>2.471886E-3</v>
      </c>
      <c r="P52">
        <v>0.99992329999999996</v>
      </c>
    </row>
    <row r="53" spans="1:16" x14ac:dyDescent="0.3">
      <c r="A53" s="1" t="s">
        <v>72</v>
      </c>
      <c r="B53">
        <v>2.8641670000000001</v>
      </c>
      <c r="C53">
        <v>-3.2905120000000003E-2</v>
      </c>
      <c r="D53">
        <v>-8.2195619999999997E-3</v>
      </c>
      <c r="E53">
        <v>-5.3754080000000004E-4</v>
      </c>
      <c r="F53">
        <v>-7.1995080000000003E-2</v>
      </c>
      <c r="G53">
        <v>1.0152239999999999</v>
      </c>
      <c r="H53">
        <v>-5.0633369999999997E-2</v>
      </c>
      <c r="I53">
        <v>5.588986E-2</v>
      </c>
      <c r="J53">
        <v>-0.32522709999999999</v>
      </c>
      <c r="K53">
        <v>0.36263800000000002</v>
      </c>
      <c r="L53">
        <v>0.95464389999999999</v>
      </c>
      <c r="M53">
        <v>-1.0517460000000001E-3</v>
      </c>
      <c r="N53">
        <v>-1.188258E-2</v>
      </c>
      <c r="O53">
        <v>3.8445419999999998E-3</v>
      </c>
      <c r="P53">
        <v>0.99992150000000002</v>
      </c>
    </row>
    <row r="54" spans="1:16" x14ac:dyDescent="0.3">
      <c r="A54" s="1" t="s">
        <v>73</v>
      </c>
      <c r="B54">
        <v>2.8594409999999999</v>
      </c>
      <c r="C54">
        <v>-2.8018339999999999E-2</v>
      </c>
      <c r="D54">
        <v>6.4407730000000003E-3</v>
      </c>
      <c r="E54">
        <v>-5.4243210000000002E-3</v>
      </c>
      <c r="F54">
        <v>-8.5031090000000004E-2</v>
      </c>
      <c r="G54">
        <v>1.0210399999999999</v>
      </c>
      <c r="H54">
        <v>-7.1639170000000002E-2</v>
      </c>
      <c r="I54">
        <v>5.685813E-2</v>
      </c>
      <c r="J54">
        <v>-0.32145269999999998</v>
      </c>
      <c r="K54">
        <v>0.35899700000000001</v>
      </c>
      <c r="L54">
        <v>0.93795530000000005</v>
      </c>
      <c r="M54">
        <v>-1.742331E-3</v>
      </c>
      <c r="N54">
        <v>-1.171294E-2</v>
      </c>
      <c r="O54">
        <v>3.3626189999999999E-3</v>
      </c>
      <c r="P54">
        <v>0.99992420000000004</v>
      </c>
    </row>
    <row r="55" spans="1:16" x14ac:dyDescent="0.3">
      <c r="A55" s="1" t="s">
        <v>74</v>
      </c>
      <c r="B55">
        <v>2.819642</v>
      </c>
      <c r="C55">
        <v>-2.679664E-2</v>
      </c>
      <c r="D55">
        <v>1.743602E-2</v>
      </c>
      <c r="E55">
        <v>-9.0894050000000001E-3</v>
      </c>
      <c r="F55">
        <v>-7.5181010000000006E-2</v>
      </c>
      <c r="G55">
        <v>1.0160469999999999</v>
      </c>
      <c r="H55">
        <v>-6.5644629999999995E-2</v>
      </c>
      <c r="I55">
        <v>5.674564E-2</v>
      </c>
      <c r="J55">
        <v>-0.32335190000000003</v>
      </c>
      <c r="K55">
        <v>0.36627290000000001</v>
      </c>
      <c r="L55">
        <v>0.91998100000000005</v>
      </c>
      <c r="M55">
        <v>3.7750729999999999E-3</v>
      </c>
      <c r="N55">
        <v>-1.074203E-2</v>
      </c>
      <c r="O55">
        <v>1.0102360000000001E-3</v>
      </c>
      <c r="P55">
        <v>0.99993469999999995</v>
      </c>
    </row>
    <row r="56" spans="1:16" x14ac:dyDescent="0.3">
      <c r="A56" s="1" t="s">
        <v>75</v>
      </c>
      <c r="B56">
        <v>2.86836</v>
      </c>
      <c r="C56">
        <v>-2.1909870000000001E-2</v>
      </c>
      <c r="D56">
        <v>5.2190780000000003E-3</v>
      </c>
      <c r="E56">
        <v>-4.2026269999999996E-3</v>
      </c>
      <c r="F56">
        <v>-7.7905829999999995E-2</v>
      </c>
      <c r="G56">
        <v>1.016473</v>
      </c>
      <c r="H56">
        <v>-5.6809980000000003E-2</v>
      </c>
      <c r="I56">
        <v>5.6847149999999999E-2</v>
      </c>
      <c r="J56">
        <v>-0.32240540000000001</v>
      </c>
      <c r="K56">
        <v>0.35990660000000002</v>
      </c>
      <c r="L56">
        <v>0.90782960000000001</v>
      </c>
      <c r="M56">
        <v>3.997413E-4</v>
      </c>
      <c r="N56">
        <v>-1.106682E-2</v>
      </c>
      <c r="O56">
        <v>3.3228289999999998E-3</v>
      </c>
      <c r="P56">
        <v>0.99993319999999997</v>
      </c>
    </row>
    <row r="57" spans="1:16" x14ac:dyDescent="0.3">
      <c r="A57" s="1" t="s">
        <v>76</v>
      </c>
      <c r="B57">
        <v>2.877094</v>
      </c>
      <c r="C57">
        <v>-3.6570199999999997E-2</v>
      </c>
      <c r="D57">
        <v>1.5539950000000001E-3</v>
      </c>
      <c r="E57">
        <v>-5.4243210000000002E-3</v>
      </c>
      <c r="F57">
        <v>-7.4205339999999995E-2</v>
      </c>
      <c r="G57">
        <v>1.014149</v>
      </c>
      <c r="H57">
        <v>-6.0453819999999998E-2</v>
      </c>
      <c r="I57">
        <v>5.5851480000000002E-2</v>
      </c>
      <c r="J57">
        <v>-0.32331739999999998</v>
      </c>
      <c r="K57">
        <v>0.36445640000000001</v>
      </c>
      <c r="L57">
        <v>0.91053890000000004</v>
      </c>
      <c r="M57">
        <v>-1.3980170000000001E-3</v>
      </c>
      <c r="N57">
        <v>-1.148387E-2</v>
      </c>
      <c r="O57">
        <v>3.2207070000000002E-3</v>
      </c>
      <c r="P57">
        <v>0.99992789999999998</v>
      </c>
    </row>
    <row r="58" spans="1:16" x14ac:dyDescent="0.3">
      <c r="A58" s="1" t="s">
        <v>77</v>
      </c>
      <c r="B58">
        <v>2.9307560000000001</v>
      </c>
      <c r="C58">
        <v>-5.1230530000000003E-2</v>
      </c>
      <c r="D58">
        <v>1.5539950000000001E-3</v>
      </c>
      <c r="E58">
        <v>-7.8677109999999995E-3</v>
      </c>
      <c r="F58">
        <v>-7.5954770000000005E-2</v>
      </c>
      <c r="G58">
        <v>1.0034050000000001</v>
      </c>
      <c r="H58">
        <v>-6.2760769999999994E-2</v>
      </c>
      <c r="I58">
        <v>5.5828179999999998E-2</v>
      </c>
      <c r="J58">
        <v>-0.32140879999999999</v>
      </c>
      <c r="K58">
        <v>0.36536540000000001</v>
      </c>
      <c r="L58">
        <v>0.91608889999999998</v>
      </c>
      <c r="M58">
        <v>3.5037570000000001E-4</v>
      </c>
      <c r="N58">
        <v>-1.150928E-2</v>
      </c>
      <c r="O58">
        <v>3.8971650000000002E-3</v>
      </c>
      <c r="P58">
        <v>0.99992610000000004</v>
      </c>
    </row>
    <row r="59" spans="1:16" x14ac:dyDescent="0.3">
      <c r="A59" s="1" t="s">
        <v>78</v>
      </c>
      <c r="B59">
        <v>2.9688639999999999</v>
      </c>
      <c r="C59">
        <v>-3.9013590000000001E-2</v>
      </c>
      <c r="D59">
        <v>1.3770940000000001E-2</v>
      </c>
      <c r="E59">
        <v>-1.6419570000000001E-2</v>
      </c>
      <c r="F59">
        <v>-7.1717139999999999E-2</v>
      </c>
      <c r="G59">
        <v>1.0121100000000001</v>
      </c>
      <c r="H59">
        <v>-7.9833600000000005E-2</v>
      </c>
      <c r="I59">
        <v>5.4041180000000001E-2</v>
      </c>
      <c r="J59">
        <v>-0.325154</v>
      </c>
      <c r="K59">
        <v>0.36264269999999998</v>
      </c>
      <c r="L59">
        <v>0.93850730000000004</v>
      </c>
      <c r="M59">
        <v>3.5012899999999998E-3</v>
      </c>
      <c r="N59">
        <v>-1.100398E-2</v>
      </c>
      <c r="O59">
        <v>4.0124440000000004E-3</v>
      </c>
      <c r="P59">
        <v>0.99992530000000002</v>
      </c>
    </row>
    <row r="60" spans="1:16" x14ac:dyDescent="0.3">
      <c r="A60" s="1" t="s">
        <v>79</v>
      </c>
      <c r="B60">
        <v>2.9011670000000001</v>
      </c>
      <c r="C60">
        <v>-4.0235279999999998E-2</v>
      </c>
      <c r="D60">
        <v>-6.9978669999999996E-3</v>
      </c>
      <c r="E60">
        <v>-7.8677109999999995E-3</v>
      </c>
      <c r="F60">
        <v>-8.1614220000000001E-2</v>
      </c>
      <c r="G60">
        <v>1.0143740000000001</v>
      </c>
      <c r="H60">
        <v>-5.5068470000000001E-2</v>
      </c>
      <c r="I60">
        <v>5.3051069999999999E-2</v>
      </c>
      <c r="J60">
        <v>-0.3203452</v>
      </c>
      <c r="K60">
        <v>0.36537229999999998</v>
      </c>
      <c r="L60">
        <v>0.9512678</v>
      </c>
      <c r="M60">
        <v>5.1580150000000002E-3</v>
      </c>
      <c r="N60">
        <v>-1.135396E-2</v>
      </c>
      <c r="O60">
        <v>4.0830900000000002E-3</v>
      </c>
      <c r="P60">
        <v>0.99991390000000002</v>
      </c>
    </row>
    <row r="61" spans="1:16" x14ac:dyDescent="0.3">
      <c r="A61" s="1" t="s">
        <v>80</v>
      </c>
      <c r="B61">
        <v>2.8965900000000002</v>
      </c>
      <c r="C61">
        <v>-3.2905120000000003E-2</v>
      </c>
      <c r="D61">
        <v>1.743602E-2</v>
      </c>
      <c r="E61">
        <v>-9.0894050000000001E-3</v>
      </c>
      <c r="F61">
        <v>-7.1731459999999997E-2</v>
      </c>
      <c r="G61">
        <v>1.0127729999999999</v>
      </c>
      <c r="H61">
        <v>-6.7800799999999994E-2</v>
      </c>
      <c r="I61">
        <v>5.3085350000000003E-2</v>
      </c>
      <c r="J61">
        <v>-0.32130110000000001</v>
      </c>
      <c r="K61">
        <v>0.36355359999999998</v>
      </c>
      <c r="L61">
        <v>0.94336279999999995</v>
      </c>
      <c r="M61">
        <v>-6.7369420000000003E-4</v>
      </c>
      <c r="N61">
        <v>-1.155289E-2</v>
      </c>
      <c r="O61">
        <v>2.5215049999999998E-3</v>
      </c>
      <c r="P61">
        <v>0.99992979999999998</v>
      </c>
    </row>
    <row r="62" spans="1:16" x14ac:dyDescent="0.3">
      <c r="A62" s="1" t="s">
        <v>81</v>
      </c>
      <c r="B62">
        <v>2.8574760000000001</v>
      </c>
      <c r="C62">
        <v>-4.1456979999999997E-2</v>
      </c>
      <c r="D62">
        <v>1.8657719999999999E-2</v>
      </c>
      <c r="E62">
        <v>-7.8677109999999995E-3</v>
      </c>
      <c r="F62">
        <v>-8.9995350000000002E-2</v>
      </c>
      <c r="G62">
        <v>1.0257320000000001</v>
      </c>
      <c r="H62">
        <v>-4.0998649999999998E-2</v>
      </c>
      <c r="I62">
        <v>5.0316439999999997E-2</v>
      </c>
      <c r="J62">
        <v>-0.32214520000000002</v>
      </c>
      <c r="K62">
        <v>0.36356100000000002</v>
      </c>
      <c r="L62">
        <v>0.93951150000000005</v>
      </c>
      <c r="M62">
        <v>-1.050025E-3</v>
      </c>
      <c r="N62">
        <v>-1.096185E-2</v>
      </c>
      <c r="O62">
        <v>2.8950899999999999E-3</v>
      </c>
      <c r="P62">
        <v>0.99993520000000002</v>
      </c>
    </row>
    <row r="63" spans="1:16" x14ac:dyDescent="0.3">
      <c r="A63" s="1" t="s">
        <v>82</v>
      </c>
      <c r="B63">
        <v>2.7745030000000002</v>
      </c>
      <c r="C63">
        <v>-2.8018339999999999E-2</v>
      </c>
      <c r="D63">
        <v>8.8841609999999998E-3</v>
      </c>
      <c r="E63">
        <v>-1.1532789999999999E-2</v>
      </c>
      <c r="F63">
        <v>-8.1093289999999998E-2</v>
      </c>
      <c r="G63">
        <v>1.0200709999999999</v>
      </c>
      <c r="H63">
        <v>-6.5717189999999995E-2</v>
      </c>
      <c r="I63">
        <v>4.9350949999999998E-2</v>
      </c>
      <c r="J63">
        <v>-0.32305929999999999</v>
      </c>
      <c r="K63">
        <v>0.3662919</v>
      </c>
      <c r="L63">
        <v>0.91726459999999999</v>
      </c>
      <c r="M63">
        <v>-5.38296E-3</v>
      </c>
      <c r="N63">
        <v>-1.1146339999999999E-2</v>
      </c>
      <c r="O63">
        <v>-8.6985139999999996E-4</v>
      </c>
      <c r="P63">
        <v>0.99992309999999995</v>
      </c>
    </row>
    <row r="64" spans="1:16" x14ac:dyDescent="0.3">
      <c r="A64" s="1" t="s">
        <v>83</v>
      </c>
      <c r="B64">
        <v>2.8424010000000002</v>
      </c>
      <c r="C64">
        <v>-4.3900370000000001E-2</v>
      </c>
      <c r="D64">
        <v>-2.111089E-3</v>
      </c>
      <c r="E64">
        <v>-2.9809329999999998E-3</v>
      </c>
      <c r="F64">
        <v>-7.5184269999999997E-2</v>
      </c>
      <c r="G64">
        <v>1.013577</v>
      </c>
      <c r="H64">
        <v>-6.7575109999999994E-2</v>
      </c>
      <c r="I64">
        <v>5.0361709999999997E-2</v>
      </c>
      <c r="J64">
        <v>-0.3221484</v>
      </c>
      <c r="K64">
        <v>0.36083270000000001</v>
      </c>
      <c r="L64">
        <v>0.89331400000000005</v>
      </c>
      <c r="M64">
        <v>1.9189719999999999E-3</v>
      </c>
      <c r="N64">
        <v>-1.0135730000000001E-2</v>
      </c>
      <c r="O64">
        <v>2.3458480000000002E-3</v>
      </c>
      <c r="P64">
        <v>0.99994400000000006</v>
      </c>
    </row>
    <row r="65" spans="1:16" x14ac:dyDescent="0.3">
      <c r="A65" s="1" t="s">
        <v>84</v>
      </c>
      <c r="B65">
        <v>2.9066109999999998</v>
      </c>
      <c r="C65">
        <v>-4.0235279999999998E-2</v>
      </c>
      <c r="D65">
        <v>-4.5544779999999998E-3</v>
      </c>
      <c r="E65">
        <v>-6.6460169999999997E-3</v>
      </c>
      <c r="F65">
        <v>-7.4716009999999999E-2</v>
      </c>
      <c r="G65">
        <v>1.012097</v>
      </c>
      <c r="H65">
        <v>-5.108646E-2</v>
      </c>
      <c r="I65">
        <v>5.3040089999999998E-2</v>
      </c>
      <c r="J65">
        <v>-0.32129799999999997</v>
      </c>
      <c r="K65">
        <v>0.36628189999999999</v>
      </c>
      <c r="L65">
        <v>0.89954020000000001</v>
      </c>
      <c r="M65">
        <v>6.5787449999999998E-4</v>
      </c>
      <c r="N65">
        <v>-1.038478E-2</v>
      </c>
      <c r="O65">
        <v>3.9339750000000001E-3</v>
      </c>
      <c r="P65">
        <v>0.99993810000000005</v>
      </c>
    </row>
    <row r="66" spans="1:16" x14ac:dyDescent="0.3">
      <c r="A66" s="1" t="s">
        <v>85</v>
      </c>
      <c r="B66">
        <v>2.9221889999999999</v>
      </c>
      <c r="C66">
        <v>-2.679664E-2</v>
      </c>
      <c r="D66">
        <v>-3.3327830000000002E-3</v>
      </c>
      <c r="E66">
        <v>-4.2026269999999996E-3</v>
      </c>
      <c r="F66">
        <v>-7.9880629999999994E-2</v>
      </c>
      <c r="G66">
        <v>1.012011</v>
      </c>
      <c r="H66">
        <v>-6.4123360000000004E-2</v>
      </c>
      <c r="I66">
        <v>5.4932700000000001E-2</v>
      </c>
      <c r="J66">
        <v>-0.31756000000000001</v>
      </c>
      <c r="K66">
        <v>0.36263849999999997</v>
      </c>
      <c r="L66">
        <v>0.91827519999999996</v>
      </c>
      <c r="M66">
        <v>-2.2378889999999999E-3</v>
      </c>
      <c r="N66">
        <v>-1.115445E-2</v>
      </c>
      <c r="O66">
        <v>3.1760320000000001E-3</v>
      </c>
      <c r="P66">
        <v>0.99993030000000005</v>
      </c>
    </row>
    <row r="67" spans="1:16" x14ac:dyDescent="0.3">
      <c r="A67" s="1" t="s">
        <v>86</v>
      </c>
      <c r="B67">
        <v>2.9425469999999998</v>
      </c>
      <c r="C67">
        <v>-2.8018339999999999E-2</v>
      </c>
      <c r="D67">
        <v>3.9973830000000002E-3</v>
      </c>
      <c r="E67">
        <v>-2.9809329999999998E-3</v>
      </c>
      <c r="F67">
        <v>-6.3137960000000007E-2</v>
      </c>
      <c r="G67">
        <v>1.004553</v>
      </c>
      <c r="H67">
        <v>-5.0211909999999998E-2</v>
      </c>
      <c r="I67">
        <v>5.4013779999999997E-2</v>
      </c>
      <c r="J67">
        <v>-0.32229150000000001</v>
      </c>
      <c r="K67">
        <v>0.36355150000000003</v>
      </c>
      <c r="L67">
        <v>0.93095050000000001</v>
      </c>
      <c r="M67">
        <v>-5.8120749999999999E-4</v>
      </c>
      <c r="N67">
        <v>-1.109839E-2</v>
      </c>
      <c r="O67">
        <v>4.1417240000000003E-3</v>
      </c>
      <c r="P67">
        <v>0.99992970000000003</v>
      </c>
    </row>
    <row r="68" spans="1:16" x14ac:dyDescent="0.3">
      <c r="A68" s="1" t="s">
        <v>87</v>
      </c>
      <c r="B68">
        <v>2.9674640000000001</v>
      </c>
      <c r="C68">
        <v>-4.3900370000000001E-2</v>
      </c>
      <c r="D68">
        <v>3.9973830000000002E-3</v>
      </c>
      <c r="E68">
        <v>-1.6419570000000001E-2</v>
      </c>
      <c r="F68">
        <v>-7.7658420000000006E-2</v>
      </c>
      <c r="G68">
        <v>1.0132019999999999</v>
      </c>
      <c r="H68">
        <v>-6.3152029999999998E-2</v>
      </c>
      <c r="I68">
        <v>5.6778589999999997E-2</v>
      </c>
      <c r="J68">
        <v>-0.32049359999999999</v>
      </c>
      <c r="K68">
        <v>0.36354389999999998</v>
      </c>
      <c r="L68">
        <v>0.94928190000000001</v>
      </c>
      <c r="M68">
        <v>-2.7799890000000001E-3</v>
      </c>
      <c r="N68">
        <v>-1.131238E-2</v>
      </c>
      <c r="O68">
        <v>6.9052080000000004E-3</v>
      </c>
      <c r="P68">
        <v>0.99990829999999997</v>
      </c>
    </row>
    <row r="69" spans="1:16" x14ac:dyDescent="0.3">
      <c r="A69" s="1" t="s">
        <v>88</v>
      </c>
      <c r="B69">
        <v>2.9027440000000002</v>
      </c>
      <c r="C69">
        <v>-3.1683419999999997E-2</v>
      </c>
      <c r="D69">
        <v>-8.8939439999999998E-4</v>
      </c>
      <c r="E69">
        <v>6.8415329999999995E-4</v>
      </c>
      <c r="F69">
        <v>-7.7700939999999996E-2</v>
      </c>
      <c r="G69">
        <v>1.014683</v>
      </c>
      <c r="H69">
        <v>-2.8275120000000001E-2</v>
      </c>
      <c r="I69">
        <v>5.0365809999999997E-2</v>
      </c>
      <c r="J69">
        <v>-0.3231021</v>
      </c>
      <c r="K69">
        <v>0.36083290000000001</v>
      </c>
      <c r="L69">
        <v>0.95669859999999995</v>
      </c>
      <c r="M69">
        <v>-4.436756E-3</v>
      </c>
      <c r="N69">
        <v>-1.19697E-2</v>
      </c>
      <c r="O69">
        <v>2.8851189999999998E-3</v>
      </c>
      <c r="P69">
        <v>0.99991430000000003</v>
      </c>
    </row>
    <row r="70" spans="1:16" x14ac:dyDescent="0.3">
      <c r="A70" s="1" t="s">
        <v>89</v>
      </c>
      <c r="B70">
        <v>2.904455</v>
      </c>
      <c r="C70">
        <v>-4.7565450000000002E-2</v>
      </c>
      <c r="D70">
        <v>-9.4412560000000003E-3</v>
      </c>
      <c r="E70">
        <v>-5.4243210000000002E-3</v>
      </c>
      <c r="F70">
        <v>-7.9175229999999999E-2</v>
      </c>
      <c r="G70">
        <v>1.0141420000000001</v>
      </c>
      <c r="H70">
        <v>-3.3923500000000002E-2</v>
      </c>
      <c r="I70">
        <v>5.1270959999999997E-2</v>
      </c>
      <c r="J70">
        <v>-0.32218390000000002</v>
      </c>
      <c r="K70">
        <v>0.3617397</v>
      </c>
      <c r="L70">
        <v>0.94779290000000005</v>
      </c>
      <c r="M70">
        <v>-1.4254650000000001E-2</v>
      </c>
      <c r="N70">
        <v>-1.3182599999999999E-2</v>
      </c>
      <c r="O70">
        <v>2.495999E-3</v>
      </c>
      <c r="P70">
        <v>0.99980840000000004</v>
      </c>
    </row>
    <row r="71" spans="1:16" x14ac:dyDescent="0.3">
      <c r="A71" s="1" t="s">
        <v>90</v>
      </c>
      <c r="B71">
        <v>2.906806</v>
      </c>
      <c r="C71">
        <v>-4.1456979999999997E-2</v>
      </c>
      <c r="D71">
        <v>3.9973830000000002E-3</v>
      </c>
      <c r="E71">
        <v>1.905847E-3</v>
      </c>
      <c r="F71">
        <v>-8.1616739999999993E-2</v>
      </c>
      <c r="G71">
        <v>1.0128980000000001</v>
      </c>
      <c r="H71">
        <v>-5.5784479999999997E-2</v>
      </c>
      <c r="I71">
        <v>5.3051069999999999E-2</v>
      </c>
      <c r="J71">
        <v>-0.3203452</v>
      </c>
      <c r="K71">
        <v>0.36537229999999998</v>
      </c>
      <c r="L71">
        <v>0.94337320000000002</v>
      </c>
      <c r="M71">
        <v>-8.8603180000000007E-3</v>
      </c>
      <c r="N71">
        <v>-1.280157E-2</v>
      </c>
      <c r="O71">
        <v>1.615479E-3</v>
      </c>
      <c r="P71">
        <v>0.99987749999999997</v>
      </c>
    </row>
    <row r="72" spans="1:16" x14ac:dyDescent="0.3">
      <c r="A72" s="1" t="s">
        <v>91</v>
      </c>
      <c r="B72">
        <v>2.907267</v>
      </c>
      <c r="C72">
        <v>-3.0461729999999999E-2</v>
      </c>
      <c r="D72">
        <v>1.5539950000000001E-3</v>
      </c>
      <c r="E72">
        <v>-2.9809329999999998E-3</v>
      </c>
      <c r="F72">
        <v>-7.1474880000000005E-2</v>
      </c>
      <c r="G72">
        <v>1.0124059999999999</v>
      </c>
      <c r="H72">
        <v>-7.5905059999999996E-2</v>
      </c>
      <c r="I72">
        <v>5.0301350000000002E-2</v>
      </c>
      <c r="J72">
        <v>-0.32214419999999999</v>
      </c>
      <c r="K72">
        <v>0.36447040000000003</v>
      </c>
      <c r="L72">
        <v>0.94144139999999998</v>
      </c>
      <c r="M72">
        <v>8.6150500000000004E-4</v>
      </c>
      <c r="N72">
        <v>-1.194398E-2</v>
      </c>
      <c r="O72">
        <v>2.6251730000000002E-3</v>
      </c>
      <c r="P72">
        <v>0.99992490000000001</v>
      </c>
    </row>
    <row r="73" spans="1:16" x14ac:dyDescent="0.3">
      <c r="A73" s="1" t="s">
        <v>92</v>
      </c>
      <c r="B73">
        <v>2.9049239999999998</v>
      </c>
      <c r="C73">
        <v>-3.412681E-2</v>
      </c>
      <c r="D73">
        <v>6.4407730000000003E-3</v>
      </c>
      <c r="E73">
        <v>-1.397618E-2</v>
      </c>
      <c r="F73">
        <v>-8.0612450000000002E-2</v>
      </c>
      <c r="G73">
        <v>1.012683</v>
      </c>
      <c r="H73">
        <v>-6.9295889999999999E-2</v>
      </c>
      <c r="I73">
        <v>5.3092229999999997E-2</v>
      </c>
      <c r="J73">
        <v>-0.31939450000000003</v>
      </c>
      <c r="K73">
        <v>0.36264370000000001</v>
      </c>
      <c r="L73">
        <v>0.9403996</v>
      </c>
      <c r="M73">
        <v>6.0391220000000001E-3</v>
      </c>
      <c r="N73">
        <v>-1.1376270000000001E-2</v>
      </c>
      <c r="O73">
        <v>4.2829570000000004E-3</v>
      </c>
      <c r="P73">
        <v>0.99990789999999996</v>
      </c>
    </row>
    <row r="74" spans="1:16" x14ac:dyDescent="0.3">
      <c r="A74" s="1" t="s">
        <v>93</v>
      </c>
      <c r="B74">
        <v>2.9133420000000001</v>
      </c>
      <c r="C74">
        <v>-5.0008839999999999E-2</v>
      </c>
      <c r="D74">
        <v>-8.8939439999999998E-4</v>
      </c>
      <c r="E74">
        <v>-9.0894050000000001E-3</v>
      </c>
      <c r="F74">
        <v>-7.5700459999999997E-2</v>
      </c>
      <c r="G74">
        <v>1.0108349999999999</v>
      </c>
      <c r="H74">
        <v>-5.5248659999999998E-2</v>
      </c>
      <c r="I74">
        <v>5.2119850000000002E-2</v>
      </c>
      <c r="J74">
        <v>-0.32221519999999998</v>
      </c>
      <c r="K74">
        <v>0.36628450000000001</v>
      </c>
      <c r="L74">
        <v>0.93886979999999998</v>
      </c>
      <c r="M74">
        <v>1.937586E-3</v>
      </c>
      <c r="N74">
        <v>-1.198277E-2</v>
      </c>
      <c r="O74">
        <v>2.3176759999999999E-3</v>
      </c>
      <c r="P74">
        <v>0.99992360000000002</v>
      </c>
    </row>
    <row r="75" spans="1:16" x14ac:dyDescent="0.3">
      <c r="A75" s="1" t="s">
        <v>94</v>
      </c>
      <c r="B75">
        <v>2.9333740000000001</v>
      </c>
      <c r="C75">
        <v>-3.5348499999999998E-2</v>
      </c>
      <c r="D75">
        <v>-3.3327830000000002E-3</v>
      </c>
      <c r="E75">
        <v>-5.4243210000000002E-3</v>
      </c>
      <c r="F75">
        <v>-7.7919989999999995E-2</v>
      </c>
      <c r="G75">
        <v>1.01187</v>
      </c>
      <c r="H75">
        <v>-5.4285979999999998E-2</v>
      </c>
      <c r="I75">
        <v>5.1202409999999997E-2</v>
      </c>
      <c r="J75">
        <v>-0.3202721</v>
      </c>
      <c r="K75">
        <v>0.36537700000000001</v>
      </c>
      <c r="L75">
        <v>0.94270039999999999</v>
      </c>
      <c r="M75">
        <v>-2.453397E-3</v>
      </c>
      <c r="N75">
        <v>-1.247004E-2</v>
      </c>
      <c r="O75">
        <v>3.3658920000000001E-3</v>
      </c>
      <c r="P75">
        <v>0.99991359999999996</v>
      </c>
    </row>
    <row r="76" spans="1:16" x14ac:dyDescent="0.3">
      <c r="A76" s="1" t="s">
        <v>95</v>
      </c>
      <c r="B76">
        <v>2.9494699999999998</v>
      </c>
      <c r="C76">
        <v>-2.924003E-2</v>
      </c>
      <c r="D76">
        <v>-1.188464E-2</v>
      </c>
      <c r="E76">
        <v>-1.7641259999999999E-2</v>
      </c>
      <c r="F76">
        <v>-7.002738E-2</v>
      </c>
      <c r="G76">
        <v>1.0054780000000001</v>
      </c>
      <c r="H76">
        <v>-6.3267630000000005E-2</v>
      </c>
      <c r="I76">
        <v>5.0267079999999999E-2</v>
      </c>
      <c r="J76">
        <v>-0.32118829999999998</v>
      </c>
      <c r="K76">
        <v>0.36628899999999998</v>
      </c>
      <c r="L76">
        <v>0.94780560000000003</v>
      </c>
      <c r="M76">
        <v>-1.316399E-3</v>
      </c>
      <c r="N76">
        <v>-1.281798E-2</v>
      </c>
      <c r="O76">
        <v>3.9341039999999999E-3</v>
      </c>
      <c r="P76">
        <v>0.9999093</v>
      </c>
    </row>
    <row r="77" spans="1:16" x14ac:dyDescent="0.3">
      <c r="A77" s="1" t="s">
        <v>96</v>
      </c>
      <c r="B77">
        <v>2.9562979999999999</v>
      </c>
      <c r="C77">
        <v>-3.6570199999999997E-2</v>
      </c>
      <c r="D77">
        <v>-2.6544979999999999E-2</v>
      </c>
      <c r="E77">
        <v>-4.2026269999999996E-3</v>
      </c>
      <c r="F77">
        <v>-7.5187370000000003E-2</v>
      </c>
      <c r="G77">
        <v>1.0163690000000001</v>
      </c>
      <c r="H77">
        <v>-6.0242499999999997E-2</v>
      </c>
      <c r="I77">
        <v>4.7470789999999999E-2</v>
      </c>
      <c r="J77">
        <v>-0.3191698</v>
      </c>
      <c r="K77">
        <v>0.36720510000000001</v>
      </c>
      <c r="L77">
        <v>0.9601845</v>
      </c>
      <c r="M77">
        <v>1.1537229999999999E-3</v>
      </c>
      <c r="N77">
        <v>-1.350663E-2</v>
      </c>
      <c r="O77">
        <v>5.7306809999999996E-3</v>
      </c>
      <c r="P77">
        <v>0.99989170000000005</v>
      </c>
    </row>
    <row r="78" spans="1:16" x14ac:dyDescent="0.3">
      <c r="A78" s="1" t="s">
        <v>97</v>
      </c>
      <c r="B78">
        <v>2.8544260000000001</v>
      </c>
      <c r="C78">
        <v>-2.924003E-2</v>
      </c>
      <c r="D78">
        <v>-2.532328E-2</v>
      </c>
      <c r="E78">
        <v>-1.1532789999999999E-2</v>
      </c>
      <c r="F78">
        <v>-8.8940210000000006E-2</v>
      </c>
      <c r="G78">
        <v>1.014418</v>
      </c>
      <c r="H78">
        <v>-0.1128415</v>
      </c>
      <c r="I78">
        <v>5.1202409999999997E-2</v>
      </c>
      <c r="J78">
        <v>-0.3202721</v>
      </c>
      <c r="K78">
        <v>0.36537700000000001</v>
      </c>
      <c r="L78">
        <v>0.95782560000000005</v>
      </c>
      <c r="M78">
        <v>8.2502029999999994E-3</v>
      </c>
      <c r="N78">
        <v>-1.42367E-2</v>
      </c>
      <c r="O78">
        <v>2.334137E-3</v>
      </c>
      <c r="P78">
        <v>0.99986189999999997</v>
      </c>
    </row>
    <row r="79" spans="1:16" x14ac:dyDescent="0.3">
      <c r="A79" s="1" t="s">
        <v>98</v>
      </c>
      <c r="B79">
        <v>2.8836590000000002</v>
      </c>
      <c r="C79">
        <v>-5.367392E-2</v>
      </c>
      <c r="D79">
        <v>-6.6860900000000001E-2</v>
      </c>
      <c r="E79">
        <v>-7.6282600000000006E-2</v>
      </c>
      <c r="F79">
        <v>-6.8233479999999999E-2</v>
      </c>
      <c r="G79">
        <v>0.96986620000000001</v>
      </c>
      <c r="H79">
        <v>9.7506880000000004E-3</v>
      </c>
      <c r="I79">
        <v>5.6767600000000001E-2</v>
      </c>
      <c r="J79">
        <v>-0.32144640000000002</v>
      </c>
      <c r="K79">
        <v>0.36445359999999999</v>
      </c>
      <c r="L79">
        <v>0.93255929999999998</v>
      </c>
      <c r="M79">
        <v>6.0572600000000001E-3</v>
      </c>
      <c r="N79">
        <v>-1.6690389999999999E-2</v>
      </c>
      <c r="O79">
        <v>6.480368E-4</v>
      </c>
      <c r="P79">
        <v>0.99984220000000001</v>
      </c>
    </row>
    <row r="80" spans="1:16" x14ac:dyDescent="0.3">
      <c r="A80" s="1" t="s">
        <v>99</v>
      </c>
      <c r="B80">
        <v>2.980683</v>
      </c>
      <c r="C80">
        <v>-2.5574949999999999E-2</v>
      </c>
      <c r="D80">
        <v>-3.387515E-2</v>
      </c>
      <c r="E80">
        <v>-1.397618E-2</v>
      </c>
      <c r="F80">
        <v>-7.2228710000000002E-2</v>
      </c>
      <c r="G80">
        <v>1.009817</v>
      </c>
      <c r="H80">
        <v>-7.0217009999999996E-2</v>
      </c>
      <c r="I80">
        <v>5.7687839999999997E-2</v>
      </c>
      <c r="J80">
        <v>-0.32052910000000001</v>
      </c>
      <c r="K80">
        <v>0.36445100000000002</v>
      </c>
      <c r="L80">
        <v>0.93820300000000001</v>
      </c>
      <c r="M80">
        <v>-1.9356350000000001E-2</v>
      </c>
      <c r="N80">
        <v>-1.973335E-2</v>
      </c>
      <c r="O80">
        <v>5.5017119999999997E-3</v>
      </c>
      <c r="P80">
        <v>0.99960280000000001</v>
      </c>
    </row>
    <row r="81" spans="1:16" x14ac:dyDescent="0.3">
      <c r="A81" s="1" t="s">
        <v>100</v>
      </c>
      <c r="B81">
        <v>2.9249209999999999</v>
      </c>
      <c r="C81">
        <v>-5.4895619999999999E-2</v>
      </c>
      <c r="D81">
        <v>-2.776667E-2</v>
      </c>
      <c r="E81">
        <v>-1.275449E-2</v>
      </c>
      <c r="F81">
        <v>-8.1882220000000006E-2</v>
      </c>
      <c r="G81">
        <v>1.0151190000000001</v>
      </c>
      <c r="H81">
        <v>-3.7630690000000001E-2</v>
      </c>
      <c r="I81">
        <v>5.7687839999999997E-2</v>
      </c>
      <c r="J81">
        <v>-0.32052910000000001</v>
      </c>
      <c r="K81">
        <v>0.36445100000000002</v>
      </c>
      <c r="L81">
        <v>0.95643469999999997</v>
      </c>
      <c r="M81">
        <v>6.2487919999999996E-5</v>
      </c>
      <c r="N81">
        <v>-1.9440820000000001E-2</v>
      </c>
      <c r="O81">
        <v>4.2162500000000004E-3</v>
      </c>
      <c r="P81">
        <v>0.99980210000000003</v>
      </c>
    </row>
    <row r="82" spans="1:16" x14ac:dyDescent="0.3">
      <c r="A82" s="1" t="s">
        <v>101</v>
      </c>
      <c r="B82">
        <v>2.8855270000000002</v>
      </c>
      <c r="C82">
        <v>-3.5348499999999998E-2</v>
      </c>
      <c r="D82">
        <v>-1.5549729999999999E-2</v>
      </c>
      <c r="E82">
        <v>-6.6460169999999997E-3</v>
      </c>
      <c r="F82">
        <v>-9.1987449999999998E-2</v>
      </c>
      <c r="G82">
        <v>1.015199</v>
      </c>
      <c r="H82">
        <v>-4.6012610000000002E-2</v>
      </c>
      <c r="I82">
        <v>5.4990270000000001E-2</v>
      </c>
      <c r="J82">
        <v>-0.3204246</v>
      </c>
      <c r="K82">
        <v>0.35991089999999998</v>
      </c>
      <c r="L82">
        <v>0.95109529999999998</v>
      </c>
      <c r="M82">
        <v>-8.8112299999999998E-3</v>
      </c>
      <c r="N82">
        <v>-2.104837E-2</v>
      </c>
      <c r="O82">
        <v>-2.183365E-4</v>
      </c>
      <c r="P82">
        <v>0.99973959999999995</v>
      </c>
    </row>
    <row r="83" spans="1:16" x14ac:dyDescent="0.3">
      <c r="A83" s="1" t="s">
        <v>102</v>
      </c>
      <c r="B83">
        <v>2.9016449999999998</v>
      </c>
      <c r="C83">
        <v>-3.0461729999999999E-2</v>
      </c>
      <c r="D83">
        <v>-3.3327830000000002E-3</v>
      </c>
      <c r="E83">
        <v>-2.0084649999999999E-2</v>
      </c>
      <c r="F83">
        <v>-7.8893530000000003E-2</v>
      </c>
      <c r="G83">
        <v>1.00823</v>
      </c>
      <c r="H83">
        <v>-7.0947769999999993E-2</v>
      </c>
      <c r="I83">
        <v>5.401657E-2</v>
      </c>
      <c r="J83">
        <v>-0.31943110000000002</v>
      </c>
      <c r="K83">
        <v>0.3626414</v>
      </c>
      <c r="L83">
        <v>0.93891729999999995</v>
      </c>
      <c r="M83">
        <v>-2.1223219999999998E-3</v>
      </c>
      <c r="N83">
        <v>-2.0482090000000001E-2</v>
      </c>
      <c r="O83">
        <v>-1.2735999999999999E-3</v>
      </c>
      <c r="P83">
        <v>0.99978719999999999</v>
      </c>
    </row>
    <row r="84" spans="1:16" x14ac:dyDescent="0.3">
      <c r="A84" s="1" t="s">
        <v>103</v>
      </c>
      <c r="B84">
        <v>2.944515</v>
      </c>
      <c r="C84">
        <v>-3.5348499999999998E-2</v>
      </c>
      <c r="D84">
        <v>-8.2195619999999997E-3</v>
      </c>
      <c r="E84">
        <v>1.905847E-3</v>
      </c>
      <c r="F84">
        <v>-6.4582150000000005E-2</v>
      </c>
      <c r="G84">
        <v>1.0121960000000001</v>
      </c>
      <c r="H84">
        <v>-6.408846E-2</v>
      </c>
      <c r="I84">
        <v>5.9562579999999997E-2</v>
      </c>
      <c r="J84">
        <v>-0.31965060000000001</v>
      </c>
      <c r="K84">
        <v>0.36262709999999998</v>
      </c>
      <c r="L84">
        <v>0.94169860000000005</v>
      </c>
      <c r="M84">
        <v>4.4485089999999998E-3</v>
      </c>
      <c r="N84">
        <v>-1.9979500000000001E-2</v>
      </c>
      <c r="O84">
        <v>4.7411930000000003E-3</v>
      </c>
      <c r="P84">
        <v>0.99977930000000004</v>
      </c>
    </row>
    <row r="85" spans="1:16" x14ac:dyDescent="0.3">
      <c r="A85" s="1" t="s">
        <v>104</v>
      </c>
      <c r="B85">
        <v>2.892973</v>
      </c>
      <c r="C85">
        <v>-3.1683419999999997E-2</v>
      </c>
      <c r="D85">
        <v>-8.2195619999999997E-3</v>
      </c>
      <c r="E85">
        <v>-4.2026269999999996E-3</v>
      </c>
      <c r="F85">
        <v>-5.9933260000000002E-2</v>
      </c>
      <c r="G85">
        <v>1.0223180000000001</v>
      </c>
      <c r="H85">
        <v>-1.629922E-2</v>
      </c>
      <c r="I85">
        <v>5.4905309999999999E-2</v>
      </c>
      <c r="J85">
        <v>-0.31469750000000002</v>
      </c>
      <c r="K85">
        <v>0.36354730000000002</v>
      </c>
      <c r="L85">
        <v>0.9495519</v>
      </c>
      <c r="M85">
        <v>-5.048243E-3</v>
      </c>
      <c r="N85">
        <v>-2.0764049999999999E-2</v>
      </c>
      <c r="O85">
        <v>1.023522E-2</v>
      </c>
      <c r="P85">
        <v>0.99971929999999998</v>
      </c>
    </row>
    <row r="86" spans="1:16" x14ac:dyDescent="0.3">
      <c r="A86" s="1" t="s">
        <v>105</v>
      </c>
      <c r="B86">
        <v>2.8397009999999998</v>
      </c>
      <c r="C86">
        <v>-3.0461729999999999E-2</v>
      </c>
      <c r="D86">
        <v>-2.0436510000000001E-2</v>
      </c>
      <c r="E86">
        <v>-2.7414819999999999E-2</v>
      </c>
      <c r="F86">
        <v>-8.5063550000000002E-2</v>
      </c>
      <c r="G86">
        <v>1.016643</v>
      </c>
      <c r="H86">
        <v>-5.4863910000000002E-2</v>
      </c>
      <c r="I86">
        <v>5.777148E-2</v>
      </c>
      <c r="J86">
        <v>-0.32244200000000001</v>
      </c>
      <c r="K86">
        <v>0.35990430000000001</v>
      </c>
      <c r="L86">
        <v>0.93589639999999996</v>
      </c>
      <c r="M86">
        <v>-1.4071E-2</v>
      </c>
      <c r="N86">
        <v>-2.2509359999999999E-2</v>
      </c>
      <c r="O86">
        <v>7.8864690000000001E-3</v>
      </c>
      <c r="P86">
        <v>0.99961650000000002</v>
      </c>
    </row>
    <row r="87" spans="1:16" x14ac:dyDescent="0.3">
      <c r="A87" s="1" t="s">
        <v>106</v>
      </c>
      <c r="B87">
        <v>2.906644</v>
      </c>
      <c r="C87">
        <v>-4.0235279999999998E-2</v>
      </c>
      <c r="D87">
        <v>-3.3327830000000002E-3</v>
      </c>
      <c r="E87">
        <v>-5.3754080000000004E-4</v>
      </c>
      <c r="F87">
        <v>-7.4231060000000001E-2</v>
      </c>
      <c r="G87">
        <v>0.99563939999999995</v>
      </c>
      <c r="H87">
        <v>-7.3949609999999999E-2</v>
      </c>
      <c r="I87">
        <v>5.683763E-2</v>
      </c>
      <c r="J87">
        <v>-0.31668360000000001</v>
      </c>
      <c r="K87">
        <v>0.35899589999999998</v>
      </c>
      <c r="L87">
        <v>0.92003840000000003</v>
      </c>
      <c r="M87">
        <v>1.215381E-3</v>
      </c>
      <c r="N87">
        <v>-2.188727E-2</v>
      </c>
      <c r="O87">
        <v>1.9235159999999999E-3</v>
      </c>
      <c r="P87">
        <v>0.99975789999999998</v>
      </c>
    </row>
    <row r="88" spans="1:16" x14ac:dyDescent="0.3">
      <c r="A88" s="1" t="s">
        <v>107</v>
      </c>
      <c r="B88">
        <v>2.9759440000000001</v>
      </c>
      <c r="C88">
        <v>-3.1683419999999997E-2</v>
      </c>
      <c r="D88">
        <v>5.2190780000000003E-3</v>
      </c>
      <c r="E88">
        <v>-5.3754080000000004E-4</v>
      </c>
      <c r="F88">
        <v>-9.6452869999999996E-2</v>
      </c>
      <c r="G88">
        <v>1.0107969999999999</v>
      </c>
      <c r="H88">
        <v>-3.5638019999999999E-2</v>
      </c>
      <c r="I88">
        <v>5.8650559999999997E-2</v>
      </c>
      <c r="J88">
        <v>-0.32247540000000002</v>
      </c>
      <c r="K88">
        <v>0.36263020000000001</v>
      </c>
      <c r="L88">
        <v>0.93581449999999999</v>
      </c>
      <c r="M88">
        <v>1.307737E-3</v>
      </c>
      <c r="N88">
        <v>-2.183336E-2</v>
      </c>
      <c r="O88">
        <v>1.183148E-3</v>
      </c>
      <c r="P88">
        <v>0.99976010000000004</v>
      </c>
    </row>
    <row r="89" spans="1:16" x14ac:dyDescent="0.3">
      <c r="A89" s="1" t="s">
        <v>108</v>
      </c>
      <c r="B89">
        <v>2.9518870000000001</v>
      </c>
      <c r="C89">
        <v>-3.412681E-2</v>
      </c>
      <c r="D89">
        <v>-1.0662949999999999E-2</v>
      </c>
      <c r="E89">
        <v>-1.7592389999999999E-3</v>
      </c>
      <c r="F89">
        <v>-9.0288590000000002E-2</v>
      </c>
      <c r="G89">
        <v>1.002699</v>
      </c>
      <c r="H89">
        <v>-4.6811169999999999E-2</v>
      </c>
      <c r="I89">
        <v>5.7683739999999997E-2</v>
      </c>
      <c r="J89">
        <v>-0.31957530000000001</v>
      </c>
      <c r="K89">
        <v>0.36445080000000002</v>
      </c>
      <c r="L89">
        <v>0.95294619999999997</v>
      </c>
      <c r="M89">
        <v>-8.7361520000000005E-3</v>
      </c>
      <c r="N89">
        <v>-2.3467450000000001E-2</v>
      </c>
      <c r="O89">
        <v>-4.8019860000000003E-3</v>
      </c>
      <c r="P89">
        <v>0.99967490000000003</v>
      </c>
    </row>
    <row r="90" spans="1:16" x14ac:dyDescent="0.3">
      <c r="A90" s="1" t="s">
        <v>109</v>
      </c>
      <c r="B90">
        <v>2.9564469999999998</v>
      </c>
      <c r="C90">
        <v>-2.924003E-2</v>
      </c>
      <c r="D90">
        <v>-1.188464E-2</v>
      </c>
      <c r="E90">
        <v>-4.2026269999999996E-3</v>
      </c>
      <c r="F90">
        <v>-8.3094029999999999E-2</v>
      </c>
      <c r="G90">
        <v>1.016151</v>
      </c>
      <c r="H90">
        <v>-5.2394349999999999E-2</v>
      </c>
      <c r="I90">
        <v>5.6826639999999998E-2</v>
      </c>
      <c r="J90">
        <v>-0.31763629999999998</v>
      </c>
      <c r="K90">
        <v>0.35990549999999999</v>
      </c>
      <c r="L90">
        <v>0.96357300000000001</v>
      </c>
      <c r="M90">
        <v>-4.53514E-3</v>
      </c>
      <c r="N90">
        <v>-2.33902E-2</v>
      </c>
      <c r="O90">
        <v>-1.8706720000000001E-3</v>
      </c>
      <c r="P90">
        <v>0.9997144</v>
      </c>
    </row>
    <row r="91" spans="1:16" x14ac:dyDescent="0.3">
      <c r="A91" s="1" t="s">
        <v>110</v>
      </c>
      <c r="B91">
        <v>2.9011019999999998</v>
      </c>
      <c r="C91">
        <v>-3.9013590000000001E-2</v>
      </c>
      <c r="D91">
        <v>-2.111089E-3</v>
      </c>
      <c r="E91">
        <v>5.5709289999999996E-3</v>
      </c>
      <c r="F91">
        <v>-7.2752259999999999E-2</v>
      </c>
      <c r="G91">
        <v>1.009163</v>
      </c>
      <c r="H91">
        <v>-4.8581689999999997E-2</v>
      </c>
      <c r="I91">
        <v>5.768653E-2</v>
      </c>
      <c r="J91">
        <v>-0.31671490000000002</v>
      </c>
      <c r="K91">
        <v>0.36354059999999999</v>
      </c>
      <c r="L91">
        <v>0.95979809999999999</v>
      </c>
      <c r="M91">
        <v>-3.471759E-3</v>
      </c>
      <c r="N91">
        <v>-2.3195670000000002E-2</v>
      </c>
      <c r="O91">
        <v>2.3636450000000002E-3</v>
      </c>
      <c r="P91">
        <v>0.99972209999999995</v>
      </c>
    </row>
    <row r="92" spans="1:16" x14ac:dyDescent="0.3">
      <c r="A92" s="1" t="s">
        <v>111</v>
      </c>
      <c r="B92">
        <v>2.9764170000000001</v>
      </c>
      <c r="C92">
        <v>-2.8018339999999999E-2</v>
      </c>
      <c r="D92">
        <v>-2.111089E-3</v>
      </c>
      <c r="E92">
        <v>-2.9809329999999998E-3</v>
      </c>
      <c r="F92">
        <v>-9.3977119999999997E-2</v>
      </c>
      <c r="G92">
        <v>1.0006280000000001</v>
      </c>
      <c r="H92">
        <v>-6.006156E-2</v>
      </c>
      <c r="I92">
        <v>5.3975410000000001E-2</v>
      </c>
      <c r="J92">
        <v>-0.32038179999999999</v>
      </c>
      <c r="K92">
        <v>0.36536990000000003</v>
      </c>
      <c r="L92">
        <v>0.95416369999999995</v>
      </c>
      <c r="M92">
        <v>-2.691415E-3</v>
      </c>
      <c r="N92">
        <v>-2.3196629999999999E-2</v>
      </c>
      <c r="O92">
        <v>2.2791119999999998E-3</v>
      </c>
      <c r="P92">
        <v>0.99972470000000002</v>
      </c>
    </row>
    <row r="93" spans="1:16" x14ac:dyDescent="0.3">
      <c r="A93" s="1" t="s">
        <v>112</v>
      </c>
      <c r="B93">
        <v>2.935905</v>
      </c>
      <c r="C93">
        <v>-2.924003E-2</v>
      </c>
      <c r="D93">
        <v>-1.0662949999999999E-2</v>
      </c>
      <c r="E93">
        <v>-1.275449E-2</v>
      </c>
      <c r="F93">
        <v>-9.7893320000000006E-2</v>
      </c>
      <c r="G93">
        <v>1.0201530000000001</v>
      </c>
      <c r="H93">
        <v>-4.9293499999999997E-2</v>
      </c>
      <c r="I93">
        <v>5.5880329999999999E-2</v>
      </c>
      <c r="J93">
        <v>-0.31950529999999999</v>
      </c>
      <c r="K93">
        <v>0.36172720000000003</v>
      </c>
      <c r="L93">
        <v>0.96931929999999999</v>
      </c>
      <c r="M93">
        <v>-7.0393110000000001E-4</v>
      </c>
      <c r="N93">
        <v>-2.396322E-2</v>
      </c>
      <c r="O93">
        <v>-5.1486149999999996E-3</v>
      </c>
      <c r="P93">
        <v>0.99969940000000002</v>
      </c>
    </row>
    <row r="94" spans="1:16" x14ac:dyDescent="0.3">
      <c r="A94" s="1" t="s">
        <v>113</v>
      </c>
      <c r="B94">
        <v>2.8261129999999999</v>
      </c>
      <c r="C94">
        <v>-3.5348499999999998E-2</v>
      </c>
      <c r="D94">
        <v>-4.5544779999999998E-3</v>
      </c>
      <c r="E94">
        <v>-1.8862960000000002E-2</v>
      </c>
      <c r="F94">
        <v>-9.5161999999999997E-2</v>
      </c>
      <c r="G94">
        <v>1.0143899999999999</v>
      </c>
      <c r="H94">
        <v>-7.2551180000000007E-2</v>
      </c>
      <c r="I94">
        <v>5.7731789999999998E-2</v>
      </c>
      <c r="J94">
        <v>-0.316718</v>
      </c>
      <c r="K94">
        <v>0.36081229999999997</v>
      </c>
      <c r="L94">
        <v>0.95390730000000001</v>
      </c>
      <c r="M94">
        <v>-6.3646500000000001E-4</v>
      </c>
      <c r="N94">
        <v>-2.4012869999999999E-2</v>
      </c>
      <c r="O94">
        <v>-5.469687E-3</v>
      </c>
      <c r="P94">
        <v>0.99969649999999999</v>
      </c>
    </row>
    <row r="95" spans="1:16" x14ac:dyDescent="0.3">
      <c r="A95" s="1" t="s">
        <v>114</v>
      </c>
      <c r="B95">
        <v>2.8695360000000001</v>
      </c>
      <c r="C95">
        <v>-4.0235279999999998E-2</v>
      </c>
      <c r="D95">
        <v>-1.9214809999999999E-2</v>
      </c>
      <c r="E95">
        <v>-5.4243210000000002E-3</v>
      </c>
      <c r="F95">
        <v>-8.2864190000000004E-2</v>
      </c>
      <c r="G95">
        <v>1.015584</v>
      </c>
      <c r="H95">
        <v>-4.0588970000000002E-2</v>
      </c>
      <c r="I95">
        <v>5.769883E-2</v>
      </c>
      <c r="J95">
        <v>-0.31957639999999998</v>
      </c>
      <c r="K95">
        <v>0.36354130000000001</v>
      </c>
      <c r="L95">
        <v>0.92772359999999998</v>
      </c>
      <c r="M95">
        <v>1.6561340000000001E-3</v>
      </c>
      <c r="N95">
        <v>-2.3916369999999999E-2</v>
      </c>
      <c r="O95">
        <v>-2.5712040000000001E-3</v>
      </c>
      <c r="P95">
        <v>0.99970930000000002</v>
      </c>
    </row>
    <row r="96" spans="1:16" x14ac:dyDescent="0.3">
      <c r="A96" s="1" t="s">
        <v>115</v>
      </c>
      <c r="B96">
        <v>2.8844120000000002</v>
      </c>
      <c r="C96">
        <v>-3.9013590000000001E-2</v>
      </c>
      <c r="D96">
        <v>3.3229990000000002E-4</v>
      </c>
      <c r="E96">
        <v>-9.0894050000000001E-3</v>
      </c>
      <c r="F96">
        <v>-8.1622529999999999E-2</v>
      </c>
      <c r="G96">
        <v>1.014969</v>
      </c>
      <c r="H96">
        <v>-4.7704179999999999E-2</v>
      </c>
      <c r="I96">
        <v>5.4932700000000001E-2</v>
      </c>
      <c r="J96">
        <v>-0.31756000000000001</v>
      </c>
      <c r="K96">
        <v>0.36263849999999997</v>
      </c>
      <c r="L96">
        <v>0.92317780000000005</v>
      </c>
      <c r="M96">
        <v>-6.9279449999999996E-3</v>
      </c>
      <c r="N96">
        <v>-2.393114E-2</v>
      </c>
      <c r="O96">
        <v>1.356892E-3</v>
      </c>
      <c r="P96">
        <v>0.99968869999999999</v>
      </c>
    </row>
    <row r="97" spans="1:16" x14ac:dyDescent="0.3">
      <c r="A97" s="1" t="s">
        <v>116</v>
      </c>
      <c r="B97">
        <v>2.9104000000000001</v>
      </c>
      <c r="C97">
        <v>-3.1683419999999997E-2</v>
      </c>
      <c r="D97">
        <v>-8.2195619999999997E-3</v>
      </c>
      <c r="E97">
        <v>-9.0894050000000001E-3</v>
      </c>
      <c r="F97">
        <v>-8.1859000000000001E-2</v>
      </c>
      <c r="G97">
        <v>1.0080899999999999</v>
      </c>
      <c r="H97">
        <v>-6.7758109999999996E-2</v>
      </c>
      <c r="I97">
        <v>5.4975179999999998E-2</v>
      </c>
      <c r="J97">
        <v>-0.32042359999999998</v>
      </c>
      <c r="K97">
        <v>0.36082039999999999</v>
      </c>
      <c r="L97">
        <v>0.92398360000000002</v>
      </c>
      <c r="M97">
        <v>-1.9774699999999998E-3</v>
      </c>
      <c r="N97">
        <v>-2.3495729999999999E-2</v>
      </c>
      <c r="O97">
        <v>1.8594410000000001E-3</v>
      </c>
      <c r="P97">
        <v>0.99972030000000001</v>
      </c>
    </row>
    <row r="98" spans="1:16" x14ac:dyDescent="0.3">
      <c r="A98" s="1" t="s">
        <v>117</v>
      </c>
      <c r="B98">
        <v>2.9668260000000002</v>
      </c>
      <c r="C98">
        <v>-3.7791890000000002E-2</v>
      </c>
      <c r="D98">
        <v>-1.5549729999999999E-2</v>
      </c>
      <c r="E98">
        <v>-1.03111E-2</v>
      </c>
      <c r="F98">
        <v>-8.8029650000000001E-2</v>
      </c>
      <c r="G98">
        <v>1.00448</v>
      </c>
      <c r="H98">
        <v>-7.2636439999999997E-2</v>
      </c>
      <c r="I98">
        <v>5.6774489999999997E-2</v>
      </c>
      <c r="J98">
        <v>-0.31953979999999998</v>
      </c>
      <c r="K98">
        <v>0.36354370000000003</v>
      </c>
      <c r="L98">
        <v>0.93518999999999997</v>
      </c>
      <c r="M98">
        <v>5.2608680000000001E-3</v>
      </c>
      <c r="N98">
        <v>-2.3399340000000001E-2</v>
      </c>
      <c r="O98">
        <v>6.7800779999999995E-4</v>
      </c>
      <c r="P98">
        <v>0.99971220000000005</v>
      </c>
    </row>
    <row r="99" spans="1:16" x14ac:dyDescent="0.3">
      <c r="A99" s="1" t="s">
        <v>118</v>
      </c>
      <c r="B99">
        <v>2.992461</v>
      </c>
      <c r="C99">
        <v>-2.3131559999999999E-2</v>
      </c>
      <c r="D99">
        <v>-3.3327830000000002E-3</v>
      </c>
      <c r="E99">
        <v>-4.2026269999999996E-3</v>
      </c>
      <c r="F99">
        <v>-8.0886330000000006E-2</v>
      </c>
      <c r="G99">
        <v>1.00397</v>
      </c>
      <c r="H99">
        <v>-6.4255599999999996E-2</v>
      </c>
      <c r="I99">
        <v>5.7792139999999999E-2</v>
      </c>
      <c r="J99">
        <v>-0.31672220000000001</v>
      </c>
      <c r="K99">
        <v>0.35717460000000001</v>
      </c>
      <c r="L99">
        <v>0.95572749999999995</v>
      </c>
      <c r="M99">
        <v>5.5726880000000001E-3</v>
      </c>
      <c r="N99">
        <v>-2.368961E-2</v>
      </c>
      <c r="O99">
        <v>-4.4109519999999998E-4</v>
      </c>
      <c r="P99">
        <v>0.99970369999999997</v>
      </c>
    </row>
    <row r="100" spans="1:16" x14ac:dyDescent="0.3">
      <c r="A100" s="1" t="s">
        <v>119</v>
      </c>
      <c r="B100">
        <v>2.996518</v>
      </c>
      <c r="C100">
        <v>-3.412681E-2</v>
      </c>
      <c r="D100">
        <v>3.9973830000000002E-3</v>
      </c>
      <c r="E100">
        <v>-6.6460169999999997E-3</v>
      </c>
      <c r="F100">
        <v>-7.7440839999999997E-2</v>
      </c>
      <c r="G100">
        <v>1.006507</v>
      </c>
      <c r="H100">
        <v>-5.2978619999999997E-2</v>
      </c>
      <c r="I100">
        <v>5.8606749999999999E-2</v>
      </c>
      <c r="J100">
        <v>-0.31579770000000001</v>
      </c>
      <c r="K100">
        <v>0.36353809999999998</v>
      </c>
      <c r="L100">
        <v>0.9735277</v>
      </c>
      <c r="M100">
        <v>1.252488E-3</v>
      </c>
      <c r="N100">
        <v>-2.3919800000000001E-2</v>
      </c>
      <c r="O100">
        <v>2.13145E-3</v>
      </c>
      <c r="P100">
        <v>0.99971089999999996</v>
      </c>
    </row>
    <row r="101" spans="1:16" x14ac:dyDescent="0.3">
      <c r="A101" s="1" t="s">
        <v>120</v>
      </c>
      <c r="B101">
        <v>2.921716</v>
      </c>
      <c r="C101">
        <v>-4.0235279999999998E-2</v>
      </c>
      <c r="D101">
        <v>-8.2195619999999997E-3</v>
      </c>
      <c r="E101">
        <v>6.8415329999999995E-4</v>
      </c>
      <c r="F101">
        <v>-6.8515960000000001E-2</v>
      </c>
      <c r="G101">
        <v>1.024149</v>
      </c>
      <c r="H101">
        <v>-5.3456980000000001E-2</v>
      </c>
      <c r="I101">
        <v>5.8649229999999997E-2</v>
      </c>
      <c r="J101">
        <v>-0.31866119999999998</v>
      </c>
      <c r="K101">
        <v>0.36171989999999998</v>
      </c>
      <c r="L101">
        <v>0.98351480000000002</v>
      </c>
      <c r="M101">
        <v>-2.625283E-3</v>
      </c>
      <c r="N101">
        <v>-2.4605640000000002E-2</v>
      </c>
      <c r="O101">
        <v>4.8882029999999998E-3</v>
      </c>
      <c r="P101">
        <v>0.99968179999999995</v>
      </c>
    </row>
    <row r="102" spans="1:16" x14ac:dyDescent="0.3">
      <c r="A102" s="1" t="s">
        <v>121</v>
      </c>
      <c r="B102">
        <v>2.8573620000000002</v>
      </c>
      <c r="C102">
        <v>-3.7791890000000002E-2</v>
      </c>
      <c r="D102">
        <v>-1.188464E-2</v>
      </c>
      <c r="E102">
        <v>-2.3749739999999998E-2</v>
      </c>
      <c r="F102">
        <v>-8.8288679999999994E-2</v>
      </c>
      <c r="G102">
        <v>1.000111</v>
      </c>
      <c r="H102">
        <v>-7.1099490000000001E-2</v>
      </c>
      <c r="I102">
        <v>5.5848839999999997E-2</v>
      </c>
      <c r="J102">
        <v>-0.315689</v>
      </c>
      <c r="K102">
        <v>0.36263570000000001</v>
      </c>
      <c r="L102">
        <v>0.95730899999999997</v>
      </c>
      <c r="M102">
        <v>4.563983E-4</v>
      </c>
      <c r="N102">
        <v>-2.4796990000000001E-2</v>
      </c>
      <c r="O102">
        <v>5.0031939999999999E-3</v>
      </c>
      <c r="P102">
        <v>0.99967989999999995</v>
      </c>
    </row>
    <row r="103" spans="1:16" x14ac:dyDescent="0.3">
      <c r="A103" s="1" t="s">
        <v>122</v>
      </c>
      <c r="B103">
        <v>2.8140860000000001</v>
      </c>
      <c r="C103">
        <v>-3.2905120000000003E-2</v>
      </c>
      <c r="D103">
        <v>2.775689E-3</v>
      </c>
      <c r="E103">
        <v>-2.7414819999999999E-2</v>
      </c>
      <c r="F103">
        <v>-8.5657689999999995E-2</v>
      </c>
      <c r="G103">
        <v>1.0470980000000001</v>
      </c>
      <c r="H103">
        <v>-0.1113387</v>
      </c>
      <c r="I103">
        <v>5.6710040000000003E-2</v>
      </c>
      <c r="J103">
        <v>-0.31858180000000003</v>
      </c>
      <c r="K103">
        <v>0.36718119999999999</v>
      </c>
      <c r="L103">
        <v>0.94683519999999999</v>
      </c>
      <c r="M103">
        <v>1.228009E-2</v>
      </c>
      <c r="N103">
        <v>-2.406351E-2</v>
      </c>
      <c r="O103">
        <v>-3.4332649999999998E-4</v>
      </c>
      <c r="P103">
        <v>0.99963500000000005</v>
      </c>
    </row>
    <row r="104" spans="1:16" x14ac:dyDescent="0.3">
      <c r="A104" s="1" t="s">
        <v>123</v>
      </c>
      <c r="B104">
        <v>2.546386</v>
      </c>
      <c r="C104">
        <v>-3.6570199999999997E-2</v>
      </c>
      <c r="D104">
        <v>1.0105859999999999E-2</v>
      </c>
      <c r="E104">
        <v>-5.4243210000000002E-3</v>
      </c>
      <c r="F104">
        <v>-8.7270570000000006E-2</v>
      </c>
      <c r="G104">
        <v>1.025558</v>
      </c>
      <c r="H104">
        <v>-4.9345390000000003E-2</v>
      </c>
      <c r="I104">
        <v>5.4034440000000003E-2</v>
      </c>
      <c r="J104">
        <v>-0.31657170000000001</v>
      </c>
      <c r="K104">
        <v>0.36082180000000003</v>
      </c>
      <c r="L104">
        <v>0.88944469999999998</v>
      </c>
      <c r="M104">
        <v>1.3189559999999999E-2</v>
      </c>
      <c r="N104">
        <v>-2.279024E-2</v>
      </c>
      <c r="O104">
        <v>1.625743E-3</v>
      </c>
      <c r="P104">
        <v>0.99965199999999999</v>
      </c>
    </row>
    <row r="105" spans="1:16" x14ac:dyDescent="0.3">
      <c r="A105" s="1" t="s">
        <v>124</v>
      </c>
      <c r="B105">
        <v>2.8364280000000002</v>
      </c>
      <c r="C105">
        <v>-2.8018339999999999E-2</v>
      </c>
      <c r="D105">
        <v>-2.1658199999999999E-2</v>
      </c>
      <c r="E105">
        <v>-7.8677109999999995E-3</v>
      </c>
      <c r="F105">
        <v>-9.9422209999999997E-2</v>
      </c>
      <c r="G105">
        <v>1.0006759999999999</v>
      </c>
      <c r="H105">
        <v>-4.7295940000000002E-2</v>
      </c>
      <c r="I105">
        <v>5.770571E-2</v>
      </c>
      <c r="J105">
        <v>-0.3176697</v>
      </c>
      <c r="K105">
        <v>0.36263139999999999</v>
      </c>
      <c r="L105">
        <v>0.83054269999999997</v>
      </c>
      <c r="M105">
        <v>-3.5262409999999998E-3</v>
      </c>
      <c r="N105">
        <v>-2.44762E-2</v>
      </c>
      <c r="O105">
        <v>-1.3035550000000001E-3</v>
      </c>
      <c r="P105">
        <v>0.99969330000000001</v>
      </c>
    </row>
    <row r="106" spans="1:16" x14ac:dyDescent="0.3">
      <c r="A106" s="1" t="s">
        <v>125</v>
      </c>
      <c r="B106">
        <v>3</v>
      </c>
      <c r="C106">
        <v>-4.0235279999999998E-2</v>
      </c>
      <c r="D106">
        <v>-1.432803E-2</v>
      </c>
      <c r="E106">
        <v>-1.6419570000000001E-2</v>
      </c>
      <c r="F106">
        <v>-7.1745030000000001E-2</v>
      </c>
      <c r="G106">
        <v>1.0039020000000001</v>
      </c>
      <c r="H106">
        <v>-7.3325409999999994E-2</v>
      </c>
      <c r="I106">
        <v>5.3071729999999998E-2</v>
      </c>
      <c r="J106">
        <v>-0.3146254</v>
      </c>
      <c r="K106">
        <v>0.36264259999999998</v>
      </c>
      <c r="L106">
        <v>0.87134590000000001</v>
      </c>
      <c r="M106">
        <v>-1.252945E-4</v>
      </c>
      <c r="N106">
        <v>-2.3526700000000001E-2</v>
      </c>
      <c r="O106">
        <v>-1.768036E-3</v>
      </c>
      <c r="P106">
        <v>0.99972159999999999</v>
      </c>
    </row>
    <row r="107" spans="1:16" x14ac:dyDescent="0.3">
      <c r="A107" s="1" t="s">
        <v>126</v>
      </c>
      <c r="B107">
        <v>2.9656600000000002</v>
      </c>
      <c r="C107">
        <v>-2.679664E-2</v>
      </c>
      <c r="D107">
        <v>-5.7761729999999999E-3</v>
      </c>
      <c r="E107">
        <v>-1.8862960000000002E-2</v>
      </c>
      <c r="F107">
        <v>-0.1084975</v>
      </c>
      <c r="G107">
        <v>1.010278</v>
      </c>
      <c r="H107">
        <v>-7.1295780000000003E-2</v>
      </c>
      <c r="I107">
        <v>5.5863919999999997E-2</v>
      </c>
      <c r="J107">
        <v>-0.31569000000000003</v>
      </c>
      <c r="K107">
        <v>0.3617263</v>
      </c>
      <c r="L107">
        <v>0.92763209999999996</v>
      </c>
      <c r="M107">
        <v>6.8194880000000003E-3</v>
      </c>
      <c r="N107">
        <v>-2.269436E-2</v>
      </c>
      <c r="O107">
        <v>5.3672360000000001E-4</v>
      </c>
      <c r="P107">
        <v>0.99971909999999997</v>
      </c>
    </row>
    <row r="108" spans="1:16" x14ac:dyDescent="0.3">
      <c r="A108" s="1" t="s">
        <v>127</v>
      </c>
      <c r="B108">
        <v>2.842603</v>
      </c>
      <c r="C108">
        <v>-3.412681E-2</v>
      </c>
      <c r="D108">
        <v>-2.111089E-3</v>
      </c>
      <c r="E108">
        <v>-2.4971429999999999E-2</v>
      </c>
      <c r="F108">
        <v>-8.4549369999999999E-2</v>
      </c>
      <c r="G108">
        <v>1.0274289999999999</v>
      </c>
      <c r="H108">
        <v>-5.1331799999999997E-2</v>
      </c>
      <c r="I108">
        <v>5.4954679999999999E-2</v>
      </c>
      <c r="J108">
        <v>-0.3156545</v>
      </c>
      <c r="K108">
        <v>0.36081920000000001</v>
      </c>
      <c r="L108">
        <v>0.94370929999999997</v>
      </c>
      <c r="M108">
        <v>3.007306E-3</v>
      </c>
      <c r="N108">
        <v>-2.3407460000000001E-2</v>
      </c>
      <c r="O108">
        <v>-6.75962E-3</v>
      </c>
      <c r="P108">
        <v>0.99969859999999999</v>
      </c>
    </row>
    <row r="109" spans="1:16" x14ac:dyDescent="0.3">
      <c r="A109" s="1" t="s">
        <v>128</v>
      </c>
      <c r="B109">
        <v>2.822568</v>
      </c>
      <c r="C109">
        <v>-2.679664E-2</v>
      </c>
      <c r="D109">
        <v>-9.4412560000000003E-3</v>
      </c>
      <c r="E109">
        <v>4.3492349999999999E-3</v>
      </c>
      <c r="F109">
        <v>-8.9786539999999998E-2</v>
      </c>
      <c r="G109">
        <v>1.003846</v>
      </c>
      <c r="H109">
        <v>-5.1250219999999999E-2</v>
      </c>
      <c r="I109">
        <v>5.6777269999999998E-2</v>
      </c>
      <c r="J109">
        <v>-0.3166794</v>
      </c>
      <c r="K109">
        <v>0.3626336</v>
      </c>
      <c r="L109">
        <v>0.91512850000000001</v>
      </c>
      <c r="M109">
        <v>-3.1612279999999999E-3</v>
      </c>
      <c r="N109">
        <v>-2.339513E-2</v>
      </c>
      <c r="O109">
        <v>-3.6143839999999998E-4</v>
      </c>
      <c r="P109">
        <v>0.99972130000000003</v>
      </c>
    </row>
    <row r="110" spans="1:16" x14ac:dyDescent="0.3">
      <c r="A110" s="1" t="s">
        <v>129</v>
      </c>
      <c r="B110">
        <v>2.991447</v>
      </c>
      <c r="C110">
        <v>-3.6570199999999997E-2</v>
      </c>
      <c r="D110">
        <v>-1.7993120000000001E-2</v>
      </c>
      <c r="E110">
        <v>-7.8677109999999995E-3</v>
      </c>
      <c r="F110">
        <v>-9.941585E-2</v>
      </c>
      <c r="G110">
        <v>1.0063690000000001</v>
      </c>
      <c r="H110">
        <v>-4.1971260000000003E-2</v>
      </c>
      <c r="I110">
        <v>5.9509119999999999E-2</v>
      </c>
      <c r="J110">
        <v>-0.31773980000000002</v>
      </c>
      <c r="K110">
        <v>0.36535499999999999</v>
      </c>
      <c r="L110">
        <v>0.91616929999999996</v>
      </c>
      <c r="M110">
        <v>-4.0347450000000002E-3</v>
      </c>
      <c r="N110">
        <v>-2.4101790000000001E-2</v>
      </c>
      <c r="O110">
        <v>-3.877948E-3</v>
      </c>
      <c r="P110">
        <v>0.99969390000000002</v>
      </c>
    </row>
    <row r="111" spans="1:16" x14ac:dyDescent="0.3">
      <c r="A111" s="1" t="s">
        <v>130</v>
      </c>
      <c r="B111">
        <v>2.96278</v>
      </c>
      <c r="C111">
        <v>-3.1683419999999997E-2</v>
      </c>
      <c r="D111">
        <v>-8.2195619999999997E-3</v>
      </c>
      <c r="E111">
        <v>-1.519788E-2</v>
      </c>
      <c r="F111">
        <v>-9.4447699999999996E-2</v>
      </c>
      <c r="G111">
        <v>1.008651</v>
      </c>
      <c r="H111">
        <v>-6.3127619999999995E-2</v>
      </c>
      <c r="I111">
        <v>5.582554E-2</v>
      </c>
      <c r="J111">
        <v>-0.31378030000000001</v>
      </c>
      <c r="K111">
        <v>0.3635447</v>
      </c>
      <c r="L111">
        <v>0.94893470000000002</v>
      </c>
      <c r="M111">
        <v>-3.8319740000000001E-3</v>
      </c>
      <c r="N111">
        <v>-2.4320700000000001E-2</v>
      </c>
      <c r="O111">
        <v>-6.2768950000000002E-3</v>
      </c>
      <c r="P111">
        <v>0.99967720000000004</v>
      </c>
    </row>
    <row r="112" spans="1:16" x14ac:dyDescent="0.3">
      <c r="A112" s="1" t="s">
        <v>131</v>
      </c>
      <c r="B112">
        <v>2.8930959999999999</v>
      </c>
      <c r="C112">
        <v>-3.6570199999999997E-2</v>
      </c>
      <c r="D112">
        <v>-1.5549729999999999E-2</v>
      </c>
      <c r="E112">
        <v>-6.6460169999999997E-3</v>
      </c>
      <c r="F112">
        <v>-9.1215370000000004E-2</v>
      </c>
      <c r="G112">
        <v>1.0208410000000001</v>
      </c>
      <c r="H112">
        <v>-6.0100609999999999E-2</v>
      </c>
      <c r="I112">
        <v>5.8671210000000001E-2</v>
      </c>
      <c r="J112">
        <v>-0.31675569999999997</v>
      </c>
      <c r="K112">
        <v>0.35990050000000001</v>
      </c>
      <c r="L112">
        <v>0.95858790000000005</v>
      </c>
      <c r="M112">
        <v>1.841465E-3</v>
      </c>
      <c r="N112">
        <v>-2.4165699999999998E-2</v>
      </c>
      <c r="O112">
        <v>-4.0220270000000001E-3</v>
      </c>
      <c r="P112">
        <v>0.99969819999999998</v>
      </c>
    </row>
    <row r="113" spans="1:16" x14ac:dyDescent="0.3">
      <c r="A113" s="1" t="s">
        <v>132</v>
      </c>
      <c r="B113">
        <v>2.8666499999999999</v>
      </c>
      <c r="C113">
        <v>-5.367392E-2</v>
      </c>
      <c r="D113">
        <v>-1.7993120000000001E-2</v>
      </c>
      <c r="E113">
        <v>-2.4971429999999999E-2</v>
      </c>
      <c r="F113">
        <v>-0.1356917</v>
      </c>
      <c r="G113">
        <v>0.9911181</v>
      </c>
      <c r="H113">
        <v>-6.5679370000000001E-2</v>
      </c>
      <c r="I113">
        <v>5.673479E-2</v>
      </c>
      <c r="J113">
        <v>-0.31381589999999998</v>
      </c>
      <c r="K113">
        <v>0.36445169999999999</v>
      </c>
      <c r="L113">
        <v>0.93865759999999998</v>
      </c>
      <c r="M113">
        <v>2.316022E-3</v>
      </c>
      <c r="N113">
        <v>-2.471806E-2</v>
      </c>
      <c r="O113">
        <v>-9.6061429999999993E-3</v>
      </c>
      <c r="P113">
        <v>0.99964569999999997</v>
      </c>
    </row>
    <row r="114" spans="1:16" x14ac:dyDescent="0.3">
      <c r="A114" s="1" t="s">
        <v>133</v>
      </c>
      <c r="B114">
        <v>2.8856069999999998</v>
      </c>
      <c r="C114">
        <v>-4.1456979999999997E-2</v>
      </c>
      <c r="D114">
        <v>-2.1658199999999999E-2</v>
      </c>
      <c r="E114">
        <v>-1.1532789999999999E-2</v>
      </c>
      <c r="F114">
        <v>-0.1070015</v>
      </c>
      <c r="G114">
        <v>1.0321309999999999</v>
      </c>
      <c r="H114">
        <v>-4.4081870000000002E-2</v>
      </c>
      <c r="I114">
        <v>5.5951670000000002E-2</v>
      </c>
      <c r="J114">
        <v>-0.31855670000000003</v>
      </c>
      <c r="K114">
        <v>0.35717979999999999</v>
      </c>
      <c r="L114">
        <v>0.93820749999999997</v>
      </c>
      <c r="M114">
        <v>6.1421170000000005E-4</v>
      </c>
      <c r="N114">
        <v>-2.5683580000000001E-2</v>
      </c>
      <c r="O114">
        <v>-1.9212190000000001E-2</v>
      </c>
      <c r="P114">
        <v>0.99948530000000002</v>
      </c>
    </row>
    <row r="115" spans="1:16" x14ac:dyDescent="0.3">
      <c r="A115" s="1" t="s">
        <v>134</v>
      </c>
      <c r="B115">
        <v>2.7680500000000001</v>
      </c>
      <c r="C115">
        <v>-5.1230530000000003E-2</v>
      </c>
      <c r="D115">
        <v>-3.387515E-2</v>
      </c>
      <c r="E115">
        <v>-1.397618E-2</v>
      </c>
      <c r="F115">
        <v>-8.9282040000000007E-2</v>
      </c>
      <c r="G115">
        <v>1.0052160000000001</v>
      </c>
      <c r="H115">
        <v>-5.7167059999999999E-2</v>
      </c>
      <c r="I115">
        <v>5.6736120000000001E-2</v>
      </c>
      <c r="J115">
        <v>-0.31763010000000003</v>
      </c>
      <c r="K115">
        <v>0.36536210000000002</v>
      </c>
      <c r="L115">
        <v>0.91453830000000003</v>
      </c>
      <c r="M115">
        <v>-4.1542910000000001E-3</v>
      </c>
      <c r="N115">
        <v>-2.5302100000000001E-2</v>
      </c>
      <c r="O115">
        <v>-7.2002580000000002E-3</v>
      </c>
      <c r="P115">
        <v>0.99964529999999996</v>
      </c>
    </row>
    <row r="116" spans="1:16" x14ac:dyDescent="0.3">
      <c r="A116" s="1" t="s">
        <v>135</v>
      </c>
      <c r="B116">
        <v>2.937608</v>
      </c>
      <c r="C116">
        <v>-2.8018339999999999E-2</v>
      </c>
      <c r="D116">
        <v>-2.6544979999999999E-2</v>
      </c>
      <c r="E116">
        <v>6.8415329999999995E-4</v>
      </c>
      <c r="F116">
        <v>-9.9885050000000003E-2</v>
      </c>
      <c r="G116">
        <v>1.0183880000000001</v>
      </c>
      <c r="H116">
        <v>-3.895088E-2</v>
      </c>
      <c r="I116">
        <v>5.4902529999999998E-2</v>
      </c>
      <c r="J116">
        <v>-0.3175579</v>
      </c>
      <c r="K116">
        <v>0.36445739999999999</v>
      </c>
      <c r="L116">
        <v>0.90433960000000002</v>
      </c>
      <c r="M116">
        <v>-2.688513E-3</v>
      </c>
      <c r="N116">
        <v>-2.4961359999999998E-2</v>
      </c>
      <c r="O116">
        <v>-3.3223710000000002E-3</v>
      </c>
      <c r="P116">
        <v>0.99967930000000005</v>
      </c>
    </row>
    <row r="117" spans="1:16" x14ac:dyDescent="0.3">
      <c r="A117" s="1" t="s">
        <v>136</v>
      </c>
      <c r="B117">
        <v>2.817482</v>
      </c>
      <c r="C117">
        <v>-3.1683419999999997E-2</v>
      </c>
      <c r="D117">
        <v>-1.188464E-2</v>
      </c>
      <c r="E117">
        <v>3.1275410000000002E-3</v>
      </c>
      <c r="F117">
        <v>-0.10184219999999999</v>
      </c>
      <c r="G117">
        <v>1.021498</v>
      </c>
      <c r="H117">
        <v>-4.6127679999999997E-2</v>
      </c>
      <c r="I117">
        <v>5.958045E-2</v>
      </c>
      <c r="J117">
        <v>-0.3167912</v>
      </c>
      <c r="K117">
        <v>0.36080760000000001</v>
      </c>
      <c r="L117">
        <v>0.91962730000000004</v>
      </c>
      <c r="M117">
        <v>-7.4418959999999999E-3</v>
      </c>
      <c r="N117">
        <v>-2.5745609999999999E-2</v>
      </c>
      <c r="O117">
        <v>-6.7576659999999998E-3</v>
      </c>
      <c r="P117">
        <v>0.99961800000000001</v>
      </c>
    </row>
    <row r="118" spans="1:16" x14ac:dyDescent="0.3">
      <c r="A118" s="1" t="s">
        <v>137</v>
      </c>
      <c r="B118">
        <v>2.8265389999999999</v>
      </c>
      <c r="C118">
        <v>-2.924003E-2</v>
      </c>
      <c r="D118">
        <v>-2.1658199999999999E-2</v>
      </c>
      <c r="E118">
        <v>-3.1079909999999999E-2</v>
      </c>
      <c r="F118">
        <v>-0.1003571</v>
      </c>
      <c r="G118">
        <v>1.010888</v>
      </c>
      <c r="H118">
        <v>-6.858119E-2</v>
      </c>
      <c r="I118">
        <v>5.673889E-2</v>
      </c>
      <c r="J118">
        <v>-0.31476969999999999</v>
      </c>
      <c r="K118">
        <v>0.364452</v>
      </c>
      <c r="L118">
        <v>0.90093829999999997</v>
      </c>
      <c r="M118">
        <v>-1.4610859999999999E-3</v>
      </c>
      <c r="N118">
        <v>-2.5033110000000001E-2</v>
      </c>
      <c r="O118">
        <v>-6.871584E-3</v>
      </c>
      <c r="P118">
        <v>0.99966200000000005</v>
      </c>
    </row>
    <row r="119" spans="1:16" x14ac:dyDescent="0.3">
      <c r="A119" s="1" t="s">
        <v>138</v>
      </c>
      <c r="B119">
        <v>2.874126</v>
      </c>
      <c r="C119">
        <v>-2.4353260000000002E-2</v>
      </c>
      <c r="D119">
        <v>-3.3327830000000002E-3</v>
      </c>
      <c r="E119">
        <v>-1.397618E-2</v>
      </c>
      <c r="F119">
        <v>-9.8636139999999997E-2</v>
      </c>
      <c r="G119">
        <v>1.0191939999999999</v>
      </c>
      <c r="H119">
        <v>-4.9035740000000001E-2</v>
      </c>
      <c r="I119">
        <v>5.6840399999999999E-2</v>
      </c>
      <c r="J119">
        <v>-0.31382320000000002</v>
      </c>
      <c r="K119">
        <v>0.35808570000000001</v>
      </c>
      <c r="L119">
        <v>0.90110950000000001</v>
      </c>
      <c r="M119">
        <v>1.92471E-3</v>
      </c>
      <c r="N119">
        <v>-2.4084749999999999E-2</v>
      </c>
      <c r="O119">
        <v>-6.3255330000000004E-3</v>
      </c>
      <c r="P119">
        <v>0.99968809999999997</v>
      </c>
    </row>
    <row r="120" spans="1:16" x14ac:dyDescent="0.3">
      <c r="A120" s="1" t="s">
        <v>139</v>
      </c>
      <c r="B120">
        <v>2.8352650000000001</v>
      </c>
      <c r="C120">
        <v>-2.679664E-2</v>
      </c>
      <c r="D120">
        <v>-4.5544779999999998E-3</v>
      </c>
      <c r="E120">
        <v>-6.6460169999999997E-3</v>
      </c>
      <c r="F120">
        <v>-9.4190609999999994E-2</v>
      </c>
      <c r="G120">
        <v>1.014796</v>
      </c>
      <c r="H120">
        <v>-6.0020709999999998E-2</v>
      </c>
      <c r="I120">
        <v>5.6780049999999999E-2</v>
      </c>
      <c r="J120">
        <v>-0.31381900000000001</v>
      </c>
      <c r="K120">
        <v>0.36172349999999998</v>
      </c>
      <c r="L120">
        <v>0.90400700000000001</v>
      </c>
      <c r="M120">
        <v>-2.1306430000000002E-3</v>
      </c>
      <c r="N120">
        <v>-2.389821E-2</v>
      </c>
      <c r="O120">
        <v>-5.1307180000000003E-3</v>
      </c>
      <c r="P120">
        <v>0.999699</v>
      </c>
    </row>
    <row r="121" spans="1:16" x14ac:dyDescent="0.3">
      <c r="A121" s="1" t="s">
        <v>140</v>
      </c>
      <c r="B121">
        <v>2.8881929999999998</v>
      </c>
      <c r="C121">
        <v>-5.0008839999999999E-2</v>
      </c>
      <c r="D121">
        <v>-1.5549729999999999E-2</v>
      </c>
      <c r="E121">
        <v>-7.8677109999999995E-3</v>
      </c>
      <c r="F121">
        <v>-8.7284360000000005E-2</v>
      </c>
      <c r="G121">
        <v>1.0101720000000001</v>
      </c>
      <c r="H121">
        <v>-6.6326899999999994E-2</v>
      </c>
      <c r="I121">
        <v>5.7700290000000001E-2</v>
      </c>
      <c r="J121">
        <v>-0.3129017</v>
      </c>
      <c r="K121">
        <v>0.36172090000000001</v>
      </c>
      <c r="L121">
        <v>0.90193319999999999</v>
      </c>
      <c r="M121">
        <v>2.1398369999999999E-3</v>
      </c>
      <c r="N121">
        <v>-2.3293729999999999E-2</v>
      </c>
      <c r="O121">
        <v>-2.9316469999999999E-3</v>
      </c>
      <c r="P121">
        <v>0.99972209999999995</v>
      </c>
    </row>
    <row r="122" spans="1:16" x14ac:dyDescent="0.3">
      <c r="A122" s="1" t="s">
        <v>141</v>
      </c>
      <c r="B122">
        <v>2.9254500000000001</v>
      </c>
      <c r="C122">
        <v>-2.679664E-2</v>
      </c>
      <c r="D122">
        <v>-1.0662949999999999E-2</v>
      </c>
      <c r="E122">
        <v>-2.1306350000000002E-2</v>
      </c>
      <c r="F122">
        <v>-0.1025896</v>
      </c>
      <c r="G122">
        <v>1.009312</v>
      </c>
      <c r="H122">
        <v>-6.2419849999999999E-2</v>
      </c>
      <c r="I122">
        <v>5.7753760000000001E-2</v>
      </c>
      <c r="J122">
        <v>-0.3148125</v>
      </c>
      <c r="K122">
        <v>0.35899300000000001</v>
      </c>
      <c r="L122">
        <v>0.91593910000000001</v>
      </c>
      <c r="M122">
        <v>3.2153820000000001E-3</v>
      </c>
      <c r="N122">
        <v>-2.3259370000000001E-2</v>
      </c>
      <c r="O122">
        <v>-3.256349E-3</v>
      </c>
      <c r="P122">
        <v>0.99971900000000002</v>
      </c>
    </row>
    <row r="123" spans="1:16" x14ac:dyDescent="0.3">
      <c r="A123" s="1" t="s">
        <v>142</v>
      </c>
      <c r="B123">
        <v>2.948556</v>
      </c>
      <c r="C123">
        <v>-4.2678670000000002E-2</v>
      </c>
      <c r="D123">
        <v>-6.9978669999999996E-3</v>
      </c>
      <c r="E123">
        <v>3.1275410000000002E-3</v>
      </c>
      <c r="F123">
        <v>-9.1760389999999997E-2</v>
      </c>
      <c r="G123">
        <v>0.99786960000000002</v>
      </c>
      <c r="H123">
        <v>-6.1982429999999998E-2</v>
      </c>
      <c r="I123">
        <v>5.6780049999999999E-2</v>
      </c>
      <c r="J123">
        <v>-0.31381900000000001</v>
      </c>
      <c r="K123">
        <v>0.36172349999999998</v>
      </c>
      <c r="L123">
        <v>0.93102960000000001</v>
      </c>
      <c r="M123">
        <v>2.3627840000000002E-3</v>
      </c>
      <c r="N123">
        <v>-2.3533430000000001E-2</v>
      </c>
      <c r="O123">
        <v>-6.5497200000000002E-3</v>
      </c>
      <c r="P123">
        <v>0.9996988</v>
      </c>
    </row>
    <row r="124" spans="1:16" x14ac:dyDescent="0.3">
      <c r="A124" s="1" t="s">
        <v>143</v>
      </c>
      <c r="B124">
        <v>2.9987089999999998</v>
      </c>
      <c r="C124">
        <v>-2.679664E-2</v>
      </c>
      <c r="D124">
        <v>-1.5549729999999999E-2</v>
      </c>
      <c r="E124">
        <v>9.236012E-3</v>
      </c>
      <c r="F124">
        <v>-8.5830950000000003E-2</v>
      </c>
      <c r="G124">
        <v>1.0051829999999999</v>
      </c>
      <c r="H124">
        <v>-5.4700480000000003E-2</v>
      </c>
      <c r="I124">
        <v>5.7676999999999999E-2</v>
      </c>
      <c r="J124">
        <v>-0.31099300000000002</v>
      </c>
      <c r="K124">
        <v>0.3626298</v>
      </c>
      <c r="L124">
        <v>0.95056019999999997</v>
      </c>
      <c r="M124">
        <v>1.256081E-3</v>
      </c>
      <c r="N124">
        <v>-2.387222E-2</v>
      </c>
      <c r="O124">
        <v>-2.8405129999999998E-3</v>
      </c>
      <c r="P124">
        <v>0.99971019999999999</v>
      </c>
    </row>
    <row r="125" spans="1:16" x14ac:dyDescent="0.3">
      <c r="A125" s="1" t="s">
        <v>144</v>
      </c>
      <c r="B125">
        <v>2.9623900000000001</v>
      </c>
      <c r="C125">
        <v>-2.4353260000000002E-2</v>
      </c>
      <c r="D125">
        <v>-2.0436510000000001E-2</v>
      </c>
      <c r="E125">
        <v>-9.0894050000000001E-3</v>
      </c>
      <c r="F125">
        <v>-9.1007160000000004E-2</v>
      </c>
      <c r="G125">
        <v>1.0137499999999999</v>
      </c>
      <c r="H125">
        <v>-4.353166E-2</v>
      </c>
      <c r="I125">
        <v>5.5851619999999998E-2</v>
      </c>
      <c r="J125">
        <v>-0.31282860000000001</v>
      </c>
      <c r="K125">
        <v>0.36172559999999998</v>
      </c>
      <c r="L125">
        <v>0.97159870000000004</v>
      </c>
      <c r="M125">
        <v>-3.2140189999999998E-3</v>
      </c>
      <c r="N125">
        <v>-2.4983169999999999E-2</v>
      </c>
      <c r="O125">
        <v>-1.541267E-3</v>
      </c>
      <c r="P125">
        <v>0.9996815</v>
      </c>
    </row>
    <row r="126" spans="1:16" x14ac:dyDescent="0.3">
      <c r="A126" s="1" t="s">
        <v>145</v>
      </c>
      <c r="B126">
        <v>2.9253010000000002</v>
      </c>
      <c r="C126">
        <v>-4.3900370000000001E-2</v>
      </c>
      <c r="D126">
        <v>-1.3106339999999999E-2</v>
      </c>
      <c r="E126">
        <v>-2.0084649999999999E-2</v>
      </c>
      <c r="F126">
        <v>-8.509034E-2</v>
      </c>
      <c r="G126">
        <v>1.0061659999999999</v>
      </c>
      <c r="H126">
        <v>-5.3238260000000003E-2</v>
      </c>
      <c r="I126">
        <v>6.1394850000000001E-2</v>
      </c>
      <c r="J126">
        <v>-0.31590839999999998</v>
      </c>
      <c r="K126">
        <v>0.36262149999999999</v>
      </c>
      <c r="L126">
        <v>0.96760250000000003</v>
      </c>
      <c r="M126">
        <v>-5.2501379999999997E-3</v>
      </c>
      <c r="N126">
        <v>-2.5750749999999999E-2</v>
      </c>
      <c r="O126">
        <v>-2.2016340000000001E-3</v>
      </c>
      <c r="P126">
        <v>0.99965219999999999</v>
      </c>
    </row>
    <row r="127" spans="1:16" x14ac:dyDescent="0.3">
      <c r="A127" s="1" t="s">
        <v>146</v>
      </c>
      <c r="B127">
        <v>2.9484849999999998</v>
      </c>
      <c r="C127">
        <v>-4.1456979999999997E-2</v>
      </c>
      <c r="D127">
        <v>-2.4101589999999999E-2</v>
      </c>
      <c r="E127">
        <v>-1.275449E-2</v>
      </c>
      <c r="F127">
        <v>-9.592842E-2</v>
      </c>
      <c r="G127">
        <v>1.0146999999999999</v>
      </c>
      <c r="H127">
        <v>-5.2159169999999998E-2</v>
      </c>
      <c r="I127">
        <v>6.0401959999999998E-2</v>
      </c>
      <c r="J127">
        <v>-0.31396010000000002</v>
      </c>
      <c r="K127">
        <v>0.36626120000000001</v>
      </c>
      <c r="L127">
        <v>0.96522450000000004</v>
      </c>
      <c r="M127">
        <v>-2.0738509999999998E-3</v>
      </c>
      <c r="N127">
        <v>-2.6357769999999999E-2</v>
      </c>
      <c r="O127">
        <v>-1.9744110000000001E-3</v>
      </c>
      <c r="P127">
        <v>0.99964850000000005</v>
      </c>
    </row>
    <row r="128" spans="1:16" x14ac:dyDescent="0.3">
      <c r="A128" s="1" t="s">
        <v>147</v>
      </c>
      <c r="B128">
        <v>2.8647230000000001</v>
      </c>
      <c r="C128">
        <v>-4.2678670000000002E-2</v>
      </c>
      <c r="D128">
        <v>-2.1658199999999999E-2</v>
      </c>
      <c r="E128">
        <v>-2.7414819999999999E-2</v>
      </c>
      <c r="F128">
        <v>-9.8146259999999999E-2</v>
      </c>
      <c r="G128">
        <v>1.016718</v>
      </c>
      <c r="H128">
        <v>-5.0719159999999999E-2</v>
      </c>
      <c r="I128">
        <v>6.0488380000000001E-2</v>
      </c>
      <c r="J128">
        <v>-0.31301250000000003</v>
      </c>
      <c r="K128">
        <v>0.36080430000000002</v>
      </c>
      <c r="L128">
        <v>0.9594241</v>
      </c>
      <c r="M128">
        <v>-2.6920360000000001E-3</v>
      </c>
      <c r="N128">
        <v>-2.733474E-2</v>
      </c>
      <c r="O128">
        <v>-5.3720870000000002E-3</v>
      </c>
      <c r="P128">
        <v>0.99960830000000001</v>
      </c>
    </row>
    <row r="129" spans="1:16" x14ac:dyDescent="0.3">
      <c r="A129" s="1" t="s">
        <v>148</v>
      </c>
      <c r="B129">
        <v>2.8465129999999998</v>
      </c>
      <c r="C129">
        <v>-4.6343750000000003E-2</v>
      </c>
      <c r="D129">
        <v>1.5539950000000001E-3</v>
      </c>
      <c r="E129">
        <v>1.905847E-3</v>
      </c>
      <c r="F129">
        <v>-0.1181131</v>
      </c>
      <c r="G129">
        <v>1.013649</v>
      </c>
      <c r="H129">
        <v>-7.0876499999999995E-2</v>
      </c>
      <c r="I129">
        <v>5.5907869999999998E-2</v>
      </c>
      <c r="J129">
        <v>-0.31187900000000002</v>
      </c>
      <c r="K129">
        <v>0.35808770000000001</v>
      </c>
      <c r="L129">
        <v>0.93724640000000004</v>
      </c>
      <c r="M129">
        <v>1.15362E-4</v>
      </c>
      <c r="N129">
        <v>-2.679579E-2</v>
      </c>
      <c r="O129">
        <v>-8.6785560000000005E-3</v>
      </c>
      <c r="P129">
        <v>0.99960329999999997</v>
      </c>
    </row>
    <row r="130" spans="1:16" x14ac:dyDescent="0.3">
      <c r="A130" s="1" t="s">
        <v>149</v>
      </c>
      <c r="B130">
        <v>2.8962750000000002</v>
      </c>
      <c r="C130">
        <v>-3.412681E-2</v>
      </c>
      <c r="D130">
        <v>-4.5544779999999998E-3</v>
      </c>
      <c r="E130">
        <v>-1.03111E-2</v>
      </c>
      <c r="F130">
        <v>-6.9555859999999997E-2</v>
      </c>
      <c r="G130">
        <v>1.00346</v>
      </c>
      <c r="H130">
        <v>-5.0211899999999997E-2</v>
      </c>
      <c r="I130">
        <v>5.860953E-2</v>
      </c>
      <c r="J130">
        <v>-0.31293729999999997</v>
      </c>
      <c r="K130">
        <v>0.3626279</v>
      </c>
      <c r="L130">
        <v>0.92091319999999999</v>
      </c>
      <c r="M130">
        <v>3.3655260000000002E-3</v>
      </c>
      <c r="N130">
        <v>-2.5997409999999999E-2</v>
      </c>
      <c r="O130">
        <v>-7.6157680000000002E-3</v>
      </c>
      <c r="P130">
        <v>0.99962740000000005</v>
      </c>
    </row>
    <row r="131" spans="1:16" x14ac:dyDescent="0.3">
      <c r="A131" s="1" t="s">
        <v>150</v>
      </c>
      <c r="B131">
        <v>2.975298</v>
      </c>
      <c r="C131">
        <v>-4.0235279999999998E-2</v>
      </c>
      <c r="D131">
        <v>-9.4412560000000003E-3</v>
      </c>
      <c r="E131">
        <v>-6.6460169999999997E-3</v>
      </c>
      <c r="F131">
        <v>-9.9399950000000001E-2</v>
      </c>
      <c r="G131">
        <v>1.0102009999999999</v>
      </c>
      <c r="H131">
        <v>-4.7187529999999998E-2</v>
      </c>
      <c r="I131">
        <v>6.5083989999999994E-2</v>
      </c>
      <c r="J131">
        <v>-0.31414710000000001</v>
      </c>
      <c r="K131">
        <v>0.36261159999999998</v>
      </c>
      <c r="L131">
        <v>0.93420300000000001</v>
      </c>
      <c r="M131">
        <v>-3.6642580000000001E-3</v>
      </c>
      <c r="N131">
        <v>-2.627231E-2</v>
      </c>
      <c r="O131">
        <v>1.9022139999999999E-3</v>
      </c>
      <c r="P131">
        <v>0.99964629999999999</v>
      </c>
    </row>
    <row r="132" spans="1:16" x14ac:dyDescent="0.3">
      <c r="A132" s="1" t="s">
        <v>151</v>
      </c>
      <c r="B132">
        <v>2.9003589999999999</v>
      </c>
      <c r="C132">
        <v>-2.4353260000000002E-2</v>
      </c>
      <c r="D132">
        <v>-4.5544779999999998E-3</v>
      </c>
      <c r="E132">
        <v>-4.2026269999999996E-3</v>
      </c>
      <c r="F132">
        <v>-0.11171639999999999</v>
      </c>
      <c r="G132">
        <v>1.0149809999999999</v>
      </c>
      <c r="H132">
        <v>-5.4413870000000003E-2</v>
      </c>
      <c r="I132">
        <v>5.8605440000000002E-2</v>
      </c>
      <c r="J132">
        <v>-0.31198340000000002</v>
      </c>
      <c r="K132">
        <v>0.3626277</v>
      </c>
      <c r="L132">
        <v>0.95174800000000004</v>
      </c>
      <c r="M132">
        <v>-3.3568080000000002E-3</v>
      </c>
      <c r="N132">
        <v>-2.7056239999999999E-2</v>
      </c>
      <c r="O132">
        <v>-8.519904E-3</v>
      </c>
      <c r="P132">
        <v>0.99959200000000004</v>
      </c>
    </row>
    <row r="133" spans="1:16" x14ac:dyDescent="0.3">
      <c r="A133" s="1" t="s">
        <v>152</v>
      </c>
      <c r="B133">
        <v>2.893446</v>
      </c>
      <c r="C133">
        <v>-4.0235279999999998E-2</v>
      </c>
      <c r="D133">
        <v>-5.7761729999999999E-3</v>
      </c>
      <c r="E133">
        <v>6.8415329999999995E-4</v>
      </c>
      <c r="F133">
        <v>-0.100381</v>
      </c>
      <c r="G133">
        <v>1.00464</v>
      </c>
      <c r="H133">
        <v>-6.1609749999999998E-2</v>
      </c>
      <c r="I133">
        <v>5.957225E-2</v>
      </c>
      <c r="J133">
        <v>-0.31488359999999999</v>
      </c>
      <c r="K133">
        <v>0.36080719999999999</v>
      </c>
      <c r="L133">
        <v>0.94018239999999997</v>
      </c>
      <c r="M133">
        <v>-9.6099370000000001E-5</v>
      </c>
      <c r="N133">
        <v>-2.6752870000000002E-2</v>
      </c>
      <c r="O133">
        <v>-1.0612399999999999E-2</v>
      </c>
      <c r="P133">
        <v>0.99958570000000002</v>
      </c>
    </row>
    <row r="134" spans="1:16" x14ac:dyDescent="0.3">
      <c r="A134" s="1" t="s">
        <v>153</v>
      </c>
      <c r="B134">
        <v>2.9003320000000001</v>
      </c>
      <c r="C134">
        <v>-3.2905120000000003E-2</v>
      </c>
      <c r="D134">
        <v>3.9973830000000002E-3</v>
      </c>
      <c r="E134">
        <v>-1.7641259999999999E-2</v>
      </c>
      <c r="F134">
        <v>-0.10083540000000001</v>
      </c>
      <c r="G134">
        <v>1.025515</v>
      </c>
      <c r="H134">
        <v>-5.4047579999999998E-2</v>
      </c>
      <c r="I134">
        <v>6.1379759999999998E-2</v>
      </c>
      <c r="J134">
        <v>-0.3159074</v>
      </c>
      <c r="K134">
        <v>0.36353099999999999</v>
      </c>
      <c r="L134">
        <v>0.94297850000000005</v>
      </c>
      <c r="M134">
        <v>8.5734609999999997E-4</v>
      </c>
      <c r="N134">
        <v>-2.6038240000000001E-2</v>
      </c>
      <c r="O134">
        <v>-7.3896780000000002E-3</v>
      </c>
      <c r="P134">
        <v>0.99963329999999995</v>
      </c>
    </row>
    <row r="135" spans="1:16" x14ac:dyDescent="0.3">
      <c r="A135" s="1" t="s">
        <v>154</v>
      </c>
      <c r="B135">
        <v>2.760885</v>
      </c>
      <c r="C135">
        <v>-4.5122059999999999E-2</v>
      </c>
      <c r="D135">
        <v>-5.7761729999999999E-3</v>
      </c>
      <c r="E135">
        <v>-2.1306350000000002E-2</v>
      </c>
      <c r="F135">
        <v>-8.9495459999999999E-2</v>
      </c>
      <c r="G135">
        <v>1.020637</v>
      </c>
      <c r="H135">
        <v>-5.4932420000000003E-2</v>
      </c>
      <c r="I135">
        <v>5.8624620000000002E-2</v>
      </c>
      <c r="J135">
        <v>-0.3129383</v>
      </c>
      <c r="K135">
        <v>0.3617185</v>
      </c>
      <c r="L135">
        <v>0.92640230000000001</v>
      </c>
      <c r="M135">
        <v>-1.5091460000000001E-3</v>
      </c>
      <c r="N135">
        <v>-2.5783589999999999E-2</v>
      </c>
      <c r="O135">
        <v>-5.0297179999999999E-3</v>
      </c>
      <c r="P135">
        <v>0.99965380000000004</v>
      </c>
    </row>
    <row r="136" spans="1:16" x14ac:dyDescent="0.3">
      <c r="A136" s="1" t="s">
        <v>155</v>
      </c>
      <c r="B136">
        <v>2.8432729999999999</v>
      </c>
      <c r="C136">
        <v>-4.3900370000000001E-2</v>
      </c>
      <c r="D136">
        <v>6.4407730000000003E-3</v>
      </c>
      <c r="E136">
        <v>-7.8677109999999995E-3</v>
      </c>
      <c r="F136">
        <v>-9.1722769999999995E-2</v>
      </c>
      <c r="G136">
        <v>1.010731</v>
      </c>
      <c r="H136">
        <v>-6.7574659999999995E-2</v>
      </c>
      <c r="I136">
        <v>6.1416829999999999E-2</v>
      </c>
      <c r="J136">
        <v>-0.31400289999999997</v>
      </c>
      <c r="K136">
        <v>0.36080220000000002</v>
      </c>
      <c r="L136">
        <v>0.89524420000000005</v>
      </c>
      <c r="M136">
        <v>6.8818419999999996E-4</v>
      </c>
      <c r="N136">
        <v>-2.4757250000000001E-2</v>
      </c>
      <c r="O136">
        <v>-2.1601889999999999E-3</v>
      </c>
      <c r="P136">
        <v>0.99969090000000005</v>
      </c>
    </row>
    <row r="137" spans="1:16" x14ac:dyDescent="0.3">
      <c r="A137" s="1" t="s">
        <v>156</v>
      </c>
      <c r="B137">
        <v>2.9173680000000002</v>
      </c>
      <c r="C137">
        <v>-3.9013590000000001E-2</v>
      </c>
      <c r="D137">
        <v>5.2190780000000003E-3</v>
      </c>
      <c r="E137">
        <v>-5.4243210000000002E-3</v>
      </c>
      <c r="F137">
        <v>-9.3463050000000006E-2</v>
      </c>
      <c r="G137">
        <v>1.0104120000000001</v>
      </c>
      <c r="H137">
        <v>-5.8235339999999997E-2</v>
      </c>
      <c r="I137">
        <v>6.0434910000000001E-2</v>
      </c>
      <c r="J137">
        <v>-0.31110169999999998</v>
      </c>
      <c r="K137">
        <v>0.36353220000000003</v>
      </c>
      <c r="L137">
        <v>0.9022114</v>
      </c>
      <c r="M137">
        <v>3.585913E-3</v>
      </c>
      <c r="N137">
        <v>-2.4130039999999998E-2</v>
      </c>
      <c r="O137">
        <v>-3.159706E-3</v>
      </c>
      <c r="P137">
        <v>0.99969739999999996</v>
      </c>
    </row>
    <row r="138" spans="1:16" x14ac:dyDescent="0.3">
      <c r="A138" s="1" t="s">
        <v>157</v>
      </c>
      <c r="B138">
        <v>2.9488400000000001</v>
      </c>
      <c r="C138">
        <v>-3.2905120000000003E-2</v>
      </c>
      <c r="D138">
        <v>-1.188464E-2</v>
      </c>
      <c r="E138">
        <v>-2.7414819999999999E-2</v>
      </c>
      <c r="F138">
        <v>-6.7359310000000006E-2</v>
      </c>
      <c r="G138">
        <v>0.9919055</v>
      </c>
      <c r="H138">
        <v>-5.2497450000000001E-2</v>
      </c>
      <c r="I138">
        <v>5.957225E-2</v>
      </c>
      <c r="J138">
        <v>-0.31488359999999999</v>
      </c>
      <c r="K138">
        <v>0.36080719999999999</v>
      </c>
      <c r="L138">
        <v>0.92170249999999998</v>
      </c>
      <c r="M138">
        <v>-4.6641739999999998E-4</v>
      </c>
      <c r="N138">
        <v>-2.4423480000000001E-2</v>
      </c>
      <c r="O138">
        <v>-1.907492E-4</v>
      </c>
      <c r="P138">
        <v>0.99970159999999997</v>
      </c>
    </row>
    <row r="139" spans="1:16" x14ac:dyDescent="0.3">
      <c r="A139" s="1" t="s">
        <v>158</v>
      </c>
      <c r="B139">
        <v>2.9673440000000002</v>
      </c>
      <c r="C139">
        <v>-4.2678670000000002E-2</v>
      </c>
      <c r="D139">
        <v>3.9973830000000002E-3</v>
      </c>
      <c r="E139">
        <v>-5.3754080000000004E-4</v>
      </c>
      <c r="F139">
        <v>-9.9378800000000003E-2</v>
      </c>
      <c r="G139">
        <v>1.0114669999999999</v>
      </c>
      <c r="H139">
        <v>-6.0968479999999999E-2</v>
      </c>
      <c r="I139">
        <v>5.9555839999999999E-2</v>
      </c>
      <c r="J139">
        <v>-0.31106830000000002</v>
      </c>
      <c r="K139">
        <v>0.36080620000000002</v>
      </c>
      <c r="L139">
        <v>0.94537210000000005</v>
      </c>
      <c r="M139">
        <v>-7.9682609999999997E-4</v>
      </c>
      <c r="N139">
        <v>-2.418236E-2</v>
      </c>
      <c r="O139">
        <v>2.687208E-3</v>
      </c>
      <c r="P139">
        <v>0.99970360000000003</v>
      </c>
    </row>
    <row r="140" spans="1:16" x14ac:dyDescent="0.3">
      <c r="A140" s="1" t="s">
        <v>159</v>
      </c>
      <c r="B140">
        <v>2.9116689999999998</v>
      </c>
      <c r="C140">
        <v>-2.0688169999999999E-2</v>
      </c>
      <c r="D140">
        <v>-1.5549729999999999E-2</v>
      </c>
      <c r="E140">
        <v>8.0143179999999994E-3</v>
      </c>
      <c r="F140">
        <v>-9.1488459999999994E-2</v>
      </c>
      <c r="G140">
        <v>1.009863</v>
      </c>
      <c r="H140">
        <v>-5.9697149999999997E-2</v>
      </c>
      <c r="I140">
        <v>5.7714059999999998E-2</v>
      </c>
      <c r="J140">
        <v>-0.30908849999999999</v>
      </c>
      <c r="K140">
        <v>0.35990109999999997</v>
      </c>
      <c r="L140">
        <v>0.95444510000000005</v>
      </c>
      <c r="M140">
        <v>1.5669239999999999E-3</v>
      </c>
      <c r="N140">
        <v>-2.519155E-2</v>
      </c>
      <c r="O140">
        <v>-5.3783329999999999E-3</v>
      </c>
      <c r="P140">
        <v>0.99966699999999997</v>
      </c>
    </row>
    <row r="141" spans="1:16" x14ac:dyDescent="0.3">
      <c r="A141" s="1" t="s">
        <v>160</v>
      </c>
      <c r="B141">
        <v>2.9206650000000001</v>
      </c>
      <c r="C141">
        <v>-3.7791890000000002E-2</v>
      </c>
      <c r="D141">
        <v>-9.4412560000000003E-3</v>
      </c>
      <c r="E141">
        <v>-2.1306350000000002E-2</v>
      </c>
      <c r="F141">
        <v>-9.0247499999999994E-2</v>
      </c>
      <c r="G141">
        <v>1.0125139999999999</v>
      </c>
      <c r="H141">
        <v>-6.0469630000000003E-2</v>
      </c>
      <c r="I141">
        <v>6.0541850000000001E-2</v>
      </c>
      <c r="J141">
        <v>-0.31492330000000002</v>
      </c>
      <c r="K141">
        <v>0.35807650000000002</v>
      </c>
      <c r="L141">
        <v>0.95055319999999999</v>
      </c>
      <c r="M141">
        <v>9.6855270000000004E-4</v>
      </c>
      <c r="N141">
        <v>-2.533347E-2</v>
      </c>
      <c r="O141">
        <v>-2.971245E-3</v>
      </c>
      <c r="P141">
        <v>0.99967419999999996</v>
      </c>
    </row>
    <row r="142" spans="1:16" x14ac:dyDescent="0.3">
      <c r="A142" s="1" t="s">
        <v>161</v>
      </c>
      <c r="B142">
        <v>2.8596759999999999</v>
      </c>
      <c r="C142">
        <v>-2.5574949999999999E-2</v>
      </c>
      <c r="D142">
        <v>-9.4412560000000003E-3</v>
      </c>
      <c r="E142">
        <v>-2.6193129999999998E-2</v>
      </c>
      <c r="F142">
        <v>-0.1092381</v>
      </c>
      <c r="G142">
        <v>1.021326</v>
      </c>
      <c r="H142">
        <v>-5.1304389999999998E-2</v>
      </c>
      <c r="I142">
        <v>5.860953E-2</v>
      </c>
      <c r="J142">
        <v>-0.31293729999999997</v>
      </c>
      <c r="K142">
        <v>0.3626279</v>
      </c>
      <c r="L142">
        <v>0.94768739999999996</v>
      </c>
      <c r="M142">
        <v>6.0117209999999997E-7</v>
      </c>
      <c r="N142">
        <v>-2.5753160000000001E-2</v>
      </c>
      <c r="O142">
        <v>-5.191635E-3</v>
      </c>
      <c r="P142">
        <v>0.99965490000000001</v>
      </c>
    </row>
    <row r="143" spans="1:16" x14ac:dyDescent="0.3">
      <c r="A143" s="1" t="s">
        <v>162</v>
      </c>
      <c r="B143">
        <v>2.8044340000000001</v>
      </c>
      <c r="C143">
        <v>-3.412681E-2</v>
      </c>
      <c r="D143">
        <v>-1.432803E-2</v>
      </c>
      <c r="E143">
        <v>-7.8677109999999995E-3</v>
      </c>
      <c r="F143">
        <v>-0.102087</v>
      </c>
      <c r="G143">
        <v>1.015215</v>
      </c>
      <c r="H143">
        <v>-5.8817330000000001E-2</v>
      </c>
      <c r="I143">
        <v>6.4121280000000003E-2</v>
      </c>
      <c r="J143">
        <v>-0.3122008</v>
      </c>
      <c r="K143">
        <v>0.36443239999999999</v>
      </c>
      <c r="L143">
        <v>0.92422599999999999</v>
      </c>
      <c r="M143">
        <v>-1.2887040000000001E-3</v>
      </c>
      <c r="N143">
        <v>-2.6535010000000001E-2</v>
      </c>
      <c r="O143">
        <v>-9.7663409999999996E-3</v>
      </c>
      <c r="P143">
        <v>0.99959929999999997</v>
      </c>
    </row>
    <row r="144" spans="1:16" x14ac:dyDescent="0.3">
      <c r="A144" s="1" t="s">
        <v>163</v>
      </c>
      <c r="B144">
        <v>2.8497050000000002</v>
      </c>
      <c r="C144">
        <v>-3.2905120000000003E-2</v>
      </c>
      <c r="D144">
        <v>-1.432803E-2</v>
      </c>
      <c r="E144">
        <v>-6.6460169999999997E-3</v>
      </c>
      <c r="F144">
        <v>-9.9124760000000006E-2</v>
      </c>
      <c r="G144">
        <v>1.017145</v>
      </c>
      <c r="H144">
        <v>-5.6380260000000001E-2</v>
      </c>
      <c r="I144">
        <v>5.86548E-2</v>
      </c>
      <c r="J144">
        <v>-0.31294040000000001</v>
      </c>
      <c r="K144">
        <v>0.35989959999999999</v>
      </c>
      <c r="L144">
        <v>0.90620489999999998</v>
      </c>
      <c r="M144">
        <v>4.0293339999999999E-4</v>
      </c>
      <c r="N144">
        <v>-2.593728E-2</v>
      </c>
      <c r="O144">
        <v>-6.9967930000000003E-3</v>
      </c>
      <c r="P144">
        <v>0.99963900000000006</v>
      </c>
    </row>
    <row r="145" spans="1:16" x14ac:dyDescent="0.3">
      <c r="A145" s="1" t="s">
        <v>164</v>
      </c>
      <c r="B145">
        <v>2.8032530000000002</v>
      </c>
      <c r="C145">
        <v>-3.5348499999999998E-2</v>
      </c>
      <c r="D145">
        <v>-1.188464E-2</v>
      </c>
      <c r="E145">
        <v>-1.519788E-2</v>
      </c>
      <c r="F145">
        <v>-0.1045423</v>
      </c>
      <c r="G145">
        <v>1.0256559999999999</v>
      </c>
      <c r="H145">
        <v>-4.9389219999999998E-2</v>
      </c>
      <c r="I145">
        <v>6.3261390000000001E-2</v>
      </c>
      <c r="J145">
        <v>-0.31312220000000002</v>
      </c>
      <c r="K145">
        <v>0.36079719999999998</v>
      </c>
      <c r="L145">
        <v>0.90356029999999998</v>
      </c>
      <c r="M145">
        <v>-1.393352E-3</v>
      </c>
      <c r="N145">
        <v>-2.612981E-2</v>
      </c>
      <c r="O145">
        <v>-6.9769769999999997E-3</v>
      </c>
      <c r="P145">
        <v>0.99963329999999995</v>
      </c>
    </row>
    <row r="146" spans="1:16" x14ac:dyDescent="0.3">
      <c r="A146" s="1" t="s">
        <v>165</v>
      </c>
      <c r="B146">
        <v>2.768707</v>
      </c>
      <c r="C146">
        <v>-3.5348499999999998E-2</v>
      </c>
      <c r="D146">
        <v>-8.2195619999999997E-3</v>
      </c>
      <c r="E146">
        <v>-2.1306350000000002E-2</v>
      </c>
      <c r="F146">
        <v>-0.13246450000000001</v>
      </c>
      <c r="G146">
        <v>1.014143</v>
      </c>
      <c r="H146">
        <v>-3.9461179999999998E-2</v>
      </c>
      <c r="I146">
        <v>5.7694870000000002E-2</v>
      </c>
      <c r="J146">
        <v>-0.30813370000000001</v>
      </c>
      <c r="K146">
        <v>0.36081029999999997</v>
      </c>
      <c r="L146">
        <v>0.88490380000000002</v>
      </c>
      <c r="M146">
        <v>-4.1504719999999997E-3</v>
      </c>
      <c r="N146">
        <v>-2.5979289999999999E-2</v>
      </c>
      <c r="O146">
        <v>-1.2048939999999999E-2</v>
      </c>
      <c r="P146">
        <v>0.99958130000000001</v>
      </c>
    </row>
    <row r="147" spans="1:16" x14ac:dyDescent="0.3">
      <c r="A147" s="1" t="s">
        <v>166</v>
      </c>
      <c r="B147">
        <v>2.8702809999999999</v>
      </c>
      <c r="C147">
        <v>-4.0235279999999998E-2</v>
      </c>
      <c r="D147">
        <v>-1.3106339999999999E-2</v>
      </c>
      <c r="E147">
        <v>-2.7414819999999999E-2</v>
      </c>
      <c r="F147">
        <v>-0.1013694</v>
      </c>
      <c r="G147">
        <v>1.008937</v>
      </c>
      <c r="H147">
        <v>-5.2826690000000003E-2</v>
      </c>
      <c r="I147">
        <v>5.6752660000000003E-2</v>
      </c>
      <c r="J147">
        <v>-0.31095650000000002</v>
      </c>
      <c r="K147">
        <v>0.36263220000000002</v>
      </c>
      <c r="L147">
        <v>0.8757433</v>
      </c>
      <c r="M147">
        <v>-4.8907079999999997E-3</v>
      </c>
      <c r="N147">
        <v>-2.5198720000000001E-2</v>
      </c>
      <c r="O147">
        <v>-1.6180759999999999E-2</v>
      </c>
      <c r="P147">
        <v>0.99953959999999997</v>
      </c>
    </row>
    <row r="148" spans="1:16" x14ac:dyDescent="0.3">
      <c r="A148" s="1" t="s">
        <v>167</v>
      </c>
      <c r="B148">
        <v>2.873891</v>
      </c>
      <c r="C148">
        <v>-3.1683419999999997E-2</v>
      </c>
      <c r="D148">
        <v>-2.111089E-3</v>
      </c>
      <c r="E148">
        <v>-4.2026269999999996E-3</v>
      </c>
      <c r="F148">
        <v>-0.1018264</v>
      </c>
      <c r="G148">
        <v>1.0243279999999999</v>
      </c>
      <c r="H148">
        <v>-5.3049840000000001E-2</v>
      </c>
      <c r="I148">
        <v>5.582144E-2</v>
      </c>
      <c r="J148">
        <v>-0.31282650000000001</v>
      </c>
      <c r="K148">
        <v>0.36354449999999999</v>
      </c>
      <c r="L148">
        <v>0.89830169999999998</v>
      </c>
      <c r="M148">
        <v>-1.7616050000000001E-3</v>
      </c>
      <c r="N148">
        <v>-2.3190289999999999E-2</v>
      </c>
      <c r="O148">
        <v>-7.6576209999999999E-3</v>
      </c>
      <c r="P148">
        <v>0.99970020000000004</v>
      </c>
    </row>
    <row r="149" spans="1:16" x14ac:dyDescent="0.3">
      <c r="A149" s="1" t="s">
        <v>168</v>
      </c>
      <c r="B149">
        <v>2.7927040000000001</v>
      </c>
      <c r="C149">
        <v>-2.8018339999999999E-2</v>
      </c>
      <c r="D149">
        <v>-6.9978669999999996E-3</v>
      </c>
      <c r="E149">
        <v>-6.6460169999999997E-3</v>
      </c>
      <c r="F149">
        <v>-0.1023384</v>
      </c>
      <c r="G149">
        <v>1.013517</v>
      </c>
      <c r="H149">
        <v>-5.8301939999999997E-2</v>
      </c>
      <c r="I149">
        <v>6.0492490000000003E-2</v>
      </c>
      <c r="J149">
        <v>-0.31396629999999998</v>
      </c>
      <c r="K149">
        <v>0.36080459999999998</v>
      </c>
      <c r="L149">
        <v>0.89708719999999997</v>
      </c>
      <c r="M149">
        <v>-1.380682E-3</v>
      </c>
      <c r="N149">
        <v>-2.2935520000000001E-2</v>
      </c>
      <c r="O149">
        <v>-7.4949860000000004E-3</v>
      </c>
      <c r="P149">
        <v>0.99970789999999998</v>
      </c>
    </row>
    <row r="150" spans="1:16" x14ac:dyDescent="0.3">
      <c r="A150" s="1" t="s">
        <v>169</v>
      </c>
      <c r="B150">
        <v>2.8751890000000002</v>
      </c>
      <c r="C150">
        <v>-2.0688169999999999E-2</v>
      </c>
      <c r="D150">
        <v>-1.9214809999999999E-2</v>
      </c>
      <c r="E150">
        <v>-2.9809329999999998E-3</v>
      </c>
      <c r="F150">
        <v>-0.1097421</v>
      </c>
      <c r="G150">
        <v>1.0129319999999999</v>
      </c>
      <c r="H150">
        <v>-5.8311670000000003E-2</v>
      </c>
      <c r="I150">
        <v>5.8624620000000002E-2</v>
      </c>
      <c r="J150">
        <v>-0.3129383</v>
      </c>
      <c r="K150">
        <v>0.3617185</v>
      </c>
      <c r="L150">
        <v>0.89024449999999999</v>
      </c>
      <c r="M150">
        <v>5.6236199999999995E-4</v>
      </c>
      <c r="N150">
        <v>-2.289366E-2</v>
      </c>
      <c r="O150">
        <v>-8.7669689999999995E-3</v>
      </c>
      <c r="P150">
        <v>0.99969929999999996</v>
      </c>
    </row>
    <row r="151" spans="1:16" x14ac:dyDescent="0.3">
      <c r="A151" s="1" t="s">
        <v>170</v>
      </c>
      <c r="B151">
        <v>2.9157890000000002</v>
      </c>
      <c r="C151">
        <v>-6.2225780000000001E-2</v>
      </c>
      <c r="D151">
        <v>8.0964129999999995E-2</v>
      </c>
      <c r="E151">
        <v>-6.6460169999999997E-3</v>
      </c>
      <c r="F151">
        <v>-0.13421069999999999</v>
      </c>
      <c r="G151">
        <v>0.99383829999999995</v>
      </c>
      <c r="H151">
        <v>-6.1291239999999997E-2</v>
      </c>
      <c r="I151">
        <v>6.0484280000000001E-2</v>
      </c>
      <c r="J151">
        <v>-0.31205870000000002</v>
      </c>
      <c r="K151">
        <v>0.36080410000000002</v>
      </c>
      <c r="L151">
        <v>0.90249630000000003</v>
      </c>
      <c r="M151">
        <v>9.1791859999999998E-4</v>
      </c>
      <c r="N151">
        <v>-2.005558E-2</v>
      </c>
      <c r="O151">
        <v>-1.554036E-2</v>
      </c>
      <c r="P151">
        <v>0.9996777</v>
      </c>
    </row>
    <row r="152" spans="1:16" x14ac:dyDescent="0.3">
      <c r="A152" s="1" t="s">
        <v>171</v>
      </c>
      <c r="B152">
        <v>2.9519860000000002</v>
      </c>
      <c r="C152">
        <v>-5.0008839999999999E-2</v>
      </c>
      <c r="D152">
        <v>3.3318050000000002E-2</v>
      </c>
      <c r="E152">
        <v>-9.0894050000000001E-3</v>
      </c>
      <c r="F152">
        <v>-0.10825220000000001</v>
      </c>
      <c r="G152">
        <v>1.0143</v>
      </c>
      <c r="H152">
        <v>-6.2997250000000005E-2</v>
      </c>
      <c r="I152">
        <v>5.8613640000000002E-2</v>
      </c>
      <c r="J152">
        <v>-0.31389109999999998</v>
      </c>
      <c r="K152">
        <v>0.36262820000000001</v>
      </c>
      <c r="L152">
        <v>0.92780720000000005</v>
      </c>
      <c r="M152">
        <v>2.014016E-3</v>
      </c>
      <c r="N152">
        <v>-1.854159E-2</v>
      </c>
      <c r="O152">
        <v>-1.9954070000000001E-2</v>
      </c>
      <c r="P152">
        <v>0.99962689999999998</v>
      </c>
    </row>
    <row r="153" spans="1:16" x14ac:dyDescent="0.3">
      <c r="A153" s="1" t="s">
        <v>172</v>
      </c>
      <c r="B153">
        <v>2.867162</v>
      </c>
      <c r="C153">
        <v>-6.3447480000000001E-2</v>
      </c>
      <c r="D153">
        <v>4.920008E-2</v>
      </c>
      <c r="E153">
        <v>-1.7641259999999999E-2</v>
      </c>
      <c r="F153">
        <v>-0.1038182</v>
      </c>
      <c r="G153">
        <v>1.0120359999999999</v>
      </c>
      <c r="H153">
        <v>-6.1479119999999998E-2</v>
      </c>
      <c r="I153">
        <v>5.400162E-2</v>
      </c>
      <c r="J153">
        <v>-0.30894120000000003</v>
      </c>
      <c r="K153">
        <v>0.36081999999999997</v>
      </c>
      <c r="L153">
        <v>0.93768940000000001</v>
      </c>
      <c r="M153">
        <v>1.690907E-3</v>
      </c>
      <c r="N153">
        <v>-1.5580729999999999E-2</v>
      </c>
      <c r="O153">
        <v>-1.102859E-2</v>
      </c>
      <c r="P153">
        <v>0.99981640000000005</v>
      </c>
    </row>
    <row r="154" spans="1:16" x14ac:dyDescent="0.3">
      <c r="A154" s="1" t="s">
        <v>173</v>
      </c>
      <c r="B154">
        <v>2.8701279999999998</v>
      </c>
      <c r="C154">
        <v>-4.1456979999999997E-2</v>
      </c>
      <c r="D154">
        <v>1.987941E-2</v>
      </c>
      <c r="E154">
        <v>-1.7592389999999999E-3</v>
      </c>
      <c r="F154">
        <v>-0.1085052</v>
      </c>
      <c r="G154">
        <v>1.0168809999999999</v>
      </c>
      <c r="H154">
        <v>-5.3696099999999997E-2</v>
      </c>
      <c r="I154">
        <v>5.2209199999999997E-2</v>
      </c>
      <c r="J154">
        <v>-0.30791839999999998</v>
      </c>
      <c r="K154">
        <v>0.35718670000000002</v>
      </c>
      <c r="L154">
        <v>0.92885139999999999</v>
      </c>
      <c r="M154">
        <v>-9.7443199999999996E-5</v>
      </c>
      <c r="N154">
        <v>-1.4579109999999999E-2</v>
      </c>
      <c r="O154">
        <v>-1.005928E-2</v>
      </c>
      <c r="P154">
        <v>0.99984309999999998</v>
      </c>
    </row>
    <row r="155" spans="1:16" x14ac:dyDescent="0.3">
      <c r="A155" s="1" t="s">
        <v>174</v>
      </c>
      <c r="B155">
        <v>2.8503669999999999</v>
      </c>
      <c r="C155">
        <v>-4.0235279999999998E-2</v>
      </c>
      <c r="D155">
        <v>-5.7761729999999999E-3</v>
      </c>
      <c r="E155">
        <v>-9.0894050000000001E-3</v>
      </c>
      <c r="F155">
        <v>-0.104813</v>
      </c>
      <c r="G155">
        <v>1.0123949999999999</v>
      </c>
      <c r="H155">
        <v>-5.485114E-2</v>
      </c>
      <c r="I155">
        <v>5.6775949999999999E-2</v>
      </c>
      <c r="J155">
        <v>-0.31286520000000001</v>
      </c>
      <c r="K155">
        <v>0.36172320000000002</v>
      </c>
      <c r="L155">
        <v>0.91983060000000005</v>
      </c>
      <c r="M155">
        <v>-2.314197E-3</v>
      </c>
      <c r="N155">
        <v>-1.477883E-2</v>
      </c>
      <c r="O155">
        <v>-1.097356E-2</v>
      </c>
      <c r="P155">
        <v>0.99982789999999999</v>
      </c>
    </row>
    <row r="156" spans="1:16" x14ac:dyDescent="0.3">
      <c r="A156" s="1" t="s">
        <v>175</v>
      </c>
      <c r="B156">
        <v>2.8867370000000001</v>
      </c>
      <c r="C156">
        <v>-4.5122059999999999E-2</v>
      </c>
      <c r="D156">
        <v>-8.8939439999999998E-4</v>
      </c>
      <c r="E156">
        <v>-1.1532789999999999E-2</v>
      </c>
      <c r="F156">
        <v>-0.1055648</v>
      </c>
      <c r="G156">
        <v>1.0132920000000001</v>
      </c>
      <c r="H156">
        <v>-4.4543859999999998E-2</v>
      </c>
      <c r="I156">
        <v>5.2222829999999998E-2</v>
      </c>
      <c r="J156">
        <v>-0.31459409999999999</v>
      </c>
      <c r="K156">
        <v>0.35809780000000002</v>
      </c>
      <c r="L156">
        <v>0.91538750000000002</v>
      </c>
      <c r="M156">
        <v>-3.7756360000000002E-3</v>
      </c>
      <c r="N156">
        <v>-1.425645E-2</v>
      </c>
      <c r="O156">
        <v>-9.8912270000000007E-3</v>
      </c>
      <c r="P156">
        <v>0.99984229999999996</v>
      </c>
    </row>
    <row r="157" spans="1:16" x14ac:dyDescent="0.3">
      <c r="A157" s="1" t="s">
        <v>176</v>
      </c>
      <c r="B157">
        <v>2.8845510000000001</v>
      </c>
      <c r="C157">
        <v>-3.0461729999999999E-2</v>
      </c>
      <c r="D157">
        <v>3.3229990000000002E-4</v>
      </c>
      <c r="E157">
        <v>-2.9809329999999998E-3</v>
      </c>
      <c r="F157">
        <v>-0.10210039999999999</v>
      </c>
      <c r="G157">
        <v>1.012858</v>
      </c>
      <c r="H157">
        <v>-5.2885050000000003E-2</v>
      </c>
      <c r="I157">
        <v>5.7714059999999998E-2</v>
      </c>
      <c r="J157">
        <v>-0.30908849999999999</v>
      </c>
      <c r="K157">
        <v>0.35990109999999997</v>
      </c>
      <c r="L157">
        <v>0.91969529999999999</v>
      </c>
      <c r="M157">
        <v>-5.2406249999999996E-3</v>
      </c>
      <c r="N157">
        <v>-1.4293159999999999E-2</v>
      </c>
      <c r="O157">
        <v>-9.9968959999999999E-3</v>
      </c>
      <c r="P157">
        <v>0.99983409999999995</v>
      </c>
    </row>
    <row r="158" spans="1:16" x14ac:dyDescent="0.3">
      <c r="A158" s="1" t="s">
        <v>177</v>
      </c>
      <c r="B158">
        <v>2.8845339999999999</v>
      </c>
      <c r="C158">
        <v>-3.2905120000000003E-2</v>
      </c>
      <c r="D158">
        <v>-8.2195619999999997E-3</v>
      </c>
      <c r="E158">
        <v>1.5344490000000001E-2</v>
      </c>
      <c r="F158">
        <v>-0.1087564</v>
      </c>
      <c r="G158">
        <v>1.012675</v>
      </c>
      <c r="H158">
        <v>-5.7814020000000001E-2</v>
      </c>
      <c r="I158">
        <v>5.2202320000000003E-2</v>
      </c>
      <c r="J158">
        <v>-0.30982500000000002</v>
      </c>
      <c r="K158">
        <v>0.35809669999999999</v>
      </c>
      <c r="L158">
        <v>0.9220505</v>
      </c>
      <c r="M158">
        <v>-2.1400019999999998E-3</v>
      </c>
      <c r="N158">
        <v>-1.3918359999999999E-2</v>
      </c>
      <c r="O158">
        <v>-9.5959319999999997E-3</v>
      </c>
      <c r="P158">
        <v>0.99985480000000004</v>
      </c>
    </row>
    <row r="159" spans="1:16" x14ac:dyDescent="0.3">
      <c r="A159" s="1" t="s">
        <v>178</v>
      </c>
      <c r="B159">
        <v>2.8893209999999998</v>
      </c>
      <c r="C159">
        <v>-3.2905120000000003E-2</v>
      </c>
      <c r="D159">
        <v>-6.9978669999999996E-3</v>
      </c>
      <c r="E159">
        <v>-5.4243210000000002E-3</v>
      </c>
      <c r="F159">
        <v>-0.10284169999999999</v>
      </c>
      <c r="G159">
        <v>1.0106299999999999</v>
      </c>
      <c r="H159">
        <v>-5.6049639999999998E-2</v>
      </c>
      <c r="I159">
        <v>5.3074509999999998E-2</v>
      </c>
      <c r="J159">
        <v>-0.31176500000000001</v>
      </c>
      <c r="K159">
        <v>0.36173250000000001</v>
      </c>
      <c r="L159">
        <v>0.92262820000000001</v>
      </c>
      <c r="M159">
        <v>-8.3518139999999997E-4</v>
      </c>
      <c r="N159">
        <v>-1.3749620000000001E-2</v>
      </c>
      <c r="O159">
        <v>-1.077724E-2</v>
      </c>
      <c r="P159">
        <v>0.99984709999999999</v>
      </c>
    </row>
    <row r="160" spans="1:16" x14ac:dyDescent="0.3">
      <c r="A160" s="1" t="s">
        <v>179</v>
      </c>
      <c r="B160">
        <v>2.9035989999999998</v>
      </c>
      <c r="C160">
        <v>-3.1683419999999997E-2</v>
      </c>
      <c r="D160">
        <v>-2.287989E-2</v>
      </c>
      <c r="E160">
        <v>9.236012E-3</v>
      </c>
      <c r="F160">
        <v>-0.1013589</v>
      </c>
      <c r="G160">
        <v>1.0128299999999999</v>
      </c>
      <c r="H160">
        <v>-5.3865870000000003E-2</v>
      </c>
      <c r="I160">
        <v>5.4020810000000002E-2</v>
      </c>
      <c r="J160">
        <v>-0.30989610000000001</v>
      </c>
      <c r="K160">
        <v>0.35991079999999998</v>
      </c>
      <c r="L160">
        <v>0.92655790000000005</v>
      </c>
      <c r="M160">
        <v>-1.675569E-3</v>
      </c>
      <c r="N160">
        <v>-1.425074E-2</v>
      </c>
      <c r="O160">
        <v>-8.8985550000000007E-3</v>
      </c>
      <c r="P160">
        <v>0.99985749999999995</v>
      </c>
    </row>
    <row r="161" spans="1:16" x14ac:dyDescent="0.3">
      <c r="A161" s="1" t="s">
        <v>180</v>
      </c>
      <c r="B161">
        <v>2.9000460000000001</v>
      </c>
      <c r="C161">
        <v>-2.5574949999999999E-2</v>
      </c>
      <c r="D161">
        <v>-8.2195619999999997E-3</v>
      </c>
      <c r="E161">
        <v>-1.7592389999999999E-3</v>
      </c>
      <c r="F161">
        <v>-9.9393010000000004E-2</v>
      </c>
      <c r="G161">
        <v>1.0101230000000001</v>
      </c>
      <c r="H161">
        <v>-5.2593170000000002E-2</v>
      </c>
      <c r="I161">
        <v>5.3021039999999998E-2</v>
      </c>
      <c r="J161">
        <v>-0.30985430000000003</v>
      </c>
      <c r="K161">
        <v>0.36446030000000001</v>
      </c>
      <c r="L161">
        <v>0.92978669999999997</v>
      </c>
      <c r="M161">
        <v>-2.350347E-3</v>
      </c>
      <c r="N161">
        <v>-1.42916E-2</v>
      </c>
      <c r="O161">
        <v>-8.0586630000000006E-3</v>
      </c>
      <c r="P161">
        <v>0.99986269999999999</v>
      </c>
    </row>
    <row r="162" spans="1:16" x14ac:dyDescent="0.3">
      <c r="A162" s="1" t="s">
        <v>181</v>
      </c>
      <c r="B162">
        <v>2.8930739999999999</v>
      </c>
      <c r="C162">
        <v>-5.1230530000000003E-2</v>
      </c>
      <c r="D162">
        <v>-2.4101589999999999E-2</v>
      </c>
      <c r="E162">
        <v>6.7926239999999997E-3</v>
      </c>
      <c r="F162">
        <v>-0.1006097</v>
      </c>
      <c r="G162">
        <v>1.0177259999999999</v>
      </c>
      <c r="H162">
        <v>-5.1968559999999997E-2</v>
      </c>
      <c r="I162">
        <v>5.3040230000000001E-2</v>
      </c>
      <c r="J162">
        <v>-0.3108091</v>
      </c>
      <c r="K162">
        <v>0.36355110000000002</v>
      </c>
      <c r="L162">
        <v>0.93374279999999998</v>
      </c>
      <c r="M162">
        <v>-2.9402009999999999E-3</v>
      </c>
      <c r="N162">
        <v>-1.4884440000000001E-2</v>
      </c>
      <c r="O162">
        <v>-7.5636319999999998E-3</v>
      </c>
      <c r="P162">
        <v>0.99985630000000003</v>
      </c>
    </row>
    <row r="163" spans="1:16" x14ac:dyDescent="0.3">
      <c r="A163" s="1" t="s">
        <v>182</v>
      </c>
      <c r="B163">
        <v>2.86822</v>
      </c>
      <c r="C163">
        <v>-2.0688169999999999E-2</v>
      </c>
      <c r="D163">
        <v>-1.188464E-2</v>
      </c>
      <c r="E163">
        <v>-5.4243210000000002E-3</v>
      </c>
      <c r="F163">
        <v>-0.1050638</v>
      </c>
      <c r="G163">
        <v>1.007684</v>
      </c>
      <c r="H163">
        <v>-6.0190569999999999E-2</v>
      </c>
      <c r="I163">
        <v>5.2115889999999998E-2</v>
      </c>
      <c r="J163">
        <v>-0.31077250000000001</v>
      </c>
      <c r="K163">
        <v>0.36355349999999997</v>
      </c>
      <c r="L163">
        <v>0.92721089999999995</v>
      </c>
      <c r="M163">
        <v>-1.8260450000000001E-3</v>
      </c>
      <c r="N163">
        <v>-1.493507E-2</v>
      </c>
      <c r="O163">
        <v>-8.3865840000000007E-3</v>
      </c>
      <c r="P163">
        <v>0.99985159999999995</v>
      </c>
    </row>
    <row r="164" spans="1:16" x14ac:dyDescent="0.3">
      <c r="A164" s="1" t="s">
        <v>183</v>
      </c>
      <c r="B164">
        <v>2.9399109999999999</v>
      </c>
      <c r="C164">
        <v>-3.5348499999999998E-2</v>
      </c>
      <c r="D164">
        <v>-1.7993120000000001E-2</v>
      </c>
      <c r="E164">
        <v>-5.3754080000000004E-4</v>
      </c>
      <c r="F164">
        <v>-0.1040798</v>
      </c>
      <c r="G164">
        <v>1.0081979999999999</v>
      </c>
      <c r="H164">
        <v>-5.7000670000000003E-2</v>
      </c>
      <c r="I164">
        <v>5.4910870000000001E-2</v>
      </c>
      <c r="J164">
        <v>-0.30897669999999999</v>
      </c>
      <c r="K164">
        <v>0.36172710000000002</v>
      </c>
      <c r="L164">
        <v>0.92728480000000002</v>
      </c>
      <c r="M164">
        <v>3.9862799999999999E-4</v>
      </c>
      <c r="N164">
        <v>-1.5244489999999999E-2</v>
      </c>
      <c r="O164">
        <v>-1.0003110000000001E-2</v>
      </c>
      <c r="P164">
        <v>0.99983370000000005</v>
      </c>
    </row>
    <row r="165" spans="1:16" x14ac:dyDescent="0.3">
      <c r="A165" s="1" t="s">
        <v>184</v>
      </c>
      <c r="B165">
        <v>2.9257049999999998</v>
      </c>
      <c r="C165">
        <v>-3.7791890000000002E-2</v>
      </c>
      <c r="D165">
        <v>-1.188464E-2</v>
      </c>
      <c r="E165">
        <v>-1.7641259999999999E-2</v>
      </c>
      <c r="F165">
        <v>-9.666582E-2</v>
      </c>
      <c r="G165">
        <v>1.0119260000000001</v>
      </c>
      <c r="H165">
        <v>-5.9248099999999998E-2</v>
      </c>
      <c r="I165">
        <v>5.3978329999999998E-2</v>
      </c>
      <c r="J165">
        <v>-0.30703249999999999</v>
      </c>
      <c r="K165">
        <v>0.36172900000000002</v>
      </c>
      <c r="L165">
        <v>0.94159979999999999</v>
      </c>
      <c r="M165">
        <v>-3.1039240000000002E-4</v>
      </c>
      <c r="N165">
        <v>-1.5398500000000001E-2</v>
      </c>
      <c r="O165">
        <v>-8.6559640000000004E-3</v>
      </c>
      <c r="P165">
        <v>0.99984399999999996</v>
      </c>
    </row>
    <row r="166" spans="1:16" x14ac:dyDescent="0.3">
      <c r="A166" s="1" t="s">
        <v>185</v>
      </c>
      <c r="B166">
        <v>2.9014959999999999</v>
      </c>
      <c r="C166">
        <v>-2.3131559999999999E-2</v>
      </c>
      <c r="D166">
        <v>-1.9214809999999999E-2</v>
      </c>
      <c r="E166">
        <v>-1.1532789999999999E-2</v>
      </c>
      <c r="F166">
        <v>-9.8396659999999997E-2</v>
      </c>
      <c r="G166">
        <v>1.011752</v>
      </c>
      <c r="H166">
        <v>-5.6792200000000001E-2</v>
      </c>
      <c r="I166">
        <v>5.3081389999999999E-2</v>
      </c>
      <c r="J166">
        <v>-0.30985839999999998</v>
      </c>
      <c r="K166">
        <v>0.36082259999999999</v>
      </c>
      <c r="L166">
        <v>0.94373770000000001</v>
      </c>
      <c r="M166">
        <v>-2.2549159999999999E-4</v>
      </c>
      <c r="N166">
        <v>-1.5748959999999999E-2</v>
      </c>
      <c r="O166">
        <v>-6.4029780000000001E-3</v>
      </c>
      <c r="P166">
        <v>0.99985550000000001</v>
      </c>
    </row>
    <row r="167" spans="1:16" x14ac:dyDescent="0.3">
      <c r="A167" s="1" t="s">
        <v>186</v>
      </c>
      <c r="B167">
        <v>2.8861590000000001</v>
      </c>
      <c r="C167">
        <v>-3.5348499999999998E-2</v>
      </c>
      <c r="D167">
        <v>-6.9978669999999996E-3</v>
      </c>
      <c r="E167">
        <v>-6.6460169999999997E-3</v>
      </c>
      <c r="F167">
        <v>-0.10578220000000001</v>
      </c>
      <c r="G167">
        <v>1.014721</v>
      </c>
      <c r="H167">
        <v>-6.4226080000000005E-2</v>
      </c>
      <c r="I167">
        <v>5.2179030000000001E-2</v>
      </c>
      <c r="J167">
        <v>-0.30791629999999998</v>
      </c>
      <c r="K167">
        <v>0.35900559999999998</v>
      </c>
      <c r="L167">
        <v>0.94018900000000005</v>
      </c>
      <c r="M167">
        <v>2.1702010000000001E-4</v>
      </c>
      <c r="N167">
        <v>-1.584259E-2</v>
      </c>
      <c r="O167">
        <v>-7.8892600000000004E-3</v>
      </c>
      <c r="P167">
        <v>0.99984340000000005</v>
      </c>
    </row>
    <row r="168" spans="1:16" x14ac:dyDescent="0.3">
      <c r="A168" s="1" t="s">
        <v>187</v>
      </c>
      <c r="B168">
        <v>2.8707910000000001</v>
      </c>
      <c r="C168">
        <v>-2.679664E-2</v>
      </c>
      <c r="D168">
        <v>-4.5544779999999998E-3</v>
      </c>
      <c r="E168">
        <v>-1.275449E-2</v>
      </c>
      <c r="F168">
        <v>-0.1040614</v>
      </c>
      <c r="G168">
        <v>1.010246</v>
      </c>
      <c r="H168">
        <v>-6.7352220000000004E-2</v>
      </c>
      <c r="I168">
        <v>5.491219E-2</v>
      </c>
      <c r="J168">
        <v>-0.31279099999999999</v>
      </c>
      <c r="K168">
        <v>0.3626374</v>
      </c>
      <c r="L168">
        <v>0.93114160000000001</v>
      </c>
      <c r="M168">
        <v>2.9083289999999999E-3</v>
      </c>
      <c r="N168">
        <v>-1.5666679999999999E-2</v>
      </c>
      <c r="O168">
        <v>-9.8555670000000008E-3</v>
      </c>
      <c r="P168">
        <v>0.9998245</v>
      </c>
    </row>
    <row r="169" spans="1:16" x14ac:dyDescent="0.3">
      <c r="A169" s="1" t="s">
        <v>188</v>
      </c>
      <c r="B169">
        <v>2.9004180000000002</v>
      </c>
      <c r="C169">
        <v>-2.924003E-2</v>
      </c>
      <c r="D169">
        <v>-3.3327830000000002E-3</v>
      </c>
      <c r="E169">
        <v>6.8415329999999995E-4</v>
      </c>
      <c r="F169">
        <v>-9.8135890000000003E-2</v>
      </c>
      <c r="G169">
        <v>1.0123409999999999</v>
      </c>
      <c r="H169">
        <v>-6.6384819999999997E-2</v>
      </c>
      <c r="I169">
        <v>5.212278E-2</v>
      </c>
      <c r="J169">
        <v>-0.30886590000000003</v>
      </c>
      <c r="K169">
        <v>0.36264360000000001</v>
      </c>
      <c r="L169">
        <v>0.92721949999999997</v>
      </c>
      <c r="M169">
        <v>3.9689080000000002E-3</v>
      </c>
      <c r="N169">
        <v>-1.519277E-2</v>
      </c>
      <c r="O169">
        <v>-8.4538879999999997E-3</v>
      </c>
      <c r="P169">
        <v>0.99984099999999998</v>
      </c>
    </row>
    <row r="170" spans="1:16" x14ac:dyDescent="0.3">
      <c r="A170" s="1" t="s">
        <v>189</v>
      </c>
      <c r="B170">
        <v>2.9064329999999998</v>
      </c>
      <c r="C170">
        <v>-3.2905120000000003E-2</v>
      </c>
      <c r="D170">
        <v>-8.2195619999999997E-3</v>
      </c>
      <c r="E170">
        <v>-1.1532789999999999E-2</v>
      </c>
      <c r="F170">
        <v>-0.1043367</v>
      </c>
      <c r="G170">
        <v>1.0083169999999999</v>
      </c>
      <c r="H170">
        <v>-4.9138580000000001E-2</v>
      </c>
      <c r="I170">
        <v>5.5873590000000001E-2</v>
      </c>
      <c r="J170">
        <v>-0.310923</v>
      </c>
      <c r="K170">
        <v>0.35990630000000001</v>
      </c>
      <c r="L170">
        <v>0.92957880000000004</v>
      </c>
      <c r="M170">
        <v>7.9192580000000002E-4</v>
      </c>
      <c r="N170">
        <v>-1.554647E-2</v>
      </c>
      <c r="O170">
        <v>-7.8041769999999998E-3</v>
      </c>
      <c r="P170">
        <v>0.99984839999999997</v>
      </c>
    </row>
    <row r="171" spans="1:16" x14ac:dyDescent="0.3">
      <c r="A171" s="1" t="s">
        <v>190</v>
      </c>
      <c r="B171">
        <v>2.9101439999999998</v>
      </c>
      <c r="C171">
        <v>-4.8787150000000001E-2</v>
      </c>
      <c r="D171">
        <v>8.8841609999999998E-3</v>
      </c>
      <c r="E171">
        <v>-1.7592389999999999E-3</v>
      </c>
      <c r="F171">
        <v>-0.1050396</v>
      </c>
      <c r="G171">
        <v>1.0151810000000001</v>
      </c>
      <c r="H171">
        <v>-6.5213930000000003E-2</v>
      </c>
      <c r="I171">
        <v>5.491497E-2</v>
      </c>
      <c r="J171">
        <v>-0.3099305</v>
      </c>
      <c r="K171">
        <v>0.36172729999999997</v>
      </c>
      <c r="L171">
        <v>0.93634729999999999</v>
      </c>
      <c r="M171">
        <v>-1.9155870000000001E-3</v>
      </c>
      <c r="N171">
        <v>-1.543164E-2</v>
      </c>
      <c r="O171">
        <v>-9.8916439999999998E-3</v>
      </c>
      <c r="P171">
        <v>0.9998302</v>
      </c>
    </row>
    <row r="172" spans="1:16" x14ac:dyDescent="0.3">
      <c r="A172" s="1" t="s">
        <v>191</v>
      </c>
      <c r="B172">
        <v>2.8546399999999998</v>
      </c>
      <c r="C172">
        <v>-2.924003E-2</v>
      </c>
      <c r="D172">
        <v>-1.0662949999999999E-2</v>
      </c>
      <c r="E172">
        <v>-4.2026269999999996E-3</v>
      </c>
      <c r="F172">
        <v>-9.9622379999999996E-2</v>
      </c>
      <c r="G172">
        <v>1.0144439999999999</v>
      </c>
      <c r="H172">
        <v>-5.8062870000000003E-2</v>
      </c>
      <c r="I172">
        <v>5.5832430000000002E-2</v>
      </c>
      <c r="J172">
        <v>-0.31187369999999998</v>
      </c>
      <c r="K172">
        <v>0.36263479999999998</v>
      </c>
      <c r="L172">
        <v>0.93336839999999999</v>
      </c>
      <c r="M172">
        <v>1.7134800000000001E-3</v>
      </c>
      <c r="N172">
        <v>-1.5106680000000001E-2</v>
      </c>
      <c r="O172">
        <v>-9.0949329999999995E-3</v>
      </c>
      <c r="P172">
        <v>0.99984309999999998</v>
      </c>
    </row>
    <row r="173" spans="1:16" x14ac:dyDescent="0.3">
      <c r="A173" s="1" t="s">
        <v>192</v>
      </c>
      <c r="B173">
        <v>2.8647480000000001</v>
      </c>
      <c r="C173">
        <v>-3.6570199999999997E-2</v>
      </c>
      <c r="D173">
        <v>-6.9978669999999996E-3</v>
      </c>
      <c r="E173">
        <v>5.5709289999999996E-3</v>
      </c>
      <c r="F173">
        <v>-0.1080236</v>
      </c>
      <c r="G173">
        <v>1.0149999999999999</v>
      </c>
      <c r="H173">
        <v>-4.8015229999999999E-2</v>
      </c>
      <c r="I173">
        <v>5.7630420000000002E-2</v>
      </c>
      <c r="J173">
        <v>-0.3071757</v>
      </c>
      <c r="K173">
        <v>0.36444779999999999</v>
      </c>
      <c r="L173">
        <v>0.92223359999999999</v>
      </c>
      <c r="M173">
        <v>-1.4869079999999999E-3</v>
      </c>
      <c r="N173">
        <v>-1.551918E-2</v>
      </c>
      <c r="O173">
        <v>-8.8047060000000007E-3</v>
      </c>
      <c r="P173">
        <v>0.9998397</v>
      </c>
    </row>
    <row r="174" spans="1:16" x14ac:dyDescent="0.3">
      <c r="A174" s="1" t="s">
        <v>193</v>
      </c>
      <c r="B174">
        <v>2.8659059999999998</v>
      </c>
      <c r="C174">
        <v>-3.1683419999999997E-2</v>
      </c>
      <c r="D174">
        <v>-6.9978669999999996E-3</v>
      </c>
      <c r="E174">
        <v>-1.275449E-2</v>
      </c>
      <c r="F174">
        <v>-9.9871680000000004E-2</v>
      </c>
      <c r="G174">
        <v>1.0132239999999999</v>
      </c>
      <c r="H174">
        <v>-5.829165E-2</v>
      </c>
      <c r="I174">
        <v>5.6802030000000003E-2</v>
      </c>
      <c r="J174">
        <v>-0.31191340000000001</v>
      </c>
      <c r="K174">
        <v>0.3599041</v>
      </c>
      <c r="L174">
        <v>0.91713429999999996</v>
      </c>
      <c r="M174">
        <v>-3.4128370000000002E-3</v>
      </c>
      <c r="N174">
        <v>-1.5768629999999999E-2</v>
      </c>
      <c r="O174">
        <v>-1.001674E-2</v>
      </c>
      <c r="P174">
        <v>0.99981969999999998</v>
      </c>
    </row>
    <row r="175" spans="1:16" x14ac:dyDescent="0.3">
      <c r="A175" s="1" t="s">
        <v>194</v>
      </c>
      <c r="B175">
        <v>2.8898670000000002</v>
      </c>
      <c r="C175">
        <v>-2.924003E-2</v>
      </c>
      <c r="D175">
        <v>-1.188464E-2</v>
      </c>
      <c r="E175">
        <v>-2.9809329999999998E-3</v>
      </c>
      <c r="F175">
        <v>-0.1028332</v>
      </c>
      <c r="G175">
        <v>1.0137929999999999</v>
      </c>
      <c r="H175">
        <v>-5.6832540000000001E-2</v>
      </c>
      <c r="I175">
        <v>5.2104909999999997E-2</v>
      </c>
      <c r="J175">
        <v>-0.31172529999999998</v>
      </c>
      <c r="K175">
        <v>0.36446309999999998</v>
      </c>
      <c r="L175">
        <v>0.91646459999999996</v>
      </c>
      <c r="M175">
        <v>-2.9375069999999998E-4</v>
      </c>
      <c r="N175">
        <v>-1.5195190000000001E-2</v>
      </c>
      <c r="O175">
        <v>-7.7868290000000003E-3</v>
      </c>
      <c r="P175">
        <v>0.99985420000000003</v>
      </c>
    </row>
    <row r="176" spans="1:16" x14ac:dyDescent="0.3">
      <c r="A176" s="1" t="s">
        <v>195</v>
      </c>
      <c r="B176">
        <v>2.8925230000000002</v>
      </c>
      <c r="C176">
        <v>-3.2905120000000003E-2</v>
      </c>
      <c r="D176">
        <v>-9.4412560000000003E-3</v>
      </c>
      <c r="E176">
        <v>-9.0894050000000001E-3</v>
      </c>
      <c r="F176">
        <v>-0.1045604</v>
      </c>
      <c r="G176">
        <v>1.014078</v>
      </c>
      <c r="H176">
        <v>-5.6349379999999998E-2</v>
      </c>
      <c r="I176">
        <v>4.9417009999999997E-2</v>
      </c>
      <c r="J176">
        <v>-0.30685390000000001</v>
      </c>
      <c r="K176">
        <v>0.35810310000000001</v>
      </c>
      <c r="L176">
        <v>0.92268300000000003</v>
      </c>
      <c r="M176">
        <v>-8.9115880000000002E-4</v>
      </c>
      <c r="N176">
        <v>-1.5102630000000001E-2</v>
      </c>
      <c r="O176">
        <v>-8.8029379999999997E-3</v>
      </c>
      <c r="P176">
        <v>0.99984680000000004</v>
      </c>
    </row>
    <row r="177" spans="1:16" x14ac:dyDescent="0.3">
      <c r="A177" s="1" t="s">
        <v>196</v>
      </c>
      <c r="B177">
        <v>2.8603700000000001</v>
      </c>
      <c r="C177">
        <v>-3.7791890000000002E-2</v>
      </c>
      <c r="D177">
        <v>-9.4412560000000003E-3</v>
      </c>
      <c r="E177">
        <v>-1.1532789999999999E-2</v>
      </c>
      <c r="F177">
        <v>-0.1058062</v>
      </c>
      <c r="G177">
        <v>1.0164949999999999</v>
      </c>
      <c r="H177">
        <v>-4.2870329999999998E-2</v>
      </c>
      <c r="I177">
        <v>5.2155729999999997E-2</v>
      </c>
      <c r="J177">
        <v>-0.30600769999999999</v>
      </c>
      <c r="K177">
        <v>0.35991459999999997</v>
      </c>
      <c r="L177">
        <v>0.92374670000000003</v>
      </c>
      <c r="M177">
        <v>-2.9600870000000001E-3</v>
      </c>
      <c r="N177">
        <v>-1.5242500000000001E-2</v>
      </c>
      <c r="O177">
        <v>-9.7286490000000007E-3</v>
      </c>
      <c r="P177">
        <v>0.9998321</v>
      </c>
    </row>
    <row r="178" spans="1:16" x14ac:dyDescent="0.3">
      <c r="A178" s="1" t="s">
        <v>197</v>
      </c>
      <c r="B178">
        <v>2.8639260000000002</v>
      </c>
      <c r="C178">
        <v>-2.1909870000000001E-2</v>
      </c>
      <c r="D178">
        <v>-3.3327830000000002E-3</v>
      </c>
      <c r="E178">
        <v>8.0143179999999994E-3</v>
      </c>
      <c r="F178">
        <v>-0.106812</v>
      </c>
      <c r="G178">
        <v>1.011965</v>
      </c>
      <c r="H178">
        <v>-3.6663359999999999E-2</v>
      </c>
      <c r="I178">
        <v>5.4952040000000001E-2</v>
      </c>
      <c r="J178">
        <v>-0.30802610000000002</v>
      </c>
      <c r="K178">
        <v>0.3589985</v>
      </c>
      <c r="L178">
        <v>0.91613960000000005</v>
      </c>
      <c r="M178">
        <v>-8.0020040000000001E-3</v>
      </c>
      <c r="N178">
        <v>-1.560312E-2</v>
      </c>
      <c r="O178">
        <v>-1.0421990000000001E-2</v>
      </c>
      <c r="P178">
        <v>0.99979189999999996</v>
      </c>
    </row>
    <row r="179" spans="1:16" x14ac:dyDescent="0.3">
      <c r="A179" s="1" t="s">
        <v>198</v>
      </c>
      <c r="B179">
        <v>2.8722620000000001</v>
      </c>
      <c r="C179">
        <v>-4.3900370000000001E-2</v>
      </c>
      <c r="D179">
        <v>1.3770940000000001E-2</v>
      </c>
      <c r="E179">
        <v>-7.8677109999999995E-3</v>
      </c>
      <c r="F179">
        <v>-0.10875219999999999</v>
      </c>
      <c r="G179">
        <v>1.0183930000000001</v>
      </c>
      <c r="H179">
        <v>-5.0769370000000001E-2</v>
      </c>
      <c r="I179">
        <v>5.405099E-2</v>
      </c>
      <c r="J179">
        <v>-0.30989820000000001</v>
      </c>
      <c r="K179">
        <v>0.35809190000000002</v>
      </c>
      <c r="L179">
        <v>0.9170026</v>
      </c>
      <c r="M179">
        <v>-7.9978879999999999E-3</v>
      </c>
      <c r="N179">
        <v>-1.471252E-2</v>
      </c>
      <c r="O179">
        <v>-1.112989E-2</v>
      </c>
      <c r="P179">
        <v>0.99979779999999996</v>
      </c>
    </row>
    <row r="180" spans="1:16" x14ac:dyDescent="0.3">
      <c r="A180" s="1" t="s">
        <v>199</v>
      </c>
      <c r="B180">
        <v>2.8543029999999998</v>
      </c>
      <c r="C180">
        <v>-3.1683419999999997E-2</v>
      </c>
      <c r="D180">
        <v>2.775689E-3</v>
      </c>
      <c r="E180">
        <v>1.905847E-3</v>
      </c>
      <c r="F180">
        <v>-0.1058019</v>
      </c>
      <c r="G180">
        <v>1.008176</v>
      </c>
      <c r="H180">
        <v>-6.0936780000000003E-2</v>
      </c>
      <c r="I180">
        <v>5.0352330000000001E-2</v>
      </c>
      <c r="J180">
        <v>-0.30593769999999998</v>
      </c>
      <c r="K180">
        <v>0.35719099999999998</v>
      </c>
      <c r="L180">
        <v>0.91228120000000001</v>
      </c>
      <c r="M180">
        <v>-2.096994E-3</v>
      </c>
      <c r="N180">
        <v>-1.343157E-2</v>
      </c>
      <c r="O180">
        <v>-1.097776E-2</v>
      </c>
      <c r="P180">
        <v>0.99984740000000005</v>
      </c>
    </row>
    <row r="181" spans="1:16" x14ac:dyDescent="0.3">
      <c r="A181" s="1" t="s">
        <v>200</v>
      </c>
      <c r="B181">
        <v>2.8825340000000002</v>
      </c>
      <c r="C181">
        <v>-2.5574949999999999E-2</v>
      </c>
      <c r="D181">
        <v>-1.5549729999999999E-2</v>
      </c>
      <c r="E181">
        <v>-6.6460169999999997E-3</v>
      </c>
      <c r="F181">
        <v>-9.4412659999999995E-2</v>
      </c>
      <c r="G181">
        <v>1.021792</v>
      </c>
      <c r="H181">
        <v>-6.6266270000000002E-2</v>
      </c>
      <c r="I181">
        <v>5.4906770000000001E-2</v>
      </c>
      <c r="J181">
        <v>-0.30802289999999999</v>
      </c>
      <c r="K181">
        <v>0.36172680000000001</v>
      </c>
      <c r="L181">
        <v>0.91551740000000004</v>
      </c>
      <c r="M181">
        <v>1.8242810000000001E-3</v>
      </c>
      <c r="N181">
        <v>-1.314764E-2</v>
      </c>
      <c r="O181">
        <v>-8.7406059999999997E-3</v>
      </c>
      <c r="P181">
        <v>0.99987369999999998</v>
      </c>
    </row>
    <row r="182" spans="1:16" x14ac:dyDescent="0.3">
      <c r="A182" s="1" t="s">
        <v>201</v>
      </c>
      <c r="B182">
        <v>2.8066529999999998</v>
      </c>
      <c r="C182">
        <v>-2.679664E-2</v>
      </c>
      <c r="D182">
        <v>-3.021006E-2</v>
      </c>
      <c r="E182">
        <v>-1.397618E-2</v>
      </c>
      <c r="F182">
        <v>-0.1055484</v>
      </c>
      <c r="G182">
        <v>1.0148619999999999</v>
      </c>
      <c r="H182">
        <v>-5.4151240000000003E-2</v>
      </c>
      <c r="I182">
        <v>5.1225840000000002E-2</v>
      </c>
      <c r="J182">
        <v>-0.31169190000000002</v>
      </c>
      <c r="K182">
        <v>0.36173719999999998</v>
      </c>
      <c r="L182">
        <v>0.91079960000000004</v>
      </c>
      <c r="M182">
        <v>1.2490960000000001E-3</v>
      </c>
      <c r="N182">
        <v>-1.355138E-2</v>
      </c>
      <c r="O182">
        <v>-6.2681990000000003E-3</v>
      </c>
      <c r="P182">
        <v>0.99988779999999999</v>
      </c>
    </row>
    <row r="183" spans="1:16" x14ac:dyDescent="0.3">
      <c r="A183" s="1" t="s">
        <v>202</v>
      </c>
      <c r="B183">
        <v>2.905824</v>
      </c>
      <c r="C183">
        <v>-4.2678670000000002E-2</v>
      </c>
      <c r="D183">
        <v>-1.9214809999999999E-2</v>
      </c>
      <c r="E183">
        <v>-3.8410069999999998E-2</v>
      </c>
      <c r="F183">
        <v>-0.10655920000000001</v>
      </c>
      <c r="G183">
        <v>0.99961</v>
      </c>
      <c r="H183">
        <v>-6.3272700000000001E-2</v>
      </c>
      <c r="I183">
        <v>5.3081389999999999E-2</v>
      </c>
      <c r="J183">
        <v>-0.30985839999999998</v>
      </c>
      <c r="K183">
        <v>0.36082259999999999</v>
      </c>
      <c r="L183">
        <v>0.89932849999999998</v>
      </c>
      <c r="M183">
        <v>-5.1192640000000003E-4</v>
      </c>
      <c r="N183">
        <v>-1.403765E-2</v>
      </c>
      <c r="O183">
        <v>-1.010081E-2</v>
      </c>
      <c r="P183">
        <v>0.99985029999999997</v>
      </c>
    </row>
    <row r="184" spans="1:16" x14ac:dyDescent="0.3">
      <c r="A184" s="1" t="s">
        <v>203</v>
      </c>
      <c r="B184">
        <v>2.9793129999999999</v>
      </c>
      <c r="C184">
        <v>-2.924003E-2</v>
      </c>
      <c r="D184">
        <v>-1.7993120000000001E-2</v>
      </c>
      <c r="E184">
        <v>-1.03111E-2</v>
      </c>
      <c r="F184">
        <v>-9.9381910000000004E-2</v>
      </c>
      <c r="G184">
        <v>1.008243</v>
      </c>
      <c r="H184">
        <v>-6.4362669999999997E-2</v>
      </c>
      <c r="I184">
        <v>5.3982429999999998E-2</v>
      </c>
      <c r="J184">
        <v>-0.30798629999999999</v>
      </c>
      <c r="K184">
        <v>0.36172919999999997</v>
      </c>
      <c r="L184">
        <v>0.92399849999999994</v>
      </c>
      <c r="M184">
        <v>2.5855969999999998E-3</v>
      </c>
      <c r="N184">
        <v>-1.406398E-2</v>
      </c>
      <c r="O184">
        <v>-1.0056239999999999E-2</v>
      </c>
      <c r="P184">
        <v>0.99984720000000005</v>
      </c>
    </row>
    <row r="185" spans="1:16" x14ac:dyDescent="0.3">
      <c r="A185" s="1" t="s">
        <v>204</v>
      </c>
      <c r="B185">
        <v>2.917932</v>
      </c>
      <c r="C185">
        <v>-3.5348499999999998E-2</v>
      </c>
      <c r="D185">
        <v>-1.6771419999999999E-2</v>
      </c>
      <c r="E185">
        <v>-1.03111E-2</v>
      </c>
      <c r="F185">
        <v>-0.107276</v>
      </c>
      <c r="G185">
        <v>1.0128969999999999</v>
      </c>
      <c r="H185">
        <v>-5.7322060000000001E-2</v>
      </c>
      <c r="I185">
        <v>5.0334459999999998E-2</v>
      </c>
      <c r="J185">
        <v>-0.30879699999999999</v>
      </c>
      <c r="K185">
        <v>0.35901060000000001</v>
      </c>
      <c r="L185">
        <v>0.94782429999999995</v>
      </c>
      <c r="M185">
        <v>1.362455E-3</v>
      </c>
      <c r="N185">
        <v>-1.440051E-2</v>
      </c>
      <c r="O185">
        <v>-8.7522250000000006E-3</v>
      </c>
      <c r="P185">
        <v>0.99985710000000005</v>
      </c>
    </row>
    <row r="186" spans="1:16" x14ac:dyDescent="0.3">
      <c r="A186" s="1" t="s">
        <v>205</v>
      </c>
      <c r="B186">
        <v>2.8956339999999998</v>
      </c>
      <c r="C186">
        <v>-2.679664E-2</v>
      </c>
      <c r="D186">
        <v>-1.0662949999999999E-2</v>
      </c>
      <c r="E186">
        <v>-1.6419570000000001E-2</v>
      </c>
      <c r="F186">
        <v>-0.10803169999999999</v>
      </c>
      <c r="G186">
        <v>1.0085740000000001</v>
      </c>
      <c r="H186">
        <v>-5.3329340000000003E-2</v>
      </c>
      <c r="I186">
        <v>5.6785620000000002E-2</v>
      </c>
      <c r="J186">
        <v>-0.30809819999999999</v>
      </c>
      <c r="K186">
        <v>0.35990319999999998</v>
      </c>
      <c r="L186">
        <v>0.94380980000000003</v>
      </c>
      <c r="M186">
        <v>-1.325241E-3</v>
      </c>
      <c r="N186">
        <v>-1.517839E-2</v>
      </c>
      <c r="O186">
        <v>-1.142934E-2</v>
      </c>
      <c r="P186">
        <v>0.9998186</v>
      </c>
    </row>
    <row r="187" spans="1:16" x14ac:dyDescent="0.3">
      <c r="A187" s="1" t="s">
        <v>206</v>
      </c>
      <c r="B187">
        <v>2.9097249999999999</v>
      </c>
      <c r="C187">
        <v>-4.6343750000000003E-2</v>
      </c>
      <c r="D187">
        <v>2.775689E-3</v>
      </c>
      <c r="E187">
        <v>-1.03111E-2</v>
      </c>
      <c r="F187">
        <v>-0.108019</v>
      </c>
      <c r="G187">
        <v>1.0139450000000001</v>
      </c>
      <c r="H187">
        <v>-5.3406790000000003E-2</v>
      </c>
      <c r="I187">
        <v>5.4941049999999998E-2</v>
      </c>
      <c r="J187">
        <v>-0.3089788</v>
      </c>
      <c r="K187">
        <v>0.35990820000000001</v>
      </c>
      <c r="L187">
        <v>0.94134139999999999</v>
      </c>
      <c r="M187">
        <v>-2.5526680000000001E-3</v>
      </c>
      <c r="N187">
        <v>-1.4975240000000001E-2</v>
      </c>
      <c r="O187">
        <v>-1.1727400000000001E-2</v>
      </c>
      <c r="P187">
        <v>0.99981580000000003</v>
      </c>
    </row>
    <row r="188" spans="1:16" x14ac:dyDescent="0.3">
      <c r="A188" s="1" t="s">
        <v>207</v>
      </c>
      <c r="B188">
        <v>2.8626559999999999</v>
      </c>
      <c r="C188">
        <v>-2.679664E-2</v>
      </c>
      <c r="D188">
        <v>-9.4412560000000003E-3</v>
      </c>
      <c r="E188">
        <v>1.5344490000000001E-2</v>
      </c>
      <c r="F188">
        <v>-0.1001027</v>
      </c>
      <c r="G188">
        <v>1.015058</v>
      </c>
      <c r="H188">
        <v>-6.6920380000000002E-2</v>
      </c>
      <c r="I188">
        <v>5.222429E-2</v>
      </c>
      <c r="J188">
        <v>-0.30791950000000001</v>
      </c>
      <c r="K188">
        <v>0.35627730000000002</v>
      </c>
      <c r="L188">
        <v>0.93763269999999999</v>
      </c>
      <c r="M188">
        <v>-6.3746590000000002E-4</v>
      </c>
      <c r="N188">
        <v>-1.4793239999999999E-2</v>
      </c>
      <c r="O188">
        <v>-1.011976E-2</v>
      </c>
      <c r="P188">
        <v>0.99983920000000004</v>
      </c>
    </row>
    <row r="189" spans="1:16" x14ac:dyDescent="0.3">
      <c r="A189" s="1" t="s">
        <v>208</v>
      </c>
      <c r="B189">
        <v>2.8707820000000002</v>
      </c>
      <c r="C189">
        <v>-2.5574949999999999E-2</v>
      </c>
      <c r="D189">
        <v>8.8841609999999998E-3</v>
      </c>
      <c r="E189">
        <v>-1.03111E-2</v>
      </c>
      <c r="F189">
        <v>-9.8872559999999998E-2</v>
      </c>
      <c r="G189">
        <v>1.010561</v>
      </c>
      <c r="H189">
        <v>-7.2259279999999995E-2</v>
      </c>
      <c r="I189">
        <v>5.2194110000000002E-2</v>
      </c>
      <c r="J189">
        <v>-0.30791740000000001</v>
      </c>
      <c r="K189">
        <v>0.35809619999999998</v>
      </c>
      <c r="L189">
        <v>0.92508089999999998</v>
      </c>
      <c r="M189">
        <v>4.311011E-3</v>
      </c>
      <c r="N189">
        <v>-1.3489259999999999E-2</v>
      </c>
      <c r="O189">
        <v>-7.4317259999999996E-3</v>
      </c>
      <c r="P189">
        <v>0.99987210000000004</v>
      </c>
    </row>
    <row r="190" spans="1:16" x14ac:dyDescent="0.3">
      <c r="A190" s="1" t="s">
        <v>209</v>
      </c>
      <c r="B190">
        <v>2.8948399999999999</v>
      </c>
      <c r="C190">
        <v>-3.6570199999999997E-2</v>
      </c>
      <c r="D190">
        <v>3.9973830000000002E-3</v>
      </c>
      <c r="E190">
        <v>6.8415329999999995E-4</v>
      </c>
      <c r="F190">
        <v>-0.1102508</v>
      </c>
      <c r="G190">
        <v>1.013363</v>
      </c>
      <c r="H190">
        <v>-4.6030979999999999E-2</v>
      </c>
      <c r="I190">
        <v>5.1269780000000001E-2</v>
      </c>
      <c r="J190">
        <v>-0.30788080000000001</v>
      </c>
      <c r="K190">
        <v>0.35809859999999999</v>
      </c>
      <c r="L190">
        <v>0.92368189999999994</v>
      </c>
      <c r="M190">
        <v>2.0345379999999998E-3</v>
      </c>
      <c r="N190">
        <v>-1.3331849999999999E-2</v>
      </c>
      <c r="O190">
        <v>-8.7509530000000006E-3</v>
      </c>
      <c r="P190">
        <v>0.99987079999999995</v>
      </c>
    </row>
    <row r="191" spans="1:16" x14ac:dyDescent="0.3">
      <c r="A191" s="1" t="s">
        <v>210</v>
      </c>
      <c r="B191">
        <v>2.8871910000000001</v>
      </c>
      <c r="C191">
        <v>-6.1004089999999997E-2</v>
      </c>
      <c r="D191">
        <v>2.476619E-2</v>
      </c>
      <c r="E191">
        <v>-1.1532789999999999E-2</v>
      </c>
      <c r="F191">
        <v>-0.1013613</v>
      </c>
      <c r="G191">
        <v>1.0108520000000001</v>
      </c>
      <c r="H191">
        <v>-5.5557679999999998E-2</v>
      </c>
      <c r="I191">
        <v>5.212278E-2</v>
      </c>
      <c r="J191">
        <v>-0.30886590000000003</v>
      </c>
      <c r="K191">
        <v>0.36264360000000001</v>
      </c>
      <c r="L191">
        <v>0.92537789999999998</v>
      </c>
      <c r="M191">
        <v>-4.3854699999999998E-3</v>
      </c>
      <c r="N191">
        <v>-1.278198E-2</v>
      </c>
      <c r="O191">
        <v>-1.1123259999999999E-2</v>
      </c>
      <c r="P191">
        <v>0.99984689999999998</v>
      </c>
    </row>
    <row r="192" spans="1:16" x14ac:dyDescent="0.3">
      <c r="A192" s="1" t="s">
        <v>211</v>
      </c>
      <c r="B192">
        <v>2.925637</v>
      </c>
      <c r="C192">
        <v>-4.5122059999999999E-2</v>
      </c>
      <c r="D192">
        <v>7.6624670000000001E-3</v>
      </c>
      <c r="E192">
        <v>-1.275449E-2</v>
      </c>
      <c r="F192">
        <v>-0.11075</v>
      </c>
      <c r="G192">
        <v>1.0061690000000001</v>
      </c>
      <c r="H192">
        <v>-5.4530130000000003E-2</v>
      </c>
      <c r="I192">
        <v>5.399342E-2</v>
      </c>
      <c r="J192">
        <v>-0.30703360000000002</v>
      </c>
      <c r="K192">
        <v>0.36081950000000002</v>
      </c>
      <c r="L192">
        <v>0.92763300000000004</v>
      </c>
      <c r="M192">
        <v>-1.685525E-3</v>
      </c>
      <c r="N192">
        <v>-1.1921960000000001E-2</v>
      </c>
      <c r="O192">
        <v>-1.0270690000000001E-2</v>
      </c>
      <c r="P192">
        <v>0.99987479999999995</v>
      </c>
    </row>
    <row r="193" spans="1:16" x14ac:dyDescent="0.3">
      <c r="A193" s="1" t="s">
        <v>212</v>
      </c>
      <c r="B193">
        <v>2.9149020000000001</v>
      </c>
      <c r="C193">
        <v>-3.9013590000000001E-2</v>
      </c>
      <c r="D193">
        <v>-3.3327830000000002E-3</v>
      </c>
      <c r="E193">
        <v>1.16794E-2</v>
      </c>
      <c r="F193">
        <v>-0.10159079999999999</v>
      </c>
      <c r="G193">
        <v>1.0171790000000001</v>
      </c>
      <c r="H193">
        <v>-5.7369870000000003E-2</v>
      </c>
      <c r="I193">
        <v>5.0319370000000002E-2</v>
      </c>
      <c r="J193">
        <v>-0.30879590000000001</v>
      </c>
      <c r="K193">
        <v>0.35992000000000002</v>
      </c>
      <c r="L193">
        <v>0.94030170000000002</v>
      </c>
      <c r="M193">
        <v>-1.8080959999999999E-3</v>
      </c>
      <c r="N193">
        <v>-1.1893509999999999E-2</v>
      </c>
      <c r="O193">
        <v>-1.1573699999999999E-2</v>
      </c>
      <c r="P193">
        <v>0.99986070000000005</v>
      </c>
    </row>
    <row r="194" spans="1:16" x14ac:dyDescent="0.3">
      <c r="A194" s="1" t="s">
        <v>213</v>
      </c>
      <c r="B194">
        <v>2.829313</v>
      </c>
      <c r="C194">
        <v>-3.5348499999999998E-2</v>
      </c>
      <c r="D194">
        <v>-6.9978669999999996E-3</v>
      </c>
      <c r="E194">
        <v>5.5709289999999996E-3</v>
      </c>
      <c r="F194">
        <v>-0.1018314</v>
      </c>
      <c r="G194">
        <v>1.0181180000000001</v>
      </c>
      <c r="H194">
        <v>-6.0333169999999998E-2</v>
      </c>
      <c r="I194">
        <v>5.0315270000000002E-2</v>
      </c>
      <c r="J194">
        <v>-0.30784210000000001</v>
      </c>
      <c r="K194">
        <v>0.35991980000000001</v>
      </c>
      <c r="L194">
        <v>0.93543200000000004</v>
      </c>
      <c r="M194">
        <v>-6.4659950000000004E-4</v>
      </c>
      <c r="N194">
        <v>-1.1525479999999999E-2</v>
      </c>
      <c r="O194">
        <v>-8.4623349999999996E-3</v>
      </c>
      <c r="P194">
        <v>0.99989760000000005</v>
      </c>
    </row>
    <row r="195" spans="1:16" x14ac:dyDescent="0.3">
      <c r="A195" s="1" t="s">
        <v>214</v>
      </c>
      <c r="B195">
        <v>2.8583590000000001</v>
      </c>
      <c r="C195">
        <v>-2.5574949999999999E-2</v>
      </c>
      <c r="D195">
        <v>-4.5544779999999998E-3</v>
      </c>
      <c r="E195">
        <v>-7.8677109999999995E-3</v>
      </c>
      <c r="F195">
        <v>-0.10925219999999999</v>
      </c>
      <c r="G195">
        <v>1.0074479999999999</v>
      </c>
      <c r="H195">
        <v>-6.53585E-2</v>
      </c>
      <c r="I195">
        <v>4.8550240000000001E-2</v>
      </c>
      <c r="J195">
        <v>-0.30968180000000001</v>
      </c>
      <c r="K195">
        <v>0.35537780000000002</v>
      </c>
      <c r="L195">
        <v>0.91460509999999995</v>
      </c>
      <c r="M195">
        <v>8.3694189999999999E-4</v>
      </c>
      <c r="N195">
        <v>-1.110074E-2</v>
      </c>
      <c r="O195">
        <v>-9.3640310000000001E-3</v>
      </c>
      <c r="P195">
        <v>0.99989419999999996</v>
      </c>
    </row>
    <row r="196" spans="1:16" x14ac:dyDescent="0.3">
      <c r="A196" s="1" t="s">
        <v>215</v>
      </c>
      <c r="B196">
        <v>2.93872</v>
      </c>
      <c r="C196">
        <v>-3.9013590000000001E-2</v>
      </c>
      <c r="D196">
        <v>-2.287989E-2</v>
      </c>
      <c r="E196">
        <v>-7.8677109999999995E-3</v>
      </c>
      <c r="F196">
        <v>-0.1122161</v>
      </c>
      <c r="G196">
        <v>1.006038</v>
      </c>
      <c r="H196">
        <v>-6.5591200000000002E-2</v>
      </c>
      <c r="I196">
        <v>5.2157050000000003E-2</v>
      </c>
      <c r="J196">
        <v>-0.30982179999999998</v>
      </c>
      <c r="K196">
        <v>0.3608249</v>
      </c>
      <c r="L196">
        <v>0.91771270000000005</v>
      </c>
      <c r="M196">
        <v>2.9300559999999999E-3</v>
      </c>
      <c r="N196">
        <v>-1.1534829999999999E-2</v>
      </c>
      <c r="O196">
        <v>-1.260936E-2</v>
      </c>
      <c r="P196">
        <v>0.99984969999999995</v>
      </c>
    </row>
    <row r="197" spans="1:16" x14ac:dyDescent="0.3">
      <c r="A197" s="1" t="s">
        <v>216</v>
      </c>
      <c r="B197">
        <v>2.8558750000000002</v>
      </c>
      <c r="C197">
        <v>-2.5574949999999999E-2</v>
      </c>
      <c r="D197">
        <v>-3.387515E-2</v>
      </c>
      <c r="E197">
        <v>-1.7592389999999999E-3</v>
      </c>
      <c r="F197">
        <v>-0.10477880000000001</v>
      </c>
      <c r="G197">
        <v>1.0308090000000001</v>
      </c>
      <c r="H197">
        <v>-4.7989560000000001E-2</v>
      </c>
      <c r="I197">
        <v>5.1273890000000003E-2</v>
      </c>
      <c r="J197">
        <v>-0.30883460000000001</v>
      </c>
      <c r="K197">
        <v>0.35809879999999999</v>
      </c>
      <c r="L197">
        <v>0.93671539999999998</v>
      </c>
      <c r="M197">
        <v>5.233375E-5</v>
      </c>
      <c r="N197">
        <v>-1.266895E-2</v>
      </c>
      <c r="O197">
        <v>-1.2260760000000001E-2</v>
      </c>
      <c r="P197">
        <v>0.99984459999999997</v>
      </c>
    </row>
    <row r="198" spans="1:16" x14ac:dyDescent="0.3">
      <c r="A198" s="1" t="s">
        <v>217</v>
      </c>
      <c r="B198">
        <v>2.7256580000000001</v>
      </c>
      <c r="C198">
        <v>-2.679664E-2</v>
      </c>
      <c r="D198">
        <v>-4.5544779999999998E-3</v>
      </c>
      <c r="E198">
        <v>-4.2026269999999996E-3</v>
      </c>
      <c r="F198">
        <v>-0.1038047</v>
      </c>
      <c r="G198">
        <v>1.0168969999999999</v>
      </c>
      <c r="H198">
        <v>-6.302381E-2</v>
      </c>
      <c r="I198">
        <v>5.2179030000000001E-2</v>
      </c>
      <c r="J198">
        <v>-0.30791629999999998</v>
      </c>
      <c r="K198">
        <v>0.35900559999999998</v>
      </c>
      <c r="L198">
        <v>0.90911759999999997</v>
      </c>
      <c r="M198">
        <v>-2.997366E-3</v>
      </c>
      <c r="N198">
        <v>-1.2395460000000001E-2</v>
      </c>
      <c r="O198">
        <v>-9.2285010000000001E-3</v>
      </c>
      <c r="P198">
        <v>0.99987610000000005</v>
      </c>
    </row>
    <row r="199" spans="1:16" x14ac:dyDescent="0.3">
      <c r="A199" s="1" t="s">
        <v>218</v>
      </c>
      <c r="B199">
        <v>2.8208760000000002</v>
      </c>
      <c r="C199">
        <v>-1.2136310000000001E-2</v>
      </c>
      <c r="D199">
        <v>5.2190780000000003E-3</v>
      </c>
      <c r="E199">
        <v>-6.6460169999999997E-3</v>
      </c>
      <c r="F199">
        <v>-8.5044980000000006E-2</v>
      </c>
      <c r="G199">
        <v>1.021196</v>
      </c>
      <c r="H199">
        <v>-6.0827880000000001E-2</v>
      </c>
      <c r="I199">
        <v>4.7514870000000001E-2</v>
      </c>
      <c r="J199">
        <v>-0.30486990000000003</v>
      </c>
      <c r="K199">
        <v>0.36083559999999998</v>
      </c>
      <c r="L199">
        <v>0.88053720000000002</v>
      </c>
      <c r="M199">
        <v>1.786588E-3</v>
      </c>
      <c r="N199">
        <v>-1.0613289999999999E-2</v>
      </c>
      <c r="O199">
        <v>-5.9412789999999998E-3</v>
      </c>
      <c r="P199">
        <v>0.99992440000000005</v>
      </c>
    </row>
    <row r="200" spans="1:16" x14ac:dyDescent="0.3">
      <c r="A200" s="1" t="s">
        <v>219</v>
      </c>
      <c r="B200">
        <v>2.8487490000000002</v>
      </c>
      <c r="C200">
        <v>-4.1456979999999997E-2</v>
      </c>
      <c r="D200">
        <v>-5.7761729999999999E-3</v>
      </c>
      <c r="E200">
        <v>-1.275449E-2</v>
      </c>
      <c r="F200">
        <v>-8.8017490000000004E-2</v>
      </c>
      <c r="G200">
        <v>1.008103</v>
      </c>
      <c r="H200">
        <v>-7.539208E-2</v>
      </c>
      <c r="I200">
        <v>5.2176239999999999E-2</v>
      </c>
      <c r="J200">
        <v>-0.31077670000000002</v>
      </c>
      <c r="K200">
        <v>0.35991570000000001</v>
      </c>
      <c r="L200">
        <v>0.88060780000000005</v>
      </c>
      <c r="M200">
        <v>2.5448950000000001E-3</v>
      </c>
      <c r="N200">
        <v>-1.00088E-2</v>
      </c>
      <c r="O200">
        <v>-1.2484670000000001E-3</v>
      </c>
      <c r="P200">
        <v>0.99994590000000005</v>
      </c>
    </row>
    <row r="201" spans="1:16" x14ac:dyDescent="0.3">
      <c r="A201" s="1" t="s">
        <v>220</v>
      </c>
      <c r="B201">
        <v>2.904757</v>
      </c>
      <c r="C201">
        <v>-2.1909870000000001E-2</v>
      </c>
      <c r="D201">
        <v>-1.188464E-2</v>
      </c>
      <c r="E201">
        <v>1.045771E-2</v>
      </c>
      <c r="F201">
        <v>-8.4544629999999996E-2</v>
      </c>
      <c r="G201">
        <v>1.0183519999999999</v>
      </c>
      <c r="H201">
        <v>-7.1107669999999998E-2</v>
      </c>
      <c r="I201">
        <v>5.0337239999999998E-2</v>
      </c>
      <c r="J201">
        <v>-0.3059366</v>
      </c>
      <c r="K201">
        <v>0.35810049999999999</v>
      </c>
      <c r="L201">
        <v>0.89736649999999996</v>
      </c>
      <c r="M201">
        <v>6.6135769999999998E-3</v>
      </c>
      <c r="N201">
        <v>-1.0055150000000001E-2</v>
      </c>
      <c r="O201">
        <v>-1.389277E-3</v>
      </c>
      <c r="P201">
        <v>0.9999266</v>
      </c>
    </row>
    <row r="202" spans="1:16" x14ac:dyDescent="0.3">
      <c r="A202" s="1" t="s">
        <v>221</v>
      </c>
      <c r="B202">
        <v>2.4423819999999998</v>
      </c>
      <c r="C202">
        <v>-1.5801389999999998E-2</v>
      </c>
      <c r="D202">
        <v>1.8657719999999999E-2</v>
      </c>
      <c r="E202">
        <v>2.7561430000000001E-2</v>
      </c>
      <c r="F202">
        <v>-8.4284849999999994E-2</v>
      </c>
      <c r="G202">
        <v>1.113183</v>
      </c>
      <c r="H202">
        <v>-9.9017530000000006E-2</v>
      </c>
      <c r="I202">
        <v>4.8484470000000002E-2</v>
      </c>
      <c r="J202">
        <v>-0.3049096</v>
      </c>
      <c r="K202">
        <v>0.35810500000000001</v>
      </c>
      <c r="L202">
        <v>0.90878460000000005</v>
      </c>
      <c r="M202">
        <v>8.1632409999999999E-3</v>
      </c>
      <c r="N202">
        <v>-9.1266430000000003E-3</v>
      </c>
      <c r="O202">
        <v>1.0837209999999999E-3</v>
      </c>
      <c r="P202">
        <v>0.99992449999999999</v>
      </c>
    </row>
    <row r="203" spans="1:16" x14ac:dyDescent="0.3">
      <c r="A203" s="1" t="s">
        <v>222</v>
      </c>
      <c r="B203">
        <v>2.0905420000000001</v>
      </c>
      <c r="C203">
        <v>-4.5122059999999999E-2</v>
      </c>
      <c r="D203">
        <v>3.3229990000000002E-4</v>
      </c>
      <c r="E203">
        <v>-1.1532789999999999E-2</v>
      </c>
      <c r="F203">
        <v>-9.9642480000000005E-2</v>
      </c>
      <c r="G203">
        <v>1.009657</v>
      </c>
      <c r="H203">
        <v>-5.1358250000000001E-2</v>
      </c>
      <c r="I203">
        <v>4.9417009999999997E-2</v>
      </c>
      <c r="J203">
        <v>-0.30685390000000001</v>
      </c>
      <c r="K203">
        <v>0.35810310000000001</v>
      </c>
      <c r="L203">
        <v>0.75296510000000005</v>
      </c>
      <c r="M203">
        <v>7.9726450000000004E-3</v>
      </c>
      <c r="N203">
        <v>-8.4927539999999999E-3</v>
      </c>
      <c r="O203">
        <v>7.6995250000000002E-4</v>
      </c>
      <c r="P203">
        <v>0.99993189999999998</v>
      </c>
    </row>
    <row r="204" spans="1:16" x14ac:dyDescent="0.3">
      <c r="A204" s="1" t="s">
        <v>223</v>
      </c>
      <c r="B204">
        <v>2.8911030000000002</v>
      </c>
      <c r="C204">
        <v>-3.1683419999999997E-2</v>
      </c>
      <c r="D204">
        <v>6.4407730000000003E-3</v>
      </c>
      <c r="E204">
        <v>-1.7592389999999999E-3</v>
      </c>
      <c r="F204">
        <v>-9.640203E-2</v>
      </c>
      <c r="G204">
        <v>1.0192490000000001</v>
      </c>
      <c r="H204">
        <v>-5.910733E-2</v>
      </c>
      <c r="I204">
        <v>5.0263120000000001E-2</v>
      </c>
      <c r="J204">
        <v>-0.30974560000000001</v>
      </c>
      <c r="K204">
        <v>0.36355799999999999</v>
      </c>
      <c r="L204">
        <v>0.68960960000000004</v>
      </c>
      <c r="M204">
        <v>1.682729E-4</v>
      </c>
      <c r="N204">
        <v>-8.5821519999999991E-3</v>
      </c>
      <c r="O204">
        <v>-4.1382060000000002E-3</v>
      </c>
      <c r="P204">
        <v>0.99995460000000003</v>
      </c>
    </row>
    <row r="205" spans="1:16" x14ac:dyDescent="0.3">
      <c r="A205" s="1" t="s">
        <v>224</v>
      </c>
      <c r="B205">
        <v>2.8186770000000001</v>
      </c>
      <c r="C205">
        <v>-2.5574949999999999E-2</v>
      </c>
      <c r="D205">
        <v>6.4407730000000003E-3</v>
      </c>
      <c r="E205">
        <v>-1.03111E-2</v>
      </c>
      <c r="F205">
        <v>-9.8880129999999997E-2</v>
      </c>
      <c r="G205">
        <v>1.0181659999999999</v>
      </c>
      <c r="H205">
        <v>-5.2953710000000001E-2</v>
      </c>
      <c r="I205">
        <v>4.6648099999999998E-2</v>
      </c>
      <c r="J205">
        <v>-0.30769800000000003</v>
      </c>
      <c r="K205">
        <v>0.3581104</v>
      </c>
      <c r="L205">
        <v>0.78806699999999996</v>
      </c>
      <c r="M205">
        <v>-4.9294569999999997E-4</v>
      </c>
      <c r="N205">
        <v>-7.1321129999999998E-3</v>
      </c>
      <c r="O205">
        <v>-4.8452790000000001E-3</v>
      </c>
      <c r="P205">
        <v>0.99996269999999998</v>
      </c>
    </row>
    <row r="206" spans="1:16" x14ac:dyDescent="0.3">
      <c r="A206" s="1" t="s">
        <v>225</v>
      </c>
      <c r="B206">
        <v>2.8733620000000002</v>
      </c>
      <c r="C206">
        <v>-4.1456979999999997E-2</v>
      </c>
      <c r="D206">
        <v>-4.5544779999999998E-3</v>
      </c>
      <c r="E206">
        <v>4.3492349999999999E-3</v>
      </c>
      <c r="F206">
        <v>-9.1009000000000007E-2</v>
      </c>
      <c r="G206">
        <v>1.007504</v>
      </c>
      <c r="H206">
        <v>-5.3272100000000003E-2</v>
      </c>
      <c r="I206">
        <v>4.5715560000000002E-2</v>
      </c>
      <c r="J206">
        <v>-0.30575380000000002</v>
      </c>
      <c r="K206">
        <v>0.35811229999999999</v>
      </c>
      <c r="L206">
        <v>0.83023769999999997</v>
      </c>
      <c r="M206">
        <v>-2.1729929999999998E-3</v>
      </c>
      <c r="N206">
        <v>-6.426892E-3</v>
      </c>
      <c r="O206">
        <v>-5.1417659999999999E-3</v>
      </c>
      <c r="P206">
        <v>0.99996379999999996</v>
      </c>
    </row>
    <row r="207" spans="1:16" x14ac:dyDescent="0.3">
      <c r="A207" s="1" t="s">
        <v>226</v>
      </c>
      <c r="B207">
        <v>2.9535179999999999</v>
      </c>
      <c r="C207">
        <v>-5.2452230000000002E-2</v>
      </c>
      <c r="D207">
        <v>1.254924E-2</v>
      </c>
      <c r="E207">
        <v>-7.8677109999999995E-3</v>
      </c>
      <c r="F207">
        <v>-0.10901280000000001</v>
      </c>
      <c r="G207">
        <v>1.008027</v>
      </c>
      <c r="H207">
        <v>-5.8730650000000002E-2</v>
      </c>
      <c r="I207">
        <v>4.8488570000000002E-2</v>
      </c>
      <c r="J207">
        <v>-0.30586350000000001</v>
      </c>
      <c r="K207">
        <v>0.35810520000000001</v>
      </c>
      <c r="L207">
        <v>0.87563570000000002</v>
      </c>
      <c r="M207">
        <v>-1.7855919999999999E-3</v>
      </c>
      <c r="N207">
        <v>-5.6262550000000001E-3</v>
      </c>
      <c r="O207">
        <v>-6.6183149999999996E-3</v>
      </c>
      <c r="P207">
        <v>0.99996070000000004</v>
      </c>
    </row>
    <row r="208" spans="1:16" x14ac:dyDescent="0.3">
      <c r="A208" s="1" t="s">
        <v>227</v>
      </c>
      <c r="B208">
        <v>2.9551660000000002</v>
      </c>
      <c r="C208">
        <v>-3.9013590000000001E-2</v>
      </c>
      <c r="D208">
        <v>1.0105859999999999E-2</v>
      </c>
      <c r="E208">
        <v>9.236012E-3</v>
      </c>
      <c r="F208">
        <v>-9.3010979999999993E-2</v>
      </c>
      <c r="G208">
        <v>0.9945756</v>
      </c>
      <c r="H208">
        <v>-5.5056609999999999E-2</v>
      </c>
      <c r="I208">
        <v>4.7564240000000001E-2</v>
      </c>
      <c r="J208">
        <v>-0.30582690000000001</v>
      </c>
      <c r="K208">
        <v>0.35810760000000003</v>
      </c>
      <c r="L208">
        <v>0.91489200000000004</v>
      </c>
      <c r="M208">
        <v>-1.0193610000000001E-3</v>
      </c>
      <c r="N208">
        <v>-5.2336520000000001E-3</v>
      </c>
      <c r="O208">
        <v>-1.0103910000000001E-2</v>
      </c>
      <c r="P208">
        <v>0.99993469999999995</v>
      </c>
    </row>
    <row r="209" spans="1:16" x14ac:dyDescent="0.3">
      <c r="A209" s="1" t="s">
        <v>228</v>
      </c>
      <c r="B209">
        <v>2.968127</v>
      </c>
      <c r="C209">
        <v>-2.8018339999999999E-2</v>
      </c>
      <c r="D209">
        <v>7.6624670000000001E-3</v>
      </c>
      <c r="E209">
        <v>8.0143179999999994E-3</v>
      </c>
      <c r="F209">
        <v>-0.1050763</v>
      </c>
      <c r="G209">
        <v>1.011584</v>
      </c>
      <c r="H209">
        <v>-4.3780729999999997E-2</v>
      </c>
      <c r="I209">
        <v>4.8432320000000001E-2</v>
      </c>
      <c r="J209">
        <v>-0.30681310000000001</v>
      </c>
      <c r="K209">
        <v>0.36174319999999999</v>
      </c>
      <c r="L209">
        <v>0.94284210000000002</v>
      </c>
      <c r="M209">
        <v>-4.0250729999999997E-3</v>
      </c>
      <c r="N209">
        <v>-5.0606990000000001E-3</v>
      </c>
      <c r="O209">
        <v>-7.6382259999999997E-3</v>
      </c>
      <c r="P209">
        <v>0.99994989999999995</v>
      </c>
    </row>
    <row r="210" spans="1:16" x14ac:dyDescent="0.3">
      <c r="A210" s="1" t="s">
        <v>229</v>
      </c>
      <c r="B210">
        <v>2.9113370000000001</v>
      </c>
      <c r="C210">
        <v>-4.1456979999999997E-2</v>
      </c>
      <c r="D210">
        <v>1.0105859999999999E-2</v>
      </c>
      <c r="E210">
        <v>1.5344490000000001E-2</v>
      </c>
      <c r="F210">
        <v>-9.6920649999999997E-2</v>
      </c>
      <c r="G210">
        <v>1.0100169999999999</v>
      </c>
      <c r="H210">
        <v>-5.6517789999999998E-2</v>
      </c>
      <c r="I210">
        <v>4.9397820000000002E-2</v>
      </c>
      <c r="J210">
        <v>-0.30589899999999998</v>
      </c>
      <c r="K210">
        <v>0.3590122</v>
      </c>
      <c r="L210">
        <v>0.9533741</v>
      </c>
      <c r="M210">
        <v>-6.0134960000000001E-3</v>
      </c>
      <c r="N210">
        <v>-5.1242040000000003E-3</v>
      </c>
      <c r="O210">
        <v>-9.6876900000000005E-3</v>
      </c>
      <c r="P210">
        <v>0.99992190000000003</v>
      </c>
    </row>
    <row r="211" spans="1:16" x14ac:dyDescent="0.3">
      <c r="A211" s="1" t="s">
        <v>230</v>
      </c>
      <c r="B211">
        <v>2.926574</v>
      </c>
      <c r="C211">
        <v>-3.9013590000000001E-2</v>
      </c>
      <c r="D211">
        <v>-2.111089E-3</v>
      </c>
      <c r="E211">
        <v>-2.9809329999999998E-3</v>
      </c>
      <c r="F211">
        <v>-9.7901100000000005E-2</v>
      </c>
      <c r="G211">
        <v>1.009212</v>
      </c>
      <c r="H211">
        <v>-6.2898430000000005E-2</v>
      </c>
      <c r="I211">
        <v>4.7514870000000001E-2</v>
      </c>
      <c r="J211">
        <v>-0.30486990000000003</v>
      </c>
      <c r="K211">
        <v>0.36083559999999998</v>
      </c>
      <c r="L211">
        <v>0.94942139999999997</v>
      </c>
      <c r="M211">
        <v>-9.0089520000000004E-4</v>
      </c>
      <c r="N211">
        <v>-4.5047799999999999E-3</v>
      </c>
      <c r="O211">
        <v>-7.3332939999999998E-3</v>
      </c>
      <c r="P211">
        <v>0.99996260000000003</v>
      </c>
    </row>
    <row r="212" spans="1:16" x14ac:dyDescent="0.3">
      <c r="A212" s="1" t="s">
        <v>231</v>
      </c>
      <c r="B212">
        <v>2.8886820000000002</v>
      </c>
      <c r="C212">
        <v>-3.2905120000000003E-2</v>
      </c>
      <c r="D212">
        <v>3.3229990000000002E-4</v>
      </c>
      <c r="E212">
        <v>6.8415329999999995E-4</v>
      </c>
      <c r="F212">
        <v>-9.0230870000000005E-2</v>
      </c>
      <c r="G212">
        <v>1.0203469999999999</v>
      </c>
      <c r="H212">
        <v>-5.9108019999999997E-2</v>
      </c>
      <c r="I212">
        <v>4.4833709999999999E-2</v>
      </c>
      <c r="J212">
        <v>-0.30858069999999999</v>
      </c>
      <c r="K212">
        <v>0.35629650000000002</v>
      </c>
      <c r="L212">
        <v>0.95061099999999998</v>
      </c>
      <c r="M212">
        <v>9.1116020000000001E-5</v>
      </c>
      <c r="N212">
        <v>-4.278947E-3</v>
      </c>
      <c r="O212">
        <v>-6.1235639999999997E-3</v>
      </c>
      <c r="P212">
        <v>0.99997210000000003</v>
      </c>
    </row>
    <row r="213" spans="1:16" x14ac:dyDescent="0.3">
      <c r="A213" s="1" t="s">
        <v>232</v>
      </c>
      <c r="B213">
        <v>2.8552550000000001</v>
      </c>
      <c r="C213">
        <v>-2.5574949999999999E-2</v>
      </c>
      <c r="D213">
        <v>1.0105859999999999E-2</v>
      </c>
      <c r="E213">
        <v>-1.7592389999999999E-3</v>
      </c>
      <c r="F213">
        <v>-9.3223420000000001E-2</v>
      </c>
      <c r="G213">
        <v>1.0082310000000001</v>
      </c>
      <c r="H213">
        <v>-5.6728710000000002E-2</v>
      </c>
      <c r="I213">
        <v>4.2927470000000002E-2</v>
      </c>
      <c r="J213">
        <v>-0.305643</v>
      </c>
      <c r="K213">
        <v>0.35902879999999998</v>
      </c>
      <c r="L213">
        <v>0.93389290000000003</v>
      </c>
      <c r="M213">
        <v>-1.215711E-3</v>
      </c>
      <c r="N213">
        <v>-3.687344E-3</v>
      </c>
      <c r="O213">
        <v>-3.9286369999999996E-3</v>
      </c>
      <c r="P213">
        <v>0.99998469999999995</v>
      </c>
    </row>
    <row r="214" spans="1:16" x14ac:dyDescent="0.3">
      <c r="A214" s="1" t="s">
        <v>233</v>
      </c>
      <c r="B214">
        <v>2.9533849999999999</v>
      </c>
      <c r="C214">
        <v>-2.924003E-2</v>
      </c>
      <c r="D214">
        <v>1.3770940000000001E-2</v>
      </c>
      <c r="E214">
        <v>8.0143179999999994E-3</v>
      </c>
      <c r="F214">
        <v>-9.2984150000000002E-2</v>
      </c>
      <c r="G214">
        <v>1.007809</v>
      </c>
      <c r="H214">
        <v>-5.180676E-2</v>
      </c>
      <c r="I214">
        <v>4.2942550000000003E-2</v>
      </c>
      <c r="J214">
        <v>-0.30564400000000003</v>
      </c>
      <c r="K214">
        <v>0.35811939999999998</v>
      </c>
      <c r="L214">
        <v>0.92923829999999996</v>
      </c>
      <c r="M214">
        <v>-2.5142989999999998E-3</v>
      </c>
      <c r="N214">
        <v>-3.2489149999999998E-3</v>
      </c>
      <c r="O214">
        <v>-5.0813969999999997E-3</v>
      </c>
      <c r="P214">
        <v>0.9999787</v>
      </c>
    </row>
    <row r="215" spans="1:16" x14ac:dyDescent="0.3">
      <c r="A215" s="1" t="s">
        <v>234</v>
      </c>
      <c r="B215">
        <v>2.9029500000000001</v>
      </c>
      <c r="C215">
        <v>-2.8018339999999999E-2</v>
      </c>
      <c r="D215">
        <v>1.3770940000000001E-2</v>
      </c>
      <c r="E215">
        <v>5.5709289999999996E-3</v>
      </c>
      <c r="F215">
        <v>-7.8624299999999994E-2</v>
      </c>
      <c r="G215">
        <v>1.0225089999999999</v>
      </c>
      <c r="H215">
        <v>-6.2551389999999998E-2</v>
      </c>
      <c r="I215">
        <v>4.5716890000000003E-2</v>
      </c>
      <c r="J215">
        <v>-0.30956800000000001</v>
      </c>
      <c r="K215">
        <v>0.35902260000000003</v>
      </c>
      <c r="L215">
        <v>0.94716920000000004</v>
      </c>
      <c r="M215">
        <v>-2.8673320000000002E-3</v>
      </c>
      <c r="N215">
        <v>-2.77808E-3</v>
      </c>
      <c r="O215">
        <v>-2.9240030000000001E-3</v>
      </c>
      <c r="P215">
        <v>0.99998779999999998</v>
      </c>
    </row>
    <row r="216" spans="1:16" x14ac:dyDescent="0.3">
      <c r="A216" s="1" t="s">
        <v>235</v>
      </c>
      <c r="B216">
        <v>2.8237070000000002</v>
      </c>
      <c r="C216">
        <v>-4.3900370000000001E-2</v>
      </c>
      <c r="D216">
        <v>2.476619E-2</v>
      </c>
      <c r="E216">
        <v>2.5118040000000001E-2</v>
      </c>
      <c r="F216">
        <v>-9.1503879999999996E-2</v>
      </c>
      <c r="G216">
        <v>1.0142979999999999</v>
      </c>
      <c r="H216">
        <v>-4.01001E-2</v>
      </c>
      <c r="I216">
        <v>4.2924690000000001E-2</v>
      </c>
      <c r="J216">
        <v>-0.30850329999999998</v>
      </c>
      <c r="K216">
        <v>0.35993890000000001</v>
      </c>
      <c r="L216">
        <v>0.93347780000000002</v>
      </c>
      <c r="M216">
        <v>-3.044143E-3</v>
      </c>
      <c r="N216">
        <v>-1.752628E-3</v>
      </c>
      <c r="O216">
        <v>-5.5187649999999997E-5</v>
      </c>
      <c r="P216">
        <v>0.99999389999999999</v>
      </c>
    </row>
    <row r="217" spans="1:16" x14ac:dyDescent="0.3">
      <c r="A217" s="1" t="s">
        <v>236</v>
      </c>
      <c r="B217">
        <v>2.657438</v>
      </c>
      <c r="C217">
        <v>-2.679664E-2</v>
      </c>
      <c r="D217">
        <v>6.4407730000000003E-3</v>
      </c>
      <c r="E217">
        <v>3.489159E-2</v>
      </c>
      <c r="F217">
        <v>-6.8669620000000001E-2</v>
      </c>
      <c r="G217">
        <v>1.0744910000000001</v>
      </c>
      <c r="H217">
        <v>-3.4276769999999998E-2</v>
      </c>
      <c r="I217">
        <v>4.4772039999999999E-2</v>
      </c>
      <c r="J217">
        <v>-0.30476229999999999</v>
      </c>
      <c r="K217">
        <v>0.35902390000000001</v>
      </c>
      <c r="L217">
        <v>0.91786599999999996</v>
      </c>
      <c r="M217">
        <v>-1.048237E-2</v>
      </c>
      <c r="N217">
        <v>-2.3464390000000001E-3</v>
      </c>
      <c r="O217">
        <v>6.735604E-5</v>
      </c>
      <c r="P217">
        <v>0.99994229999999995</v>
      </c>
    </row>
    <row r="218" spans="1:16" x14ac:dyDescent="0.3">
      <c r="A218" s="1" t="s">
        <v>237</v>
      </c>
      <c r="B218">
        <v>2.4155090000000001</v>
      </c>
      <c r="C218">
        <v>-3.1683419999999997E-2</v>
      </c>
      <c r="D218">
        <v>3.3229990000000002E-4</v>
      </c>
      <c r="E218">
        <v>-5.3754080000000004E-4</v>
      </c>
      <c r="F218">
        <v>-9.0488639999999995E-2</v>
      </c>
      <c r="G218">
        <v>1.015965</v>
      </c>
      <c r="H218">
        <v>-5.8553899999999999E-2</v>
      </c>
      <c r="I218">
        <v>4.1029429999999999E-2</v>
      </c>
      <c r="J218">
        <v>-0.30461280000000002</v>
      </c>
      <c r="K218">
        <v>0.36176160000000002</v>
      </c>
      <c r="L218">
        <v>0.8268219</v>
      </c>
      <c r="M218">
        <v>-6.9477879999999999E-3</v>
      </c>
      <c r="N218">
        <v>-1.044555E-3</v>
      </c>
      <c r="O218">
        <v>4.4338540000000001E-3</v>
      </c>
      <c r="P218">
        <v>0.99996549999999995</v>
      </c>
    </row>
    <row r="219" spans="1:16" x14ac:dyDescent="0.3">
      <c r="A219" s="1" t="s">
        <v>238</v>
      </c>
      <c r="B219">
        <v>2.8844699999999999</v>
      </c>
      <c r="C219">
        <v>-3.412681E-2</v>
      </c>
      <c r="D219">
        <v>-1.9214809999999999E-2</v>
      </c>
      <c r="E219">
        <v>-9.0894050000000001E-3</v>
      </c>
      <c r="F219">
        <v>-7.9648159999999996E-2</v>
      </c>
      <c r="G219">
        <v>1.010913</v>
      </c>
      <c r="H219">
        <v>-5.525948E-2</v>
      </c>
      <c r="I219">
        <v>3.9199959999999999E-2</v>
      </c>
      <c r="J219">
        <v>-0.30549460000000001</v>
      </c>
      <c r="K219">
        <v>0.36085719999999999</v>
      </c>
      <c r="L219">
        <v>0.77991460000000001</v>
      </c>
      <c r="M219">
        <v>1.7657419999999999E-4</v>
      </c>
      <c r="N219">
        <v>-4.5113549999999998E-4</v>
      </c>
      <c r="O219">
        <v>-1.4695729999999999E-5</v>
      </c>
      <c r="P219">
        <v>0.99999990000000005</v>
      </c>
    </row>
    <row r="220" spans="1:16" x14ac:dyDescent="0.3">
      <c r="A220" s="1" t="s">
        <v>239</v>
      </c>
      <c r="B220">
        <v>2.9191250000000002</v>
      </c>
      <c r="C220">
        <v>-3.7791890000000002E-2</v>
      </c>
      <c r="D220">
        <v>-1.5549729999999999E-2</v>
      </c>
      <c r="E220">
        <v>-5.3754080000000004E-4</v>
      </c>
      <c r="F220">
        <v>-8.5054030000000003E-2</v>
      </c>
      <c r="G220">
        <v>1.013277</v>
      </c>
      <c r="H220">
        <v>-6.8086560000000004E-2</v>
      </c>
      <c r="I220">
        <v>4.0154460000000003E-2</v>
      </c>
      <c r="J220">
        <v>-0.30553330000000001</v>
      </c>
      <c r="K220">
        <v>0.35903590000000002</v>
      </c>
      <c r="L220">
        <v>0.84709109999999999</v>
      </c>
      <c r="M220">
        <v>5.5451580000000001E-5</v>
      </c>
      <c r="N220">
        <v>-2.79671E-4</v>
      </c>
      <c r="O220">
        <v>9.4427129999999999E-4</v>
      </c>
      <c r="P220">
        <v>0.99999950000000004</v>
      </c>
    </row>
    <row r="221" spans="1:16" x14ac:dyDescent="0.3">
      <c r="A221" s="1" t="s">
        <v>240</v>
      </c>
      <c r="B221">
        <v>2.9064009999999998</v>
      </c>
      <c r="C221">
        <v>-2.924003E-2</v>
      </c>
      <c r="D221">
        <v>-1.3106339999999999E-2</v>
      </c>
      <c r="E221">
        <v>-6.6460169999999997E-3</v>
      </c>
      <c r="F221">
        <v>-7.8897700000000001E-2</v>
      </c>
      <c r="G221">
        <v>1.0100309999999999</v>
      </c>
      <c r="H221">
        <v>-6.4583909999999994E-2</v>
      </c>
      <c r="I221">
        <v>4.0150360000000003E-2</v>
      </c>
      <c r="J221">
        <v>-0.3045794</v>
      </c>
      <c r="K221">
        <v>0.35903570000000001</v>
      </c>
      <c r="L221">
        <v>0.88840989999999997</v>
      </c>
      <c r="M221">
        <v>2.9557260000000001E-3</v>
      </c>
      <c r="N221">
        <v>-2.5233889999999999E-4</v>
      </c>
      <c r="O221">
        <v>7.3799430000000006E-5</v>
      </c>
      <c r="P221">
        <v>0.99999559999999998</v>
      </c>
    </row>
    <row r="222" spans="1:16" x14ac:dyDescent="0.3">
      <c r="A222" s="1" t="s">
        <v>241</v>
      </c>
      <c r="B222">
        <v>2.907057</v>
      </c>
      <c r="C222">
        <v>-2.924003E-2</v>
      </c>
      <c r="D222">
        <v>-2.8988369999999999E-2</v>
      </c>
      <c r="E222">
        <v>6.8415329999999995E-4</v>
      </c>
      <c r="F222">
        <v>-7.8159350000000002E-2</v>
      </c>
      <c r="G222">
        <v>1.01881</v>
      </c>
      <c r="H222">
        <v>-4.7505329999999998E-2</v>
      </c>
      <c r="I222">
        <v>3.8309900000000001E-2</v>
      </c>
      <c r="J222">
        <v>-0.30641390000000002</v>
      </c>
      <c r="K222">
        <v>0.3590409</v>
      </c>
      <c r="L222">
        <v>0.91291719999999998</v>
      </c>
      <c r="M222">
        <v>-8.7560290000000005E-4</v>
      </c>
      <c r="N222">
        <v>-1.145718E-3</v>
      </c>
      <c r="O222">
        <v>2.0538539999999999E-3</v>
      </c>
      <c r="P222">
        <v>0.99999680000000002</v>
      </c>
    </row>
    <row r="223" spans="1:16" x14ac:dyDescent="0.3">
      <c r="A223" s="1" t="s">
        <v>242</v>
      </c>
      <c r="B223">
        <v>2.8416139999999999</v>
      </c>
      <c r="C223">
        <v>-3.9013590000000001E-2</v>
      </c>
      <c r="D223">
        <v>-9.4412560000000003E-3</v>
      </c>
      <c r="E223">
        <v>-1.6419570000000001E-2</v>
      </c>
      <c r="F223">
        <v>-8.7301719999999999E-2</v>
      </c>
      <c r="G223">
        <v>1.0193909999999999</v>
      </c>
      <c r="H223">
        <v>-3.6722570000000003E-2</v>
      </c>
      <c r="I223">
        <v>4.1056830000000002E-2</v>
      </c>
      <c r="J223">
        <v>-0.30747530000000001</v>
      </c>
      <c r="K223">
        <v>0.36085289999999998</v>
      </c>
      <c r="L223">
        <v>0.91935180000000005</v>
      </c>
      <c r="M223">
        <v>-7.7513800000000004E-3</v>
      </c>
      <c r="N223">
        <v>-1.9570439999999998E-3</v>
      </c>
      <c r="O223">
        <v>9.6917759999999998E-4</v>
      </c>
      <c r="P223">
        <v>0.99996759999999996</v>
      </c>
    </row>
    <row r="224" spans="1:16" x14ac:dyDescent="0.3">
      <c r="A224" s="1" t="s">
        <v>243</v>
      </c>
      <c r="B224">
        <v>2.8322409999999998</v>
      </c>
      <c r="C224">
        <v>-2.5574949999999999E-2</v>
      </c>
      <c r="D224">
        <v>-1.6771419999999999E-2</v>
      </c>
      <c r="E224">
        <v>-2.9809329999999998E-3</v>
      </c>
      <c r="F224">
        <v>-8.9250250000000003E-2</v>
      </c>
      <c r="G224">
        <v>1.0188950000000001</v>
      </c>
      <c r="H224">
        <v>-5.6872789999999999E-2</v>
      </c>
      <c r="I224">
        <v>3.8335969999999997E-2</v>
      </c>
      <c r="J224">
        <v>-0.30546220000000002</v>
      </c>
      <c r="K224">
        <v>0.35722179999999998</v>
      </c>
      <c r="L224">
        <v>0.90910729999999995</v>
      </c>
      <c r="M224">
        <v>-7.8288070000000001E-3</v>
      </c>
      <c r="N224">
        <v>-2.3447049999999999E-3</v>
      </c>
      <c r="O224">
        <v>-1.787395E-3</v>
      </c>
      <c r="P224">
        <v>0.99996499999999999</v>
      </c>
    </row>
    <row r="225" spans="1:16" x14ac:dyDescent="0.3">
      <c r="A225" s="1" t="s">
        <v>244</v>
      </c>
      <c r="B225">
        <v>2.8593009999999999</v>
      </c>
      <c r="C225">
        <v>-2.679664E-2</v>
      </c>
      <c r="D225">
        <v>-1.0662949999999999E-2</v>
      </c>
      <c r="E225">
        <v>-5.3754080000000004E-4</v>
      </c>
      <c r="F225">
        <v>-8.3099969999999995E-2</v>
      </c>
      <c r="G225">
        <v>1.0114559999999999</v>
      </c>
      <c r="H225">
        <v>-5.6258839999999997E-2</v>
      </c>
      <c r="I225">
        <v>4.200313E-2</v>
      </c>
      <c r="J225">
        <v>-0.3056064</v>
      </c>
      <c r="K225">
        <v>0.35903119999999999</v>
      </c>
      <c r="L225">
        <v>0.90093699999999999</v>
      </c>
      <c r="M225">
        <v>-1.744961E-3</v>
      </c>
      <c r="N225">
        <v>-1.934701E-3</v>
      </c>
      <c r="O225">
        <v>-1.8596859999999999E-3</v>
      </c>
      <c r="P225">
        <v>0.99999490000000002</v>
      </c>
    </row>
    <row r="226" spans="1:16" x14ac:dyDescent="0.3">
      <c r="A226" s="1" t="s">
        <v>245</v>
      </c>
      <c r="B226">
        <v>2.9486270000000001</v>
      </c>
      <c r="C226">
        <v>-4.1456979999999997E-2</v>
      </c>
      <c r="D226">
        <v>-6.9978669999999996E-3</v>
      </c>
      <c r="E226">
        <v>-1.1532789999999999E-2</v>
      </c>
      <c r="F226">
        <v>-8.4853339999999999E-2</v>
      </c>
      <c r="G226">
        <v>1.0015080000000001</v>
      </c>
      <c r="H226">
        <v>-5.415354E-2</v>
      </c>
      <c r="I226">
        <v>3.8290709999999999E-2</v>
      </c>
      <c r="J226">
        <v>-0.30545899999999998</v>
      </c>
      <c r="K226">
        <v>0.3599501</v>
      </c>
      <c r="L226">
        <v>0.90928489999999995</v>
      </c>
      <c r="M226">
        <v>-2.0654879999999999E-3</v>
      </c>
      <c r="N226">
        <v>-1.573166E-3</v>
      </c>
      <c r="O226">
        <v>-4.4504890000000001E-4</v>
      </c>
      <c r="P226">
        <v>0.99999649999999995</v>
      </c>
    </row>
    <row r="227" spans="1:16" x14ac:dyDescent="0.3">
      <c r="A227" s="1" t="s">
        <v>246</v>
      </c>
      <c r="B227">
        <v>2.955355</v>
      </c>
      <c r="C227">
        <v>-2.679664E-2</v>
      </c>
      <c r="D227">
        <v>-6.9978669999999996E-3</v>
      </c>
      <c r="E227">
        <v>5.5709289999999996E-3</v>
      </c>
      <c r="F227">
        <v>-8.2837830000000001E-2</v>
      </c>
      <c r="G227">
        <v>1.0160400000000001</v>
      </c>
      <c r="H227">
        <v>-5.976501E-2</v>
      </c>
      <c r="I227">
        <v>4.1113080000000003E-2</v>
      </c>
      <c r="J227">
        <v>-0.30652570000000001</v>
      </c>
      <c r="K227">
        <v>0.3572149</v>
      </c>
      <c r="L227">
        <v>0.93834320000000004</v>
      </c>
      <c r="M227">
        <v>-2.3105399999999998E-3</v>
      </c>
      <c r="N227">
        <v>-1.897391E-3</v>
      </c>
      <c r="O227">
        <v>-1.017839E-3</v>
      </c>
      <c r="P227">
        <v>0.99999510000000003</v>
      </c>
    </row>
    <row r="228" spans="1:16" x14ac:dyDescent="0.3">
      <c r="A228" s="1" t="s">
        <v>247</v>
      </c>
      <c r="B228">
        <v>2.8043399999999998</v>
      </c>
      <c r="C228">
        <v>-2.1909870000000001E-2</v>
      </c>
      <c r="D228">
        <v>-1.5549729999999999E-2</v>
      </c>
      <c r="E228">
        <v>-2.1306350000000002E-2</v>
      </c>
      <c r="F228">
        <v>-8.7734300000000001E-2</v>
      </c>
      <c r="G228">
        <v>1.0309980000000001</v>
      </c>
      <c r="H228">
        <v>-6.2204700000000002E-2</v>
      </c>
      <c r="I228">
        <v>4.2946659999999998E-2</v>
      </c>
      <c r="J228">
        <v>-0.30659779999999998</v>
      </c>
      <c r="K228">
        <v>0.35811959999999998</v>
      </c>
      <c r="L228">
        <v>0.94511869999999998</v>
      </c>
      <c r="M228">
        <v>-5.8889299999999995E-4</v>
      </c>
      <c r="N228">
        <v>-2.3310039999999998E-3</v>
      </c>
      <c r="O228">
        <v>-6.999056E-4</v>
      </c>
      <c r="P228">
        <v>0.99999689999999997</v>
      </c>
    </row>
    <row r="229" spans="1:16" x14ac:dyDescent="0.3">
      <c r="A229" s="1" t="s">
        <v>248</v>
      </c>
      <c r="B229">
        <v>2.7786010000000001</v>
      </c>
      <c r="C229">
        <v>-3.2905120000000003E-2</v>
      </c>
      <c r="D229">
        <v>3.3229990000000002E-4</v>
      </c>
      <c r="E229">
        <v>-2.9809329999999998E-3</v>
      </c>
      <c r="F229">
        <v>-8.5074029999999995E-2</v>
      </c>
      <c r="G229">
        <v>1.0064839999999999</v>
      </c>
      <c r="H229">
        <v>-6.5039440000000004E-2</v>
      </c>
      <c r="I229">
        <v>4.2014120000000002E-2</v>
      </c>
      <c r="J229">
        <v>-0.30465360000000002</v>
      </c>
      <c r="K229">
        <v>0.35812149999999998</v>
      </c>
      <c r="L229">
        <v>0.9044122</v>
      </c>
      <c r="M229">
        <v>9.3968760000000002E-4</v>
      </c>
      <c r="N229">
        <v>-2.013688E-3</v>
      </c>
      <c r="O229">
        <v>-1.3925960000000001E-3</v>
      </c>
      <c r="P229">
        <v>0.99999660000000001</v>
      </c>
    </row>
    <row r="230" spans="1:16" x14ac:dyDescent="0.3">
      <c r="A230" s="1" t="s">
        <v>249</v>
      </c>
      <c r="B230">
        <v>2.9826800000000002</v>
      </c>
      <c r="C230">
        <v>-3.6570199999999997E-2</v>
      </c>
      <c r="D230">
        <v>-1.432803E-2</v>
      </c>
      <c r="E230">
        <v>-7.8677109999999995E-3</v>
      </c>
      <c r="F230">
        <v>-7.5467939999999997E-2</v>
      </c>
      <c r="G230">
        <v>1.0034700000000001</v>
      </c>
      <c r="H230">
        <v>-5.7599480000000002E-2</v>
      </c>
      <c r="I230">
        <v>3.6448920000000003E-2</v>
      </c>
      <c r="J230">
        <v>-0.30347930000000001</v>
      </c>
      <c r="K230">
        <v>0.3590449</v>
      </c>
      <c r="L230">
        <v>0.89938839999999998</v>
      </c>
      <c r="M230">
        <v>1.360401E-3</v>
      </c>
      <c r="N230">
        <v>-1.6169089999999999E-3</v>
      </c>
      <c r="O230">
        <v>5.52346E-4</v>
      </c>
      <c r="P230">
        <v>0.99999760000000004</v>
      </c>
    </row>
    <row r="231" spans="1:16" x14ac:dyDescent="0.3">
      <c r="A231" s="1" t="s">
        <v>250</v>
      </c>
      <c r="B231">
        <v>2.9670830000000001</v>
      </c>
      <c r="C231">
        <v>-3.7791890000000002E-2</v>
      </c>
      <c r="D231">
        <v>-1.432803E-2</v>
      </c>
      <c r="E231">
        <v>-2.7414819999999999E-2</v>
      </c>
      <c r="F231">
        <v>-8.11196E-2</v>
      </c>
      <c r="G231">
        <v>1.0133479999999999</v>
      </c>
      <c r="H231">
        <v>-5.7755859999999999E-2</v>
      </c>
      <c r="I231">
        <v>4.1124059999999997E-2</v>
      </c>
      <c r="J231">
        <v>-0.30557299999999998</v>
      </c>
      <c r="K231">
        <v>0.35630529999999999</v>
      </c>
      <c r="L231">
        <v>0.93980600000000003</v>
      </c>
      <c r="M231">
        <v>-1.5394300000000001E-3</v>
      </c>
      <c r="N231">
        <v>-2.1707990000000002E-3</v>
      </c>
      <c r="O231">
        <v>2.186145E-3</v>
      </c>
      <c r="P231">
        <v>0.9999941</v>
      </c>
    </row>
    <row r="232" spans="1:16" x14ac:dyDescent="0.3">
      <c r="A232" s="1" t="s">
        <v>251</v>
      </c>
      <c r="B232">
        <v>2.8938350000000002</v>
      </c>
      <c r="C232">
        <v>-4.6343750000000003E-2</v>
      </c>
      <c r="D232">
        <v>1.0105859999999999E-2</v>
      </c>
      <c r="E232">
        <v>-1.275449E-2</v>
      </c>
      <c r="F232">
        <v>-9.3948149999999994E-2</v>
      </c>
      <c r="G232">
        <v>1.014087</v>
      </c>
      <c r="H232">
        <v>-5.8043789999999998E-2</v>
      </c>
      <c r="I232">
        <v>4.1161120000000002E-2</v>
      </c>
      <c r="J232">
        <v>-0.3036684</v>
      </c>
      <c r="K232">
        <v>0.35357650000000002</v>
      </c>
      <c r="L232">
        <v>0.95119670000000001</v>
      </c>
      <c r="M232">
        <v>-1.7523320000000001E-3</v>
      </c>
      <c r="N232">
        <v>-2.1250420000000002E-3</v>
      </c>
      <c r="O232">
        <v>-1.3400700000000001E-3</v>
      </c>
      <c r="P232">
        <v>0.99999539999999998</v>
      </c>
    </row>
    <row r="233" spans="1:16" x14ac:dyDescent="0.3">
      <c r="A233" s="1" t="s">
        <v>252</v>
      </c>
      <c r="B233">
        <v>2.8879410000000001</v>
      </c>
      <c r="C233">
        <v>-3.2905120000000003E-2</v>
      </c>
      <c r="D233">
        <v>-1.6771419999999999E-2</v>
      </c>
      <c r="E233">
        <v>-1.03111E-2</v>
      </c>
      <c r="F233">
        <v>-8.7557170000000004E-2</v>
      </c>
      <c r="G233">
        <v>1.0084660000000001</v>
      </c>
      <c r="H233">
        <v>-4.9591049999999998E-2</v>
      </c>
      <c r="I233">
        <v>4.0172329999999999E-2</v>
      </c>
      <c r="J233">
        <v>-0.3026739</v>
      </c>
      <c r="K233">
        <v>0.35721639999999999</v>
      </c>
      <c r="L233">
        <v>0.94094089999999997</v>
      </c>
      <c r="M233">
        <v>-2.5972730000000002E-3</v>
      </c>
      <c r="N233">
        <v>-2.8431760000000002E-3</v>
      </c>
      <c r="O233">
        <v>-4.2853759999999996E-3</v>
      </c>
      <c r="P233">
        <v>0.99998339999999997</v>
      </c>
    </row>
    <row r="234" spans="1:16" x14ac:dyDescent="0.3">
      <c r="A234" s="1" t="s">
        <v>253</v>
      </c>
      <c r="B234">
        <v>2.9299710000000001</v>
      </c>
      <c r="C234">
        <v>-4.3900370000000001E-2</v>
      </c>
      <c r="D234">
        <v>5.2190780000000003E-3</v>
      </c>
      <c r="E234">
        <v>-5.3754080000000004E-4</v>
      </c>
      <c r="F234">
        <v>-9.422345E-2</v>
      </c>
      <c r="G234">
        <v>1.0061420000000001</v>
      </c>
      <c r="H234">
        <v>-5.0556950000000003E-2</v>
      </c>
      <c r="I234">
        <v>4.1059610000000003E-2</v>
      </c>
      <c r="J234">
        <v>-0.30461490000000002</v>
      </c>
      <c r="K234">
        <v>0.3599427</v>
      </c>
      <c r="L234">
        <v>0.93614109999999995</v>
      </c>
      <c r="M234">
        <v>-4.8891890000000004E-3</v>
      </c>
      <c r="N234">
        <v>-2.6107370000000001E-3</v>
      </c>
      <c r="O234">
        <v>-3.6420049999999998E-3</v>
      </c>
      <c r="P234">
        <v>0.99997800000000003</v>
      </c>
    </row>
    <row r="235" spans="1:16" x14ac:dyDescent="0.3">
      <c r="A235" s="1" t="s">
        <v>254</v>
      </c>
      <c r="B235">
        <v>2.9855339999999999</v>
      </c>
      <c r="C235">
        <v>-3.7791890000000002E-2</v>
      </c>
      <c r="D235">
        <v>-6.9978669999999996E-3</v>
      </c>
      <c r="E235">
        <v>-2.8636519999999999E-2</v>
      </c>
      <c r="F235">
        <v>-8.2630400000000007E-2</v>
      </c>
      <c r="G235">
        <v>1.000686</v>
      </c>
      <c r="H235">
        <v>-5.7331130000000001E-2</v>
      </c>
      <c r="I235">
        <v>4.2884980000000003E-2</v>
      </c>
      <c r="J235">
        <v>-0.30277939999999998</v>
      </c>
      <c r="K235">
        <v>0.36084699999999997</v>
      </c>
      <c r="L235">
        <v>0.94784219999999997</v>
      </c>
      <c r="M235">
        <v>-3.51819E-3</v>
      </c>
      <c r="N235">
        <v>-2.6999770000000001E-3</v>
      </c>
      <c r="O235">
        <v>-4.2230169999999999E-3</v>
      </c>
      <c r="P235">
        <v>0.99998129999999996</v>
      </c>
    </row>
    <row r="236" spans="1:16" x14ac:dyDescent="0.3">
      <c r="A236" s="1" t="s">
        <v>255</v>
      </c>
      <c r="B236">
        <v>2.9480620000000002</v>
      </c>
      <c r="C236">
        <v>-2.0688169999999999E-2</v>
      </c>
      <c r="D236">
        <v>3.3229990000000002E-4</v>
      </c>
      <c r="E236">
        <v>-1.397618E-2</v>
      </c>
      <c r="F236">
        <v>-8.9492840000000004E-2</v>
      </c>
      <c r="G236">
        <v>1.017099</v>
      </c>
      <c r="H236">
        <v>-6.3237310000000005E-2</v>
      </c>
      <c r="I236">
        <v>4.2012800000000003E-2</v>
      </c>
      <c r="J236">
        <v>-0.30083939999999998</v>
      </c>
      <c r="K236">
        <v>0.35721120000000001</v>
      </c>
      <c r="L236">
        <v>0.96765330000000005</v>
      </c>
      <c r="M236">
        <v>-8.1482899999999999E-4</v>
      </c>
      <c r="N236">
        <v>-2.460397E-3</v>
      </c>
      <c r="O236">
        <v>-1.651619E-3</v>
      </c>
      <c r="P236">
        <v>0.99999530000000003</v>
      </c>
    </row>
    <row r="237" spans="1:16" x14ac:dyDescent="0.3">
      <c r="A237" s="1" t="s">
        <v>256</v>
      </c>
      <c r="B237">
        <v>2.8439139999999998</v>
      </c>
      <c r="C237">
        <v>-4.1456979999999997E-2</v>
      </c>
      <c r="D237">
        <v>1.0105859999999999E-2</v>
      </c>
      <c r="E237">
        <v>-1.8862960000000002E-2</v>
      </c>
      <c r="F237">
        <v>-8.8513900000000006E-2</v>
      </c>
      <c r="G237">
        <v>1.0176700000000001</v>
      </c>
      <c r="H237">
        <v>-5.6116020000000003E-2</v>
      </c>
      <c r="I237">
        <v>4.0207930000000003E-2</v>
      </c>
      <c r="J237">
        <v>-0.307444</v>
      </c>
      <c r="K237">
        <v>0.35630810000000002</v>
      </c>
      <c r="L237">
        <v>0.95835599999999999</v>
      </c>
      <c r="M237">
        <v>-5.4704370000000001E-4</v>
      </c>
      <c r="N237">
        <v>-2.157108E-3</v>
      </c>
      <c r="O237">
        <v>-3.041785E-3</v>
      </c>
      <c r="P237">
        <v>0.99999289999999996</v>
      </c>
    </row>
    <row r="238" spans="1:16" x14ac:dyDescent="0.3">
      <c r="A238" s="1" t="s">
        <v>257</v>
      </c>
      <c r="B238">
        <v>2.8569879999999999</v>
      </c>
      <c r="C238">
        <v>-3.1683419999999997E-2</v>
      </c>
      <c r="D238">
        <v>-3.3327830000000002E-3</v>
      </c>
      <c r="E238">
        <v>-6.6460169999999997E-3</v>
      </c>
      <c r="F238">
        <v>-8.9505409999999994E-2</v>
      </c>
      <c r="G238">
        <v>1.0139819999999999</v>
      </c>
      <c r="H238">
        <v>-5.9260170000000001E-2</v>
      </c>
      <c r="I238">
        <v>4.2880889999999998E-2</v>
      </c>
      <c r="J238">
        <v>-0.30182560000000003</v>
      </c>
      <c r="K238">
        <v>0.36084680000000002</v>
      </c>
      <c r="L238">
        <v>0.9321914</v>
      </c>
      <c r="M238">
        <v>-1.550229E-3</v>
      </c>
      <c r="N238">
        <v>-2.2773709999999998E-3</v>
      </c>
      <c r="O238">
        <v>-2.900966E-3</v>
      </c>
      <c r="P238">
        <v>0.99999199999999999</v>
      </c>
    </row>
    <row r="239" spans="1:16" x14ac:dyDescent="0.3">
      <c r="A239" s="1" t="s">
        <v>258</v>
      </c>
      <c r="B239">
        <v>2.855531</v>
      </c>
      <c r="C239">
        <v>-3.6570199999999997E-2</v>
      </c>
      <c r="D239">
        <v>1.0105859999999999E-2</v>
      </c>
      <c r="E239">
        <v>1.905847E-3</v>
      </c>
      <c r="F239">
        <v>-8.3058510000000002E-2</v>
      </c>
      <c r="G239">
        <v>1.021015</v>
      </c>
      <c r="H239">
        <v>-7.0650909999999997E-2</v>
      </c>
      <c r="I239">
        <v>4.0120179999999998E-2</v>
      </c>
      <c r="J239">
        <v>-0.3045773</v>
      </c>
      <c r="K239">
        <v>0.36085460000000003</v>
      </c>
      <c r="L239">
        <v>0.92330690000000004</v>
      </c>
      <c r="M239">
        <v>1.0245320000000001E-3</v>
      </c>
      <c r="N239">
        <v>-1.3856369999999999E-3</v>
      </c>
      <c r="O239">
        <v>-2.0369450000000001E-3</v>
      </c>
      <c r="P239">
        <v>0.99999649999999995</v>
      </c>
    </row>
    <row r="240" spans="1:16" x14ac:dyDescent="0.3">
      <c r="A240" s="1" t="s">
        <v>259</v>
      </c>
      <c r="B240">
        <v>2.825339</v>
      </c>
      <c r="C240">
        <v>-4.1456979999999997E-2</v>
      </c>
      <c r="D240">
        <v>5.2190780000000003E-3</v>
      </c>
      <c r="E240">
        <v>-1.8862960000000002E-2</v>
      </c>
      <c r="F240">
        <v>-9.6164819999999998E-2</v>
      </c>
      <c r="G240">
        <v>1.0135860000000001</v>
      </c>
      <c r="H240">
        <v>-6.1974220000000003E-2</v>
      </c>
      <c r="I240">
        <v>3.9183540000000003E-2</v>
      </c>
      <c r="J240">
        <v>-0.30167929999999998</v>
      </c>
      <c r="K240">
        <v>0.36085620000000002</v>
      </c>
      <c r="L240">
        <v>0.91120869999999998</v>
      </c>
      <c r="M240">
        <v>3.3222220000000001E-3</v>
      </c>
      <c r="N240">
        <v>-5.5458190000000004E-4</v>
      </c>
      <c r="O240">
        <v>-1.904055E-3</v>
      </c>
      <c r="P240">
        <v>0.99999249999999995</v>
      </c>
    </row>
    <row r="241" spans="1:16" x14ac:dyDescent="0.3">
      <c r="A241" s="1" t="s">
        <v>260</v>
      </c>
      <c r="B241">
        <v>2.8653819999999999</v>
      </c>
      <c r="C241">
        <v>-3.0461729999999999E-2</v>
      </c>
      <c r="D241">
        <v>7.6624670000000001E-3</v>
      </c>
      <c r="E241">
        <v>6.8415329999999995E-4</v>
      </c>
      <c r="F241">
        <v>-9.9376909999999999E-2</v>
      </c>
      <c r="G241">
        <v>1.0174609999999999</v>
      </c>
      <c r="H241">
        <v>-5.1715940000000002E-2</v>
      </c>
      <c r="I241">
        <v>4.2066260000000001E-2</v>
      </c>
      <c r="J241">
        <v>-0.30275020000000002</v>
      </c>
      <c r="K241">
        <v>0.3544833</v>
      </c>
      <c r="L241">
        <v>0.90488460000000004</v>
      </c>
      <c r="M241">
        <v>-1.1056149999999999E-3</v>
      </c>
      <c r="N241">
        <v>-8.3020139999999995E-4</v>
      </c>
      <c r="O241">
        <v>-6.5143340000000001E-3</v>
      </c>
      <c r="P241">
        <v>0.99997780000000003</v>
      </c>
    </row>
    <row r="242" spans="1:16" x14ac:dyDescent="0.3">
      <c r="A242" s="1" t="s">
        <v>261</v>
      </c>
      <c r="B242">
        <v>2.8561670000000001</v>
      </c>
      <c r="C242">
        <v>-4.8787150000000001E-2</v>
      </c>
      <c r="D242">
        <v>1.743602E-2</v>
      </c>
      <c r="E242">
        <v>-1.7641259999999999E-2</v>
      </c>
      <c r="F242">
        <v>-9.643256E-2</v>
      </c>
      <c r="G242">
        <v>1.0130749999999999</v>
      </c>
      <c r="H242">
        <v>-4.6975950000000002E-2</v>
      </c>
      <c r="I242">
        <v>3.9241110000000003E-2</v>
      </c>
      <c r="J242">
        <v>-0.30454389999999998</v>
      </c>
      <c r="K242">
        <v>0.35812860000000002</v>
      </c>
      <c r="L242">
        <v>0.90583610000000003</v>
      </c>
      <c r="M242">
        <v>-4.8571710000000004E-3</v>
      </c>
      <c r="N242">
        <v>6.8624800000000001E-5</v>
      </c>
      <c r="O242">
        <v>-7.1514270000000001E-3</v>
      </c>
      <c r="P242">
        <v>0.99996260000000003</v>
      </c>
    </row>
    <row r="243" spans="1:16" x14ac:dyDescent="0.3">
      <c r="A243" s="1" t="s">
        <v>262</v>
      </c>
      <c r="B243">
        <v>2.930094</v>
      </c>
      <c r="C243">
        <v>-3.6570199999999997E-2</v>
      </c>
      <c r="D243">
        <v>3.3229990000000002E-4</v>
      </c>
      <c r="E243">
        <v>-4.8183629999999998E-2</v>
      </c>
      <c r="F243">
        <v>-6.2643799999999999E-2</v>
      </c>
      <c r="G243">
        <v>1.001277</v>
      </c>
      <c r="H243">
        <v>-5.6553289999999999E-2</v>
      </c>
      <c r="I243">
        <v>4.2906960000000001E-2</v>
      </c>
      <c r="J243">
        <v>-0.30087390000000003</v>
      </c>
      <c r="K243">
        <v>0.35902770000000001</v>
      </c>
      <c r="L243">
        <v>0.90918980000000005</v>
      </c>
      <c r="M243">
        <v>-4.4853330000000002E-3</v>
      </c>
      <c r="N243">
        <v>8.2285270000000002E-4</v>
      </c>
      <c r="O243">
        <v>-2.014601E-3</v>
      </c>
      <c r="P243">
        <v>0.99998759999999998</v>
      </c>
    </row>
    <row r="244" spans="1:16" x14ac:dyDescent="0.3">
      <c r="A244" s="1" t="s">
        <v>263</v>
      </c>
      <c r="B244">
        <v>2.955416</v>
      </c>
      <c r="C244">
        <v>-4.2678670000000002E-2</v>
      </c>
      <c r="D244">
        <v>3.9973830000000002E-3</v>
      </c>
      <c r="E244">
        <v>1.905847E-3</v>
      </c>
      <c r="F244">
        <v>-0.10084899999999999</v>
      </c>
      <c r="G244">
        <v>1.0141389999999999</v>
      </c>
      <c r="H244">
        <v>-6.3959799999999997E-2</v>
      </c>
      <c r="I244">
        <v>4.1059610000000003E-2</v>
      </c>
      <c r="J244">
        <v>-0.30461490000000002</v>
      </c>
      <c r="K244">
        <v>0.3599427</v>
      </c>
      <c r="L244">
        <v>0.93449119999999997</v>
      </c>
      <c r="M244">
        <v>-9.1006850000000005E-4</v>
      </c>
      <c r="N244">
        <v>1.5350299999999999E-3</v>
      </c>
      <c r="O244">
        <v>2.6795230000000001E-3</v>
      </c>
      <c r="P244">
        <v>0.99999479999999996</v>
      </c>
    </row>
    <row r="245" spans="1:16" x14ac:dyDescent="0.3">
      <c r="A245" s="1" t="s">
        <v>264</v>
      </c>
      <c r="B245">
        <v>2.8587829999999999</v>
      </c>
      <c r="C245">
        <v>-4.5122059999999999E-2</v>
      </c>
      <c r="D245">
        <v>-9.4412560000000003E-3</v>
      </c>
      <c r="E245">
        <v>6.8415329999999995E-4</v>
      </c>
      <c r="F245">
        <v>-0.1018367</v>
      </c>
      <c r="G245">
        <v>1.0161720000000001</v>
      </c>
      <c r="H245">
        <v>-5.9813579999999998E-2</v>
      </c>
      <c r="I245">
        <v>4.0142160000000003E-2</v>
      </c>
      <c r="J245">
        <v>-0.30267179999999999</v>
      </c>
      <c r="K245">
        <v>0.3590352</v>
      </c>
      <c r="L245">
        <v>0.94297909999999996</v>
      </c>
      <c r="M245">
        <v>4.7641449999999999E-4</v>
      </c>
      <c r="N245">
        <v>4.912203E-4</v>
      </c>
      <c r="O245">
        <v>-8.6514639999999993E-3</v>
      </c>
      <c r="P245">
        <v>0.99996229999999997</v>
      </c>
    </row>
    <row r="246" spans="1:16" x14ac:dyDescent="0.3">
      <c r="A246" s="1" t="s">
        <v>265</v>
      </c>
      <c r="B246">
        <v>2.8629370000000001</v>
      </c>
      <c r="C246">
        <v>-4.0235279999999998E-2</v>
      </c>
      <c r="D246">
        <v>1.5539950000000001E-3</v>
      </c>
      <c r="E246">
        <v>-5.4243210000000002E-3</v>
      </c>
      <c r="F246">
        <v>-8.5808010000000004E-2</v>
      </c>
      <c r="G246">
        <v>1.0129459999999999</v>
      </c>
      <c r="H246">
        <v>-5.825309E-2</v>
      </c>
      <c r="I246">
        <v>4.0165449999999998E-2</v>
      </c>
      <c r="J246">
        <v>-0.30458049999999998</v>
      </c>
      <c r="K246">
        <v>0.35812630000000001</v>
      </c>
      <c r="L246">
        <v>0.92652290000000004</v>
      </c>
      <c r="M246">
        <v>-1.0530509999999999E-3</v>
      </c>
      <c r="N246">
        <v>9.0233920000000001E-4</v>
      </c>
      <c r="O246">
        <v>-6.7092489999999996E-3</v>
      </c>
      <c r="P246">
        <v>0.99997659999999999</v>
      </c>
    </row>
    <row r="247" spans="1:16" x14ac:dyDescent="0.3">
      <c r="A247" s="1" t="s">
        <v>266</v>
      </c>
      <c r="B247">
        <v>2.8624520000000002</v>
      </c>
      <c r="C247">
        <v>-1.2136310000000001E-2</v>
      </c>
      <c r="D247">
        <v>-8.2195619999999997E-3</v>
      </c>
      <c r="E247">
        <v>6.7926239999999997E-3</v>
      </c>
      <c r="F247">
        <v>-8.9727029999999999E-2</v>
      </c>
      <c r="G247">
        <v>1.021976</v>
      </c>
      <c r="H247">
        <v>-6.4045530000000003E-2</v>
      </c>
      <c r="I247">
        <v>4.0157239999999997E-2</v>
      </c>
      <c r="J247">
        <v>-0.30267280000000002</v>
      </c>
      <c r="K247">
        <v>0.35812579999999999</v>
      </c>
      <c r="L247">
        <v>0.92265090000000005</v>
      </c>
      <c r="M247">
        <v>-5.0634620000000003E-4</v>
      </c>
      <c r="N247">
        <v>1.124428E-3</v>
      </c>
      <c r="O247">
        <v>-2.3506450000000002E-3</v>
      </c>
      <c r="P247">
        <v>0.99999649999999995</v>
      </c>
    </row>
    <row r="248" spans="1:16" x14ac:dyDescent="0.3">
      <c r="A248" s="1" t="s">
        <v>267</v>
      </c>
      <c r="B248">
        <v>2.8065009999999999</v>
      </c>
      <c r="C248">
        <v>-4.3900370000000001E-2</v>
      </c>
      <c r="D248">
        <v>1.5539950000000001E-3</v>
      </c>
      <c r="E248">
        <v>-1.519788E-2</v>
      </c>
      <c r="F248">
        <v>-9.4435820000000004E-2</v>
      </c>
      <c r="G248">
        <v>1.0165390000000001</v>
      </c>
      <c r="H248">
        <v>-5.8080350000000003E-2</v>
      </c>
      <c r="I248">
        <v>4.2021000000000003E-2</v>
      </c>
      <c r="J248">
        <v>-0.30274699999999999</v>
      </c>
      <c r="K248">
        <v>0.35721160000000002</v>
      </c>
      <c r="L248">
        <v>0.91118779999999999</v>
      </c>
      <c r="M248">
        <v>2.5255759999999998E-4</v>
      </c>
      <c r="N248">
        <v>1.281176E-3</v>
      </c>
      <c r="O248">
        <v>-3.9806670000000002E-3</v>
      </c>
      <c r="P248">
        <v>0.99999119999999997</v>
      </c>
    </row>
    <row r="249" spans="1:16" x14ac:dyDescent="0.3">
      <c r="A249" s="1" t="s">
        <v>268</v>
      </c>
      <c r="B249">
        <v>2.8908710000000002</v>
      </c>
      <c r="C249">
        <v>-3.1683419999999997E-2</v>
      </c>
      <c r="D249">
        <v>-1.5549729999999999E-2</v>
      </c>
      <c r="E249">
        <v>-5.3754080000000004E-4</v>
      </c>
      <c r="F249">
        <v>-9.5932770000000001E-2</v>
      </c>
      <c r="G249">
        <v>1.0054749999999999</v>
      </c>
      <c r="H249">
        <v>-6.5297309999999997E-2</v>
      </c>
      <c r="I249">
        <v>3.9243899999999998E-2</v>
      </c>
      <c r="J249">
        <v>-0.30168349999999999</v>
      </c>
      <c r="K249">
        <v>0.35721849999999999</v>
      </c>
      <c r="L249">
        <v>0.89876769999999995</v>
      </c>
      <c r="M249">
        <v>-1.275835E-5</v>
      </c>
      <c r="N249">
        <v>1.043738E-3</v>
      </c>
      <c r="O249">
        <v>-5.6126960000000004E-3</v>
      </c>
      <c r="P249">
        <v>0.99998370000000003</v>
      </c>
    </row>
    <row r="250" spans="1:16" x14ac:dyDescent="0.3">
      <c r="A250" s="1" t="s">
        <v>269</v>
      </c>
      <c r="B250">
        <v>2.9287920000000001</v>
      </c>
      <c r="C250">
        <v>-3.2905120000000003E-2</v>
      </c>
      <c r="D250">
        <v>-1.7993120000000001E-2</v>
      </c>
      <c r="E250">
        <v>-4.2026269999999996E-3</v>
      </c>
      <c r="F250">
        <v>-8.5296399999999994E-2</v>
      </c>
      <c r="G250">
        <v>1.017995</v>
      </c>
      <c r="H250">
        <v>-6.2994179999999997E-2</v>
      </c>
      <c r="I250">
        <v>4.4809099999999998E-2</v>
      </c>
      <c r="J250">
        <v>-0.30285780000000001</v>
      </c>
      <c r="K250">
        <v>0.35629509999999998</v>
      </c>
      <c r="L250">
        <v>0.91854670000000005</v>
      </c>
      <c r="M250">
        <v>1.5656890000000001E-3</v>
      </c>
      <c r="N250">
        <v>5.8760829999999998E-4</v>
      </c>
      <c r="O250">
        <v>-5.1543700000000001E-3</v>
      </c>
      <c r="P250">
        <v>0.99998529999999997</v>
      </c>
    </row>
    <row r="251" spans="1:16" x14ac:dyDescent="0.3">
      <c r="A251" s="1" t="s">
        <v>270</v>
      </c>
      <c r="B251">
        <v>2.8779669999999999</v>
      </c>
      <c r="C251">
        <v>-4.0235279999999998E-2</v>
      </c>
      <c r="D251">
        <v>1.6214329999999999E-2</v>
      </c>
      <c r="E251">
        <v>-1.519788E-2</v>
      </c>
      <c r="F251">
        <v>-9.9874619999999997E-2</v>
      </c>
      <c r="G251">
        <v>1.0062390000000001</v>
      </c>
      <c r="H251">
        <v>-6.8512950000000003E-2</v>
      </c>
      <c r="I251">
        <v>3.7358160000000001E-2</v>
      </c>
      <c r="J251">
        <v>-0.30351479999999997</v>
      </c>
      <c r="K251">
        <v>0.35995199999999999</v>
      </c>
      <c r="L251">
        <v>0.92632789999999998</v>
      </c>
      <c r="M251">
        <v>1.623813E-3</v>
      </c>
      <c r="N251">
        <v>1.670887E-3</v>
      </c>
      <c r="O251">
        <v>-3.6617720000000002E-3</v>
      </c>
      <c r="P251">
        <v>0.99999059999999995</v>
      </c>
    </row>
    <row r="252" spans="1:16" x14ac:dyDescent="0.3">
      <c r="A252" s="1" t="s">
        <v>271</v>
      </c>
      <c r="B252">
        <v>2.9158569999999999</v>
      </c>
      <c r="C252">
        <v>-4.5122059999999999E-2</v>
      </c>
      <c r="D252">
        <v>1.132755E-2</v>
      </c>
      <c r="E252">
        <v>-1.6419570000000001E-2</v>
      </c>
      <c r="F252">
        <v>-9.9370330000000007E-2</v>
      </c>
      <c r="G252">
        <v>1.017638</v>
      </c>
      <c r="H252">
        <v>-5.6387979999999997E-2</v>
      </c>
      <c r="I252">
        <v>3.7376039999999999E-2</v>
      </c>
      <c r="J252">
        <v>-0.30065550000000002</v>
      </c>
      <c r="K252">
        <v>0.35813250000000002</v>
      </c>
      <c r="L252">
        <v>0.93013100000000004</v>
      </c>
      <c r="M252">
        <v>1.548928E-3</v>
      </c>
      <c r="N252">
        <v>2.0724379999999998E-3</v>
      </c>
      <c r="O252">
        <v>-8.2372859999999999E-3</v>
      </c>
      <c r="P252">
        <v>0.99996269999999998</v>
      </c>
    </row>
    <row r="253" spans="1:16" x14ac:dyDescent="0.3">
      <c r="A253" s="1" t="s">
        <v>272</v>
      </c>
      <c r="B253">
        <v>2.84795</v>
      </c>
      <c r="C253">
        <v>-3.0461729999999999E-2</v>
      </c>
      <c r="D253">
        <v>3.9973830000000002E-3</v>
      </c>
      <c r="E253">
        <v>-6.6460169999999997E-3</v>
      </c>
      <c r="F253">
        <v>-9.2466809999999997E-2</v>
      </c>
      <c r="G253">
        <v>1.0140469999999999</v>
      </c>
      <c r="H253">
        <v>-5.877686E-2</v>
      </c>
      <c r="I253">
        <v>3.8278399999999997E-2</v>
      </c>
      <c r="J253">
        <v>-0.30259760000000002</v>
      </c>
      <c r="K253">
        <v>0.35994939999999997</v>
      </c>
      <c r="L253">
        <v>0.92972779999999999</v>
      </c>
      <c r="M253">
        <v>-1.9967660000000001E-3</v>
      </c>
      <c r="N253">
        <v>2.3100130000000001E-3</v>
      </c>
      <c r="O253">
        <v>-6.9763580000000002E-3</v>
      </c>
      <c r="P253">
        <v>0.99997100000000005</v>
      </c>
    </row>
    <row r="254" spans="1:16" x14ac:dyDescent="0.3">
      <c r="A254" s="1" t="s">
        <v>273</v>
      </c>
      <c r="B254">
        <v>2.8994080000000002</v>
      </c>
      <c r="C254">
        <v>-4.5122059999999999E-2</v>
      </c>
      <c r="D254">
        <v>2.1101109999999999E-2</v>
      </c>
      <c r="E254">
        <v>-1.6419570000000001E-2</v>
      </c>
      <c r="F254">
        <v>-9.0266799999999994E-2</v>
      </c>
      <c r="G254">
        <v>1.0099739999999999</v>
      </c>
      <c r="H254">
        <v>-5.0356739999999997E-2</v>
      </c>
      <c r="I254">
        <v>4.205528E-2</v>
      </c>
      <c r="J254">
        <v>-0.303703</v>
      </c>
      <c r="K254">
        <v>0.35539300000000001</v>
      </c>
      <c r="L254">
        <v>0.91983870000000001</v>
      </c>
      <c r="M254">
        <v>-2.7313789999999999E-3</v>
      </c>
      <c r="N254">
        <v>3.2952060000000002E-3</v>
      </c>
      <c r="O254">
        <v>-4.9346540000000001E-3</v>
      </c>
      <c r="P254">
        <v>0.9999787</v>
      </c>
    </row>
    <row r="255" spans="1:16" x14ac:dyDescent="0.3">
      <c r="A255" s="1" t="s">
        <v>274</v>
      </c>
      <c r="B255">
        <v>2.9207510000000001</v>
      </c>
      <c r="C255">
        <v>-3.9013590000000001E-2</v>
      </c>
      <c r="D255">
        <v>8.8841609999999998E-3</v>
      </c>
      <c r="E255">
        <v>9.236012E-3</v>
      </c>
      <c r="F255">
        <v>-9.9632479999999995E-2</v>
      </c>
      <c r="G255">
        <v>1.0130539999999999</v>
      </c>
      <c r="H255">
        <v>-5.2881810000000001E-2</v>
      </c>
      <c r="I255">
        <v>3.8335969999999997E-2</v>
      </c>
      <c r="J255">
        <v>-0.30546220000000002</v>
      </c>
      <c r="K255">
        <v>0.35722179999999998</v>
      </c>
      <c r="L255">
        <v>0.92910020000000004</v>
      </c>
      <c r="M255">
        <v>-4.9775720000000004E-3</v>
      </c>
      <c r="N255">
        <v>3.5278779999999999E-3</v>
      </c>
      <c r="O255">
        <v>-5.5069100000000003E-3</v>
      </c>
      <c r="P255">
        <v>0.99996629999999997</v>
      </c>
    </row>
    <row r="256" spans="1:16" x14ac:dyDescent="0.3">
      <c r="A256" s="1" t="s">
        <v>275</v>
      </c>
      <c r="B256">
        <v>2.9157860000000002</v>
      </c>
      <c r="C256">
        <v>-3.0461729999999999E-2</v>
      </c>
      <c r="D256">
        <v>-8.8939439999999998E-4</v>
      </c>
      <c r="E256">
        <v>6.8415329999999995E-4</v>
      </c>
      <c r="F256">
        <v>-9.4947219999999999E-2</v>
      </c>
      <c r="G256">
        <v>1.0059720000000001</v>
      </c>
      <c r="H256">
        <v>-6.3335959999999997E-2</v>
      </c>
      <c r="I256">
        <v>3.926719E-2</v>
      </c>
      <c r="J256">
        <v>-0.30359219999999998</v>
      </c>
      <c r="K256">
        <v>0.3563095</v>
      </c>
      <c r="L256">
        <v>0.93467900000000004</v>
      </c>
      <c r="M256">
        <v>-2.6356489999999999E-3</v>
      </c>
      <c r="N256">
        <v>3.6344419999999999E-3</v>
      </c>
      <c r="O256">
        <v>-7.8092439999999999E-3</v>
      </c>
      <c r="P256">
        <v>0.9999595</v>
      </c>
    </row>
    <row r="257" spans="1:16" x14ac:dyDescent="0.3">
      <c r="A257" s="1" t="s">
        <v>276</v>
      </c>
      <c r="B257">
        <v>2.9395220000000002</v>
      </c>
      <c r="C257">
        <v>-2.1909870000000001E-2</v>
      </c>
      <c r="D257">
        <v>-1.0662949999999999E-2</v>
      </c>
      <c r="E257">
        <v>-9.0894050000000001E-3</v>
      </c>
      <c r="F257">
        <v>-9.0242859999999994E-2</v>
      </c>
      <c r="G257">
        <v>1.014467</v>
      </c>
      <c r="H257">
        <v>-6.0497790000000003E-2</v>
      </c>
      <c r="I257">
        <v>3.4648289999999998E-2</v>
      </c>
      <c r="J257">
        <v>-0.30054890000000001</v>
      </c>
      <c r="K257">
        <v>0.35541119999999998</v>
      </c>
      <c r="L257">
        <v>0.94352340000000001</v>
      </c>
      <c r="M257">
        <v>2.4063719999999999E-4</v>
      </c>
      <c r="N257">
        <v>3.9029289999999999E-3</v>
      </c>
      <c r="O257">
        <v>-5.6993510000000001E-3</v>
      </c>
      <c r="P257">
        <v>0.99997619999999998</v>
      </c>
    </row>
    <row r="258" spans="1:16" x14ac:dyDescent="0.3">
      <c r="A258" s="1" t="s">
        <v>277</v>
      </c>
      <c r="B258">
        <v>2.9052880000000001</v>
      </c>
      <c r="C258">
        <v>-3.412681E-2</v>
      </c>
      <c r="D258">
        <v>-6.9978669999999996E-3</v>
      </c>
      <c r="E258">
        <v>8.0143179999999994E-3</v>
      </c>
      <c r="F258">
        <v>-9.0516840000000001E-2</v>
      </c>
      <c r="G258">
        <v>1.00776</v>
      </c>
      <c r="H258">
        <v>-5.1799999999999999E-2</v>
      </c>
      <c r="I258">
        <v>3.556985E-2</v>
      </c>
      <c r="J258">
        <v>-0.30344589999999999</v>
      </c>
      <c r="K258">
        <v>0.356319</v>
      </c>
      <c r="L258">
        <v>0.94567489999999998</v>
      </c>
      <c r="M258">
        <v>-2.169252E-3</v>
      </c>
      <c r="N258">
        <v>3.6769559999999999E-3</v>
      </c>
      <c r="O258">
        <v>-4.096527E-3</v>
      </c>
      <c r="P258">
        <v>0.9999825</v>
      </c>
    </row>
    <row r="259" spans="1:16" x14ac:dyDescent="0.3">
      <c r="A259" s="1" t="s">
        <v>278</v>
      </c>
      <c r="B259">
        <v>2.9541010000000001</v>
      </c>
      <c r="C259">
        <v>-3.0461729999999999E-2</v>
      </c>
      <c r="D259">
        <v>-9.4412560000000003E-3</v>
      </c>
      <c r="E259">
        <v>4.3492349999999999E-3</v>
      </c>
      <c r="F259">
        <v>-9.9882680000000001E-2</v>
      </c>
      <c r="G259">
        <v>1.008586</v>
      </c>
      <c r="H259">
        <v>-5.822476E-2</v>
      </c>
      <c r="I259">
        <v>3.9213720000000001E-2</v>
      </c>
      <c r="J259">
        <v>-0.30168139999999999</v>
      </c>
      <c r="K259">
        <v>0.35903740000000001</v>
      </c>
      <c r="L259">
        <v>0.94687699999999997</v>
      </c>
      <c r="M259">
        <v>-3.580382E-3</v>
      </c>
      <c r="N259">
        <v>3.0671930000000002E-3</v>
      </c>
      <c r="O259">
        <v>-5.9015589999999998E-3</v>
      </c>
      <c r="P259">
        <v>0.99997150000000001</v>
      </c>
    </row>
    <row r="260" spans="1:16" x14ac:dyDescent="0.3">
      <c r="A260" s="1" t="s">
        <v>279</v>
      </c>
      <c r="B260">
        <v>2.8991929999999999</v>
      </c>
      <c r="C260">
        <v>-4.0235279999999998E-2</v>
      </c>
      <c r="D260">
        <v>-1.0662949999999999E-2</v>
      </c>
      <c r="E260">
        <v>6.7926239999999997E-3</v>
      </c>
      <c r="F260">
        <v>-9.9366700000000002E-2</v>
      </c>
      <c r="G260">
        <v>1.0183489999999999</v>
      </c>
      <c r="H260">
        <v>-5.7872809999999997E-2</v>
      </c>
      <c r="I260">
        <v>3.9135499999999997E-2</v>
      </c>
      <c r="J260">
        <v>-0.30453659999999999</v>
      </c>
      <c r="K260">
        <v>0.3644947</v>
      </c>
      <c r="L260">
        <v>0.95549050000000002</v>
      </c>
      <c r="M260">
        <v>-1.7721810000000001E-3</v>
      </c>
      <c r="N260">
        <v>2.6650129999999999E-3</v>
      </c>
      <c r="O260">
        <v>-8.6395250000000003E-3</v>
      </c>
      <c r="P260">
        <v>0.9999576</v>
      </c>
    </row>
    <row r="261" spans="1:16" x14ac:dyDescent="0.3">
      <c r="A261" s="1" t="s">
        <v>280</v>
      </c>
      <c r="B261">
        <v>2.852824</v>
      </c>
      <c r="C261">
        <v>-3.1683419999999997E-2</v>
      </c>
      <c r="D261">
        <v>-1.6771419999999999E-2</v>
      </c>
      <c r="E261">
        <v>-1.03111E-2</v>
      </c>
      <c r="F261">
        <v>-9.2724639999999997E-2</v>
      </c>
      <c r="G261">
        <v>1.01142</v>
      </c>
      <c r="H261">
        <v>-5.505314E-2</v>
      </c>
      <c r="I261">
        <v>3.3725280000000003E-2</v>
      </c>
      <c r="J261">
        <v>-0.3043265</v>
      </c>
      <c r="K261">
        <v>0.35632399999999997</v>
      </c>
      <c r="L261">
        <v>0.93989219999999996</v>
      </c>
      <c r="M261">
        <v>-2.4800249999999999E-3</v>
      </c>
      <c r="N261">
        <v>2.5729450000000001E-3</v>
      </c>
      <c r="O261">
        <v>-6.945204E-3</v>
      </c>
      <c r="P261">
        <v>0.99996949999999996</v>
      </c>
    </row>
    <row r="262" spans="1:16" x14ac:dyDescent="0.3">
      <c r="A262" s="1" t="s">
        <v>281</v>
      </c>
      <c r="B262">
        <v>2.8943539999999999</v>
      </c>
      <c r="C262">
        <v>-5.0008839999999999E-2</v>
      </c>
      <c r="D262">
        <v>-1.5549729999999999E-2</v>
      </c>
      <c r="E262">
        <v>4.3492349999999999E-3</v>
      </c>
      <c r="F262">
        <v>-9.0736430000000007E-2</v>
      </c>
      <c r="G262">
        <v>1.016483</v>
      </c>
      <c r="H262">
        <v>-5.6841639999999999E-2</v>
      </c>
      <c r="I262">
        <v>3.7403430000000001E-2</v>
      </c>
      <c r="J262">
        <v>-0.30351800000000001</v>
      </c>
      <c r="K262">
        <v>0.35722369999999998</v>
      </c>
      <c r="L262">
        <v>0.92920349999999996</v>
      </c>
      <c r="M262">
        <v>-2.785203E-3</v>
      </c>
      <c r="N262">
        <v>2.4994100000000001E-3</v>
      </c>
      <c r="O262">
        <v>-4.7494190000000004E-3</v>
      </c>
      <c r="P262">
        <v>0.99998180000000003</v>
      </c>
    </row>
    <row r="263" spans="1:16" x14ac:dyDescent="0.3">
      <c r="A263" s="1" t="s">
        <v>282</v>
      </c>
      <c r="B263">
        <v>2.8854259999999998</v>
      </c>
      <c r="C263">
        <v>-3.412681E-2</v>
      </c>
      <c r="D263">
        <v>-4.5544779999999998E-3</v>
      </c>
      <c r="E263">
        <v>-9.0894050000000001E-3</v>
      </c>
      <c r="F263">
        <v>-8.6557469999999997E-2</v>
      </c>
      <c r="G263">
        <v>1.0090539999999999</v>
      </c>
      <c r="H263">
        <v>-5.819879E-2</v>
      </c>
      <c r="I263">
        <v>3.8334649999999998E-2</v>
      </c>
      <c r="J263">
        <v>-0.30164790000000002</v>
      </c>
      <c r="K263">
        <v>0.3563114</v>
      </c>
      <c r="L263">
        <v>0.92673079999999997</v>
      </c>
      <c r="M263">
        <v>-1.9767610000000001E-3</v>
      </c>
      <c r="N263">
        <v>2.719665E-3</v>
      </c>
      <c r="O263">
        <v>-3.477043E-3</v>
      </c>
      <c r="P263">
        <v>0.99998830000000005</v>
      </c>
    </row>
    <row r="264" spans="1:16" x14ac:dyDescent="0.3">
      <c r="A264" s="1" t="s">
        <v>283</v>
      </c>
      <c r="B264">
        <v>2.940636</v>
      </c>
      <c r="C264">
        <v>-4.0235279999999998E-2</v>
      </c>
      <c r="D264">
        <v>2.775689E-3</v>
      </c>
      <c r="E264">
        <v>-2.0084649999999999E-2</v>
      </c>
      <c r="F264">
        <v>-8.7040149999999997E-2</v>
      </c>
      <c r="G264">
        <v>1.0101960000000001</v>
      </c>
      <c r="H264">
        <v>-6.4360529999999999E-2</v>
      </c>
      <c r="I264">
        <v>3.835384E-2</v>
      </c>
      <c r="J264">
        <v>-0.30260280000000001</v>
      </c>
      <c r="K264">
        <v>0.3554022</v>
      </c>
      <c r="L264">
        <v>0.93095459999999997</v>
      </c>
      <c r="M264">
        <v>-6.7619279999999999E-4</v>
      </c>
      <c r="N264">
        <v>3.1796860000000001E-3</v>
      </c>
      <c r="O264">
        <v>-2.484123E-3</v>
      </c>
      <c r="P264">
        <v>0.99999170000000004</v>
      </c>
    </row>
    <row r="265" spans="1:16" x14ac:dyDescent="0.3">
      <c r="A265" s="1" t="s">
        <v>284</v>
      </c>
      <c r="B265">
        <v>2.9049309999999999</v>
      </c>
      <c r="C265">
        <v>-4.5122059999999999E-2</v>
      </c>
      <c r="D265">
        <v>2.775689E-3</v>
      </c>
      <c r="E265">
        <v>-2.985821E-2</v>
      </c>
      <c r="F265">
        <v>-0.1018463</v>
      </c>
      <c r="G265">
        <v>1.015277</v>
      </c>
      <c r="H265">
        <v>-5.4148139999999997E-2</v>
      </c>
      <c r="I265">
        <v>3.3686899999999999E-2</v>
      </c>
      <c r="J265">
        <v>-0.30241679999999999</v>
      </c>
      <c r="K265">
        <v>0.35814240000000003</v>
      </c>
      <c r="L265">
        <v>0.94300790000000001</v>
      </c>
      <c r="M265">
        <v>-4.3250500000000002E-4</v>
      </c>
      <c r="N265">
        <v>3.4771390000000002E-3</v>
      </c>
      <c r="O265">
        <v>-4.69434E-3</v>
      </c>
      <c r="P265">
        <v>0.99998279999999995</v>
      </c>
    </row>
    <row r="266" spans="1:16" x14ac:dyDescent="0.3">
      <c r="A266" s="1" t="s">
        <v>285</v>
      </c>
      <c r="B266">
        <v>2.8390170000000001</v>
      </c>
      <c r="C266">
        <v>-2.679664E-2</v>
      </c>
      <c r="D266">
        <v>-1.7993120000000001E-2</v>
      </c>
      <c r="E266">
        <v>-2.1306350000000002E-2</v>
      </c>
      <c r="F266">
        <v>-9.5906630000000007E-2</v>
      </c>
      <c r="G266">
        <v>1.02047</v>
      </c>
      <c r="H266">
        <v>-5.8386449999999999E-2</v>
      </c>
      <c r="I266">
        <v>3.7369149999999997E-2</v>
      </c>
      <c r="J266">
        <v>-0.3025621</v>
      </c>
      <c r="K266">
        <v>0.35904229999999998</v>
      </c>
      <c r="L266">
        <v>0.93690510000000005</v>
      </c>
      <c r="M266">
        <v>-2.9220489999999999E-3</v>
      </c>
      <c r="N266">
        <v>2.6238870000000001E-3</v>
      </c>
      <c r="O266">
        <v>-8.1911359999999999E-3</v>
      </c>
      <c r="P266">
        <v>0.99995880000000004</v>
      </c>
    </row>
    <row r="267" spans="1:16" x14ac:dyDescent="0.3">
      <c r="A267" s="1" t="s">
        <v>286</v>
      </c>
      <c r="B267">
        <v>2.849504</v>
      </c>
      <c r="C267">
        <v>-4.1456979999999997E-2</v>
      </c>
      <c r="D267">
        <v>-3.3327830000000002E-3</v>
      </c>
      <c r="E267">
        <v>-1.397618E-2</v>
      </c>
      <c r="F267">
        <v>-0.101855</v>
      </c>
      <c r="G267">
        <v>1.0073540000000001</v>
      </c>
      <c r="H267">
        <v>-6.1652529999999997E-2</v>
      </c>
      <c r="I267">
        <v>3.830447E-2</v>
      </c>
      <c r="J267">
        <v>-0.30164580000000002</v>
      </c>
      <c r="K267">
        <v>0.35813030000000001</v>
      </c>
      <c r="L267">
        <v>0.91578470000000001</v>
      </c>
      <c r="M267">
        <v>-8.9433950000000003E-4</v>
      </c>
      <c r="N267">
        <v>3.23121E-3</v>
      </c>
      <c r="O267">
        <v>-7.3447060000000003E-3</v>
      </c>
      <c r="P267">
        <v>0.99996739999999995</v>
      </c>
    </row>
    <row r="268" spans="1:16" x14ac:dyDescent="0.3">
      <c r="A268" s="1" t="s">
        <v>287</v>
      </c>
      <c r="B268">
        <v>2.9068860000000001</v>
      </c>
      <c r="C268">
        <v>-2.8018339999999999E-2</v>
      </c>
      <c r="D268">
        <v>-1.188464E-2</v>
      </c>
      <c r="E268">
        <v>4.3492349999999999E-3</v>
      </c>
      <c r="F268">
        <v>-0.1048028</v>
      </c>
      <c r="G268">
        <v>1.017795</v>
      </c>
      <c r="H268">
        <v>-5.29629E-2</v>
      </c>
      <c r="I268">
        <v>4.0160029999999999E-2</v>
      </c>
      <c r="J268">
        <v>-0.29981239999999998</v>
      </c>
      <c r="K268">
        <v>0.35721570000000002</v>
      </c>
      <c r="L268">
        <v>0.91766729999999996</v>
      </c>
      <c r="M268">
        <v>-1.029718E-3</v>
      </c>
      <c r="N268">
        <v>2.8740879999999999E-3</v>
      </c>
      <c r="O268">
        <v>-9.854458E-3</v>
      </c>
      <c r="P268">
        <v>0.99994680000000002</v>
      </c>
    </row>
    <row r="269" spans="1:16" x14ac:dyDescent="0.3">
      <c r="A269" s="1" t="s">
        <v>288</v>
      </c>
      <c r="B269">
        <v>2.7534269999999998</v>
      </c>
      <c r="C269">
        <v>-1.091462E-2</v>
      </c>
      <c r="D269">
        <v>-3.6318530000000002E-2</v>
      </c>
      <c r="E269">
        <v>4.9551919999999999E-2</v>
      </c>
      <c r="F269">
        <v>-6.6752909999999999E-2</v>
      </c>
      <c r="G269">
        <v>1.0390010000000001</v>
      </c>
      <c r="H269">
        <v>-5.415843E-2</v>
      </c>
      <c r="I269">
        <v>3.6464009999999998E-2</v>
      </c>
      <c r="J269">
        <v>-0.30348039999999998</v>
      </c>
      <c r="K269">
        <v>0.3581355</v>
      </c>
      <c r="L269">
        <v>0.92042089999999999</v>
      </c>
      <c r="M269">
        <v>-3.8939809999999999E-3</v>
      </c>
      <c r="N269">
        <v>2.0373750000000001E-3</v>
      </c>
      <c r="O269">
        <v>-4.178551E-3</v>
      </c>
      <c r="P269">
        <v>0.99998160000000003</v>
      </c>
    </row>
    <row r="270" spans="1:16" x14ac:dyDescent="0.3">
      <c r="A270" s="1" t="s">
        <v>289</v>
      </c>
      <c r="B270">
        <v>2.6861440000000001</v>
      </c>
      <c r="C270">
        <v>-2.8018339999999999E-2</v>
      </c>
      <c r="D270">
        <v>-2.4101589999999999E-2</v>
      </c>
      <c r="E270">
        <v>8.0143179999999994E-3</v>
      </c>
      <c r="F270">
        <v>-9.9363809999999997E-2</v>
      </c>
      <c r="G270">
        <v>1.016562</v>
      </c>
      <c r="H270">
        <v>-6.3253809999999994E-2</v>
      </c>
      <c r="I270">
        <v>3.6474989999999999E-2</v>
      </c>
      <c r="J270">
        <v>-0.30252760000000001</v>
      </c>
      <c r="K270">
        <v>0.35722579999999998</v>
      </c>
      <c r="L270">
        <v>0.87540300000000004</v>
      </c>
      <c r="M270">
        <v>-1.7665739999999999E-3</v>
      </c>
      <c r="N270">
        <v>2.595441E-3</v>
      </c>
      <c r="O270">
        <v>2.7697720000000002E-3</v>
      </c>
      <c r="P270">
        <v>0.99999119999999997</v>
      </c>
    </row>
    <row r="271" spans="1:16" x14ac:dyDescent="0.3">
      <c r="A271" s="1" t="s">
        <v>290</v>
      </c>
      <c r="B271">
        <v>2.839556</v>
      </c>
      <c r="C271">
        <v>-1.9466480000000001E-2</v>
      </c>
      <c r="D271">
        <v>-1.0662949999999999E-2</v>
      </c>
      <c r="E271">
        <v>-5.4243210000000002E-3</v>
      </c>
      <c r="F271">
        <v>-9.2217080000000007E-2</v>
      </c>
      <c r="G271">
        <v>1.0177689999999999</v>
      </c>
      <c r="H271">
        <v>-5.440619E-2</v>
      </c>
      <c r="I271">
        <v>3.9239789999999997E-2</v>
      </c>
      <c r="J271">
        <v>-0.30072969999999999</v>
      </c>
      <c r="K271">
        <v>0.35721829999999999</v>
      </c>
      <c r="L271">
        <v>0.85477840000000005</v>
      </c>
      <c r="M271">
        <v>3.3097399999999999E-4</v>
      </c>
      <c r="N271">
        <v>2.0812489999999999E-3</v>
      </c>
      <c r="O271">
        <v>-5.5402439999999997E-3</v>
      </c>
      <c r="P271">
        <v>0.9999825</v>
      </c>
    </row>
    <row r="272" spans="1:16" x14ac:dyDescent="0.3">
      <c r="A272" s="1" t="s">
        <v>291</v>
      </c>
      <c r="B272">
        <v>2.8751069999999999</v>
      </c>
      <c r="C272">
        <v>-3.9013590000000001E-2</v>
      </c>
      <c r="D272">
        <v>-3.2653450000000001E-2</v>
      </c>
      <c r="E272">
        <v>1.412279E-2</v>
      </c>
      <c r="F272">
        <v>-0.1021002</v>
      </c>
      <c r="G272">
        <v>1.007342</v>
      </c>
      <c r="H272">
        <v>-6.2881770000000003E-2</v>
      </c>
      <c r="I272">
        <v>3.6451699999999997E-2</v>
      </c>
      <c r="J272">
        <v>-0.30061890000000002</v>
      </c>
      <c r="K272">
        <v>0.35813479999999998</v>
      </c>
      <c r="L272">
        <v>0.87275429999999998</v>
      </c>
      <c r="M272">
        <v>-1.0091620000000001E-3</v>
      </c>
      <c r="N272">
        <v>1.773466E-3</v>
      </c>
      <c r="O272">
        <v>-5.425549E-3</v>
      </c>
      <c r="P272">
        <v>0.99998319999999996</v>
      </c>
    </row>
    <row r="273" spans="1:16" x14ac:dyDescent="0.3">
      <c r="A273" s="1" t="s">
        <v>292</v>
      </c>
      <c r="B273">
        <v>2.9604159999999999</v>
      </c>
      <c r="C273">
        <v>-4.2678670000000002E-2</v>
      </c>
      <c r="D273">
        <v>3.9973830000000002E-3</v>
      </c>
      <c r="E273">
        <v>-7.8677109999999995E-3</v>
      </c>
      <c r="F273">
        <v>-7.7444669999999993E-2</v>
      </c>
      <c r="G273">
        <v>1.0067999999999999</v>
      </c>
      <c r="H273">
        <v>-4.9542179999999998E-2</v>
      </c>
      <c r="I273">
        <v>3.6418739999999998E-2</v>
      </c>
      <c r="J273">
        <v>-0.3034772</v>
      </c>
      <c r="K273">
        <v>0.36086380000000001</v>
      </c>
      <c r="L273">
        <v>0.89849730000000005</v>
      </c>
      <c r="M273">
        <v>-7.872256E-4</v>
      </c>
      <c r="N273">
        <v>2.6586380000000001E-3</v>
      </c>
      <c r="O273">
        <v>-5.4108730000000001E-3</v>
      </c>
      <c r="P273">
        <v>0.99998149999999997</v>
      </c>
    </row>
    <row r="274" spans="1:16" x14ac:dyDescent="0.3">
      <c r="A274" s="1" t="s">
        <v>293</v>
      </c>
      <c r="B274">
        <v>2.9357190000000002</v>
      </c>
      <c r="C274">
        <v>-2.924003E-2</v>
      </c>
      <c r="D274">
        <v>1.743602E-2</v>
      </c>
      <c r="E274">
        <v>5.5709289999999996E-3</v>
      </c>
      <c r="F274">
        <v>-0.1011022</v>
      </c>
      <c r="G274">
        <v>1.017725</v>
      </c>
      <c r="H274">
        <v>-5.2707049999999998E-2</v>
      </c>
      <c r="I274">
        <v>3.3740359999999997E-2</v>
      </c>
      <c r="J274">
        <v>-0.30432759999999998</v>
      </c>
      <c r="K274">
        <v>0.35541450000000002</v>
      </c>
      <c r="L274">
        <v>0.93371999999999999</v>
      </c>
      <c r="M274">
        <v>-5.2648809999999999E-3</v>
      </c>
      <c r="N274">
        <v>3.4545489999999999E-3</v>
      </c>
      <c r="O274">
        <v>-1.651696E-3</v>
      </c>
      <c r="P274">
        <v>0.99997879999999995</v>
      </c>
    </row>
    <row r="275" spans="1:16" x14ac:dyDescent="0.3">
      <c r="A275" s="1" t="s">
        <v>294</v>
      </c>
      <c r="B275">
        <v>2.8547739999999999</v>
      </c>
      <c r="C275">
        <v>-3.7791890000000002E-2</v>
      </c>
      <c r="D275">
        <v>2.9652970000000001E-2</v>
      </c>
      <c r="E275">
        <v>5.5709289999999996E-3</v>
      </c>
      <c r="F275">
        <v>-0.1033353</v>
      </c>
      <c r="G275">
        <v>1.011393</v>
      </c>
      <c r="H275">
        <v>-5.4587289999999997E-2</v>
      </c>
      <c r="I275">
        <v>3.5564430000000001E-2</v>
      </c>
      <c r="J275">
        <v>-0.29867779999999999</v>
      </c>
      <c r="K275">
        <v>0.35540840000000001</v>
      </c>
      <c r="L275">
        <v>0.93569800000000003</v>
      </c>
      <c r="M275">
        <v>-3.993618E-3</v>
      </c>
      <c r="N275">
        <v>4.2580539999999998E-3</v>
      </c>
      <c r="O275">
        <v>-9.1072960000000008E-3</v>
      </c>
      <c r="P275">
        <v>0.99994150000000004</v>
      </c>
    </row>
    <row r="276" spans="1:16" x14ac:dyDescent="0.3">
      <c r="A276" s="1" t="s">
        <v>295</v>
      </c>
      <c r="B276">
        <v>2.8899970000000001</v>
      </c>
      <c r="C276">
        <v>-4.5122059999999999E-2</v>
      </c>
      <c r="D276">
        <v>1.8657719999999999E-2</v>
      </c>
      <c r="E276">
        <v>-7.8677109999999995E-3</v>
      </c>
      <c r="F276">
        <v>-8.7518299999999993E-2</v>
      </c>
      <c r="G276">
        <v>1.0152969999999999</v>
      </c>
      <c r="H276">
        <v>-6.6892919999999995E-2</v>
      </c>
      <c r="I276">
        <v>3.5471120000000002E-2</v>
      </c>
      <c r="J276">
        <v>-0.30153190000000002</v>
      </c>
      <c r="K276">
        <v>0.36177520000000002</v>
      </c>
      <c r="L276">
        <v>0.92630040000000002</v>
      </c>
      <c r="M276">
        <v>-1.3088030000000001E-3</v>
      </c>
      <c r="N276">
        <v>5.7161099999999999E-3</v>
      </c>
      <c r="O276">
        <v>-7.7741829999999996E-3</v>
      </c>
      <c r="P276">
        <v>0.99995259999999997</v>
      </c>
    </row>
    <row r="277" spans="1:16" x14ac:dyDescent="0.3">
      <c r="A277" s="1" t="s">
        <v>296</v>
      </c>
      <c r="B277">
        <v>2.8879450000000002</v>
      </c>
      <c r="C277">
        <v>-3.5348499999999998E-2</v>
      </c>
      <c r="D277">
        <v>-4.5544779999999998E-3</v>
      </c>
      <c r="E277">
        <v>6.8415329999999995E-4</v>
      </c>
      <c r="F277">
        <v>-9.2714699999999997E-2</v>
      </c>
      <c r="G277">
        <v>1.0090520000000001</v>
      </c>
      <c r="H277">
        <v>-6.6815600000000003E-2</v>
      </c>
      <c r="I277">
        <v>3.4560550000000002E-2</v>
      </c>
      <c r="J277">
        <v>-0.29768220000000001</v>
      </c>
      <c r="K277">
        <v>0.35995769999999999</v>
      </c>
      <c r="L277">
        <v>0.92504050000000004</v>
      </c>
      <c r="M277">
        <v>2.5363489999999998E-3</v>
      </c>
      <c r="N277">
        <v>6.5376089999999998E-3</v>
      </c>
      <c r="O277">
        <v>-3.7195219999999998E-3</v>
      </c>
      <c r="P277">
        <v>0.99996850000000004</v>
      </c>
    </row>
    <row r="278" spans="1:16" x14ac:dyDescent="0.3">
      <c r="A278" s="1" t="s">
        <v>297</v>
      </c>
      <c r="B278">
        <v>2.9159280000000001</v>
      </c>
      <c r="C278">
        <v>-4.1456979999999997E-2</v>
      </c>
      <c r="D278">
        <v>1.254924E-2</v>
      </c>
      <c r="E278">
        <v>-1.03111E-2</v>
      </c>
      <c r="F278">
        <v>-8.8765319999999995E-2</v>
      </c>
      <c r="G278">
        <v>1.0144690000000001</v>
      </c>
      <c r="H278">
        <v>-5.828233E-2</v>
      </c>
      <c r="I278">
        <v>3.4651069999999999E-2</v>
      </c>
      <c r="J278">
        <v>-0.29768850000000002</v>
      </c>
      <c r="K278">
        <v>0.35450110000000001</v>
      </c>
      <c r="L278">
        <v>0.92946930000000005</v>
      </c>
      <c r="M278">
        <v>9.1170080000000004E-4</v>
      </c>
      <c r="N278">
        <v>6.9866479999999998E-3</v>
      </c>
      <c r="O278">
        <v>-4.7376570000000002E-3</v>
      </c>
      <c r="P278">
        <v>0.99996399999999996</v>
      </c>
    </row>
    <row r="279" spans="1:16" x14ac:dyDescent="0.3">
      <c r="A279" s="1" t="s">
        <v>298</v>
      </c>
      <c r="B279">
        <v>2.9190770000000001</v>
      </c>
      <c r="C279">
        <v>-4.1456979999999997E-2</v>
      </c>
      <c r="D279">
        <v>-8.2195619999999997E-3</v>
      </c>
      <c r="E279">
        <v>-7.8677109999999995E-3</v>
      </c>
      <c r="F279">
        <v>-9.125983E-2</v>
      </c>
      <c r="G279">
        <v>1.004548</v>
      </c>
      <c r="H279">
        <v>-5.544193E-2</v>
      </c>
      <c r="I279">
        <v>3.1836910000000003E-2</v>
      </c>
      <c r="J279">
        <v>-0.2985294</v>
      </c>
      <c r="K279">
        <v>0.35723670000000002</v>
      </c>
      <c r="L279">
        <v>0.93323650000000002</v>
      </c>
      <c r="M279">
        <v>-2.0738979999999998E-3</v>
      </c>
      <c r="N279">
        <v>6.8673720000000001E-3</v>
      </c>
      <c r="O279">
        <v>-3.8097159999999999E-3</v>
      </c>
      <c r="P279">
        <v>0.99996700000000005</v>
      </c>
    </row>
    <row r="280" spans="1:16" x14ac:dyDescent="0.3">
      <c r="A280" s="1" t="s">
        <v>299</v>
      </c>
      <c r="B280">
        <v>2.9621209999999998</v>
      </c>
      <c r="C280">
        <v>-3.1683419999999997E-2</v>
      </c>
      <c r="D280">
        <v>2.775689E-3</v>
      </c>
      <c r="E280">
        <v>-5.3754080000000004E-4</v>
      </c>
      <c r="F280">
        <v>-8.9014679999999999E-2</v>
      </c>
      <c r="G280">
        <v>1.013501</v>
      </c>
      <c r="H280">
        <v>-5.8023209999999999E-2</v>
      </c>
      <c r="I280">
        <v>3.4663380000000001E-2</v>
      </c>
      <c r="J280">
        <v>-0.30054989999999998</v>
      </c>
      <c r="K280">
        <v>0.35450179999999998</v>
      </c>
      <c r="L280">
        <v>0.94556439999999997</v>
      </c>
      <c r="M280">
        <v>-2.8636680000000002E-3</v>
      </c>
      <c r="N280">
        <v>6.8810369999999996E-3</v>
      </c>
      <c r="O280">
        <v>-4.5851690000000001E-3</v>
      </c>
      <c r="P280">
        <v>0.99996169999999995</v>
      </c>
    </row>
    <row r="281" spans="1:16" x14ac:dyDescent="0.3">
      <c r="A281" s="1" t="s">
        <v>300</v>
      </c>
      <c r="B281">
        <v>2.889942</v>
      </c>
      <c r="C281">
        <v>-3.9013590000000001E-2</v>
      </c>
      <c r="D281">
        <v>6.4407730000000003E-3</v>
      </c>
      <c r="E281">
        <v>-1.519788E-2</v>
      </c>
      <c r="F281">
        <v>-9.9870319999999999E-2</v>
      </c>
      <c r="G281">
        <v>1.0127079999999999</v>
      </c>
      <c r="H281">
        <v>-6.02503E-2</v>
      </c>
      <c r="I281">
        <v>3.3678699999999999E-2</v>
      </c>
      <c r="J281">
        <v>-0.30050919999999998</v>
      </c>
      <c r="K281">
        <v>0.35814190000000001</v>
      </c>
      <c r="L281">
        <v>0.9526116</v>
      </c>
      <c r="M281">
        <v>-1.860483E-3</v>
      </c>
      <c r="N281">
        <v>7.2305950000000003E-3</v>
      </c>
      <c r="O281">
        <v>-5.4242140000000001E-3</v>
      </c>
      <c r="P281">
        <v>0.9999574</v>
      </c>
    </row>
    <row r="282" spans="1:16" x14ac:dyDescent="0.3">
      <c r="A282" s="1" t="s">
        <v>301</v>
      </c>
      <c r="B282">
        <v>2.856471</v>
      </c>
      <c r="C282">
        <v>-3.412681E-2</v>
      </c>
      <c r="D282">
        <v>-2.287989E-2</v>
      </c>
      <c r="E282">
        <v>-2.9809329999999998E-3</v>
      </c>
      <c r="F282">
        <v>-8.8246809999999995E-2</v>
      </c>
      <c r="G282">
        <v>1.021196</v>
      </c>
      <c r="H282">
        <v>-6.525947E-2</v>
      </c>
      <c r="I282">
        <v>3.6451699999999997E-2</v>
      </c>
      <c r="J282">
        <v>-0.30061890000000002</v>
      </c>
      <c r="K282">
        <v>0.35813479999999998</v>
      </c>
      <c r="L282">
        <v>0.94161019999999995</v>
      </c>
      <c r="M282">
        <v>-2.8912849999999999E-4</v>
      </c>
      <c r="N282">
        <v>6.5259580000000001E-3</v>
      </c>
      <c r="O282">
        <v>-6.8424380000000002E-3</v>
      </c>
      <c r="P282">
        <v>0.99995529999999999</v>
      </c>
    </row>
    <row r="283" spans="1:16" x14ac:dyDescent="0.3">
      <c r="A283" s="1" t="s">
        <v>302</v>
      </c>
      <c r="B283">
        <v>2.863381</v>
      </c>
      <c r="C283">
        <v>-3.9013590000000001E-2</v>
      </c>
      <c r="D283">
        <v>1.5539950000000001E-3</v>
      </c>
      <c r="E283">
        <v>5.0773619999999998E-2</v>
      </c>
      <c r="F283">
        <v>-0.12878129999999999</v>
      </c>
      <c r="G283">
        <v>0.98318899999999998</v>
      </c>
      <c r="H283">
        <v>-8.1031110000000003E-2</v>
      </c>
      <c r="I283">
        <v>3.9265870000000001E-2</v>
      </c>
      <c r="J283">
        <v>-0.29977799999999999</v>
      </c>
      <c r="K283">
        <v>0.35539920000000003</v>
      </c>
      <c r="L283">
        <v>0.92144890000000002</v>
      </c>
      <c r="M283">
        <v>3.8907239999999999E-3</v>
      </c>
      <c r="N283">
        <v>6.6901469999999996E-3</v>
      </c>
      <c r="O283">
        <v>-9.7357060000000002E-3</v>
      </c>
      <c r="P283">
        <v>0.99992270000000005</v>
      </c>
    </row>
    <row r="284" spans="1:16" x14ac:dyDescent="0.3">
      <c r="A284" s="1" t="s">
        <v>303</v>
      </c>
      <c r="B284">
        <v>2.9535559999999998</v>
      </c>
      <c r="C284">
        <v>-3.9013590000000001E-2</v>
      </c>
      <c r="D284">
        <v>-1.9214809999999999E-2</v>
      </c>
      <c r="E284">
        <v>-5.4243210000000002E-3</v>
      </c>
      <c r="F284">
        <v>-9.2705019999999999E-2</v>
      </c>
      <c r="G284">
        <v>1.01546</v>
      </c>
      <c r="H284">
        <v>-6.2730040000000001E-2</v>
      </c>
      <c r="I284">
        <v>3.7436379999999998E-2</v>
      </c>
      <c r="J284">
        <v>-0.30065960000000003</v>
      </c>
      <c r="K284">
        <v>0.3544947</v>
      </c>
      <c r="L284">
        <v>0.92787120000000001</v>
      </c>
      <c r="M284">
        <v>6.2406010000000001E-3</v>
      </c>
      <c r="N284">
        <v>6.0356419999999999E-3</v>
      </c>
      <c r="O284">
        <v>-1.738818E-2</v>
      </c>
      <c r="P284">
        <v>0.99981109999999995</v>
      </c>
    </row>
    <row r="285" spans="1:16" x14ac:dyDescent="0.3">
      <c r="A285" s="1" t="s">
        <v>304</v>
      </c>
      <c r="B285">
        <v>2.8889840000000002</v>
      </c>
      <c r="C285">
        <v>-3.7791890000000002E-2</v>
      </c>
      <c r="D285">
        <v>-8.8939439999999998E-4</v>
      </c>
      <c r="E285">
        <v>-7.8677109999999995E-3</v>
      </c>
      <c r="F285">
        <v>-8.8775469999999995E-2</v>
      </c>
      <c r="G285">
        <v>1.0088189999999999</v>
      </c>
      <c r="H285">
        <v>-6.0658469999999999E-2</v>
      </c>
      <c r="I285">
        <v>3.556575E-2</v>
      </c>
      <c r="J285">
        <v>-0.30249209999999999</v>
      </c>
      <c r="K285">
        <v>0.35631879999999999</v>
      </c>
      <c r="L285">
        <v>0.93842539999999997</v>
      </c>
      <c r="M285">
        <v>-3.0984989999999999E-4</v>
      </c>
      <c r="N285">
        <v>6.738712E-3</v>
      </c>
      <c r="O285">
        <v>-5.1205829999999997E-3</v>
      </c>
      <c r="P285">
        <v>0.99996419999999997</v>
      </c>
    </row>
    <row r="286" spans="1:16" x14ac:dyDescent="0.3">
      <c r="A286" s="1" t="s">
        <v>305</v>
      </c>
      <c r="B286">
        <v>2.9468779999999999</v>
      </c>
      <c r="C286">
        <v>-3.7791890000000002E-2</v>
      </c>
      <c r="D286">
        <v>-1.0662949999999999E-2</v>
      </c>
      <c r="E286">
        <v>-1.397618E-2</v>
      </c>
      <c r="F286">
        <v>-8.4577570000000005E-2</v>
      </c>
      <c r="G286">
        <v>1.008696</v>
      </c>
      <c r="H286">
        <v>-6.3349799999999998E-2</v>
      </c>
      <c r="I286">
        <v>3.1802629999999998E-2</v>
      </c>
      <c r="J286">
        <v>-0.29757359999999999</v>
      </c>
      <c r="K286">
        <v>0.35905540000000002</v>
      </c>
      <c r="L286">
        <v>0.93815059999999995</v>
      </c>
      <c r="M286">
        <v>3.4347599999999999E-6</v>
      </c>
      <c r="N286">
        <v>6.8704170000000002E-3</v>
      </c>
      <c r="O286">
        <v>-2.9517189999999998E-3</v>
      </c>
      <c r="P286">
        <v>0.99997199999999997</v>
      </c>
    </row>
    <row r="287" spans="1:16" x14ac:dyDescent="0.3">
      <c r="A287" s="1" t="s">
        <v>306</v>
      </c>
      <c r="B287">
        <v>2.9179620000000002</v>
      </c>
      <c r="C287">
        <v>-4.0235279999999998E-2</v>
      </c>
      <c r="D287">
        <v>6.4407730000000003E-3</v>
      </c>
      <c r="E287">
        <v>-1.397618E-2</v>
      </c>
      <c r="F287">
        <v>-8.7533449999999999E-2</v>
      </c>
      <c r="G287">
        <v>1.016972</v>
      </c>
      <c r="H287">
        <v>-5.241709E-2</v>
      </c>
      <c r="I287">
        <v>3.3678699999999999E-2</v>
      </c>
      <c r="J287">
        <v>-0.30050919999999998</v>
      </c>
      <c r="K287">
        <v>0.35814190000000001</v>
      </c>
      <c r="L287">
        <v>0.95005980000000001</v>
      </c>
      <c r="M287">
        <v>-1.286974E-3</v>
      </c>
      <c r="N287">
        <v>7.118933E-3</v>
      </c>
      <c r="O287">
        <v>-2.1211849999999998E-3</v>
      </c>
      <c r="P287">
        <v>0.99997159999999996</v>
      </c>
    </row>
    <row r="288" spans="1:16" x14ac:dyDescent="0.3">
      <c r="A288" s="1" t="s">
        <v>307</v>
      </c>
      <c r="B288">
        <v>2.8614380000000001</v>
      </c>
      <c r="C288">
        <v>-3.0461729999999999E-2</v>
      </c>
      <c r="D288">
        <v>6.4407730000000003E-3</v>
      </c>
      <c r="E288">
        <v>-7.8677109999999995E-3</v>
      </c>
      <c r="F288">
        <v>-0.1003599</v>
      </c>
      <c r="G288">
        <v>1.013676</v>
      </c>
      <c r="H288">
        <v>-6.149429E-2</v>
      </c>
      <c r="I288">
        <v>3.4652389999999998E-2</v>
      </c>
      <c r="J288">
        <v>-0.30150270000000001</v>
      </c>
      <c r="K288">
        <v>0.35541149999999999</v>
      </c>
      <c r="L288">
        <v>0.94323860000000004</v>
      </c>
      <c r="M288">
        <v>-3.4693229999999999E-3</v>
      </c>
      <c r="N288">
        <v>7.0142590000000001E-3</v>
      </c>
      <c r="O288">
        <v>-4.7826700000000002E-3</v>
      </c>
      <c r="P288">
        <v>0.99995800000000001</v>
      </c>
    </row>
    <row r="289" spans="1:16" x14ac:dyDescent="0.3">
      <c r="A289" s="1" t="s">
        <v>308</v>
      </c>
      <c r="B289">
        <v>2.8742390000000002</v>
      </c>
      <c r="C289">
        <v>-4.3900370000000001E-2</v>
      </c>
      <c r="D289">
        <v>-9.4412560000000003E-3</v>
      </c>
      <c r="E289">
        <v>6.8415329999999995E-4</v>
      </c>
      <c r="F289">
        <v>-8.8270059999999997E-2</v>
      </c>
      <c r="G289">
        <v>1.0149410000000001</v>
      </c>
      <c r="H289">
        <v>-5.8779440000000002E-2</v>
      </c>
      <c r="I289">
        <v>3.5538350000000003E-2</v>
      </c>
      <c r="J289">
        <v>-0.2996296</v>
      </c>
      <c r="K289">
        <v>0.35722749999999998</v>
      </c>
      <c r="L289">
        <v>0.92960310000000002</v>
      </c>
      <c r="M289">
        <v>-7.381404E-4</v>
      </c>
      <c r="N289">
        <v>6.9926889999999998E-3</v>
      </c>
      <c r="O289">
        <v>-6.9251080000000001E-3</v>
      </c>
      <c r="P289">
        <v>0.99995129999999999</v>
      </c>
    </row>
    <row r="290" spans="1:16" x14ac:dyDescent="0.3">
      <c r="A290" s="1" t="s">
        <v>309</v>
      </c>
      <c r="B290">
        <v>2.8835899999999999</v>
      </c>
      <c r="C290">
        <v>-2.8018339999999999E-2</v>
      </c>
      <c r="D290">
        <v>3.3229990000000002E-4</v>
      </c>
      <c r="E290">
        <v>-2.3749739999999998E-2</v>
      </c>
      <c r="F290">
        <v>-8.2593250000000007E-2</v>
      </c>
      <c r="G290">
        <v>1.0128010000000001</v>
      </c>
      <c r="H290">
        <v>-6.3895660000000007E-2</v>
      </c>
      <c r="I290">
        <v>3.369378E-2</v>
      </c>
      <c r="J290">
        <v>-0.30051020000000001</v>
      </c>
      <c r="K290">
        <v>0.35723250000000001</v>
      </c>
      <c r="L290">
        <v>0.92450330000000003</v>
      </c>
      <c r="M290">
        <v>-7.7908230000000005E-4</v>
      </c>
      <c r="N290">
        <v>7.7131079999999998E-3</v>
      </c>
      <c r="O290">
        <v>-2.4202059999999998E-3</v>
      </c>
      <c r="P290">
        <v>0.99996700000000005</v>
      </c>
    </row>
    <row r="291" spans="1:16" x14ac:dyDescent="0.3">
      <c r="A291" s="1" t="s">
        <v>310</v>
      </c>
      <c r="B291">
        <v>2.8600099999999999</v>
      </c>
      <c r="C291">
        <v>-2.8018339999999999E-2</v>
      </c>
      <c r="D291">
        <v>3.3229990000000002E-4</v>
      </c>
      <c r="E291">
        <v>1.16794E-2</v>
      </c>
      <c r="F291">
        <v>-8.6039389999999993E-2</v>
      </c>
      <c r="G291">
        <v>1.0238069999999999</v>
      </c>
      <c r="H291">
        <v>-5.0545920000000001E-2</v>
      </c>
      <c r="I291">
        <v>2.8121690000000001E-2</v>
      </c>
      <c r="J291">
        <v>-0.30124250000000002</v>
      </c>
      <c r="K291">
        <v>0.35906579999999999</v>
      </c>
      <c r="L291">
        <v>0.92571309999999996</v>
      </c>
      <c r="M291">
        <v>-1.2627929999999999E-3</v>
      </c>
      <c r="N291">
        <v>8.2312749999999997E-3</v>
      </c>
      <c r="O291">
        <v>-6.5801719999999996E-4</v>
      </c>
      <c r="P291">
        <v>0.99996510000000005</v>
      </c>
    </row>
    <row r="292" spans="1:16" x14ac:dyDescent="0.3">
      <c r="A292" s="1" t="s">
        <v>311</v>
      </c>
      <c r="B292">
        <v>2.796802</v>
      </c>
      <c r="C292">
        <v>-3.0461729999999999E-2</v>
      </c>
      <c r="D292">
        <v>1.5539950000000001E-3</v>
      </c>
      <c r="E292">
        <v>-1.6419570000000001E-2</v>
      </c>
      <c r="F292">
        <v>-9.8885979999999998E-2</v>
      </c>
      <c r="G292">
        <v>1.0174799999999999</v>
      </c>
      <c r="H292">
        <v>-4.974891E-2</v>
      </c>
      <c r="I292">
        <v>3.1905459999999997E-2</v>
      </c>
      <c r="J292">
        <v>-0.30044120000000002</v>
      </c>
      <c r="K292">
        <v>0.35359950000000001</v>
      </c>
      <c r="L292">
        <v>0.91171880000000005</v>
      </c>
      <c r="M292">
        <v>-5.6057479999999998E-3</v>
      </c>
      <c r="N292">
        <v>8.1071349999999997E-3</v>
      </c>
      <c r="O292">
        <v>-3.4566789999999998E-3</v>
      </c>
      <c r="P292">
        <v>0.99994550000000004</v>
      </c>
    </row>
    <row r="293" spans="1:16" x14ac:dyDescent="0.3">
      <c r="A293" s="1" t="s">
        <v>312</v>
      </c>
      <c r="B293">
        <v>2.8916710000000001</v>
      </c>
      <c r="C293">
        <v>-4.7565450000000002E-2</v>
      </c>
      <c r="D293">
        <v>2.7209580000000001E-2</v>
      </c>
      <c r="E293">
        <v>-2.7414819999999999E-2</v>
      </c>
      <c r="F293">
        <v>-9.5450939999999998E-2</v>
      </c>
      <c r="G293">
        <v>1.003841</v>
      </c>
      <c r="H293">
        <v>-5.9374250000000003E-2</v>
      </c>
      <c r="I293">
        <v>3.2754360000000003E-2</v>
      </c>
      <c r="J293">
        <v>-0.30047259999999998</v>
      </c>
      <c r="K293">
        <v>0.35814430000000003</v>
      </c>
      <c r="L293">
        <v>0.89631090000000002</v>
      </c>
      <c r="M293">
        <v>-3.8669809999999998E-3</v>
      </c>
      <c r="N293">
        <v>9.5740679999999998E-3</v>
      </c>
      <c r="O293">
        <v>-7.2954980000000001E-3</v>
      </c>
      <c r="P293">
        <v>0.99992009999999998</v>
      </c>
    </row>
    <row r="294" spans="1:16" x14ac:dyDescent="0.3">
      <c r="A294" s="1" t="s">
        <v>313</v>
      </c>
      <c r="B294">
        <v>2.9551120000000002</v>
      </c>
      <c r="C294">
        <v>-2.5574949999999999E-2</v>
      </c>
      <c r="D294">
        <v>-8.8939439999999998E-4</v>
      </c>
      <c r="E294">
        <v>-2.1306350000000002E-2</v>
      </c>
      <c r="F294">
        <v>-8.8020290000000001E-2</v>
      </c>
      <c r="G294">
        <v>1.0154030000000001</v>
      </c>
      <c r="H294">
        <v>-6.0260080000000001E-2</v>
      </c>
      <c r="I294">
        <v>3.4560550000000002E-2</v>
      </c>
      <c r="J294">
        <v>-0.29768220000000001</v>
      </c>
      <c r="K294">
        <v>0.35995769999999999</v>
      </c>
      <c r="L294">
        <v>0.91931870000000004</v>
      </c>
      <c r="M294">
        <v>-8.3703399999999996E-4</v>
      </c>
      <c r="N294">
        <v>1.019427E-2</v>
      </c>
      <c r="O294">
        <v>-5.9840199999999996E-3</v>
      </c>
      <c r="P294">
        <v>0.99992979999999998</v>
      </c>
    </row>
    <row r="295" spans="1:16" x14ac:dyDescent="0.3">
      <c r="A295" s="1" t="s">
        <v>314</v>
      </c>
      <c r="B295">
        <v>2.8769779999999998</v>
      </c>
      <c r="C295">
        <v>-3.412681E-2</v>
      </c>
      <c r="D295">
        <v>-4.5544779999999998E-3</v>
      </c>
      <c r="E295">
        <v>-1.1532789999999999E-2</v>
      </c>
      <c r="F295">
        <v>-9.6423030000000007E-2</v>
      </c>
      <c r="G295">
        <v>1.0127170000000001</v>
      </c>
      <c r="H295">
        <v>-5.4835179999999997E-2</v>
      </c>
      <c r="I295">
        <v>3.368968E-2</v>
      </c>
      <c r="J295">
        <v>-0.2995564</v>
      </c>
      <c r="K295">
        <v>0.3572322</v>
      </c>
      <c r="L295">
        <v>0.93453339999999996</v>
      </c>
      <c r="M295">
        <v>-2.0269620000000002E-3</v>
      </c>
      <c r="N295">
        <v>1.01818E-2</v>
      </c>
      <c r="O295">
        <v>-4.6851649999999998E-3</v>
      </c>
      <c r="P295">
        <v>0.99993520000000002</v>
      </c>
    </row>
    <row r="296" spans="1:16" x14ac:dyDescent="0.3">
      <c r="A296" s="1" t="s">
        <v>315</v>
      </c>
      <c r="B296">
        <v>2.9059840000000001</v>
      </c>
      <c r="C296">
        <v>-3.1683419999999997E-2</v>
      </c>
      <c r="D296">
        <v>-1.3106339999999999E-2</v>
      </c>
      <c r="E296">
        <v>8.0143179999999994E-3</v>
      </c>
      <c r="F296">
        <v>-9.8394560000000006E-2</v>
      </c>
      <c r="G296">
        <v>1.0092209999999999</v>
      </c>
      <c r="H296">
        <v>-6.2899780000000002E-2</v>
      </c>
      <c r="I296">
        <v>3.4663380000000001E-2</v>
      </c>
      <c r="J296">
        <v>-0.30054989999999998</v>
      </c>
      <c r="K296">
        <v>0.35450179999999998</v>
      </c>
      <c r="L296">
        <v>0.92944850000000001</v>
      </c>
      <c r="M296">
        <v>-2.4870479999999999E-3</v>
      </c>
      <c r="N296">
        <v>9.5685379999999997E-3</v>
      </c>
      <c r="O296">
        <v>-7.5488170000000002E-3</v>
      </c>
      <c r="P296">
        <v>0.99992259999999999</v>
      </c>
    </row>
    <row r="297" spans="1:16" x14ac:dyDescent="0.3">
      <c r="A297" s="1" t="s">
        <v>316</v>
      </c>
      <c r="B297">
        <v>2.904849</v>
      </c>
      <c r="C297">
        <v>-3.2905120000000003E-2</v>
      </c>
      <c r="D297">
        <v>-1.7993120000000001E-2</v>
      </c>
      <c r="E297">
        <v>1.412279E-2</v>
      </c>
      <c r="F297">
        <v>-9.0482640000000003E-2</v>
      </c>
      <c r="G297">
        <v>1.015897</v>
      </c>
      <c r="H297">
        <v>-6.3222420000000001E-2</v>
      </c>
      <c r="I297">
        <v>3.005269E-2</v>
      </c>
      <c r="J297">
        <v>-0.29941430000000002</v>
      </c>
      <c r="K297">
        <v>0.35360399999999997</v>
      </c>
      <c r="L297">
        <v>0.93514679999999994</v>
      </c>
      <c r="M297">
        <v>2.7966990000000001E-5</v>
      </c>
      <c r="N297">
        <v>9.5255259999999994E-3</v>
      </c>
      <c r="O297">
        <v>-6.8614959999999999E-3</v>
      </c>
      <c r="P297">
        <v>0.99993109999999996</v>
      </c>
    </row>
    <row r="298" spans="1:16" x14ac:dyDescent="0.3">
      <c r="A298" s="1" t="s">
        <v>317</v>
      </c>
      <c r="B298">
        <v>2.854994</v>
      </c>
      <c r="C298">
        <v>-1.9466480000000001E-2</v>
      </c>
      <c r="D298">
        <v>-4.5544779999999998E-3</v>
      </c>
      <c r="E298">
        <v>6.7926239999999997E-3</v>
      </c>
      <c r="F298">
        <v>-0.10627060000000001</v>
      </c>
      <c r="G298">
        <v>1.0146740000000001</v>
      </c>
      <c r="H298">
        <v>-6.815881E-2</v>
      </c>
      <c r="I298">
        <v>3.4701759999999998E-2</v>
      </c>
      <c r="J298">
        <v>-0.3024596</v>
      </c>
      <c r="K298">
        <v>0.35268339999999998</v>
      </c>
      <c r="L298">
        <v>0.93240140000000005</v>
      </c>
      <c r="M298">
        <v>5.5676659999999998E-4</v>
      </c>
      <c r="N298">
        <v>9.5051949999999993E-3</v>
      </c>
      <c r="O298">
        <v>-6.8538239999999997E-3</v>
      </c>
      <c r="P298">
        <v>0.99993120000000002</v>
      </c>
    </row>
    <row r="299" spans="1:16" x14ac:dyDescent="0.3">
      <c r="A299" s="1" t="s">
        <v>318</v>
      </c>
      <c r="B299">
        <v>2.8855940000000002</v>
      </c>
      <c r="C299">
        <v>-1.8244779999999999E-2</v>
      </c>
      <c r="D299">
        <v>-2.287989E-2</v>
      </c>
      <c r="E299">
        <v>1.16794E-2</v>
      </c>
      <c r="F299">
        <v>-9.9877510000000003E-2</v>
      </c>
      <c r="G299">
        <v>1.0065230000000001</v>
      </c>
      <c r="H299">
        <v>-6.5813650000000001E-2</v>
      </c>
      <c r="I299">
        <v>3.0942750000000002E-2</v>
      </c>
      <c r="J299">
        <v>-0.29849490000000001</v>
      </c>
      <c r="K299">
        <v>0.35542030000000002</v>
      </c>
      <c r="L299">
        <v>0.92031019999999997</v>
      </c>
      <c r="M299">
        <v>2.2793710000000001E-3</v>
      </c>
      <c r="N299">
        <v>9.0299960000000002E-3</v>
      </c>
      <c r="O299">
        <v>-1.0427469999999999E-2</v>
      </c>
      <c r="P299">
        <v>0.99990230000000002</v>
      </c>
    </row>
    <row r="300" spans="1:16" x14ac:dyDescent="0.3">
      <c r="A300" s="1" t="s">
        <v>319</v>
      </c>
      <c r="B300">
        <v>2.9491459999999998</v>
      </c>
      <c r="C300">
        <v>-2.1909870000000001E-2</v>
      </c>
      <c r="D300">
        <v>-6.9978669999999996E-3</v>
      </c>
      <c r="E300">
        <v>-1.03111E-2</v>
      </c>
      <c r="F300">
        <v>-8.803076E-2</v>
      </c>
      <c r="G300">
        <v>1.0097560000000001</v>
      </c>
      <c r="H300">
        <v>-6.2390500000000002E-2</v>
      </c>
      <c r="I300">
        <v>3.4633200000000003E-2</v>
      </c>
      <c r="J300">
        <v>-0.30054779999999998</v>
      </c>
      <c r="K300">
        <v>0.35632069999999999</v>
      </c>
      <c r="L300">
        <v>0.92818049999999996</v>
      </c>
      <c r="M300">
        <v>9.5336699999999999E-4</v>
      </c>
      <c r="N300">
        <v>1.0053019999999999E-2</v>
      </c>
      <c r="O300">
        <v>-7.4540420000000001E-3</v>
      </c>
      <c r="P300">
        <v>0.99992130000000001</v>
      </c>
    </row>
    <row r="301" spans="1:16" x14ac:dyDescent="0.3">
      <c r="A301" s="1" t="s">
        <v>320</v>
      </c>
      <c r="B301">
        <v>2.9164490000000001</v>
      </c>
      <c r="C301">
        <v>-2.679664E-2</v>
      </c>
      <c r="D301">
        <v>-3.3327830000000002E-3</v>
      </c>
      <c r="E301">
        <v>-1.03111E-2</v>
      </c>
      <c r="F301">
        <v>-8.5057079999999993E-2</v>
      </c>
      <c r="G301">
        <v>1.0143139999999999</v>
      </c>
      <c r="H301">
        <v>-6.3923549999999996E-2</v>
      </c>
      <c r="I301">
        <v>2.7189149999999999E-2</v>
      </c>
      <c r="J301">
        <v>-0.29929830000000002</v>
      </c>
      <c r="K301">
        <v>0.35906769999999999</v>
      </c>
      <c r="L301">
        <v>0.94365149999999998</v>
      </c>
      <c r="M301">
        <v>3.4073760000000003E-5</v>
      </c>
      <c r="N301">
        <v>1.139807E-2</v>
      </c>
      <c r="O301">
        <v>-2.9976949999999999E-3</v>
      </c>
      <c r="P301">
        <v>0.9999306</v>
      </c>
    </row>
    <row r="302" spans="1:16" x14ac:dyDescent="0.3">
      <c r="A302" s="1" t="s">
        <v>321</v>
      </c>
      <c r="B302">
        <v>2.9048620000000001</v>
      </c>
      <c r="C302">
        <v>-3.5348499999999998E-2</v>
      </c>
      <c r="D302">
        <v>-6.9978669999999996E-3</v>
      </c>
      <c r="E302">
        <v>-1.6419570000000001E-2</v>
      </c>
      <c r="F302">
        <v>-9.3955929999999993E-2</v>
      </c>
      <c r="G302">
        <v>1.0076579999999999</v>
      </c>
      <c r="H302">
        <v>-6.3603610000000005E-2</v>
      </c>
      <c r="I302">
        <v>3.0890600000000001E-2</v>
      </c>
      <c r="J302">
        <v>-0.30039840000000001</v>
      </c>
      <c r="K302">
        <v>0.3590584</v>
      </c>
      <c r="L302">
        <v>0.94144700000000003</v>
      </c>
      <c r="M302">
        <v>3.2769659999999998E-4</v>
      </c>
      <c r="N302">
        <v>1.2152960000000001E-2</v>
      </c>
      <c r="O302">
        <v>-3.508696E-3</v>
      </c>
      <c r="P302">
        <v>0.99992000000000003</v>
      </c>
    </row>
    <row r="303" spans="1:16" x14ac:dyDescent="0.3">
      <c r="A303" s="1" t="s">
        <v>322</v>
      </c>
      <c r="B303">
        <v>2.9128940000000001</v>
      </c>
      <c r="C303">
        <v>-3.2905120000000003E-2</v>
      </c>
      <c r="D303">
        <v>6.4407730000000003E-3</v>
      </c>
      <c r="E303">
        <v>-9.0894050000000001E-3</v>
      </c>
      <c r="F303">
        <v>-8.5543820000000007E-2</v>
      </c>
      <c r="G303">
        <v>1.018259</v>
      </c>
      <c r="H303">
        <v>-6.2015540000000001E-2</v>
      </c>
      <c r="I303">
        <v>3.0924879999999998E-2</v>
      </c>
      <c r="J303">
        <v>-0.30135430000000002</v>
      </c>
      <c r="K303">
        <v>0.3572398</v>
      </c>
      <c r="L303">
        <v>0.94354950000000004</v>
      </c>
      <c r="M303">
        <v>-2.4527369999999998E-4</v>
      </c>
      <c r="N303">
        <v>1.3175040000000001E-2</v>
      </c>
      <c r="O303">
        <v>-5.1048509999999997E-3</v>
      </c>
      <c r="P303">
        <v>0.99990020000000002</v>
      </c>
    </row>
    <row r="304" spans="1:16" x14ac:dyDescent="0.3">
      <c r="A304" s="1" t="s">
        <v>323</v>
      </c>
      <c r="B304">
        <v>2.8634629999999999</v>
      </c>
      <c r="C304">
        <v>-3.5348499999999998E-2</v>
      </c>
      <c r="D304">
        <v>7.6624670000000001E-3</v>
      </c>
      <c r="E304">
        <v>-2.2528039999999999E-2</v>
      </c>
      <c r="F304">
        <v>-9.0986319999999996E-2</v>
      </c>
      <c r="G304">
        <v>1.010508</v>
      </c>
      <c r="H304">
        <v>-6.5112009999999998E-2</v>
      </c>
      <c r="I304">
        <v>3.4614020000000002E-2</v>
      </c>
      <c r="J304">
        <v>-0.299593</v>
      </c>
      <c r="K304">
        <v>0.35722989999999999</v>
      </c>
      <c r="L304">
        <v>0.93697209999999997</v>
      </c>
      <c r="M304">
        <v>-3.185334E-4</v>
      </c>
      <c r="N304">
        <v>1.4395969999999999E-2</v>
      </c>
      <c r="O304">
        <v>-3.4895540000000002E-3</v>
      </c>
      <c r="P304">
        <v>0.99989030000000001</v>
      </c>
    </row>
    <row r="305" spans="1:16" x14ac:dyDescent="0.3">
      <c r="A305" s="1" t="s">
        <v>324</v>
      </c>
      <c r="B305">
        <v>2.9311950000000002</v>
      </c>
      <c r="C305">
        <v>-2.3131559999999999E-2</v>
      </c>
      <c r="D305">
        <v>6.4407730000000003E-3</v>
      </c>
      <c r="E305">
        <v>3.1275410000000002E-3</v>
      </c>
      <c r="F305">
        <v>-8.7057140000000005E-2</v>
      </c>
      <c r="G305">
        <v>1.0086329999999999</v>
      </c>
      <c r="H305">
        <v>-5.4261719999999999E-2</v>
      </c>
      <c r="I305">
        <v>2.8117590000000001E-2</v>
      </c>
      <c r="J305">
        <v>-0.30028870000000002</v>
      </c>
      <c r="K305">
        <v>0.35906549999999998</v>
      </c>
      <c r="L305">
        <v>0.93013349999999995</v>
      </c>
      <c r="M305">
        <v>-8.2086249999999996E-4</v>
      </c>
      <c r="N305">
        <v>1.555286E-2</v>
      </c>
      <c r="O305">
        <v>-4.4276749999999998E-3</v>
      </c>
      <c r="P305">
        <v>0.99986889999999995</v>
      </c>
    </row>
    <row r="306" spans="1:16" x14ac:dyDescent="0.3">
      <c r="A306" s="1" t="s">
        <v>325</v>
      </c>
      <c r="B306">
        <v>2.919775</v>
      </c>
      <c r="C306">
        <v>-4.0235279999999998E-2</v>
      </c>
      <c r="D306">
        <v>-2.111089E-3</v>
      </c>
      <c r="E306">
        <v>-7.8677109999999995E-3</v>
      </c>
      <c r="F306">
        <v>-9.2708390000000002E-2</v>
      </c>
      <c r="G306">
        <v>1.0165010000000001</v>
      </c>
      <c r="H306">
        <v>-5.8321320000000003E-2</v>
      </c>
      <c r="I306">
        <v>3.092077E-2</v>
      </c>
      <c r="J306">
        <v>-0.30040050000000001</v>
      </c>
      <c r="K306">
        <v>0.35723959999999999</v>
      </c>
      <c r="L306">
        <v>0.94271990000000006</v>
      </c>
      <c r="M306">
        <v>-3.8909750000000001E-3</v>
      </c>
      <c r="N306">
        <v>1.6111629999999998E-2</v>
      </c>
      <c r="O306">
        <v>-4.3362519999999996E-3</v>
      </c>
      <c r="P306">
        <v>0.99985329999999994</v>
      </c>
    </row>
    <row r="307" spans="1:16" x14ac:dyDescent="0.3">
      <c r="A307" s="1" t="s">
        <v>326</v>
      </c>
      <c r="B307">
        <v>2.86355</v>
      </c>
      <c r="C307">
        <v>-2.5574949999999999E-2</v>
      </c>
      <c r="D307">
        <v>1.5539950000000001E-3</v>
      </c>
      <c r="E307">
        <v>-1.7592389999999999E-3</v>
      </c>
      <c r="F307">
        <v>-9.000292E-2</v>
      </c>
      <c r="G307">
        <v>1.0137860000000001</v>
      </c>
      <c r="H307">
        <v>-5.6555179999999997E-2</v>
      </c>
      <c r="I307">
        <v>2.819582E-2</v>
      </c>
      <c r="J307">
        <v>-0.29743350000000002</v>
      </c>
      <c r="K307">
        <v>0.35360829999999999</v>
      </c>
      <c r="L307">
        <v>0.93917980000000001</v>
      </c>
      <c r="M307">
        <v>-3.0737479999999998E-3</v>
      </c>
      <c r="N307">
        <v>1.7096320000000002E-2</v>
      </c>
      <c r="O307">
        <v>-5.431328E-3</v>
      </c>
      <c r="P307">
        <v>0.99983440000000001</v>
      </c>
    </row>
    <row r="308" spans="1:16" x14ac:dyDescent="0.3">
      <c r="A308" s="1" t="s">
        <v>327</v>
      </c>
      <c r="B308">
        <v>2.886609</v>
      </c>
      <c r="C308">
        <v>-3.5348499999999998E-2</v>
      </c>
      <c r="D308">
        <v>-6.9978669999999996E-3</v>
      </c>
      <c r="E308">
        <v>-9.0894050000000001E-3</v>
      </c>
      <c r="F308">
        <v>-9.2214920000000006E-2</v>
      </c>
      <c r="G308">
        <v>1.0134829999999999</v>
      </c>
      <c r="H308">
        <v>-6.3683370000000003E-2</v>
      </c>
      <c r="I308">
        <v>3.1830020000000001E-2</v>
      </c>
      <c r="J308">
        <v>-0.30043599999999998</v>
      </c>
      <c r="K308">
        <v>0.35814669999999998</v>
      </c>
      <c r="L308">
        <v>0.92883479999999996</v>
      </c>
      <c r="M308">
        <v>-2.361035E-3</v>
      </c>
      <c r="N308">
        <v>1.781363E-2</v>
      </c>
      <c r="O308">
        <v>-5.2431020000000004E-3</v>
      </c>
      <c r="P308">
        <v>0.99982479999999996</v>
      </c>
    </row>
    <row r="309" spans="1:16" x14ac:dyDescent="0.3">
      <c r="A309" s="1" t="s">
        <v>328</v>
      </c>
      <c r="B309">
        <v>2.883845</v>
      </c>
      <c r="C309">
        <v>-4.0235279999999998E-2</v>
      </c>
      <c r="D309">
        <v>-2.0436510000000001E-2</v>
      </c>
      <c r="E309">
        <v>-1.03111E-2</v>
      </c>
      <c r="F309">
        <v>-8.9244669999999998E-2</v>
      </c>
      <c r="G309">
        <v>1.0133179999999999</v>
      </c>
      <c r="H309">
        <v>-7.1046590000000007E-2</v>
      </c>
      <c r="I309">
        <v>3.0950950000000001E-2</v>
      </c>
      <c r="J309">
        <v>-0.30040260000000002</v>
      </c>
      <c r="K309">
        <v>0.35542069999999998</v>
      </c>
      <c r="L309">
        <v>0.92731909999999995</v>
      </c>
      <c r="M309">
        <v>7.7284360000000004E-4</v>
      </c>
      <c r="N309">
        <v>1.8298289999999998E-2</v>
      </c>
      <c r="O309">
        <v>-5.4870049999999997E-3</v>
      </c>
      <c r="P309">
        <v>0.99981719999999996</v>
      </c>
    </row>
    <row r="310" spans="1:16" x14ac:dyDescent="0.3">
      <c r="A310" s="1" t="s">
        <v>329</v>
      </c>
      <c r="B310">
        <v>2.8829400000000001</v>
      </c>
      <c r="C310">
        <v>-4.2678670000000002E-2</v>
      </c>
      <c r="D310">
        <v>6.4407730000000003E-3</v>
      </c>
      <c r="E310">
        <v>-2.9809329999999998E-3</v>
      </c>
      <c r="F310">
        <v>-8.7038199999999996E-2</v>
      </c>
      <c r="G310">
        <v>1.014435</v>
      </c>
      <c r="H310">
        <v>-5.8277599999999999E-2</v>
      </c>
      <c r="I310">
        <v>2.9947069999999999E-2</v>
      </c>
      <c r="J310">
        <v>-0.29940689999999998</v>
      </c>
      <c r="K310">
        <v>0.35997000000000001</v>
      </c>
      <c r="L310">
        <v>0.92585709999999999</v>
      </c>
      <c r="M310">
        <v>1.292145E-3</v>
      </c>
      <c r="N310">
        <v>1.959646E-2</v>
      </c>
      <c r="O310">
        <v>-4.316121E-3</v>
      </c>
      <c r="P310">
        <v>0.99979779999999996</v>
      </c>
    </row>
    <row r="311" spans="1:16" x14ac:dyDescent="0.3">
      <c r="A311" s="1" t="s">
        <v>330</v>
      </c>
      <c r="B311">
        <v>2.8766690000000001</v>
      </c>
      <c r="C311">
        <v>-4.7565450000000002E-2</v>
      </c>
      <c r="D311">
        <v>-2.532328E-2</v>
      </c>
      <c r="E311">
        <v>-1.397618E-2</v>
      </c>
      <c r="F311">
        <v>-9.840024E-2</v>
      </c>
      <c r="G311">
        <v>1.015301</v>
      </c>
      <c r="H311">
        <v>-4.7750170000000002E-2</v>
      </c>
      <c r="I311">
        <v>2.8113490000000001E-2</v>
      </c>
      <c r="J311">
        <v>-0.29933490000000001</v>
      </c>
      <c r="K311">
        <v>0.35906529999999998</v>
      </c>
      <c r="L311">
        <v>0.92474750000000006</v>
      </c>
      <c r="M311">
        <v>-4.2070609999999998E-3</v>
      </c>
      <c r="N311">
        <v>1.9267309999999999E-2</v>
      </c>
      <c r="O311">
        <v>-5.0904699999999997E-3</v>
      </c>
      <c r="P311">
        <v>0.99979260000000003</v>
      </c>
    </row>
    <row r="312" spans="1:16" x14ac:dyDescent="0.3">
      <c r="A312" s="1" t="s">
        <v>331</v>
      </c>
      <c r="B312">
        <v>2.6922839999999999</v>
      </c>
      <c r="C312">
        <v>-2.8018339999999999E-2</v>
      </c>
      <c r="D312">
        <v>6.4407730000000003E-3</v>
      </c>
      <c r="E312">
        <v>2.145296E-2</v>
      </c>
      <c r="F312">
        <v>-0.1663956</v>
      </c>
      <c r="G312">
        <v>1.049336</v>
      </c>
      <c r="H312">
        <v>-6.7331940000000007E-2</v>
      </c>
      <c r="I312">
        <v>2.8143669999999999E-2</v>
      </c>
      <c r="J312">
        <v>-0.29933700000000002</v>
      </c>
      <c r="K312">
        <v>0.35724640000000002</v>
      </c>
      <c r="L312">
        <v>0.92157820000000001</v>
      </c>
      <c r="M312">
        <v>-5.1054940000000004E-3</v>
      </c>
      <c r="N312">
        <v>1.9548220000000002E-2</v>
      </c>
      <c r="O312">
        <v>-1.80622E-2</v>
      </c>
      <c r="P312">
        <v>0.99963270000000004</v>
      </c>
    </row>
    <row r="313" spans="1:16" x14ac:dyDescent="0.3">
      <c r="A313" s="1" t="s">
        <v>332</v>
      </c>
      <c r="B313">
        <v>2.4955479999999999</v>
      </c>
      <c r="C313">
        <v>-3.0461729999999999E-2</v>
      </c>
      <c r="D313">
        <v>-6.9978669999999996E-3</v>
      </c>
      <c r="E313">
        <v>-1.6419570000000001E-2</v>
      </c>
      <c r="F313">
        <v>-8.1093020000000002E-2</v>
      </c>
      <c r="G313">
        <v>1.021822</v>
      </c>
      <c r="H313">
        <v>-6.2793299999999996E-2</v>
      </c>
      <c r="I313">
        <v>3.2803720000000001E-2</v>
      </c>
      <c r="J313">
        <v>-0.30142950000000002</v>
      </c>
      <c r="K313">
        <v>0.35541620000000002</v>
      </c>
      <c r="L313">
        <v>0.84561019999999998</v>
      </c>
      <c r="M313">
        <v>-3.299895E-4</v>
      </c>
      <c r="N313">
        <v>2.1325799999999999E-2</v>
      </c>
      <c r="O313">
        <v>-2.4492440000000001E-2</v>
      </c>
      <c r="P313">
        <v>0.99947249999999999</v>
      </c>
    </row>
    <row r="314" spans="1:16" x14ac:dyDescent="0.3">
      <c r="A314" s="1" t="s">
        <v>333</v>
      </c>
      <c r="B314">
        <v>2.8624890000000001</v>
      </c>
      <c r="C314">
        <v>-3.5348499999999998E-2</v>
      </c>
      <c r="D314">
        <v>-6.9978669999999996E-3</v>
      </c>
      <c r="E314">
        <v>-2.3749739999999998E-2</v>
      </c>
      <c r="F314">
        <v>-9.693264E-2</v>
      </c>
      <c r="G314">
        <v>1.0041359999999999</v>
      </c>
      <c r="H314">
        <v>-5.7907559999999997E-2</v>
      </c>
      <c r="I314">
        <v>2.9048810000000001E-2</v>
      </c>
      <c r="J314">
        <v>-0.29841869999999998</v>
      </c>
      <c r="K314">
        <v>0.35815330000000001</v>
      </c>
      <c r="L314">
        <v>0.79988689999999996</v>
      </c>
      <c r="M314">
        <v>-1.1773379999999999E-4</v>
      </c>
      <c r="N314">
        <v>2.5676000000000001E-2</v>
      </c>
      <c r="O314">
        <v>-5.5155969999999997E-3</v>
      </c>
      <c r="P314">
        <v>0.99965510000000002</v>
      </c>
    </row>
    <row r="315" spans="1:16" x14ac:dyDescent="0.3">
      <c r="A315" s="1" t="s">
        <v>334</v>
      </c>
      <c r="B315">
        <v>2.975012</v>
      </c>
      <c r="C315">
        <v>-4.8787150000000001E-2</v>
      </c>
      <c r="D315">
        <v>1.3770940000000001E-2</v>
      </c>
      <c r="E315">
        <v>-1.519788E-2</v>
      </c>
      <c r="F315">
        <v>-8.9261140000000003E-2</v>
      </c>
      <c r="G315">
        <v>1.009242</v>
      </c>
      <c r="H315">
        <v>-6.5826800000000005E-2</v>
      </c>
      <c r="I315">
        <v>2.8147769999999999E-2</v>
      </c>
      <c r="J315">
        <v>-0.30029080000000002</v>
      </c>
      <c r="K315">
        <v>0.35724669999999997</v>
      </c>
      <c r="L315">
        <v>0.8588597</v>
      </c>
      <c r="M315">
        <v>-1.411345E-3</v>
      </c>
      <c r="N315">
        <v>2.6939769999999998E-2</v>
      </c>
      <c r="O315">
        <v>-7.5697250000000002E-3</v>
      </c>
      <c r="P315">
        <v>0.99960740000000003</v>
      </c>
    </row>
    <row r="316" spans="1:16" x14ac:dyDescent="0.3">
      <c r="A316" s="1" t="s">
        <v>335</v>
      </c>
      <c r="B316">
        <v>2.9148670000000001</v>
      </c>
      <c r="C316">
        <v>-3.9013590000000001E-2</v>
      </c>
      <c r="D316">
        <v>-3.7540230000000001E-2</v>
      </c>
      <c r="E316">
        <v>-1.6419570000000001E-2</v>
      </c>
      <c r="F316">
        <v>-0.11021259999999999</v>
      </c>
      <c r="G316">
        <v>1.0116810000000001</v>
      </c>
      <c r="H316">
        <v>-7.7955839999999998E-2</v>
      </c>
      <c r="I316">
        <v>2.9109159999999999E-2</v>
      </c>
      <c r="J316">
        <v>-0.29842279999999999</v>
      </c>
      <c r="K316">
        <v>0.35451559999999999</v>
      </c>
      <c r="L316">
        <v>0.91015270000000004</v>
      </c>
      <c r="M316">
        <v>1.9754099999999999E-3</v>
      </c>
      <c r="N316">
        <v>2.6720750000000001E-2</v>
      </c>
      <c r="O316">
        <v>-8.7080999999999999E-3</v>
      </c>
      <c r="P316">
        <v>0.99960300000000002</v>
      </c>
    </row>
    <row r="317" spans="1:16" x14ac:dyDescent="0.3">
      <c r="A317" s="1" t="s">
        <v>336</v>
      </c>
      <c r="B317">
        <v>2.8828559999999999</v>
      </c>
      <c r="C317">
        <v>-3.412681E-2</v>
      </c>
      <c r="D317">
        <v>-3.7540230000000001E-2</v>
      </c>
      <c r="E317">
        <v>1.16794E-2</v>
      </c>
      <c r="F317">
        <v>-9.0491909999999995E-2</v>
      </c>
      <c r="G317">
        <v>1.0119910000000001</v>
      </c>
      <c r="H317">
        <v>-6.3166079999999999E-2</v>
      </c>
      <c r="I317">
        <v>2.259765E-2</v>
      </c>
      <c r="J317">
        <v>-0.29911749999999998</v>
      </c>
      <c r="K317">
        <v>0.35726059999999998</v>
      </c>
      <c r="L317">
        <v>0.9215428</v>
      </c>
      <c r="M317">
        <v>3.335247E-3</v>
      </c>
      <c r="N317">
        <v>2.649483E-2</v>
      </c>
      <c r="O317">
        <v>-1.161859E-2</v>
      </c>
      <c r="P317">
        <v>0.99957589999999996</v>
      </c>
    </row>
    <row r="318" spans="1:16" x14ac:dyDescent="0.3">
      <c r="A318" s="1" t="s">
        <v>337</v>
      </c>
      <c r="B318">
        <v>2.876592</v>
      </c>
      <c r="C318">
        <v>-3.1683419999999997E-2</v>
      </c>
      <c r="D318">
        <v>3.9973830000000002E-3</v>
      </c>
      <c r="E318">
        <v>-9.0894050000000001E-3</v>
      </c>
      <c r="F318">
        <v>-8.2579899999999998E-2</v>
      </c>
      <c r="G318">
        <v>1.019668</v>
      </c>
      <c r="H318">
        <v>-6.1782829999999997E-2</v>
      </c>
      <c r="I318">
        <v>2.997725E-2</v>
      </c>
      <c r="J318">
        <v>-0.29940909999999998</v>
      </c>
      <c r="K318">
        <v>0.3581512</v>
      </c>
      <c r="L318">
        <v>0.92407320000000004</v>
      </c>
      <c r="M318">
        <v>-1.333475E-3</v>
      </c>
      <c r="N318">
        <v>2.749774E-2</v>
      </c>
      <c r="O318">
        <v>-4.9747630000000001E-3</v>
      </c>
      <c r="P318">
        <v>0.99960859999999996</v>
      </c>
    </row>
    <row r="319" spans="1:16" x14ac:dyDescent="0.3">
      <c r="A319" s="1" t="s">
        <v>338</v>
      </c>
      <c r="B319">
        <v>2.8017720000000002</v>
      </c>
      <c r="C319">
        <v>-3.6570199999999997E-2</v>
      </c>
      <c r="D319">
        <v>6.4407730000000003E-3</v>
      </c>
      <c r="E319">
        <v>-1.1532789999999999E-2</v>
      </c>
      <c r="F319">
        <v>-9.2680860000000004E-2</v>
      </c>
      <c r="G319">
        <v>1.02346</v>
      </c>
      <c r="H319">
        <v>-6.6777610000000001E-2</v>
      </c>
      <c r="I319">
        <v>2.9057010000000001E-2</v>
      </c>
      <c r="J319">
        <v>-0.30032629999999999</v>
      </c>
      <c r="K319">
        <v>0.35815380000000002</v>
      </c>
      <c r="L319">
        <v>0.91766040000000004</v>
      </c>
      <c r="M319">
        <v>-1.185312E-3</v>
      </c>
      <c r="N319">
        <v>2.8446760000000001E-2</v>
      </c>
      <c r="O319">
        <v>-3.6691480000000001E-3</v>
      </c>
      <c r="P319">
        <v>0.99958789999999997</v>
      </c>
    </row>
    <row r="320" spans="1:16" x14ac:dyDescent="0.3">
      <c r="A320" s="1" t="s">
        <v>339</v>
      </c>
      <c r="B320">
        <v>2.8214570000000001</v>
      </c>
      <c r="C320">
        <v>-2.8018339999999999E-2</v>
      </c>
      <c r="D320">
        <v>-8.8939439999999998E-4</v>
      </c>
      <c r="E320">
        <v>-4.2026269999999996E-3</v>
      </c>
      <c r="F320">
        <v>-8.8026489999999999E-2</v>
      </c>
      <c r="G320">
        <v>1.008956</v>
      </c>
      <c r="H320">
        <v>-6.7048449999999996E-2</v>
      </c>
      <c r="I320">
        <v>3.1841010000000003E-2</v>
      </c>
      <c r="J320">
        <v>-0.29948330000000001</v>
      </c>
      <c r="K320">
        <v>0.35723700000000003</v>
      </c>
      <c r="L320">
        <v>0.89471020000000001</v>
      </c>
      <c r="M320">
        <v>5.2156540000000001E-4</v>
      </c>
      <c r="N320">
        <v>2.8675679999999999E-2</v>
      </c>
      <c r="O320">
        <v>-6.2563300000000001E-3</v>
      </c>
      <c r="P320">
        <v>0.99956909999999999</v>
      </c>
    </row>
    <row r="321" spans="1:16" x14ac:dyDescent="0.3">
      <c r="A321" s="1" t="s">
        <v>340</v>
      </c>
      <c r="B321">
        <v>2.9439850000000001</v>
      </c>
      <c r="C321">
        <v>-4.3900370000000001E-2</v>
      </c>
      <c r="D321">
        <v>-8.2195619999999997E-3</v>
      </c>
      <c r="E321">
        <v>-2.985821E-2</v>
      </c>
      <c r="F321">
        <v>-0.1025957</v>
      </c>
      <c r="G321">
        <v>1.006874</v>
      </c>
      <c r="H321">
        <v>-6.2138939999999997E-2</v>
      </c>
      <c r="I321">
        <v>2.9057010000000001E-2</v>
      </c>
      <c r="J321">
        <v>-0.30032629999999999</v>
      </c>
      <c r="K321">
        <v>0.35815380000000002</v>
      </c>
      <c r="L321">
        <v>0.89963219999999999</v>
      </c>
      <c r="M321">
        <v>6.8942439999999995E-5</v>
      </c>
      <c r="N321">
        <v>2.905949E-2</v>
      </c>
      <c r="O321">
        <v>-7.4221000000000001E-3</v>
      </c>
      <c r="P321">
        <v>0.99955020000000006</v>
      </c>
    </row>
    <row r="322" spans="1:16" x14ac:dyDescent="0.3">
      <c r="A322" s="1" t="s">
        <v>341</v>
      </c>
      <c r="B322">
        <v>2.9337200000000001</v>
      </c>
      <c r="C322">
        <v>-2.5574949999999999E-2</v>
      </c>
      <c r="D322">
        <v>-1.5549729999999999E-2</v>
      </c>
      <c r="E322">
        <v>-9.0894050000000001E-3</v>
      </c>
      <c r="F322">
        <v>-9.8891179999999995E-2</v>
      </c>
      <c r="G322">
        <v>1.012275</v>
      </c>
      <c r="H322">
        <v>-5.5080619999999997E-2</v>
      </c>
      <c r="I322">
        <v>2.6322390000000001E-2</v>
      </c>
      <c r="J322">
        <v>-0.30212630000000001</v>
      </c>
      <c r="K322">
        <v>0.3563424</v>
      </c>
      <c r="L322">
        <v>0.92802079999999998</v>
      </c>
      <c r="M322">
        <v>-3.1010030000000002E-3</v>
      </c>
      <c r="N322">
        <v>2.8796559999999999E-2</v>
      </c>
      <c r="O322">
        <v>-1.109694E-2</v>
      </c>
      <c r="P322">
        <v>0.99951889999999999</v>
      </c>
    </row>
    <row r="323" spans="1:16" x14ac:dyDescent="0.3">
      <c r="A323" s="1" t="s">
        <v>342</v>
      </c>
      <c r="B323">
        <v>2.9282870000000001</v>
      </c>
      <c r="C323">
        <v>-4.6343750000000003E-2</v>
      </c>
      <c r="D323">
        <v>3.3229990000000002E-4</v>
      </c>
      <c r="E323">
        <v>-9.0894050000000001E-3</v>
      </c>
      <c r="F323">
        <v>-8.9538290000000006E-2</v>
      </c>
      <c r="G323">
        <v>1.005579</v>
      </c>
      <c r="H323">
        <v>-4.9308499999999998E-2</v>
      </c>
      <c r="I323">
        <v>3.3714429999999997E-2</v>
      </c>
      <c r="J323">
        <v>-0.29479040000000001</v>
      </c>
      <c r="K323">
        <v>0.35450280000000001</v>
      </c>
      <c r="L323">
        <v>0.93741010000000002</v>
      </c>
      <c r="M323">
        <v>-6.0051380000000001E-3</v>
      </c>
      <c r="N323">
        <v>2.9198499999999999E-2</v>
      </c>
      <c r="O323">
        <v>-9.0267160000000006E-3</v>
      </c>
      <c r="P323">
        <v>0.99951489999999998</v>
      </c>
    </row>
    <row r="324" spans="1:16" x14ac:dyDescent="0.3">
      <c r="A324" s="1" t="s">
        <v>343</v>
      </c>
      <c r="B324">
        <v>2.927346</v>
      </c>
      <c r="C324">
        <v>-3.0461729999999999E-2</v>
      </c>
      <c r="D324">
        <v>-1.0662949999999999E-2</v>
      </c>
      <c r="E324">
        <v>-1.519788E-2</v>
      </c>
      <c r="F324">
        <v>-8.9985239999999994E-2</v>
      </c>
      <c r="G324">
        <v>1.021107</v>
      </c>
      <c r="H324">
        <v>-5.690651E-2</v>
      </c>
      <c r="I324">
        <v>2.8138239999999998E-2</v>
      </c>
      <c r="J324">
        <v>-0.29456890000000002</v>
      </c>
      <c r="K324">
        <v>0.35633589999999998</v>
      </c>
      <c r="L324">
        <v>0.94924489999999995</v>
      </c>
      <c r="M324">
        <v>-6.6817200000000004E-3</v>
      </c>
      <c r="N324">
        <v>2.9600700000000001E-2</v>
      </c>
      <c r="O324">
        <v>-5.8683049999999999E-3</v>
      </c>
      <c r="P324">
        <v>0.99952229999999997</v>
      </c>
    </row>
    <row r="325" spans="1:16" x14ac:dyDescent="0.3">
      <c r="A325" s="1" t="s">
        <v>344</v>
      </c>
      <c r="B325">
        <v>2.8300540000000001</v>
      </c>
      <c r="C325">
        <v>-2.8018339999999999E-2</v>
      </c>
      <c r="D325">
        <v>5.2190780000000003E-3</v>
      </c>
      <c r="E325">
        <v>3.1275410000000002E-3</v>
      </c>
      <c r="F325">
        <v>-8.7525759999999994E-2</v>
      </c>
      <c r="G325">
        <v>1.0133760000000001</v>
      </c>
      <c r="H325">
        <v>-6.4653360000000007E-2</v>
      </c>
      <c r="I325">
        <v>2.8165639999999999E-2</v>
      </c>
      <c r="J325">
        <v>-0.29743140000000001</v>
      </c>
      <c r="K325">
        <v>0.3554271</v>
      </c>
      <c r="L325">
        <v>0.94029649999999998</v>
      </c>
      <c r="M325">
        <v>-3.4036169999999998E-3</v>
      </c>
      <c r="N325">
        <v>3.0598449999999999E-2</v>
      </c>
      <c r="O325">
        <v>-5.3615099999999999E-3</v>
      </c>
      <c r="P325">
        <v>0.99951159999999994</v>
      </c>
    </row>
    <row r="326" spans="1:16" x14ac:dyDescent="0.3">
      <c r="A326" s="1" t="s">
        <v>345</v>
      </c>
      <c r="B326">
        <v>2.890177</v>
      </c>
      <c r="C326">
        <v>-4.0235279999999998E-2</v>
      </c>
      <c r="D326">
        <v>-8.8939439999999998E-4</v>
      </c>
      <c r="E326">
        <v>-1.519788E-2</v>
      </c>
      <c r="F326">
        <v>-9.9867689999999995E-2</v>
      </c>
      <c r="G326">
        <v>1.0121770000000001</v>
      </c>
      <c r="H326">
        <v>-6.3191789999999998E-2</v>
      </c>
      <c r="I326">
        <v>2.729067E-2</v>
      </c>
      <c r="J326">
        <v>-0.2983518</v>
      </c>
      <c r="K326">
        <v>0.3527014</v>
      </c>
      <c r="L326">
        <v>0.92295740000000004</v>
      </c>
      <c r="M326">
        <v>-1.1981139999999999E-3</v>
      </c>
      <c r="N326">
        <v>3.1298149999999997E-2</v>
      </c>
      <c r="O326">
        <v>-6.7663790000000003E-3</v>
      </c>
      <c r="P326">
        <v>0.99948650000000006</v>
      </c>
    </row>
    <row r="327" spans="1:16" x14ac:dyDescent="0.3">
      <c r="A327" s="1" t="s">
        <v>346</v>
      </c>
      <c r="B327">
        <v>2.870708</v>
      </c>
      <c r="C327">
        <v>-2.4353260000000002E-2</v>
      </c>
      <c r="D327">
        <v>2.775689E-3</v>
      </c>
      <c r="E327">
        <v>1.900957E-2</v>
      </c>
      <c r="F327">
        <v>-0.1015804</v>
      </c>
      <c r="G327">
        <v>1.0170619999999999</v>
      </c>
      <c r="H327">
        <v>-6.5478339999999996E-2</v>
      </c>
      <c r="I327">
        <v>2.7264589999999998E-2</v>
      </c>
      <c r="J327">
        <v>-0.2993035</v>
      </c>
      <c r="K327">
        <v>0.35452050000000002</v>
      </c>
      <c r="L327">
        <v>0.92531350000000001</v>
      </c>
      <c r="M327">
        <v>-1.4793E-3</v>
      </c>
      <c r="N327">
        <v>3.1617850000000003E-2</v>
      </c>
      <c r="O327">
        <v>-1.0751E-2</v>
      </c>
      <c r="P327">
        <v>0.99944109999999997</v>
      </c>
    </row>
    <row r="328" spans="1:16" x14ac:dyDescent="0.3">
      <c r="A328" s="1" t="s">
        <v>347</v>
      </c>
      <c r="B328">
        <v>2.8558059999999998</v>
      </c>
      <c r="C328">
        <v>-4.6343750000000003E-2</v>
      </c>
      <c r="D328">
        <v>2.1101109999999999E-2</v>
      </c>
      <c r="E328">
        <v>-1.6419570000000001E-2</v>
      </c>
      <c r="F328">
        <v>-8.6295579999999997E-2</v>
      </c>
      <c r="G328">
        <v>1.011887</v>
      </c>
      <c r="H328">
        <v>-6.4628850000000002E-2</v>
      </c>
      <c r="I328">
        <v>2.3560370000000001E-2</v>
      </c>
      <c r="J328">
        <v>-0.30106379999999999</v>
      </c>
      <c r="K328">
        <v>0.35543989999999998</v>
      </c>
      <c r="L328">
        <v>0.91780870000000003</v>
      </c>
      <c r="M328">
        <v>-1.033017E-3</v>
      </c>
      <c r="N328">
        <v>3.3547140000000003E-2</v>
      </c>
      <c r="O328">
        <v>-9.0376550000000003E-3</v>
      </c>
      <c r="P328">
        <v>0.99939579999999995</v>
      </c>
    </row>
    <row r="329" spans="1:16" x14ac:dyDescent="0.3">
      <c r="A329" s="1" t="s">
        <v>348</v>
      </c>
      <c r="B329">
        <v>2.8918089999999999</v>
      </c>
      <c r="C329">
        <v>-2.1909870000000001E-2</v>
      </c>
      <c r="D329">
        <v>-8.8939439999999998E-4</v>
      </c>
      <c r="E329">
        <v>6.8415329999999995E-4</v>
      </c>
      <c r="F329">
        <v>-8.7774710000000006E-2</v>
      </c>
      <c r="G329">
        <v>1.0164139999999999</v>
      </c>
      <c r="H329">
        <v>-5.7570660000000003E-2</v>
      </c>
      <c r="I329">
        <v>2.3597429999999999E-2</v>
      </c>
      <c r="J329">
        <v>-0.29915930000000002</v>
      </c>
      <c r="K329">
        <v>0.3527111</v>
      </c>
      <c r="L329">
        <v>0.91693150000000001</v>
      </c>
      <c r="M329">
        <v>-2.2211679999999999E-3</v>
      </c>
      <c r="N329">
        <v>3.4462699999999999E-2</v>
      </c>
      <c r="O329">
        <v>-4.7365189999999998E-3</v>
      </c>
      <c r="P329">
        <v>0.99939230000000001</v>
      </c>
    </row>
    <row r="330" spans="1:16" x14ac:dyDescent="0.3">
      <c r="A330" s="1" t="s">
        <v>349</v>
      </c>
      <c r="B330">
        <v>2.886431</v>
      </c>
      <c r="C330">
        <v>-3.0461729999999999E-2</v>
      </c>
      <c r="D330">
        <v>1.132755E-2</v>
      </c>
      <c r="E330">
        <v>-5.3754080000000004E-4</v>
      </c>
      <c r="F330">
        <v>-9.1980400000000004E-2</v>
      </c>
      <c r="G330">
        <v>1.008602</v>
      </c>
      <c r="H330">
        <v>-6.3120860000000001E-2</v>
      </c>
      <c r="I330">
        <v>2.4438120000000001E-2</v>
      </c>
      <c r="J330">
        <v>-0.29728300000000002</v>
      </c>
      <c r="K330">
        <v>0.3572555</v>
      </c>
      <c r="L330">
        <v>0.91959250000000003</v>
      </c>
      <c r="M330">
        <v>-3.2782890000000002E-3</v>
      </c>
      <c r="N330">
        <v>3.5227330000000001E-2</v>
      </c>
      <c r="O330">
        <v>-5.7450840000000001E-3</v>
      </c>
      <c r="P330">
        <v>0.99935750000000001</v>
      </c>
    </row>
    <row r="331" spans="1:16" x14ac:dyDescent="0.3">
      <c r="A331" s="1" t="s">
        <v>350</v>
      </c>
      <c r="B331">
        <v>2.9619759999999999</v>
      </c>
      <c r="C331">
        <v>-4.1456979999999997E-2</v>
      </c>
      <c r="D331">
        <v>1.254924E-2</v>
      </c>
      <c r="E331">
        <v>-1.1532789999999999E-2</v>
      </c>
      <c r="F331">
        <v>-9.4470739999999997E-2</v>
      </c>
      <c r="G331">
        <v>0.99988710000000003</v>
      </c>
      <c r="H331">
        <v>-6.1280899999999999E-2</v>
      </c>
      <c r="I331">
        <v>2.1703489999999999E-2</v>
      </c>
      <c r="J331">
        <v>-0.29908299999999999</v>
      </c>
      <c r="K331">
        <v>0.35544409999999999</v>
      </c>
      <c r="L331">
        <v>0.92682830000000005</v>
      </c>
      <c r="M331">
        <v>-2.1208690000000001E-3</v>
      </c>
      <c r="N331">
        <v>3.638081E-2</v>
      </c>
      <c r="O331">
        <v>-7.780454E-3</v>
      </c>
      <c r="P331">
        <v>0.99930549999999996</v>
      </c>
    </row>
    <row r="332" spans="1:16" x14ac:dyDescent="0.3">
      <c r="A332" s="1" t="s">
        <v>351</v>
      </c>
      <c r="B332">
        <v>2.939654</v>
      </c>
      <c r="C332">
        <v>-4.2678670000000002E-2</v>
      </c>
      <c r="D332">
        <v>4.0648219999999999E-2</v>
      </c>
      <c r="E332">
        <v>3.1275410000000002E-3</v>
      </c>
      <c r="F332">
        <v>-8.7523340000000005E-2</v>
      </c>
      <c r="G332">
        <v>1.0198659999999999</v>
      </c>
      <c r="H332">
        <v>-5.4916449999999999E-2</v>
      </c>
      <c r="I332">
        <v>2.4506679999999999E-2</v>
      </c>
      <c r="J332">
        <v>-0.29919479999999998</v>
      </c>
      <c r="K332">
        <v>0.35361819999999999</v>
      </c>
      <c r="L332">
        <v>0.95095940000000001</v>
      </c>
      <c r="M332">
        <v>-4.219418E-3</v>
      </c>
      <c r="N332">
        <v>3.8153319999999998E-2</v>
      </c>
      <c r="O332">
        <v>-7.7835259999999998E-3</v>
      </c>
      <c r="P332">
        <v>0.99923269999999997</v>
      </c>
    </row>
    <row r="333" spans="1:16" x14ac:dyDescent="0.3">
      <c r="A333" s="1" t="s">
        <v>352</v>
      </c>
      <c r="B333">
        <v>2.8332850000000001</v>
      </c>
      <c r="C333">
        <v>-3.2905120000000003E-2</v>
      </c>
      <c r="D333">
        <v>1.3770940000000001E-2</v>
      </c>
      <c r="E333">
        <v>1.290109E-2</v>
      </c>
      <c r="F333">
        <v>-8.5316920000000004E-2</v>
      </c>
      <c r="G333">
        <v>1.0167219999999999</v>
      </c>
      <c r="H333">
        <v>-4.9704659999999998E-2</v>
      </c>
      <c r="I333">
        <v>2.352199E-2</v>
      </c>
      <c r="J333">
        <v>-0.29915409999999998</v>
      </c>
      <c r="K333">
        <v>0.35725829999999997</v>
      </c>
      <c r="L333">
        <v>0.94523659999999998</v>
      </c>
      <c r="M333">
        <v>-7.0488290000000004E-3</v>
      </c>
      <c r="N333">
        <v>3.9055630000000001E-2</v>
      </c>
      <c r="O333">
        <v>-4.7261680000000002E-3</v>
      </c>
      <c r="P333">
        <v>0.99920100000000001</v>
      </c>
    </row>
    <row r="334" spans="1:16" x14ac:dyDescent="0.3">
      <c r="A334" s="1" t="s">
        <v>353</v>
      </c>
      <c r="B334">
        <v>2.8845040000000002</v>
      </c>
      <c r="C334">
        <v>-4.0235279999999998E-2</v>
      </c>
      <c r="D334">
        <v>6.4407730000000003E-3</v>
      </c>
      <c r="E334">
        <v>1.412279E-2</v>
      </c>
      <c r="F334">
        <v>-9.2482380000000003E-2</v>
      </c>
      <c r="G334">
        <v>1.0102120000000001</v>
      </c>
      <c r="H334">
        <v>-5.3806310000000003E-2</v>
      </c>
      <c r="I334">
        <v>2.2589450000000001E-2</v>
      </c>
      <c r="J334">
        <v>-0.29720990000000003</v>
      </c>
      <c r="K334">
        <v>0.35726020000000003</v>
      </c>
      <c r="L334">
        <v>0.92418169999999999</v>
      </c>
      <c r="M334">
        <v>-7.4818879999999999E-3</v>
      </c>
      <c r="N334">
        <v>3.9620349999999999E-2</v>
      </c>
      <c r="O334">
        <v>-5.2352579999999996E-3</v>
      </c>
      <c r="P334">
        <v>0.99917310000000004</v>
      </c>
    </row>
    <row r="335" spans="1:16" x14ac:dyDescent="0.3">
      <c r="A335" s="1" t="s">
        <v>354</v>
      </c>
      <c r="B335">
        <v>2.9216549999999999</v>
      </c>
      <c r="C335">
        <v>-1.9466480000000001E-2</v>
      </c>
      <c r="D335">
        <v>-4.5544779999999998E-3</v>
      </c>
      <c r="E335">
        <v>-5.3754080000000004E-4</v>
      </c>
      <c r="F335">
        <v>-9.0248019999999998E-2</v>
      </c>
      <c r="G335">
        <v>1.0120180000000001</v>
      </c>
      <c r="H335">
        <v>-6.0954010000000003E-2</v>
      </c>
      <c r="I335">
        <v>2.2574360000000002E-2</v>
      </c>
      <c r="J335">
        <v>-0.2972088</v>
      </c>
      <c r="K335">
        <v>0.35816959999999998</v>
      </c>
      <c r="L335">
        <v>0.92794569999999998</v>
      </c>
      <c r="M335">
        <v>-5.203259E-3</v>
      </c>
      <c r="N335">
        <v>3.993323E-2</v>
      </c>
      <c r="O335">
        <v>-7.3663050000000001E-3</v>
      </c>
      <c r="P335">
        <v>0.99916170000000004</v>
      </c>
    </row>
    <row r="336" spans="1:16" x14ac:dyDescent="0.3">
      <c r="A336" s="1" t="s">
        <v>355</v>
      </c>
      <c r="B336">
        <v>2.8812310000000001</v>
      </c>
      <c r="C336">
        <v>-4.0235279999999998E-2</v>
      </c>
      <c r="D336">
        <v>-6.9978669999999996E-3</v>
      </c>
      <c r="E336">
        <v>-9.0894050000000001E-3</v>
      </c>
      <c r="F336">
        <v>-9.1470040000000002E-2</v>
      </c>
      <c r="G336">
        <v>1.018178</v>
      </c>
      <c r="H336">
        <v>-5.8834009999999999E-2</v>
      </c>
      <c r="I336">
        <v>2.3543959999999999E-2</v>
      </c>
      <c r="J336">
        <v>-0.29724850000000003</v>
      </c>
      <c r="K336">
        <v>0.3554389</v>
      </c>
      <c r="L336">
        <v>0.93562160000000005</v>
      </c>
      <c r="M336">
        <v>-3.7009809999999999E-3</v>
      </c>
      <c r="N336">
        <v>4.0355290000000002E-2</v>
      </c>
      <c r="O336">
        <v>-6.960628E-3</v>
      </c>
      <c r="P336">
        <v>0.99915430000000005</v>
      </c>
    </row>
    <row r="337" spans="1:16" x14ac:dyDescent="0.3">
      <c r="A337" s="1" t="s">
        <v>356</v>
      </c>
      <c r="B337">
        <v>2.865939</v>
      </c>
      <c r="C337">
        <v>-3.9013590000000001E-2</v>
      </c>
      <c r="D337">
        <v>-1.188464E-2</v>
      </c>
      <c r="E337">
        <v>-2.0084649999999999E-2</v>
      </c>
      <c r="F337">
        <v>-9.8405930000000003E-2</v>
      </c>
      <c r="G337">
        <v>1.0093490000000001</v>
      </c>
      <c r="H337">
        <v>-5.4054169999999999E-2</v>
      </c>
      <c r="I337">
        <v>2.3620720000000001E-2</v>
      </c>
      <c r="J337">
        <v>-0.3010679</v>
      </c>
      <c r="K337">
        <v>0.35180210000000001</v>
      </c>
      <c r="L337">
        <v>0.92593669999999995</v>
      </c>
      <c r="M337">
        <v>-5.4354889999999999E-3</v>
      </c>
      <c r="N337">
        <v>4.0252009999999998E-2</v>
      </c>
      <c r="O337">
        <v>-8.2599630000000004E-3</v>
      </c>
      <c r="P337">
        <v>0.99914069999999999</v>
      </c>
    </row>
    <row r="338" spans="1:16" x14ac:dyDescent="0.3">
      <c r="A338" s="1" t="s">
        <v>357</v>
      </c>
      <c r="B338">
        <v>2.9110640000000001</v>
      </c>
      <c r="C338">
        <v>-3.2905120000000003E-2</v>
      </c>
      <c r="D338">
        <v>-1.188464E-2</v>
      </c>
      <c r="E338">
        <v>-7.8677109999999995E-3</v>
      </c>
      <c r="F338">
        <v>-9.0740319999999999E-2</v>
      </c>
      <c r="G338">
        <v>1.0155240000000001</v>
      </c>
      <c r="H338">
        <v>-5.5599000000000003E-2</v>
      </c>
      <c r="I338">
        <v>2.254418E-2</v>
      </c>
      <c r="J338">
        <v>-0.29720669999999999</v>
      </c>
      <c r="K338">
        <v>0.35998849999999999</v>
      </c>
      <c r="L338">
        <v>0.92549029999999999</v>
      </c>
      <c r="M338">
        <v>-5.9371909999999996E-3</v>
      </c>
      <c r="N338">
        <v>4.0289640000000002E-2</v>
      </c>
      <c r="O338">
        <v>-9.3397489999999996E-3</v>
      </c>
      <c r="P338">
        <v>0.99912679999999998</v>
      </c>
    </row>
    <row r="339" spans="1:16" x14ac:dyDescent="0.3">
      <c r="A339" s="1" t="s">
        <v>358</v>
      </c>
      <c r="B339">
        <v>2.8629630000000001</v>
      </c>
      <c r="C339">
        <v>-3.1683419999999997E-2</v>
      </c>
      <c r="D339">
        <v>-1.9214809999999999E-2</v>
      </c>
      <c r="E339">
        <v>3.1275410000000002E-3</v>
      </c>
      <c r="F339">
        <v>-9.2951530000000004E-2</v>
      </c>
      <c r="G339">
        <v>1.0159640000000001</v>
      </c>
      <c r="H339">
        <v>-6.2000619999999999E-2</v>
      </c>
      <c r="I339">
        <v>1.8945569999999998E-2</v>
      </c>
      <c r="J339">
        <v>-0.29897430000000003</v>
      </c>
      <c r="K339">
        <v>0.35454180000000002</v>
      </c>
      <c r="L339">
        <v>0.92898199999999997</v>
      </c>
      <c r="M339">
        <v>-4.9431980000000002E-3</v>
      </c>
      <c r="N339">
        <v>4.0608859999999997E-2</v>
      </c>
      <c r="O339">
        <v>-7.0509830000000003E-3</v>
      </c>
      <c r="P339">
        <v>0.99913799999999997</v>
      </c>
    </row>
    <row r="340" spans="1:16" x14ac:dyDescent="0.3">
      <c r="A340" s="1" t="s">
        <v>359</v>
      </c>
      <c r="B340">
        <v>2.876166</v>
      </c>
      <c r="C340">
        <v>-2.924003E-2</v>
      </c>
      <c r="D340">
        <v>-1.6771419999999999E-2</v>
      </c>
      <c r="E340">
        <v>-7.8677109999999995E-3</v>
      </c>
      <c r="F340">
        <v>-9.3458360000000004E-2</v>
      </c>
      <c r="G340">
        <v>1.01061</v>
      </c>
      <c r="H340">
        <v>-6.1433109999999999E-2</v>
      </c>
      <c r="I340">
        <v>2.6271699999999999E-2</v>
      </c>
      <c r="J340">
        <v>-0.29735509999999998</v>
      </c>
      <c r="K340">
        <v>0.35816019999999998</v>
      </c>
      <c r="L340">
        <v>0.92035730000000004</v>
      </c>
      <c r="M340">
        <v>-2.7193830000000001E-3</v>
      </c>
      <c r="N340">
        <v>4.0419139999999999E-2</v>
      </c>
      <c r="O340">
        <v>-8.2811350000000002E-3</v>
      </c>
      <c r="P340">
        <v>0.99914480000000006</v>
      </c>
    </row>
    <row r="341" spans="1:16" x14ac:dyDescent="0.3">
      <c r="A341" s="1" t="s">
        <v>360</v>
      </c>
      <c r="B341">
        <v>2.9002840000000001</v>
      </c>
      <c r="C341">
        <v>-2.924003E-2</v>
      </c>
      <c r="D341">
        <v>-1.0662949999999999E-2</v>
      </c>
      <c r="E341">
        <v>-1.275449E-2</v>
      </c>
      <c r="F341">
        <v>-8.5801440000000007E-2</v>
      </c>
      <c r="G341">
        <v>1.01613</v>
      </c>
      <c r="H341">
        <v>-5.7561729999999998E-2</v>
      </c>
      <c r="I341">
        <v>2.351789E-2</v>
      </c>
      <c r="J341">
        <v>-0.29820020000000003</v>
      </c>
      <c r="K341">
        <v>0.35725810000000002</v>
      </c>
      <c r="L341">
        <v>0.92323440000000001</v>
      </c>
      <c r="M341">
        <v>-3.5209880000000001E-3</v>
      </c>
      <c r="N341">
        <v>4.0564009999999998E-2</v>
      </c>
      <c r="O341">
        <v>-7.2121149999999998E-3</v>
      </c>
      <c r="P341">
        <v>0.9991447</v>
      </c>
    </row>
    <row r="342" spans="1:16" x14ac:dyDescent="0.3">
      <c r="A342" s="1" t="s">
        <v>361</v>
      </c>
      <c r="B342">
        <v>2.898873</v>
      </c>
      <c r="C342">
        <v>-3.1683419999999997E-2</v>
      </c>
      <c r="D342">
        <v>-1.3106339999999999E-2</v>
      </c>
      <c r="E342">
        <v>-1.519788E-2</v>
      </c>
      <c r="F342">
        <v>-9.4950110000000004E-2</v>
      </c>
      <c r="G342">
        <v>1.0062549999999999</v>
      </c>
      <c r="H342">
        <v>-6.0636660000000002E-2</v>
      </c>
      <c r="I342">
        <v>2.3535759999999999E-2</v>
      </c>
      <c r="J342">
        <v>-0.29534090000000002</v>
      </c>
      <c r="K342">
        <v>0.35543849999999999</v>
      </c>
      <c r="L342">
        <v>0.92527000000000004</v>
      </c>
      <c r="M342">
        <v>-4.1444840000000004E-3</v>
      </c>
      <c r="N342">
        <v>4.059041E-2</v>
      </c>
      <c r="O342">
        <v>-6.2197060000000002E-3</v>
      </c>
      <c r="P342">
        <v>0.99914800000000004</v>
      </c>
    </row>
    <row r="343" spans="1:16" x14ac:dyDescent="0.3">
      <c r="A343" s="1" t="s">
        <v>362</v>
      </c>
      <c r="B343">
        <v>2.9455100000000001</v>
      </c>
      <c r="C343">
        <v>-3.5348499999999998E-2</v>
      </c>
      <c r="D343">
        <v>-1.3106339999999999E-2</v>
      </c>
      <c r="E343">
        <v>-1.1532789999999999E-2</v>
      </c>
      <c r="F343">
        <v>-8.7290989999999999E-2</v>
      </c>
      <c r="G343">
        <v>1.013255</v>
      </c>
      <c r="H343">
        <v>-5.5803560000000002E-2</v>
      </c>
      <c r="I343">
        <v>2.5418699999999999E-2</v>
      </c>
      <c r="J343">
        <v>-0.29637000000000002</v>
      </c>
      <c r="K343">
        <v>0.35361510000000002</v>
      </c>
      <c r="L343">
        <v>0.9346873</v>
      </c>
      <c r="M343">
        <v>-4.1980070000000001E-3</v>
      </c>
      <c r="N343">
        <v>4.0377490000000002E-2</v>
      </c>
      <c r="O343">
        <v>-8.0406169999999999E-3</v>
      </c>
      <c r="P343">
        <v>0.99914340000000001</v>
      </c>
    </row>
    <row r="344" spans="1:16" x14ac:dyDescent="0.3">
      <c r="A344" s="1" t="s">
        <v>363</v>
      </c>
      <c r="B344">
        <v>2.9026730000000001</v>
      </c>
      <c r="C344">
        <v>-3.5348499999999998E-2</v>
      </c>
      <c r="D344">
        <v>-4.5544779999999998E-3</v>
      </c>
      <c r="E344">
        <v>1.905847E-3</v>
      </c>
      <c r="F344">
        <v>-9.5415369999999999E-2</v>
      </c>
      <c r="G344">
        <v>1.0099579999999999</v>
      </c>
      <c r="H344">
        <v>-7.5437019999999994E-2</v>
      </c>
      <c r="I344">
        <v>2.1718580000000001E-2</v>
      </c>
      <c r="J344">
        <v>-0.29908410000000002</v>
      </c>
      <c r="K344">
        <v>0.35453469999999998</v>
      </c>
      <c r="L344">
        <v>0.94360469999999996</v>
      </c>
      <c r="M344">
        <v>-2.9370609999999999E-3</v>
      </c>
      <c r="N344">
        <v>4.0961419999999998E-2</v>
      </c>
      <c r="O344">
        <v>-6.727813E-3</v>
      </c>
      <c r="P344">
        <v>0.99913379999999996</v>
      </c>
    </row>
    <row r="345" spans="1:16" x14ac:dyDescent="0.3">
      <c r="A345" s="1" t="s">
        <v>364</v>
      </c>
      <c r="B345">
        <v>2.8756159999999999</v>
      </c>
      <c r="C345">
        <v>-2.5574949999999999E-2</v>
      </c>
      <c r="D345">
        <v>-3.3327830000000002E-3</v>
      </c>
      <c r="E345">
        <v>-9.0894050000000001E-3</v>
      </c>
      <c r="F345">
        <v>-7.9619270000000006E-2</v>
      </c>
      <c r="G345">
        <v>1.021868</v>
      </c>
      <c r="H345">
        <v>-5.7629310000000003E-2</v>
      </c>
      <c r="I345">
        <v>2.630876E-2</v>
      </c>
      <c r="J345">
        <v>-0.29545060000000001</v>
      </c>
      <c r="K345">
        <v>0.35543140000000001</v>
      </c>
      <c r="L345">
        <v>0.94117839999999997</v>
      </c>
      <c r="M345">
        <v>4.8795160000000002E-4</v>
      </c>
      <c r="N345">
        <v>4.1408439999999998E-2</v>
      </c>
      <c r="O345">
        <v>-7.0800719999999998E-3</v>
      </c>
      <c r="P345">
        <v>0.99911709999999998</v>
      </c>
    </row>
    <row r="346" spans="1:16" x14ac:dyDescent="0.3">
      <c r="A346" s="1" t="s">
        <v>365</v>
      </c>
      <c r="B346">
        <v>2.8182870000000002</v>
      </c>
      <c r="C346">
        <v>-3.5348499999999998E-2</v>
      </c>
      <c r="D346">
        <v>-8.8939439999999998E-4</v>
      </c>
      <c r="E346">
        <v>-2.0084649999999999E-2</v>
      </c>
      <c r="F346">
        <v>-9.1969460000000003E-2</v>
      </c>
      <c r="G346">
        <v>1.0165</v>
      </c>
      <c r="H346">
        <v>-5.7336449999999997E-2</v>
      </c>
      <c r="I346">
        <v>2.4494370000000001E-2</v>
      </c>
      <c r="J346">
        <v>-0.29633340000000002</v>
      </c>
      <c r="K346">
        <v>0.35361749999999997</v>
      </c>
      <c r="L346">
        <v>0.92546470000000003</v>
      </c>
      <c r="M346">
        <v>-4.9354560000000004E-3</v>
      </c>
      <c r="N346">
        <v>4.1537560000000001E-2</v>
      </c>
      <c r="O346">
        <v>-3.736025E-3</v>
      </c>
      <c r="P346">
        <v>0.99911779999999994</v>
      </c>
    </row>
    <row r="347" spans="1:16" x14ac:dyDescent="0.3">
      <c r="A347" s="1" t="s">
        <v>366</v>
      </c>
      <c r="B347">
        <v>2.8815849999999998</v>
      </c>
      <c r="C347">
        <v>-4.1456979999999997E-2</v>
      </c>
      <c r="D347">
        <v>-1.9214809999999999E-2</v>
      </c>
      <c r="E347">
        <v>-1.397618E-2</v>
      </c>
      <c r="F347">
        <v>-8.8786740000000003E-2</v>
      </c>
      <c r="G347">
        <v>1.0099480000000001</v>
      </c>
      <c r="H347">
        <v>-5.0106970000000001E-2</v>
      </c>
      <c r="I347">
        <v>2.1714480000000001E-2</v>
      </c>
      <c r="J347">
        <v>-0.29813020000000001</v>
      </c>
      <c r="K347">
        <v>0.35453449999999997</v>
      </c>
      <c r="L347">
        <v>0.90939440000000005</v>
      </c>
      <c r="M347">
        <v>-5.8790719999999999E-3</v>
      </c>
      <c r="N347">
        <v>4.1051450000000003E-2</v>
      </c>
      <c r="O347">
        <v>-6.8038789999999997E-3</v>
      </c>
      <c r="P347">
        <v>0.99911660000000002</v>
      </c>
    </row>
    <row r="348" spans="1:16" x14ac:dyDescent="0.3">
      <c r="A348" s="1" t="s">
        <v>367</v>
      </c>
      <c r="B348">
        <v>2.9458340000000001</v>
      </c>
      <c r="C348">
        <v>-3.9013590000000001E-2</v>
      </c>
      <c r="D348">
        <v>-1.188464E-2</v>
      </c>
      <c r="E348">
        <v>-2.8636519999999999E-2</v>
      </c>
      <c r="F348">
        <v>-9.9883520000000003E-2</v>
      </c>
      <c r="G348">
        <v>1.0065900000000001</v>
      </c>
      <c r="H348">
        <v>-6.1145129999999999E-2</v>
      </c>
      <c r="I348">
        <v>2.5373440000000001E-2</v>
      </c>
      <c r="J348">
        <v>-0.29636679999999999</v>
      </c>
      <c r="K348">
        <v>0.35634339999999998</v>
      </c>
      <c r="L348">
        <v>0.91979949999999999</v>
      </c>
      <c r="M348">
        <v>-6.2735519999999999E-3</v>
      </c>
      <c r="N348">
        <v>4.091094E-2</v>
      </c>
      <c r="O348">
        <v>-8.1198969999999992E-3</v>
      </c>
      <c r="P348">
        <v>0.9991101</v>
      </c>
    </row>
    <row r="349" spans="1:16" x14ac:dyDescent="0.3">
      <c r="A349" s="1" t="s">
        <v>368</v>
      </c>
      <c r="B349">
        <v>2.9485640000000002</v>
      </c>
      <c r="C349">
        <v>-2.924003E-2</v>
      </c>
      <c r="D349">
        <v>-4.5544779999999998E-3</v>
      </c>
      <c r="E349">
        <v>1.7787870000000001E-2</v>
      </c>
      <c r="F349">
        <v>-8.2112989999999997E-2</v>
      </c>
      <c r="G349">
        <v>1.011185</v>
      </c>
      <c r="H349">
        <v>-5.6744030000000001E-2</v>
      </c>
      <c r="I349">
        <v>2.7234419999999999E-2</v>
      </c>
      <c r="J349">
        <v>-0.2993014</v>
      </c>
      <c r="K349">
        <v>0.35633939999999997</v>
      </c>
      <c r="L349">
        <v>0.94034609999999996</v>
      </c>
      <c r="M349">
        <v>-4.1024859999999998E-3</v>
      </c>
      <c r="N349">
        <v>4.1112929999999999E-2</v>
      </c>
      <c r="O349">
        <v>-8.9511190000000004E-3</v>
      </c>
      <c r="P349">
        <v>0.99910600000000005</v>
      </c>
    </row>
    <row r="350" spans="1:16" x14ac:dyDescent="0.3">
      <c r="A350" s="1" t="s">
        <v>369</v>
      </c>
      <c r="B350">
        <v>2.9285420000000002</v>
      </c>
      <c r="C350">
        <v>-3.5348499999999998E-2</v>
      </c>
      <c r="D350">
        <v>-2.111089E-3</v>
      </c>
      <c r="E350">
        <v>-1.397618E-2</v>
      </c>
      <c r="F350">
        <v>-8.9758489999999996E-2</v>
      </c>
      <c r="G350">
        <v>1.0097970000000001</v>
      </c>
      <c r="H350">
        <v>-6.1903819999999998E-2</v>
      </c>
      <c r="I350">
        <v>2.1774829999999998E-2</v>
      </c>
      <c r="J350">
        <v>-0.29813440000000002</v>
      </c>
      <c r="K350">
        <v>0.35089670000000001</v>
      </c>
      <c r="L350">
        <v>0.94979290000000005</v>
      </c>
      <c r="M350">
        <v>-4.8315540000000001E-3</v>
      </c>
      <c r="N350">
        <v>4.1848910000000003E-2</v>
      </c>
      <c r="O350">
        <v>-4.3453809999999997E-3</v>
      </c>
      <c r="P350">
        <v>0.99910279999999996</v>
      </c>
    </row>
    <row r="351" spans="1:16" x14ac:dyDescent="0.3">
      <c r="A351" s="1" t="s">
        <v>370</v>
      </c>
      <c r="B351">
        <v>2.9146320000000001</v>
      </c>
      <c r="C351">
        <v>-2.5574949999999999E-2</v>
      </c>
      <c r="D351">
        <v>-8.8939439999999998E-4</v>
      </c>
      <c r="E351">
        <v>-5.4243210000000002E-3</v>
      </c>
      <c r="F351">
        <v>-9.2217549999999995E-2</v>
      </c>
      <c r="G351">
        <v>1.014014</v>
      </c>
      <c r="H351">
        <v>-6.0741879999999998E-2</v>
      </c>
      <c r="I351">
        <v>2.7204240000000001E-2</v>
      </c>
      <c r="J351">
        <v>-0.29929929999999999</v>
      </c>
      <c r="K351">
        <v>0.35815829999999999</v>
      </c>
      <c r="L351">
        <v>0.95144620000000002</v>
      </c>
      <c r="M351">
        <v>-3.3981419999999998E-3</v>
      </c>
      <c r="N351">
        <v>4.1970630000000002E-2</v>
      </c>
      <c r="O351">
        <v>-7.2325319999999998E-3</v>
      </c>
      <c r="P351">
        <v>0.9990869</v>
      </c>
    </row>
    <row r="352" spans="1:16" x14ac:dyDescent="0.3">
      <c r="A352" s="1" t="s">
        <v>371</v>
      </c>
      <c r="B352">
        <v>2.89188</v>
      </c>
      <c r="C352">
        <v>-3.6570199999999997E-2</v>
      </c>
      <c r="D352">
        <v>1.5539950000000001E-3</v>
      </c>
      <c r="E352">
        <v>-1.1532789999999999E-2</v>
      </c>
      <c r="F352">
        <v>-9.7907729999999998E-2</v>
      </c>
      <c r="G352">
        <v>1.0107900000000001</v>
      </c>
      <c r="H352">
        <v>-5.5056790000000001E-2</v>
      </c>
      <c r="I352">
        <v>2.2604539999999999E-2</v>
      </c>
      <c r="J352">
        <v>-0.2972109</v>
      </c>
      <c r="K352">
        <v>0.35635080000000002</v>
      </c>
      <c r="L352">
        <v>0.9453397</v>
      </c>
      <c r="M352">
        <v>-4.6616579999999999E-3</v>
      </c>
      <c r="N352">
        <v>4.2308890000000002E-2</v>
      </c>
      <c r="O352">
        <v>-8.7008999999999993E-3</v>
      </c>
      <c r="P352">
        <v>0.9990559</v>
      </c>
    </row>
    <row r="353" spans="1:16" x14ac:dyDescent="0.3">
      <c r="A353" s="1" t="s">
        <v>372</v>
      </c>
      <c r="B353">
        <v>2.8951419999999999</v>
      </c>
      <c r="C353">
        <v>-2.924003E-2</v>
      </c>
      <c r="D353">
        <v>-8.8939439999999998E-4</v>
      </c>
      <c r="E353">
        <v>6.7926239999999997E-3</v>
      </c>
      <c r="F353">
        <v>-9.9619490000000005E-2</v>
      </c>
      <c r="G353">
        <v>1.015665</v>
      </c>
      <c r="H353">
        <v>-5.8080470000000002E-2</v>
      </c>
      <c r="I353">
        <v>2.5339159999999999E-2</v>
      </c>
      <c r="J353">
        <v>-0.29541089999999998</v>
      </c>
      <c r="K353">
        <v>0.35816209999999998</v>
      </c>
      <c r="L353">
        <v>0.94021650000000001</v>
      </c>
      <c r="M353">
        <v>-5.810193E-3</v>
      </c>
      <c r="N353">
        <v>4.234052E-2</v>
      </c>
      <c r="O353">
        <v>-1.085826E-2</v>
      </c>
      <c r="P353">
        <v>0.99902740000000001</v>
      </c>
    </row>
    <row r="354" spans="1:16" x14ac:dyDescent="0.3">
      <c r="A354" s="1" t="s">
        <v>373</v>
      </c>
      <c r="B354">
        <v>2.8596170000000001</v>
      </c>
      <c r="C354">
        <v>-2.4353260000000002E-2</v>
      </c>
      <c r="D354">
        <v>-8.2195619999999997E-3</v>
      </c>
      <c r="E354">
        <v>5.5709289999999996E-3</v>
      </c>
      <c r="F354">
        <v>-8.6531269999999993E-2</v>
      </c>
      <c r="G354">
        <v>1.014775</v>
      </c>
      <c r="H354">
        <v>-6.7866029999999994E-2</v>
      </c>
      <c r="I354">
        <v>2.2645700000000001E-2</v>
      </c>
      <c r="J354">
        <v>-0.29626019999999997</v>
      </c>
      <c r="K354">
        <v>0.3536222</v>
      </c>
      <c r="L354">
        <v>0.93300369999999999</v>
      </c>
      <c r="M354">
        <v>-3.5371840000000001E-3</v>
      </c>
      <c r="N354">
        <v>4.282743E-2</v>
      </c>
      <c r="O354">
        <v>-9.3138100000000005E-3</v>
      </c>
      <c r="P354">
        <v>0.99903280000000005</v>
      </c>
    </row>
    <row r="355" spans="1:16" x14ac:dyDescent="0.3">
      <c r="A355" s="1" t="s">
        <v>374</v>
      </c>
      <c r="B355">
        <v>2.8880150000000002</v>
      </c>
      <c r="C355">
        <v>-3.6570199999999997E-2</v>
      </c>
      <c r="D355">
        <v>-2.0436510000000001E-2</v>
      </c>
      <c r="E355">
        <v>8.0143179999999994E-3</v>
      </c>
      <c r="F355">
        <v>-0.1003771</v>
      </c>
      <c r="G355">
        <v>1.0101100000000001</v>
      </c>
      <c r="H355">
        <v>-5.480728E-2</v>
      </c>
      <c r="I355">
        <v>2.4498470000000001E-2</v>
      </c>
      <c r="J355">
        <v>-0.29728719999999997</v>
      </c>
      <c r="K355">
        <v>0.35361769999999998</v>
      </c>
      <c r="L355">
        <v>0.9232648</v>
      </c>
      <c r="M355">
        <v>-2.3456309999999999E-3</v>
      </c>
      <c r="N355">
        <v>4.2681860000000002E-2</v>
      </c>
      <c r="O355">
        <v>-7.6212049999999998E-3</v>
      </c>
      <c r="P355">
        <v>0.99905690000000003</v>
      </c>
    </row>
    <row r="356" spans="1:16" x14ac:dyDescent="0.3">
      <c r="A356" s="1" t="s">
        <v>375</v>
      </c>
      <c r="B356">
        <v>2.9260679999999999</v>
      </c>
      <c r="C356">
        <v>-2.924003E-2</v>
      </c>
      <c r="D356">
        <v>-6.9978669999999996E-3</v>
      </c>
      <c r="E356">
        <v>9.236012E-3</v>
      </c>
      <c r="F356">
        <v>-9.3455159999999995E-2</v>
      </c>
      <c r="G356">
        <v>1.0088189999999999</v>
      </c>
      <c r="H356">
        <v>-6.7059809999999997E-2</v>
      </c>
      <c r="I356">
        <v>2.5389849999999999E-2</v>
      </c>
      <c r="J356">
        <v>-0.30018210000000001</v>
      </c>
      <c r="K356">
        <v>0.3563443</v>
      </c>
      <c r="L356">
        <v>0.92745630000000001</v>
      </c>
      <c r="M356">
        <v>-4.5671160000000004E-3</v>
      </c>
      <c r="N356">
        <v>4.2286410000000003E-2</v>
      </c>
      <c r="O356">
        <v>-1.077172E-2</v>
      </c>
      <c r="P356">
        <v>0.99903699999999995</v>
      </c>
    </row>
    <row r="357" spans="1:16" x14ac:dyDescent="0.3">
      <c r="A357" s="1" t="s">
        <v>376</v>
      </c>
      <c r="B357">
        <v>2.9381400000000002</v>
      </c>
      <c r="C357">
        <v>-3.1683419999999997E-2</v>
      </c>
      <c r="D357">
        <v>5.2190780000000003E-3</v>
      </c>
      <c r="E357">
        <v>-9.0894050000000001E-3</v>
      </c>
      <c r="F357">
        <v>-9.0243119999999996E-2</v>
      </c>
      <c r="G357">
        <v>1.008203</v>
      </c>
      <c r="H357">
        <v>-7.1466779999999994E-2</v>
      </c>
      <c r="I357">
        <v>2.077095E-2</v>
      </c>
      <c r="J357">
        <v>-0.29713879999999998</v>
      </c>
      <c r="K357">
        <v>0.35544599999999998</v>
      </c>
      <c r="L357">
        <v>0.93868249999999998</v>
      </c>
      <c r="M357">
        <v>-7.2939549999999999E-5</v>
      </c>
      <c r="N357">
        <v>4.3652820000000002E-2</v>
      </c>
      <c r="O357">
        <v>-8.3924350000000002E-3</v>
      </c>
      <c r="P357">
        <v>0.99901150000000005</v>
      </c>
    </row>
    <row r="358" spans="1:16" x14ac:dyDescent="0.3">
      <c r="A358" s="1" t="s">
        <v>377</v>
      </c>
      <c r="B358">
        <v>2.9418340000000001</v>
      </c>
      <c r="C358">
        <v>-3.2905120000000003E-2</v>
      </c>
      <c r="D358">
        <v>3.9973830000000002E-3</v>
      </c>
      <c r="E358">
        <v>-7.8677109999999995E-3</v>
      </c>
      <c r="F358">
        <v>-8.7289190000000003E-2</v>
      </c>
      <c r="G358">
        <v>1.0092239999999999</v>
      </c>
      <c r="H358">
        <v>-6.4347119999999994E-2</v>
      </c>
      <c r="I358">
        <v>1.9885E-2</v>
      </c>
      <c r="J358">
        <v>-0.2990119</v>
      </c>
      <c r="K358">
        <v>0.35363</v>
      </c>
      <c r="L358">
        <v>0.94804560000000004</v>
      </c>
      <c r="M358">
        <v>-3.5978900000000002E-5</v>
      </c>
      <c r="N358">
        <v>4.4441359999999999E-2</v>
      </c>
      <c r="O358">
        <v>-6.8919879999999999E-3</v>
      </c>
      <c r="P358">
        <v>0.99898830000000005</v>
      </c>
    </row>
    <row r="359" spans="1:16" x14ac:dyDescent="0.3">
      <c r="A359" s="1" t="s">
        <v>378</v>
      </c>
      <c r="B359">
        <v>2.8892739999999999</v>
      </c>
      <c r="C359">
        <v>-3.2905120000000003E-2</v>
      </c>
      <c r="D359">
        <v>-2.111089E-3</v>
      </c>
      <c r="E359">
        <v>-9.0894050000000001E-3</v>
      </c>
      <c r="F359">
        <v>-8.5534559999999996E-2</v>
      </c>
      <c r="G359">
        <v>1.022165</v>
      </c>
      <c r="H359">
        <v>-6.2071870000000001E-2</v>
      </c>
      <c r="I359">
        <v>2.351789E-2</v>
      </c>
      <c r="J359">
        <v>-0.29820020000000003</v>
      </c>
      <c r="K359">
        <v>0.35725810000000002</v>
      </c>
      <c r="L359">
        <v>0.95379199999999997</v>
      </c>
      <c r="M359">
        <v>-2.6274549999999999E-3</v>
      </c>
      <c r="N359">
        <v>4.4619140000000002E-2</v>
      </c>
      <c r="O359">
        <v>-5.5032179999999998E-3</v>
      </c>
      <c r="P359">
        <v>0.99898549999999997</v>
      </c>
    </row>
    <row r="360" spans="1:16" x14ac:dyDescent="0.3">
      <c r="A360" s="1" t="s">
        <v>379</v>
      </c>
      <c r="B360">
        <v>2.8378350000000001</v>
      </c>
      <c r="C360">
        <v>-3.5348499999999998E-2</v>
      </c>
      <c r="D360">
        <v>1.0105859999999999E-2</v>
      </c>
      <c r="E360">
        <v>-9.0894050000000001E-3</v>
      </c>
      <c r="F360">
        <v>-8.8052329999999998E-2</v>
      </c>
      <c r="G360">
        <v>1.0105</v>
      </c>
      <c r="H360">
        <v>-4.4706339999999997E-2</v>
      </c>
      <c r="I360">
        <v>1.9887780000000001E-2</v>
      </c>
      <c r="J360">
        <v>-0.29615150000000001</v>
      </c>
      <c r="K360">
        <v>0.35271989999999998</v>
      </c>
      <c r="L360">
        <v>0.93430210000000002</v>
      </c>
      <c r="M360">
        <v>-5.9500109999999998E-3</v>
      </c>
      <c r="N360">
        <v>4.5169330000000001E-2</v>
      </c>
      <c r="O360">
        <v>-4.9612670000000001E-3</v>
      </c>
      <c r="P360">
        <v>0.99894930000000004</v>
      </c>
    </row>
    <row r="361" spans="1:16" x14ac:dyDescent="0.3">
      <c r="A361" s="1" t="s">
        <v>380</v>
      </c>
      <c r="B361">
        <v>2.9547479999999999</v>
      </c>
      <c r="C361">
        <v>-3.6570199999999997E-2</v>
      </c>
      <c r="D361">
        <v>2.775689E-3</v>
      </c>
      <c r="E361">
        <v>8.0143179999999994E-3</v>
      </c>
      <c r="F361">
        <v>-8.8283E-2</v>
      </c>
      <c r="G361">
        <v>1.004559</v>
      </c>
      <c r="H361">
        <v>-6.7477190000000006E-2</v>
      </c>
      <c r="I361">
        <v>1.8933269999999999E-2</v>
      </c>
      <c r="J361">
        <v>-0.29611290000000001</v>
      </c>
      <c r="K361">
        <v>0.3545411</v>
      </c>
      <c r="L361">
        <v>0.92484940000000004</v>
      </c>
      <c r="M361">
        <v>-7.3579889999999997E-3</v>
      </c>
      <c r="N361">
        <v>4.5478339999999999E-2</v>
      </c>
      <c r="O361">
        <v>-6.0391230000000004E-3</v>
      </c>
      <c r="P361">
        <v>0.99892000000000003</v>
      </c>
    </row>
    <row r="362" spans="1:16" x14ac:dyDescent="0.3">
      <c r="A362" s="1" t="s">
        <v>381</v>
      </c>
      <c r="B362">
        <v>2.9523609999999998</v>
      </c>
      <c r="C362">
        <v>-4.5122059999999999E-2</v>
      </c>
      <c r="D362">
        <v>1.499263E-2</v>
      </c>
      <c r="E362">
        <v>-5.3754080000000004E-4</v>
      </c>
      <c r="F362">
        <v>-8.4309419999999996E-2</v>
      </c>
      <c r="G362">
        <v>1.0147170000000001</v>
      </c>
      <c r="H362">
        <v>-6.8842780000000006E-2</v>
      </c>
      <c r="I362">
        <v>2.2623730000000002E-2</v>
      </c>
      <c r="J362">
        <v>-0.29816579999999998</v>
      </c>
      <c r="K362">
        <v>0.35544150000000002</v>
      </c>
      <c r="L362">
        <v>0.94767699999999999</v>
      </c>
      <c r="M362">
        <v>-6.2099469999999995E-4</v>
      </c>
      <c r="N362">
        <v>4.688167E-2</v>
      </c>
      <c r="O362">
        <v>-6.0990100000000002E-3</v>
      </c>
      <c r="P362">
        <v>0.99888160000000004</v>
      </c>
    </row>
    <row r="363" spans="1:16" x14ac:dyDescent="0.3">
      <c r="A363" s="1" t="s">
        <v>382</v>
      </c>
      <c r="B363">
        <v>2.8882530000000002</v>
      </c>
      <c r="C363">
        <v>-2.3131559999999999E-2</v>
      </c>
      <c r="D363">
        <v>-3.3327830000000002E-3</v>
      </c>
      <c r="E363">
        <v>-2.9809329999999998E-3</v>
      </c>
      <c r="F363">
        <v>-8.9027510000000004E-2</v>
      </c>
      <c r="G363">
        <v>1.011641</v>
      </c>
      <c r="H363">
        <v>-5.1606560000000003E-2</v>
      </c>
      <c r="I363">
        <v>2.2555169999999999E-2</v>
      </c>
      <c r="J363">
        <v>-0.29625400000000002</v>
      </c>
      <c r="K363">
        <v>0.35907879999999998</v>
      </c>
      <c r="L363">
        <v>0.95036330000000002</v>
      </c>
      <c r="M363">
        <v>-2.8415020000000001E-3</v>
      </c>
      <c r="N363">
        <v>4.6909600000000003E-2</v>
      </c>
      <c r="O363">
        <v>-5.2687719999999997E-3</v>
      </c>
      <c r="P363">
        <v>0.99888120000000002</v>
      </c>
    </row>
    <row r="364" spans="1:16" x14ac:dyDescent="0.3">
      <c r="A364" s="1" t="s">
        <v>383</v>
      </c>
      <c r="B364">
        <v>2.8950420000000001</v>
      </c>
      <c r="C364">
        <v>-2.679664E-2</v>
      </c>
      <c r="D364">
        <v>-1.9214809999999999E-2</v>
      </c>
      <c r="E364">
        <v>1.5344490000000001E-2</v>
      </c>
      <c r="F364">
        <v>-8.7773920000000005E-2</v>
      </c>
      <c r="G364">
        <v>1.0171570000000001</v>
      </c>
      <c r="H364">
        <v>-5.684409E-2</v>
      </c>
      <c r="I364">
        <v>2.3531650000000001E-2</v>
      </c>
      <c r="J364">
        <v>-0.29438710000000001</v>
      </c>
      <c r="K364">
        <v>0.35543829999999998</v>
      </c>
      <c r="L364">
        <v>0.94245979999999996</v>
      </c>
      <c r="M364">
        <v>-7.2655510000000003E-3</v>
      </c>
      <c r="N364">
        <v>4.5944289999999999E-2</v>
      </c>
      <c r="O364">
        <v>-6.3250219999999996E-3</v>
      </c>
      <c r="P364">
        <v>0.99889760000000005</v>
      </c>
    </row>
    <row r="365" spans="1:16" x14ac:dyDescent="0.3">
      <c r="A365" s="1" t="s">
        <v>384</v>
      </c>
      <c r="B365">
        <v>2.8732150000000001</v>
      </c>
      <c r="C365">
        <v>-2.4353260000000002E-2</v>
      </c>
      <c r="D365">
        <v>-5.7761729999999999E-3</v>
      </c>
      <c r="E365">
        <v>-4.2026269999999996E-3</v>
      </c>
      <c r="F365">
        <v>-8.4818829999999998E-2</v>
      </c>
      <c r="G365">
        <v>1.0111460000000001</v>
      </c>
      <c r="H365">
        <v>-6.3139970000000004E-2</v>
      </c>
      <c r="I365">
        <v>1.7146270000000002E-2</v>
      </c>
      <c r="J365">
        <v>-0.29985810000000002</v>
      </c>
      <c r="K365">
        <v>0.35181849999999998</v>
      </c>
      <c r="L365">
        <v>0.93393090000000001</v>
      </c>
      <c r="M365">
        <v>-4.9931929999999999E-3</v>
      </c>
      <c r="N365">
        <v>4.6433259999999997E-2</v>
      </c>
      <c r="O365">
        <v>-5.2984629999999998E-3</v>
      </c>
      <c r="P365">
        <v>0.99889490000000003</v>
      </c>
    </row>
    <row r="366" spans="1:16" x14ac:dyDescent="0.3">
      <c r="A366" s="1" t="s">
        <v>385</v>
      </c>
      <c r="B366">
        <v>2.9047550000000002</v>
      </c>
      <c r="C366">
        <v>-3.1683419999999997E-2</v>
      </c>
      <c r="D366">
        <v>3.3229990000000002E-4</v>
      </c>
      <c r="E366">
        <v>-5.3754080000000004E-4</v>
      </c>
      <c r="F366">
        <v>-8.3073880000000003E-2</v>
      </c>
      <c r="G366">
        <v>1.0146710000000001</v>
      </c>
      <c r="H366">
        <v>-7.031366E-2</v>
      </c>
      <c r="I366">
        <v>2.0759969999999999E-2</v>
      </c>
      <c r="J366">
        <v>-0.29809160000000001</v>
      </c>
      <c r="K366">
        <v>0.3563557</v>
      </c>
      <c r="L366">
        <v>0.93039419999999995</v>
      </c>
      <c r="M366">
        <v>-1.5614719999999999E-3</v>
      </c>
      <c r="N366">
        <v>4.6962539999999997E-2</v>
      </c>
      <c r="O366">
        <v>-4.5918599999999997E-3</v>
      </c>
      <c r="P366">
        <v>0.99888489999999996</v>
      </c>
    </row>
    <row r="367" spans="1:16" x14ac:dyDescent="0.3">
      <c r="A367" s="1" t="s">
        <v>386</v>
      </c>
      <c r="B367">
        <v>2.890647</v>
      </c>
      <c r="C367">
        <v>-2.5574949999999999E-2</v>
      </c>
      <c r="D367">
        <v>2.775689E-3</v>
      </c>
      <c r="E367">
        <v>5.5709289999999996E-3</v>
      </c>
      <c r="F367">
        <v>-8.4827669999999994E-2</v>
      </c>
      <c r="G367">
        <v>1.0112460000000001</v>
      </c>
      <c r="H367">
        <v>-5.6260049999999999E-2</v>
      </c>
      <c r="I367">
        <v>1.892638E-2</v>
      </c>
      <c r="J367">
        <v>-0.29801949999999999</v>
      </c>
      <c r="K367">
        <v>0.35545100000000002</v>
      </c>
      <c r="L367">
        <v>0.93104129999999996</v>
      </c>
      <c r="M367">
        <v>-1.5963710000000001E-3</v>
      </c>
      <c r="N367">
        <v>4.7301049999999997E-2</v>
      </c>
      <c r="O367">
        <v>-4.1768930000000001E-3</v>
      </c>
      <c r="P367">
        <v>0.9988707</v>
      </c>
    </row>
    <row r="368" spans="1:16" x14ac:dyDescent="0.3">
      <c r="A368" s="1" t="s">
        <v>387</v>
      </c>
      <c r="B368">
        <v>2.9175369999999998</v>
      </c>
      <c r="C368">
        <v>-3.1683419999999997E-2</v>
      </c>
      <c r="D368">
        <v>-9.4412560000000003E-3</v>
      </c>
      <c r="E368">
        <v>4.3492349999999999E-3</v>
      </c>
      <c r="F368">
        <v>-8.6314740000000001E-2</v>
      </c>
      <c r="G368">
        <v>1.0131049999999999</v>
      </c>
      <c r="H368">
        <v>-4.7934579999999997E-2</v>
      </c>
      <c r="I368">
        <v>2.0786039999999999E-2</v>
      </c>
      <c r="J368">
        <v>-0.29713990000000001</v>
      </c>
      <c r="K368">
        <v>0.35453659999999998</v>
      </c>
      <c r="L368">
        <v>0.93256159999999999</v>
      </c>
      <c r="M368">
        <v>-7.1273059999999999E-3</v>
      </c>
      <c r="N368">
        <v>4.6611449999999999E-2</v>
      </c>
      <c r="O368">
        <v>-4.8025389999999998E-3</v>
      </c>
      <c r="P368">
        <v>0.99887619999999999</v>
      </c>
    </row>
    <row r="369" spans="1:16" x14ac:dyDescent="0.3">
      <c r="A369" s="1" t="s">
        <v>388</v>
      </c>
      <c r="B369">
        <v>2.8726250000000002</v>
      </c>
      <c r="C369">
        <v>-4.7565450000000002E-2</v>
      </c>
      <c r="D369">
        <v>2.5987880000000001E-2</v>
      </c>
      <c r="E369">
        <v>3.1275410000000002E-3</v>
      </c>
      <c r="F369">
        <v>-9.7917740000000003E-2</v>
      </c>
      <c r="G369">
        <v>1.020929</v>
      </c>
      <c r="H369">
        <v>-2.9397929999999999E-2</v>
      </c>
      <c r="I369">
        <v>2.2600430000000001E-2</v>
      </c>
      <c r="J369">
        <v>-0.2962571</v>
      </c>
      <c r="K369">
        <v>0.35635050000000001</v>
      </c>
      <c r="L369">
        <v>0.9373418</v>
      </c>
      <c r="M369">
        <v>-1.2725469999999999E-2</v>
      </c>
      <c r="N369">
        <v>4.7020350000000002E-2</v>
      </c>
      <c r="O369">
        <v>-6.7985240000000002E-3</v>
      </c>
      <c r="P369">
        <v>0.99878979999999995</v>
      </c>
    </row>
    <row r="370" spans="1:16" x14ac:dyDescent="0.3">
      <c r="A370" s="1" t="s">
        <v>389</v>
      </c>
      <c r="B370">
        <v>2.83426</v>
      </c>
      <c r="C370">
        <v>-3.6570199999999997E-2</v>
      </c>
      <c r="D370">
        <v>-4.5544779999999998E-3</v>
      </c>
      <c r="E370">
        <v>-2.9809329999999998E-3</v>
      </c>
      <c r="F370">
        <v>-9.2240290000000003E-2</v>
      </c>
      <c r="G370">
        <v>1.01427</v>
      </c>
      <c r="H370">
        <v>-4.3050669999999999E-2</v>
      </c>
      <c r="I370">
        <v>1.7099679999999999E-2</v>
      </c>
      <c r="J370">
        <v>-0.29604079999999999</v>
      </c>
      <c r="K370">
        <v>0.35363640000000002</v>
      </c>
      <c r="L370">
        <v>0.92323140000000004</v>
      </c>
      <c r="M370">
        <v>-1.616333E-2</v>
      </c>
      <c r="N370">
        <v>4.6866329999999998E-2</v>
      </c>
      <c r="O370">
        <v>-8.958578E-3</v>
      </c>
      <c r="P370">
        <v>0.99873020000000001</v>
      </c>
    </row>
    <row r="371" spans="1:16" x14ac:dyDescent="0.3">
      <c r="A371" s="1" t="s">
        <v>390</v>
      </c>
      <c r="B371">
        <v>2.8730020000000001</v>
      </c>
      <c r="C371">
        <v>-1.5801389999999998E-2</v>
      </c>
      <c r="D371">
        <v>-1.3106339999999999E-2</v>
      </c>
      <c r="E371">
        <v>6.5433959999999999E-2</v>
      </c>
      <c r="F371">
        <v>-8.5544919999999997E-2</v>
      </c>
      <c r="G371">
        <v>1.0175190000000001</v>
      </c>
      <c r="H371">
        <v>-6.2496400000000001E-2</v>
      </c>
      <c r="I371">
        <v>1.8937369999999999E-2</v>
      </c>
      <c r="J371">
        <v>-0.29706670000000002</v>
      </c>
      <c r="K371">
        <v>0.35454140000000001</v>
      </c>
      <c r="L371">
        <v>0.91403290000000004</v>
      </c>
      <c r="M371">
        <v>-8.8086269999999994E-3</v>
      </c>
      <c r="N371">
        <v>4.7283619999999998E-2</v>
      </c>
      <c r="O371">
        <v>-6.82857E-3</v>
      </c>
      <c r="P371">
        <v>0.99881940000000002</v>
      </c>
    </row>
    <row r="372" spans="1:16" x14ac:dyDescent="0.3">
      <c r="A372" s="1" t="s">
        <v>391</v>
      </c>
      <c r="B372">
        <v>2.8897119999999998</v>
      </c>
      <c r="C372">
        <v>-2.679664E-2</v>
      </c>
      <c r="D372">
        <v>-9.4412560000000003E-3</v>
      </c>
      <c r="E372">
        <v>2.7561430000000001E-2</v>
      </c>
      <c r="F372">
        <v>-8.0142889999999994E-2</v>
      </c>
      <c r="G372">
        <v>1.0064249999999999</v>
      </c>
      <c r="H372">
        <v>-6.2323089999999998E-2</v>
      </c>
      <c r="I372">
        <v>1.6175350000000002E-2</v>
      </c>
      <c r="J372">
        <v>-0.2960042</v>
      </c>
      <c r="K372">
        <v>0.35363879999999998</v>
      </c>
      <c r="L372">
        <v>0.91305919999999996</v>
      </c>
      <c r="M372">
        <v>-2.8332050000000001E-3</v>
      </c>
      <c r="N372">
        <v>4.796388E-2</v>
      </c>
      <c r="O372">
        <v>-4.1561109999999997E-3</v>
      </c>
      <c r="P372">
        <v>0.99883650000000002</v>
      </c>
    </row>
    <row r="373" spans="1:16" x14ac:dyDescent="0.3">
      <c r="A373" s="1" t="s">
        <v>392</v>
      </c>
      <c r="B373">
        <v>2.9100820000000001</v>
      </c>
      <c r="C373">
        <v>-4.1456979999999997E-2</v>
      </c>
      <c r="D373">
        <v>6.4407730000000003E-3</v>
      </c>
      <c r="E373">
        <v>2.3896339999999999E-2</v>
      </c>
      <c r="F373">
        <v>-7.7381909999999998E-2</v>
      </c>
      <c r="G373">
        <v>1.024392</v>
      </c>
      <c r="H373">
        <v>-6.5770419999999996E-2</v>
      </c>
      <c r="I373">
        <v>1.527562E-2</v>
      </c>
      <c r="J373">
        <v>-0.30169049999999997</v>
      </c>
      <c r="K373">
        <v>0.35364250000000003</v>
      </c>
      <c r="L373">
        <v>0.92695439999999996</v>
      </c>
      <c r="M373">
        <v>-2.7887989999999998E-3</v>
      </c>
      <c r="N373">
        <v>4.8663230000000002E-2</v>
      </c>
      <c r="O373">
        <v>-2.0336669999999999E-3</v>
      </c>
      <c r="P373">
        <v>0.99880930000000001</v>
      </c>
    </row>
    <row r="374" spans="1:16" x14ac:dyDescent="0.3">
      <c r="A374" s="1" t="s">
        <v>393</v>
      </c>
      <c r="B374">
        <v>2.7848790000000001</v>
      </c>
      <c r="C374">
        <v>-4.5122059999999999E-2</v>
      </c>
      <c r="D374">
        <v>-9.4412560000000003E-3</v>
      </c>
      <c r="E374">
        <v>-5.4243210000000002E-3</v>
      </c>
      <c r="F374">
        <v>-7.4679599999999999E-2</v>
      </c>
      <c r="G374">
        <v>1.0202089999999999</v>
      </c>
      <c r="H374">
        <v>-6.4228859999999999E-2</v>
      </c>
      <c r="I374">
        <v>1.6147950000000001E-2</v>
      </c>
      <c r="J374">
        <v>-0.29314170000000001</v>
      </c>
      <c r="K374">
        <v>0.35454760000000002</v>
      </c>
      <c r="L374">
        <v>0.92165770000000002</v>
      </c>
      <c r="M374">
        <v>-1.573199E-3</v>
      </c>
      <c r="N374">
        <v>4.8802060000000001E-2</v>
      </c>
      <c r="O374">
        <v>-5.4130669999999999E-4</v>
      </c>
      <c r="P374">
        <v>0.99880709999999995</v>
      </c>
    </row>
    <row r="375" spans="1:16" x14ac:dyDescent="0.3">
      <c r="A375" s="1" t="s">
        <v>394</v>
      </c>
      <c r="B375">
        <v>2.8521719999999999</v>
      </c>
      <c r="C375">
        <v>-2.924003E-2</v>
      </c>
      <c r="D375">
        <v>-4.5544779999999998E-3</v>
      </c>
      <c r="E375">
        <v>-1.03111E-2</v>
      </c>
      <c r="F375">
        <v>-7.8158619999999998E-2</v>
      </c>
      <c r="G375">
        <v>1.0122850000000001</v>
      </c>
      <c r="H375">
        <v>-5.9699349999999998E-2</v>
      </c>
      <c r="I375">
        <v>1.613697E-2</v>
      </c>
      <c r="J375">
        <v>-0.29409449999999998</v>
      </c>
      <c r="K375">
        <v>0.35545719999999997</v>
      </c>
      <c r="L375">
        <v>0.89820789999999995</v>
      </c>
      <c r="M375">
        <v>-2.1872290000000002E-3</v>
      </c>
      <c r="N375">
        <v>4.8740180000000001E-2</v>
      </c>
      <c r="O375">
        <v>-4.2105149999999999E-4</v>
      </c>
      <c r="P375">
        <v>0.99880899999999995</v>
      </c>
    </row>
    <row r="376" spans="1:16" x14ac:dyDescent="0.3">
      <c r="A376" s="1" t="s">
        <v>395</v>
      </c>
      <c r="B376">
        <v>2.908293</v>
      </c>
      <c r="C376">
        <v>-3.1683419999999997E-2</v>
      </c>
      <c r="D376">
        <v>2.775689E-3</v>
      </c>
      <c r="E376">
        <v>1.290109E-2</v>
      </c>
      <c r="F376">
        <v>-7.1238620000000002E-2</v>
      </c>
      <c r="G376">
        <v>1.0142739999999999</v>
      </c>
      <c r="H376">
        <v>-6.4626310000000006E-2</v>
      </c>
      <c r="I376">
        <v>1.1478230000000001E-2</v>
      </c>
      <c r="J376">
        <v>-0.29581610000000003</v>
      </c>
      <c r="K376">
        <v>0.35819780000000001</v>
      </c>
      <c r="L376">
        <v>0.90572379999999997</v>
      </c>
      <c r="M376">
        <v>-2.7502220000000001E-3</v>
      </c>
      <c r="N376">
        <v>4.920745E-2</v>
      </c>
      <c r="O376">
        <v>-1.8431759999999999E-4</v>
      </c>
      <c r="P376">
        <v>0.99878480000000003</v>
      </c>
    </row>
    <row r="377" spans="1:16" x14ac:dyDescent="0.3">
      <c r="A377" s="1" t="s">
        <v>396</v>
      </c>
      <c r="B377">
        <v>2.8298909999999999</v>
      </c>
      <c r="C377">
        <v>-4.0235279999999998E-2</v>
      </c>
      <c r="D377">
        <v>-6.9978669999999996E-3</v>
      </c>
      <c r="E377">
        <v>-5.3754080000000004E-4</v>
      </c>
      <c r="F377">
        <v>-8.6012870000000005E-2</v>
      </c>
      <c r="G377">
        <v>1.0295240000000001</v>
      </c>
      <c r="H377">
        <v>-6.0458860000000003E-2</v>
      </c>
      <c r="I377">
        <v>2.0819000000000001E-2</v>
      </c>
      <c r="J377">
        <v>-0.29428149999999997</v>
      </c>
      <c r="K377">
        <v>0.3518076</v>
      </c>
      <c r="L377">
        <v>0.91948600000000003</v>
      </c>
      <c r="M377">
        <v>-2.6084329999999998E-3</v>
      </c>
      <c r="N377">
        <v>4.8810220000000001E-2</v>
      </c>
      <c r="O377">
        <v>-7.0475370000000004E-4</v>
      </c>
      <c r="P377">
        <v>0.99880449999999998</v>
      </c>
    </row>
    <row r="378" spans="1:16" x14ac:dyDescent="0.3">
      <c r="A378" s="1" t="s">
        <v>397</v>
      </c>
      <c r="B378">
        <v>2.734756</v>
      </c>
      <c r="C378">
        <v>-2.4353260000000002E-2</v>
      </c>
      <c r="D378">
        <v>-6.6860900000000001E-2</v>
      </c>
      <c r="E378">
        <v>1.290109E-2</v>
      </c>
      <c r="F378">
        <v>-0.14353589999999999</v>
      </c>
      <c r="G378">
        <v>1.0145109999999999</v>
      </c>
      <c r="H378">
        <v>-6.3086950000000003E-2</v>
      </c>
      <c r="I378">
        <v>1.240667E-2</v>
      </c>
      <c r="J378">
        <v>-0.29680649999999997</v>
      </c>
      <c r="K378">
        <v>0.35819570000000001</v>
      </c>
      <c r="L378">
        <v>0.89652140000000002</v>
      </c>
      <c r="M378">
        <v>-3.3875350000000001E-3</v>
      </c>
      <c r="N378">
        <v>4.613391E-2</v>
      </c>
      <c r="O378">
        <v>-1.229361E-2</v>
      </c>
      <c r="P378">
        <v>0.99885389999999996</v>
      </c>
    </row>
    <row r="379" spans="1:16" x14ac:dyDescent="0.3">
      <c r="A379" s="1" t="s">
        <v>398</v>
      </c>
      <c r="B379">
        <v>2.8525589999999998</v>
      </c>
      <c r="C379">
        <v>-3.1683419999999997E-2</v>
      </c>
      <c r="D379">
        <v>-3.3327830000000002E-3</v>
      </c>
      <c r="E379">
        <v>-2.9809329999999998E-3</v>
      </c>
      <c r="F379">
        <v>-5.0040269999999998E-2</v>
      </c>
      <c r="G379">
        <v>1.011077</v>
      </c>
      <c r="H379">
        <v>-5.3960300000000003E-2</v>
      </c>
      <c r="I379">
        <v>1.8021240000000001E-2</v>
      </c>
      <c r="J379">
        <v>-0.29893779999999998</v>
      </c>
      <c r="K379">
        <v>0.35454419999999998</v>
      </c>
      <c r="L379">
        <v>0.87293989999999999</v>
      </c>
      <c r="M379">
        <v>-4.0865249999999997E-3</v>
      </c>
      <c r="N379">
        <v>4.6436419999999999E-2</v>
      </c>
      <c r="O379">
        <v>-1.682726E-2</v>
      </c>
      <c r="P379">
        <v>0.99877119999999997</v>
      </c>
    </row>
    <row r="380" spans="1:16" x14ac:dyDescent="0.3">
      <c r="A380" s="1" t="s">
        <v>399</v>
      </c>
      <c r="B380">
        <v>2.9512209999999999</v>
      </c>
      <c r="C380">
        <v>-3.2905120000000003E-2</v>
      </c>
      <c r="D380">
        <v>-1.0662949999999999E-2</v>
      </c>
      <c r="E380">
        <v>-6.6460169999999997E-3</v>
      </c>
      <c r="F380">
        <v>-7.4705179999999996E-2</v>
      </c>
      <c r="G380">
        <v>1.0099689999999999</v>
      </c>
      <c r="H380">
        <v>-6.3098150000000006E-2</v>
      </c>
      <c r="I380">
        <v>1.4285519999999999E-2</v>
      </c>
      <c r="J380">
        <v>-0.29688179999999997</v>
      </c>
      <c r="K380">
        <v>0.35637210000000002</v>
      </c>
      <c r="L380">
        <v>0.89477070000000003</v>
      </c>
      <c r="M380">
        <v>-4.2447120000000003E-3</v>
      </c>
      <c r="N380">
        <v>4.8694069999999999E-2</v>
      </c>
      <c r="O380">
        <v>6.5373949999999997E-3</v>
      </c>
      <c r="P380">
        <v>0.99878330000000004</v>
      </c>
    </row>
    <row r="381" spans="1:16" x14ac:dyDescent="0.3">
      <c r="A381" s="1" t="s">
        <v>400</v>
      </c>
      <c r="B381">
        <v>2.9337230000000001</v>
      </c>
      <c r="C381">
        <v>-3.412681E-2</v>
      </c>
      <c r="D381">
        <v>1.5539950000000001E-3</v>
      </c>
      <c r="E381">
        <v>1.905847E-3</v>
      </c>
      <c r="F381">
        <v>-7.7660110000000004E-2</v>
      </c>
      <c r="G381">
        <v>1.0122180000000001</v>
      </c>
      <c r="H381">
        <v>-6.3629370000000005E-2</v>
      </c>
      <c r="I381">
        <v>1.9891880000000001E-2</v>
      </c>
      <c r="J381">
        <v>-0.29710540000000002</v>
      </c>
      <c r="K381">
        <v>0.35272009999999998</v>
      </c>
      <c r="L381">
        <v>0.92608029999999997</v>
      </c>
      <c r="M381">
        <v>-2.495504E-3</v>
      </c>
      <c r="N381">
        <v>4.8183480000000001E-2</v>
      </c>
      <c r="O381">
        <v>-3.6762779999999998E-4</v>
      </c>
      <c r="P381">
        <v>0.99883529999999998</v>
      </c>
    </row>
    <row r="382" spans="1:16" x14ac:dyDescent="0.3">
      <c r="A382" s="1" t="s">
        <v>401</v>
      </c>
      <c r="B382">
        <v>2.9360940000000002</v>
      </c>
      <c r="C382">
        <v>-3.1683419999999997E-2</v>
      </c>
      <c r="D382">
        <v>-1.0662949999999999E-2</v>
      </c>
      <c r="E382">
        <v>-1.7592389999999999E-3</v>
      </c>
      <c r="F382">
        <v>-7.3486399999999993E-2</v>
      </c>
      <c r="G382">
        <v>1.007355</v>
      </c>
      <c r="H382">
        <v>-5.6421840000000001E-2</v>
      </c>
      <c r="I382">
        <v>1.433078E-2</v>
      </c>
      <c r="J382">
        <v>-0.29688490000000001</v>
      </c>
      <c r="K382">
        <v>0.35364370000000001</v>
      </c>
      <c r="L382">
        <v>0.93768050000000003</v>
      </c>
      <c r="M382">
        <v>-3.4889249999999999E-3</v>
      </c>
      <c r="N382">
        <v>4.8061739999999999E-2</v>
      </c>
      <c r="O382">
        <v>-5.0642959999999996E-4</v>
      </c>
      <c r="P382">
        <v>0.99883820000000001</v>
      </c>
    </row>
    <row r="383" spans="1:16" x14ac:dyDescent="0.3">
      <c r="A383" s="1" t="s">
        <v>402</v>
      </c>
      <c r="B383">
        <v>2.950698</v>
      </c>
      <c r="C383">
        <v>-4.1456979999999997E-2</v>
      </c>
      <c r="D383">
        <v>-6.9978669999999996E-3</v>
      </c>
      <c r="E383">
        <v>-1.7592389999999999E-3</v>
      </c>
      <c r="F383">
        <v>-7.4699860000000007E-2</v>
      </c>
      <c r="G383">
        <v>1.014672</v>
      </c>
      <c r="H383">
        <v>-5.8742240000000001E-2</v>
      </c>
      <c r="I383">
        <v>1.5220839999999999E-2</v>
      </c>
      <c r="J383">
        <v>-0.2959656</v>
      </c>
      <c r="K383">
        <v>0.35546</v>
      </c>
      <c r="L383">
        <v>0.9501579</v>
      </c>
      <c r="M383">
        <v>-5.3659629999999996E-3</v>
      </c>
      <c r="N383">
        <v>4.8074899999999997E-2</v>
      </c>
      <c r="O383">
        <v>6.2465220000000002E-4</v>
      </c>
      <c r="P383">
        <v>0.99882910000000003</v>
      </c>
    </row>
    <row r="384" spans="1:16" x14ac:dyDescent="0.3">
      <c r="A384" s="1" t="s">
        <v>403</v>
      </c>
      <c r="B384">
        <v>2.9030450000000001</v>
      </c>
      <c r="C384">
        <v>-3.6570199999999997E-2</v>
      </c>
      <c r="D384">
        <v>3.3229990000000002E-4</v>
      </c>
      <c r="E384">
        <v>-1.1532789999999999E-2</v>
      </c>
      <c r="F384">
        <v>-7.3227680000000003E-2</v>
      </c>
      <c r="G384">
        <v>1.011727</v>
      </c>
      <c r="H384">
        <v>-5.7713090000000002E-2</v>
      </c>
      <c r="I384">
        <v>1.7997949999999999E-2</v>
      </c>
      <c r="J384">
        <v>-0.29702909999999999</v>
      </c>
      <c r="K384">
        <v>0.35545320000000002</v>
      </c>
      <c r="L384">
        <v>0.95280560000000003</v>
      </c>
      <c r="M384">
        <v>-5.024995E-3</v>
      </c>
      <c r="N384">
        <v>4.8325260000000002E-2</v>
      </c>
      <c r="O384">
        <v>4.9705409999999995E-4</v>
      </c>
      <c r="P384">
        <v>0.99881889999999995</v>
      </c>
    </row>
    <row r="385" spans="1:16" x14ac:dyDescent="0.3">
      <c r="A385" s="1" t="s">
        <v>404</v>
      </c>
      <c r="B385">
        <v>2.9062429999999999</v>
      </c>
      <c r="C385">
        <v>-2.924003E-2</v>
      </c>
      <c r="D385">
        <v>-1.3106339999999999E-2</v>
      </c>
      <c r="E385">
        <v>-5.4243210000000002E-3</v>
      </c>
      <c r="F385">
        <v>-7.4938850000000001E-2</v>
      </c>
      <c r="G385">
        <v>1.0168459999999999</v>
      </c>
      <c r="H385">
        <v>-6.0740290000000002E-2</v>
      </c>
      <c r="I385">
        <v>1.4311590000000001E-2</v>
      </c>
      <c r="J385">
        <v>-0.29593000000000003</v>
      </c>
      <c r="K385">
        <v>0.35455300000000001</v>
      </c>
      <c r="L385">
        <v>0.94763459999999999</v>
      </c>
      <c r="M385">
        <v>-4.7372719999999998E-3</v>
      </c>
      <c r="N385">
        <v>4.8226419999999999E-2</v>
      </c>
      <c r="O385">
        <v>8.0512249999999997E-4</v>
      </c>
      <c r="P385">
        <v>0.99882490000000002</v>
      </c>
    </row>
    <row r="386" spans="1:16" x14ac:dyDescent="0.3">
      <c r="A386" s="1" t="s">
        <v>405</v>
      </c>
      <c r="B386">
        <v>2.852287</v>
      </c>
      <c r="C386">
        <v>-2.679664E-2</v>
      </c>
      <c r="D386">
        <v>-3.3327830000000002E-3</v>
      </c>
      <c r="E386">
        <v>-1.7592389999999999E-3</v>
      </c>
      <c r="F386">
        <v>-7.3454039999999998E-2</v>
      </c>
      <c r="G386">
        <v>1.019774</v>
      </c>
      <c r="H386">
        <v>-5.8812789999999997E-2</v>
      </c>
      <c r="I386">
        <v>1.0641640000000001E-2</v>
      </c>
      <c r="J386">
        <v>-0.29864619999999997</v>
      </c>
      <c r="K386">
        <v>0.35365370000000002</v>
      </c>
      <c r="L386">
        <v>0.94015369999999998</v>
      </c>
      <c r="M386">
        <v>-4.2897409999999997E-3</v>
      </c>
      <c r="N386">
        <v>4.8596769999999997E-2</v>
      </c>
      <c r="O386">
        <v>7.8203439999999995E-4</v>
      </c>
      <c r="P386">
        <v>0.99880899999999995</v>
      </c>
    </row>
    <row r="387" spans="1:16" x14ac:dyDescent="0.3">
      <c r="A387" s="1" t="s">
        <v>406</v>
      </c>
      <c r="B387">
        <v>2.8492760000000001</v>
      </c>
      <c r="C387">
        <v>-3.7791890000000002E-2</v>
      </c>
      <c r="D387">
        <v>1.132755E-2</v>
      </c>
      <c r="E387">
        <v>-5.1848709999999999E-2</v>
      </c>
      <c r="F387">
        <v>-6.2872349999999994E-2</v>
      </c>
      <c r="G387">
        <v>1.016618</v>
      </c>
      <c r="H387">
        <v>-4.3012410000000001E-2</v>
      </c>
      <c r="I387">
        <v>1.327476E-2</v>
      </c>
      <c r="J387">
        <v>-0.29779270000000002</v>
      </c>
      <c r="K387">
        <v>0.36183120000000002</v>
      </c>
      <c r="L387">
        <v>0.92260869999999995</v>
      </c>
      <c r="M387">
        <v>-6.5282450000000002E-3</v>
      </c>
      <c r="N387">
        <v>4.9405999999999999E-2</v>
      </c>
      <c r="O387">
        <v>2.662102E-3</v>
      </c>
      <c r="P387">
        <v>0.99875389999999997</v>
      </c>
    </row>
    <row r="388" spans="1:16" x14ac:dyDescent="0.3">
      <c r="A388" s="1" t="s">
        <v>407</v>
      </c>
      <c r="B388">
        <v>2.8932359999999999</v>
      </c>
      <c r="C388">
        <v>-2.8018339999999999E-2</v>
      </c>
      <c r="D388">
        <v>-2.111089E-3</v>
      </c>
      <c r="E388">
        <v>6.7926239999999997E-3</v>
      </c>
      <c r="F388">
        <v>-7.0495959999999996E-2</v>
      </c>
      <c r="G388">
        <v>1.0129779999999999</v>
      </c>
      <c r="H388">
        <v>-6.8783769999999994E-2</v>
      </c>
      <c r="I388">
        <v>1.524003E-2</v>
      </c>
      <c r="J388">
        <v>-0.29692039999999997</v>
      </c>
      <c r="K388">
        <v>0.3545508</v>
      </c>
      <c r="L388">
        <v>0.91655719999999996</v>
      </c>
      <c r="M388">
        <v>-7.4565819999999998E-3</v>
      </c>
      <c r="N388">
        <v>4.940348E-2</v>
      </c>
      <c r="O388">
        <v>4.6408589999999998E-3</v>
      </c>
      <c r="P388">
        <v>0.99874030000000003</v>
      </c>
    </row>
    <row r="389" spans="1:16" x14ac:dyDescent="0.3">
      <c r="A389" s="1" t="s">
        <v>408</v>
      </c>
      <c r="B389">
        <v>2.8822399999999999</v>
      </c>
      <c r="C389">
        <v>-2.1909870000000001E-2</v>
      </c>
      <c r="D389">
        <v>3.3229990000000002E-4</v>
      </c>
      <c r="E389">
        <v>-1.519788E-2</v>
      </c>
      <c r="F389">
        <v>-7.2964689999999999E-2</v>
      </c>
      <c r="G389">
        <v>1.019811</v>
      </c>
      <c r="H389">
        <v>-5.5617189999999997E-2</v>
      </c>
      <c r="I389">
        <v>1.5183779999999999E-2</v>
      </c>
      <c r="J389">
        <v>-0.29787000000000002</v>
      </c>
      <c r="K389">
        <v>0.35818879999999997</v>
      </c>
      <c r="L389">
        <v>0.92358030000000002</v>
      </c>
      <c r="M389">
        <v>-1.8192740000000001E-3</v>
      </c>
      <c r="N389">
        <v>4.9703030000000002E-2</v>
      </c>
      <c r="O389">
        <v>1.773525E-3</v>
      </c>
      <c r="P389">
        <v>0.9987608</v>
      </c>
    </row>
    <row r="390" spans="1:16" x14ac:dyDescent="0.3">
      <c r="A390" s="1" t="s">
        <v>409</v>
      </c>
      <c r="B390">
        <v>2.8803510000000001</v>
      </c>
      <c r="C390">
        <v>-3.7791890000000002E-2</v>
      </c>
      <c r="D390">
        <v>-1.0662949999999999E-2</v>
      </c>
      <c r="E390">
        <v>-5.4243210000000002E-3</v>
      </c>
      <c r="F390">
        <v>-7.3727180000000003E-2</v>
      </c>
      <c r="G390">
        <v>1.007544</v>
      </c>
      <c r="H390">
        <v>-6.0603129999999998E-2</v>
      </c>
      <c r="I390">
        <v>1.428141E-2</v>
      </c>
      <c r="J390">
        <v>-0.29592790000000002</v>
      </c>
      <c r="K390">
        <v>0.35637180000000002</v>
      </c>
      <c r="L390">
        <v>0.919404</v>
      </c>
      <c r="M390">
        <v>-4.9589530000000003E-3</v>
      </c>
      <c r="N390">
        <v>4.9246779999999997E-2</v>
      </c>
      <c r="O390">
        <v>1.0570600000000001E-3</v>
      </c>
      <c r="P390">
        <v>0.99877380000000004</v>
      </c>
    </row>
    <row r="391" spans="1:16" x14ac:dyDescent="0.3">
      <c r="A391" s="1" t="s">
        <v>410</v>
      </c>
      <c r="B391">
        <v>2.93153</v>
      </c>
      <c r="C391">
        <v>-4.7565450000000002E-2</v>
      </c>
      <c r="D391">
        <v>-6.9978669999999996E-3</v>
      </c>
      <c r="E391">
        <v>-2.9809329999999998E-3</v>
      </c>
      <c r="F391">
        <v>-8.4066799999999997E-2</v>
      </c>
      <c r="G391">
        <v>1.0177659999999999</v>
      </c>
      <c r="H391">
        <v>-6.0284459999999998E-2</v>
      </c>
      <c r="I391">
        <v>1.613419E-2</v>
      </c>
      <c r="J391">
        <v>-0.29695490000000002</v>
      </c>
      <c r="K391">
        <v>0.3563673</v>
      </c>
      <c r="L391">
        <v>0.92812680000000003</v>
      </c>
      <c r="M391">
        <v>-3.6934870000000001E-3</v>
      </c>
      <c r="N391">
        <v>4.913936E-2</v>
      </c>
      <c r="O391">
        <v>-1.0670460000000001E-3</v>
      </c>
      <c r="P391">
        <v>0.99878449999999996</v>
      </c>
    </row>
    <row r="392" spans="1:16" x14ac:dyDescent="0.3">
      <c r="A392" s="1" t="s">
        <v>411</v>
      </c>
      <c r="B392">
        <v>2.8734609999999998</v>
      </c>
      <c r="C392">
        <v>-3.6570199999999997E-2</v>
      </c>
      <c r="D392">
        <v>6.4407730000000003E-3</v>
      </c>
      <c r="E392">
        <v>-1.7592389999999999E-3</v>
      </c>
      <c r="F392">
        <v>-6.8786520000000004E-2</v>
      </c>
      <c r="G392">
        <v>1.011639</v>
      </c>
      <c r="H392">
        <v>-5.7700910000000001E-2</v>
      </c>
      <c r="I392">
        <v>1.33543E-2</v>
      </c>
      <c r="J392">
        <v>-0.29875170000000001</v>
      </c>
      <c r="K392">
        <v>0.3572843</v>
      </c>
      <c r="L392">
        <v>0.93274489999999999</v>
      </c>
      <c r="M392">
        <v>-4.4990209999999997E-3</v>
      </c>
      <c r="N392">
        <v>4.9629409999999999E-2</v>
      </c>
      <c r="O392">
        <v>-1.648437E-3</v>
      </c>
      <c r="P392">
        <v>0.99875619999999998</v>
      </c>
    </row>
    <row r="393" spans="1:16" x14ac:dyDescent="0.3">
      <c r="A393" s="1" t="s">
        <v>412</v>
      </c>
      <c r="B393">
        <v>2.9246180000000002</v>
      </c>
      <c r="C393">
        <v>-3.412681E-2</v>
      </c>
      <c r="D393">
        <v>-6.9978669999999996E-3</v>
      </c>
      <c r="E393">
        <v>-4.2026269999999996E-3</v>
      </c>
      <c r="F393">
        <v>-8.4074739999999995E-2</v>
      </c>
      <c r="G393">
        <v>1.0120899999999999</v>
      </c>
      <c r="H393">
        <v>-6.4380569999999998E-2</v>
      </c>
      <c r="I393">
        <v>1.341055E-2</v>
      </c>
      <c r="J393">
        <v>-0.29780210000000001</v>
      </c>
      <c r="K393">
        <v>0.35364630000000002</v>
      </c>
      <c r="L393">
        <v>0.93078609999999995</v>
      </c>
      <c r="M393">
        <v>-4.157366E-3</v>
      </c>
      <c r="N393">
        <v>4.9916790000000003E-2</v>
      </c>
      <c r="O393">
        <v>4.7647919999999999E-4</v>
      </c>
      <c r="P393">
        <v>0.99874459999999998</v>
      </c>
    </row>
    <row r="394" spans="1:16" x14ac:dyDescent="0.3">
      <c r="A394" s="1" t="s">
        <v>413</v>
      </c>
      <c r="B394">
        <v>2.9111989999999999</v>
      </c>
      <c r="C394">
        <v>-2.679664E-2</v>
      </c>
      <c r="D394">
        <v>-1.0662949999999999E-2</v>
      </c>
      <c r="E394">
        <v>6.7926239999999997E-3</v>
      </c>
      <c r="F394">
        <v>-7.1246770000000001E-2</v>
      </c>
      <c r="G394">
        <v>1.0126109999999999</v>
      </c>
      <c r="H394">
        <v>-6.1407419999999997E-2</v>
      </c>
      <c r="I394">
        <v>1.8955240000000002E-2</v>
      </c>
      <c r="J394">
        <v>-0.2942073</v>
      </c>
      <c r="K394">
        <v>0.35272179999999997</v>
      </c>
      <c r="L394">
        <v>0.93805899999999998</v>
      </c>
      <c r="M394">
        <v>-2.6698160000000002E-3</v>
      </c>
      <c r="N394">
        <v>4.9461980000000003E-2</v>
      </c>
      <c r="O394">
        <v>-2.447079E-3</v>
      </c>
      <c r="P394">
        <v>0.99876949999999998</v>
      </c>
    </row>
    <row r="395" spans="1:16" x14ac:dyDescent="0.3">
      <c r="A395" s="1" t="s">
        <v>414</v>
      </c>
      <c r="B395">
        <v>2.9234939999999998</v>
      </c>
      <c r="C395">
        <v>-3.6570199999999997E-2</v>
      </c>
      <c r="D395">
        <v>3.3229990000000002E-4</v>
      </c>
      <c r="E395">
        <v>-7.8677109999999995E-3</v>
      </c>
      <c r="F395">
        <v>-7.9645519999999997E-2</v>
      </c>
      <c r="G395">
        <v>1.0103819999999999</v>
      </c>
      <c r="H395">
        <v>-5.8200969999999998E-2</v>
      </c>
      <c r="I395">
        <v>2.079425E-2</v>
      </c>
      <c r="J395">
        <v>-0.29904750000000002</v>
      </c>
      <c r="K395">
        <v>0.35453709999999999</v>
      </c>
      <c r="L395">
        <v>0.94005859999999997</v>
      </c>
      <c r="M395">
        <v>-4.1396510000000003E-3</v>
      </c>
      <c r="N395">
        <v>4.960403E-2</v>
      </c>
      <c r="O395">
        <v>8.4075729999999994E-5</v>
      </c>
      <c r="P395">
        <v>0.99876039999999999</v>
      </c>
    </row>
    <row r="396" spans="1:16" x14ac:dyDescent="0.3">
      <c r="A396" s="1" t="s">
        <v>415</v>
      </c>
      <c r="B396">
        <v>2.9211719999999999</v>
      </c>
      <c r="C396">
        <v>-3.9013590000000001E-2</v>
      </c>
      <c r="D396">
        <v>3.9973830000000002E-3</v>
      </c>
      <c r="E396">
        <v>-5.4243210000000002E-3</v>
      </c>
      <c r="F396">
        <v>-7.0260110000000001E-2</v>
      </c>
      <c r="G396">
        <v>1.015352</v>
      </c>
      <c r="H396">
        <v>-5.6283510000000002E-2</v>
      </c>
      <c r="I396">
        <v>1.8013029999999999E-2</v>
      </c>
      <c r="J396">
        <v>-0.29703020000000002</v>
      </c>
      <c r="K396">
        <v>0.35454370000000002</v>
      </c>
      <c r="L396">
        <v>0.94541359999999997</v>
      </c>
      <c r="M396">
        <v>-5.4626249999999996E-3</v>
      </c>
      <c r="N396">
        <v>4.9733230000000003E-2</v>
      </c>
      <c r="O396">
        <v>-7.8363429999999995E-4</v>
      </c>
      <c r="P396">
        <v>0.9987473</v>
      </c>
    </row>
    <row r="397" spans="1:16" x14ac:dyDescent="0.3">
      <c r="A397" s="1" t="s">
        <v>416</v>
      </c>
      <c r="B397">
        <v>2.9253209999999998</v>
      </c>
      <c r="C397">
        <v>-5.7339010000000003E-2</v>
      </c>
      <c r="D397">
        <v>-4.5544779999999998E-3</v>
      </c>
      <c r="E397">
        <v>-1.03111E-2</v>
      </c>
      <c r="F397">
        <v>-8.1632579999999996E-2</v>
      </c>
      <c r="G397">
        <v>1.0043040000000001</v>
      </c>
      <c r="H397">
        <v>-5.9101220000000003E-2</v>
      </c>
      <c r="I397">
        <v>1.523592E-2</v>
      </c>
      <c r="J397">
        <v>-0.29596660000000002</v>
      </c>
      <c r="K397">
        <v>0.35455059999999999</v>
      </c>
      <c r="L397">
        <v>0.94392010000000004</v>
      </c>
      <c r="M397">
        <v>-5.4814809999999999E-3</v>
      </c>
      <c r="N397">
        <v>4.9989409999999998E-2</v>
      </c>
      <c r="O397">
        <v>4.1246410000000001E-4</v>
      </c>
      <c r="P397">
        <v>0.99873469999999998</v>
      </c>
    </row>
    <row r="398" spans="1:16" x14ac:dyDescent="0.3">
      <c r="A398" s="1" t="s">
        <v>417</v>
      </c>
      <c r="B398">
        <v>2.9804119999999998</v>
      </c>
      <c r="C398">
        <v>-4.0235279999999998E-2</v>
      </c>
      <c r="D398">
        <v>3.3229990000000002E-4</v>
      </c>
      <c r="E398">
        <v>-7.8677109999999995E-3</v>
      </c>
      <c r="F398">
        <v>-6.7303760000000004E-2</v>
      </c>
      <c r="G398">
        <v>1.010831</v>
      </c>
      <c r="H398">
        <v>-6.0880539999999997E-2</v>
      </c>
      <c r="I398">
        <v>1.891818E-2</v>
      </c>
      <c r="J398">
        <v>-0.29611189999999998</v>
      </c>
      <c r="K398">
        <v>0.3554505</v>
      </c>
      <c r="L398">
        <v>0.95305169999999995</v>
      </c>
      <c r="M398">
        <v>-4.4126490000000003E-3</v>
      </c>
      <c r="N398">
        <v>5.0117559999999998E-2</v>
      </c>
      <c r="O398">
        <v>-1.219644E-3</v>
      </c>
      <c r="P398">
        <v>0.99873290000000003</v>
      </c>
    </row>
    <row r="399" spans="1:16" x14ac:dyDescent="0.3">
      <c r="A399" s="1" t="s">
        <v>418</v>
      </c>
      <c r="B399">
        <v>2.9190649999999998</v>
      </c>
      <c r="C399">
        <v>-3.1683419999999997E-2</v>
      </c>
      <c r="D399">
        <v>-2.111089E-3</v>
      </c>
      <c r="E399">
        <v>-1.397618E-2</v>
      </c>
      <c r="F399">
        <v>-8.0371349999999994E-2</v>
      </c>
      <c r="G399">
        <v>1.0154989999999999</v>
      </c>
      <c r="H399">
        <v>-5.9996910000000001E-2</v>
      </c>
      <c r="I399">
        <v>1.518656E-2</v>
      </c>
      <c r="J399">
        <v>-0.29500959999999998</v>
      </c>
      <c r="K399">
        <v>0.3572786</v>
      </c>
      <c r="L399">
        <v>0.96466439999999998</v>
      </c>
      <c r="M399">
        <v>-4.1302830000000002E-3</v>
      </c>
      <c r="N399">
        <v>5.0567439999999998E-2</v>
      </c>
      <c r="O399">
        <v>1.5348E-3</v>
      </c>
      <c r="P399">
        <v>0.99871089999999996</v>
      </c>
    </row>
    <row r="400" spans="1:16" x14ac:dyDescent="0.3">
      <c r="A400" s="1" t="s">
        <v>419</v>
      </c>
      <c r="B400">
        <v>2.8780389999999998</v>
      </c>
      <c r="C400">
        <v>-2.4353260000000002E-2</v>
      </c>
      <c r="D400">
        <v>1.5539950000000001E-3</v>
      </c>
      <c r="E400">
        <v>-1.7641259999999999E-2</v>
      </c>
      <c r="F400">
        <v>-7.1730039999999995E-2</v>
      </c>
      <c r="G400">
        <v>1.0150129999999999</v>
      </c>
      <c r="H400">
        <v>-6.4883940000000001E-2</v>
      </c>
      <c r="I400">
        <v>1.7013259999999999E-2</v>
      </c>
      <c r="J400">
        <v>-0.29698829999999998</v>
      </c>
      <c r="K400">
        <v>0.3590932</v>
      </c>
      <c r="L400">
        <v>0.95325409999999999</v>
      </c>
      <c r="M400">
        <v>-3.7061619999999998E-3</v>
      </c>
      <c r="N400">
        <v>5.0645370000000002E-2</v>
      </c>
      <c r="O400">
        <v>-1.185282E-3</v>
      </c>
      <c r="P400">
        <v>0.99870910000000002</v>
      </c>
    </row>
    <row r="401" spans="1:16" x14ac:dyDescent="0.3">
      <c r="A401" s="1" t="s">
        <v>420</v>
      </c>
      <c r="B401">
        <v>2.8687450000000001</v>
      </c>
      <c r="C401">
        <v>-3.412681E-2</v>
      </c>
      <c r="D401">
        <v>-6.9978669999999996E-3</v>
      </c>
      <c r="E401">
        <v>-1.03111E-2</v>
      </c>
      <c r="F401">
        <v>-7.9374379999999994E-2</v>
      </c>
      <c r="G401">
        <v>1.0186249999999999</v>
      </c>
      <c r="H401">
        <v>-6.2005669999999999E-2</v>
      </c>
      <c r="I401">
        <v>1.336528E-2</v>
      </c>
      <c r="J401">
        <v>-0.29779899999999998</v>
      </c>
      <c r="K401">
        <v>0.35637469999999999</v>
      </c>
      <c r="L401">
        <v>0.93938710000000003</v>
      </c>
      <c r="M401">
        <v>-2.5168389999999999E-3</v>
      </c>
      <c r="N401">
        <v>5.0938549999999999E-2</v>
      </c>
      <c r="O401">
        <v>3.0679459999999998E-4</v>
      </c>
      <c r="P401">
        <v>0.99869859999999999</v>
      </c>
    </row>
    <row r="402" spans="1:16" x14ac:dyDescent="0.3">
      <c r="A402" s="1" t="s">
        <v>421</v>
      </c>
      <c r="B402">
        <v>2.8692820000000001</v>
      </c>
      <c r="C402">
        <v>-3.2905120000000003E-2</v>
      </c>
      <c r="D402">
        <v>-1.188464E-2</v>
      </c>
      <c r="E402">
        <v>-1.1532789999999999E-2</v>
      </c>
      <c r="F402">
        <v>-7.2982420000000006E-2</v>
      </c>
      <c r="G402">
        <v>1.0112380000000001</v>
      </c>
      <c r="H402">
        <v>-5.7459660000000003E-2</v>
      </c>
      <c r="I402">
        <v>1.3394140000000001E-2</v>
      </c>
      <c r="J402">
        <v>-0.29398679999999999</v>
      </c>
      <c r="K402">
        <v>0.3536454</v>
      </c>
      <c r="L402">
        <v>0.92592859999999999</v>
      </c>
      <c r="M402">
        <v>-3.8511190000000001E-3</v>
      </c>
      <c r="N402">
        <v>5.0612999999999998E-2</v>
      </c>
      <c r="O402">
        <v>-9.4746520000000005E-4</v>
      </c>
      <c r="P402">
        <v>0.99871049999999995</v>
      </c>
    </row>
    <row r="403" spans="1:16" x14ac:dyDescent="0.3">
      <c r="A403" s="1" t="s">
        <v>422</v>
      </c>
      <c r="B403">
        <v>2.9381430000000002</v>
      </c>
      <c r="C403">
        <v>-3.1683419999999997E-2</v>
      </c>
      <c r="D403">
        <v>-2.111089E-3</v>
      </c>
      <c r="E403">
        <v>6.8415329999999995E-4</v>
      </c>
      <c r="F403">
        <v>-7.248491E-2</v>
      </c>
      <c r="G403">
        <v>1.0099290000000001</v>
      </c>
      <c r="H403">
        <v>-6.2846349999999995E-2</v>
      </c>
      <c r="I403">
        <v>1.7997949999999999E-2</v>
      </c>
      <c r="J403">
        <v>-0.29702909999999999</v>
      </c>
      <c r="K403">
        <v>0.35545320000000002</v>
      </c>
      <c r="L403">
        <v>0.9262319</v>
      </c>
      <c r="M403">
        <v>-4.3007130000000003E-3</v>
      </c>
      <c r="N403">
        <v>5.0616460000000002E-2</v>
      </c>
      <c r="O403">
        <v>6.1757179999999997E-4</v>
      </c>
      <c r="P403">
        <v>0.9987087</v>
      </c>
    </row>
    <row r="404" spans="1:16" x14ac:dyDescent="0.3">
      <c r="A404" s="1" t="s">
        <v>423</v>
      </c>
      <c r="B404">
        <v>2.9280279999999999</v>
      </c>
      <c r="C404">
        <v>-3.7791890000000002E-2</v>
      </c>
      <c r="D404">
        <v>-3.3327830000000002E-3</v>
      </c>
      <c r="E404">
        <v>-2.9809329999999998E-3</v>
      </c>
      <c r="F404">
        <v>-6.8283070000000001E-2</v>
      </c>
      <c r="G404">
        <v>1.015026</v>
      </c>
      <c r="H404">
        <v>-5.9223110000000002E-2</v>
      </c>
      <c r="I404">
        <v>1.3372169999999999E-2</v>
      </c>
      <c r="J404">
        <v>-0.2958924</v>
      </c>
      <c r="K404">
        <v>0.35546480000000003</v>
      </c>
      <c r="L404">
        <v>0.94131569999999998</v>
      </c>
      <c r="M404">
        <v>-3.3351159999999999E-3</v>
      </c>
      <c r="N404">
        <v>5.0920550000000002E-2</v>
      </c>
      <c r="O404">
        <v>1.733666E-3</v>
      </c>
      <c r="P404">
        <v>0.99869569999999996</v>
      </c>
    </row>
    <row r="405" spans="1:16" x14ac:dyDescent="0.3">
      <c r="A405" s="1" t="s">
        <v>424</v>
      </c>
      <c r="B405">
        <v>2.9037760000000001</v>
      </c>
      <c r="C405">
        <v>-2.4353260000000002E-2</v>
      </c>
      <c r="D405">
        <v>1.499263E-2</v>
      </c>
      <c r="E405">
        <v>-4.2026269999999996E-3</v>
      </c>
      <c r="F405">
        <v>-7.2981580000000004E-2</v>
      </c>
      <c r="G405">
        <v>1.0117290000000001</v>
      </c>
      <c r="H405">
        <v>-5.7220989999999999E-2</v>
      </c>
      <c r="I405">
        <v>1.1559089999999999E-2</v>
      </c>
      <c r="J405">
        <v>-0.30058940000000001</v>
      </c>
      <c r="K405">
        <v>0.35456120000000002</v>
      </c>
      <c r="L405">
        <v>0.9432874</v>
      </c>
      <c r="M405">
        <v>-5.1206910000000001E-3</v>
      </c>
      <c r="N405">
        <v>5.165579E-2</v>
      </c>
      <c r="O405">
        <v>2.521943E-3</v>
      </c>
      <c r="P405">
        <v>0.9986486</v>
      </c>
    </row>
    <row r="406" spans="1:16" x14ac:dyDescent="0.3">
      <c r="A406" s="1" t="s">
        <v>425</v>
      </c>
      <c r="B406">
        <v>2.9082050000000002</v>
      </c>
      <c r="C406">
        <v>-3.6570199999999997E-2</v>
      </c>
      <c r="D406">
        <v>8.8841609999999998E-3</v>
      </c>
      <c r="E406">
        <v>-1.7592389999999999E-3</v>
      </c>
      <c r="F406">
        <v>-8.0622029999999997E-2</v>
      </c>
      <c r="G406">
        <v>1.0163</v>
      </c>
      <c r="H406">
        <v>-5.5585349999999999E-2</v>
      </c>
      <c r="I406">
        <v>1.249309E-2</v>
      </c>
      <c r="J406">
        <v>-0.29585889999999998</v>
      </c>
      <c r="K406">
        <v>0.35273880000000002</v>
      </c>
      <c r="L406">
        <v>0.94247049999999999</v>
      </c>
      <c r="M406">
        <v>-5.9897029999999999E-3</v>
      </c>
      <c r="N406">
        <v>5.1955319999999999E-2</v>
      </c>
      <c r="O406">
        <v>-1.512424E-4</v>
      </c>
      <c r="P406">
        <v>0.99863150000000001</v>
      </c>
    </row>
    <row r="407" spans="1:16" x14ac:dyDescent="0.3">
      <c r="A407" s="1" t="s">
        <v>426</v>
      </c>
      <c r="B407">
        <v>2.9044509999999999</v>
      </c>
      <c r="C407">
        <v>-3.5348499999999998E-2</v>
      </c>
      <c r="D407">
        <v>3.3229990000000002E-4</v>
      </c>
      <c r="E407">
        <v>-9.0894050000000001E-3</v>
      </c>
      <c r="F407">
        <v>-6.9780809999999999E-2</v>
      </c>
      <c r="G407">
        <v>1.0077309999999999</v>
      </c>
      <c r="H407">
        <v>-5.9121550000000002E-2</v>
      </c>
      <c r="I407">
        <v>1.6197320000000001E-2</v>
      </c>
      <c r="J407">
        <v>-0.29409859999999999</v>
      </c>
      <c r="K407">
        <v>0.35181950000000001</v>
      </c>
      <c r="L407">
        <v>0.93803210000000004</v>
      </c>
      <c r="M407">
        <v>-5.903101E-3</v>
      </c>
      <c r="N407">
        <v>5.2033419999999997E-2</v>
      </c>
      <c r="O407">
        <v>-1.1185290000000001E-3</v>
      </c>
      <c r="P407">
        <v>0.9986273</v>
      </c>
    </row>
    <row r="408" spans="1:16" x14ac:dyDescent="0.3">
      <c r="A408" s="1" t="s">
        <v>427</v>
      </c>
      <c r="B408">
        <v>2.9288720000000001</v>
      </c>
      <c r="C408">
        <v>-3.0461729999999999E-2</v>
      </c>
      <c r="D408">
        <v>6.4407730000000003E-3</v>
      </c>
      <c r="E408">
        <v>-5.4243210000000002E-3</v>
      </c>
      <c r="F408">
        <v>-8.0611619999999995E-2</v>
      </c>
      <c r="G408">
        <v>1.019191</v>
      </c>
      <c r="H408">
        <v>-5.8330420000000001E-2</v>
      </c>
      <c r="I408">
        <v>1.344761E-2</v>
      </c>
      <c r="J408">
        <v>-0.29589759999999998</v>
      </c>
      <c r="K408">
        <v>0.3509176</v>
      </c>
      <c r="L408">
        <v>0.94365109999999996</v>
      </c>
      <c r="M408">
        <v>-5.0361140000000004E-3</v>
      </c>
      <c r="N408">
        <v>5.269219E-2</v>
      </c>
      <c r="O408">
        <v>5.2313830000000003E-4</v>
      </c>
      <c r="P408">
        <v>0.99859799999999999</v>
      </c>
    </row>
    <row r="409" spans="1:16" x14ac:dyDescent="0.3">
      <c r="A409" s="1" t="s">
        <v>428</v>
      </c>
      <c r="B409">
        <v>2.8435830000000002</v>
      </c>
      <c r="C409">
        <v>-5.4895619999999999E-2</v>
      </c>
      <c r="D409">
        <v>3.9973830000000002E-3</v>
      </c>
      <c r="E409">
        <v>-4.2026269999999996E-3</v>
      </c>
      <c r="F409">
        <v>-7.370641E-2</v>
      </c>
      <c r="G409">
        <v>1.0165839999999999</v>
      </c>
      <c r="H409">
        <v>-6.0241969999999999E-2</v>
      </c>
      <c r="I409">
        <v>1.247112E-2</v>
      </c>
      <c r="J409">
        <v>-0.29776449999999999</v>
      </c>
      <c r="K409">
        <v>0.35455819999999999</v>
      </c>
      <c r="L409">
        <v>0.93995300000000004</v>
      </c>
      <c r="M409">
        <v>-5.1915099999999999E-3</v>
      </c>
      <c r="N409">
        <v>5.299359E-2</v>
      </c>
      <c r="O409">
        <v>-1.448632E-3</v>
      </c>
      <c r="P409">
        <v>0.99858029999999998</v>
      </c>
    </row>
    <row r="410" spans="1:16" x14ac:dyDescent="0.3">
      <c r="A410" s="1" t="s">
        <v>429</v>
      </c>
      <c r="B410">
        <v>2.8852790000000001</v>
      </c>
      <c r="C410">
        <v>-3.0461729999999999E-2</v>
      </c>
      <c r="D410">
        <v>-2.111089E-3</v>
      </c>
      <c r="E410">
        <v>-1.397618E-2</v>
      </c>
      <c r="F410">
        <v>-7.5937980000000002E-2</v>
      </c>
      <c r="G410">
        <v>1.011989</v>
      </c>
      <c r="H410">
        <v>-6.0181159999999997E-2</v>
      </c>
      <c r="I410">
        <v>1.3409229999999999E-2</v>
      </c>
      <c r="J410">
        <v>-0.29398790000000002</v>
      </c>
      <c r="K410">
        <v>0.35273599999999999</v>
      </c>
      <c r="L410">
        <v>0.92369429999999997</v>
      </c>
      <c r="M410">
        <v>-4.0988279999999997E-3</v>
      </c>
      <c r="N410">
        <v>5.3313770000000003E-2</v>
      </c>
      <c r="O410">
        <v>-5.6374890000000001E-5</v>
      </c>
      <c r="P410">
        <v>0.99856940000000005</v>
      </c>
    </row>
    <row r="411" spans="1:16" x14ac:dyDescent="0.3">
      <c r="A411" s="1" t="s">
        <v>430</v>
      </c>
      <c r="B411">
        <v>2.9138579999999998</v>
      </c>
      <c r="C411">
        <v>-3.7791890000000002E-2</v>
      </c>
      <c r="D411">
        <v>1.254924E-2</v>
      </c>
      <c r="E411">
        <v>3.1275410000000002E-3</v>
      </c>
      <c r="F411">
        <v>-8.0870020000000001E-2</v>
      </c>
      <c r="G411">
        <v>1.013312</v>
      </c>
      <c r="H411">
        <v>-5.9966579999999998E-2</v>
      </c>
      <c r="I411">
        <v>1.3322799999999999E-2</v>
      </c>
      <c r="J411">
        <v>-0.29493540000000001</v>
      </c>
      <c r="K411">
        <v>0.35819279999999998</v>
      </c>
      <c r="L411">
        <v>0.92709620000000004</v>
      </c>
      <c r="M411">
        <v>-4.0373830000000003E-3</v>
      </c>
      <c r="N411">
        <v>5.3787729999999999E-2</v>
      </c>
      <c r="O411">
        <v>-1.529026E-3</v>
      </c>
      <c r="P411">
        <v>0.99854310000000002</v>
      </c>
    </row>
    <row r="412" spans="1:16" x14ac:dyDescent="0.3">
      <c r="A412" s="1" t="s">
        <v>431</v>
      </c>
      <c r="B412">
        <v>2.9097390000000001</v>
      </c>
      <c r="C412">
        <v>-2.1909870000000001E-2</v>
      </c>
      <c r="D412">
        <v>-1.0662949999999999E-2</v>
      </c>
      <c r="E412">
        <v>-1.275449E-2</v>
      </c>
      <c r="F412">
        <v>-7.6686599999999994E-2</v>
      </c>
      <c r="G412">
        <v>1.011598</v>
      </c>
      <c r="H412">
        <v>-5.4524789999999997E-2</v>
      </c>
      <c r="I412">
        <v>1.0596380000000001E-2</v>
      </c>
      <c r="J412">
        <v>-0.29864309999999999</v>
      </c>
      <c r="K412">
        <v>0.35638199999999998</v>
      </c>
      <c r="L412">
        <v>0.93313889999999999</v>
      </c>
      <c r="M412">
        <v>-5.3634310000000001E-3</v>
      </c>
      <c r="N412">
        <v>5.3633010000000002E-2</v>
      </c>
      <c r="O412">
        <v>-2.2169440000000002E-3</v>
      </c>
      <c r="P412">
        <v>0.99854390000000004</v>
      </c>
    </row>
    <row r="413" spans="1:16" x14ac:dyDescent="0.3">
      <c r="A413" s="1" t="s">
        <v>432</v>
      </c>
      <c r="B413">
        <v>2.8875389999999999</v>
      </c>
      <c r="C413">
        <v>-3.9013590000000001E-2</v>
      </c>
      <c r="D413">
        <v>6.4407730000000003E-3</v>
      </c>
      <c r="E413">
        <v>8.0143179999999994E-3</v>
      </c>
      <c r="F413">
        <v>-8.0112639999999999E-2</v>
      </c>
      <c r="G413">
        <v>1.0213749999999999</v>
      </c>
      <c r="H413">
        <v>-5.8606470000000001E-2</v>
      </c>
      <c r="I413">
        <v>1.331592E-2</v>
      </c>
      <c r="J413">
        <v>-0.29684199999999999</v>
      </c>
      <c r="K413">
        <v>0.3591027</v>
      </c>
      <c r="L413">
        <v>0.93797359999999996</v>
      </c>
      <c r="M413">
        <v>-6.3300830000000002E-3</v>
      </c>
      <c r="N413">
        <v>5.403094E-2</v>
      </c>
      <c r="O413">
        <v>-1.5096879999999999E-3</v>
      </c>
      <c r="P413">
        <v>0.99851809999999996</v>
      </c>
    </row>
    <row r="414" spans="1:16" x14ac:dyDescent="0.3">
      <c r="A414" s="1" t="s">
        <v>433</v>
      </c>
      <c r="B414">
        <v>2.8529279999999999</v>
      </c>
      <c r="C414">
        <v>-4.1456979999999997E-2</v>
      </c>
      <c r="D414">
        <v>3.3229990000000002E-4</v>
      </c>
      <c r="E414">
        <v>6.7926239999999997E-3</v>
      </c>
      <c r="F414">
        <v>-7.4466329999999997E-2</v>
      </c>
      <c r="G414">
        <v>1.0100530000000001</v>
      </c>
      <c r="H414">
        <v>-5.6954690000000002E-2</v>
      </c>
      <c r="I414">
        <v>1.3384470000000001E-2</v>
      </c>
      <c r="J414">
        <v>-0.29875380000000001</v>
      </c>
      <c r="K414">
        <v>0.35546539999999999</v>
      </c>
      <c r="L414">
        <v>0.92641079999999998</v>
      </c>
      <c r="M414">
        <v>-5.5101389999999998E-3</v>
      </c>
      <c r="N414">
        <v>5.4260460000000003E-2</v>
      </c>
      <c r="O414">
        <v>-1.6677759999999999E-3</v>
      </c>
      <c r="P414">
        <v>0.99851020000000001</v>
      </c>
    </row>
    <row r="415" spans="1:16" x14ac:dyDescent="0.3">
      <c r="A415" s="1" t="s">
        <v>434</v>
      </c>
      <c r="B415">
        <v>2.931708</v>
      </c>
      <c r="C415">
        <v>-3.5348499999999998E-2</v>
      </c>
      <c r="D415">
        <v>5.5308549999999998E-2</v>
      </c>
      <c r="E415">
        <v>1.5344490000000001E-2</v>
      </c>
      <c r="F415">
        <v>-6.680825E-2</v>
      </c>
      <c r="G415">
        <v>1.0145580000000001</v>
      </c>
      <c r="H415">
        <v>-5.5772049999999997E-2</v>
      </c>
      <c r="I415">
        <v>1.247523E-2</v>
      </c>
      <c r="J415">
        <v>-0.29871829999999999</v>
      </c>
      <c r="K415">
        <v>0.3545584</v>
      </c>
      <c r="L415">
        <v>0.92429919999999999</v>
      </c>
      <c r="M415">
        <v>-6.0467330000000003E-3</v>
      </c>
      <c r="N415">
        <v>5.6396010000000003E-2</v>
      </c>
      <c r="O415">
        <v>8.6769750000000002E-4</v>
      </c>
      <c r="P415">
        <v>0.99838979999999999</v>
      </c>
    </row>
    <row r="416" spans="1:16" x14ac:dyDescent="0.3">
      <c r="A416" s="1" t="s">
        <v>435</v>
      </c>
      <c r="B416">
        <v>2.8795730000000002</v>
      </c>
      <c r="C416">
        <v>-5.1230530000000003E-2</v>
      </c>
      <c r="D416">
        <v>7.1190569999999995E-2</v>
      </c>
      <c r="E416">
        <v>1.290109E-2</v>
      </c>
      <c r="F416">
        <v>-0.10676720000000001</v>
      </c>
      <c r="G416">
        <v>1.0159720000000001</v>
      </c>
      <c r="H416">
        <v>-6.3509259999999998E-2</v>
      </c>
      <c r="I416">
        <v>7.8727380000000007E-3</v>
      </c>
      <c r="J416">
        <v>-0.29949029999999999</v>
      </c>
      <c r="K416">
        <v>0.353661</v>
      </c>
      <c r="L416">
        <v>0.93519940000000001</v>
      </c>
      <c r="M416">
        <v>-5.9463340000000002E-3</v>
      </c>
      <c r="N416">
        <v>5.8900359999999999E-2</v>
      </c>
      <c r="O416">
        <v>-2.660712E-3</v>
      </c>
      <c r="P416">
        <v>0.99824259999999998</v>
      </c>
    </row>
    <row r="417" spans="1:16" x14ac:dyDescent="0.3">
      <c r="A417" s="1" t="s">
        <v>436</v>
      </c>
      <c r="B417">
        <v>2.7817460000000001</v>
      </c>
      <c r="C417">
        <v>-3.2905120000000003E-2</v>
      </c>
      <c r="D417">
        <v>8.8841609999999998E-3</v>
      </c>
      <c r="E417">
        <v>1.900957E-2</v>
      </c>
      <c r="F417">
        <v>-5.7873059999999997E-2</v>
      </c>
      <c r="G417">
        <v>1.03409</v>
      </c>
      <c r="H417">
        <v>-6.0701390000000001E-2</v>
      </c>
      <c r="I417">
        <v>5.9582940000000003E-3</v>
      </c>
      <c r="J417">
        <v>-0.29464489999999999</v>
      </c>
      <c r="K417">
        <v>0.35639290000000001</v>
      </c>
      <c r="L417">
        <v>0.92577960000000004</v>
      </c>
      <c r="M417">
        <v>-3.9761309999999999E-3</v>
      </c>
      <c r="N417">
        <v>5.9424289999999998E-2</v>
      </c>
      <c r="O417">
        <v>-7.2383680000000002E-3</v>
      </c>
      <c r="P417">
        <v>0.99819869999999999</v>
      </c>
    </row>
    <row r="418" spans="1:16" x14ac:dyDescent="0.3">
      <c r="A418" s="1" t="s">
        <v>437</v>
      </c>
      <c r="B418">
        <v>2.7696550000000002</v>
      </c>
      <c r="C418">
        <v>-4.6343750000000003E-2</v>
      </c>
      <c r="D418">
        <v>6.6303799999999996E-2</v>
      </c>
      <c r="E418">
        <v>-1.519788E-2</v>
      </c>
      <c r="F418">
        <v>-6.8789299999999998E-2</v>
      </c>
      <c r="G418">
        <v>1.0084120000000001</v>
      </c>
      <c r="H418">
        <v>-6.1340810000000003E-2</v>
      </c>
      <c r="I418">
        <v>6.0076599999999997E-3</v>
      </c>
      <c r="J418">
        <v>-0.29560189999999997</v>
      </c>
      <c r="K418">
        <v>0.3536648</v>
      </c>
      <c r="L418">
        <v>0.88837429999999995</v>
      </c>
      <c r="M418">
        <v>-3.875894E-3</v>
      </c>
      <c r="N418">
        <v>6.3083340000000002E-2</v>
      </c>
      <c r="O418">
        <v>4.9021910000000002E-3</v>
      </c>
      <c r="P418">
        <v>0.99798869999999995</v>
      </c>
    </row>
    <row r="419" spans="1:16" x14ac:dyDescent="0.3">
      <c r="A419" s="1" t="s">
        <v>438</v>
      </c>
      <c r="B419">
        <v>2.9721280000000001</v>
      </c>
      <c r="C419">
        <v>-5.367392E-2</v>
      </c>
      <c r="D419">
        <v>5.7751940000000002E-2</v>
      </c>
      <c r="E419">
        <v>5.1995319999999998E-2</v>
      </c>
      <c r="F419">
        <v>-8.7059510000000007E-2</v>
      </c>
      <c r="G419">
        <v>1.0064029999999999</v>
      </c>
      <c r="H419">
        <v>-5.6441440000000002E-2</v>
      </c>
      <c r="I419">
        <v>1.310542E-3</v>
      </c>
      <c r="J419">
        <v>-0.2954138</v>
      </c>
      <c r="K419">
        <v>0.35822379999999998</v>
      </c>
      <c r="L419">
        <v>0.88818799999999998</v>
      </c>
      <c r="M419">
        <v>-4.0537480000000002E-3</v>
      </c>
      <c r="N419">
        <v>6.4640379999999997E-2</v>
      </c>
      <c r="O419">
        <v>-4.2293719999999998E-4</v>
      </c>
      <c r="P419">
        <v>0.99790029999999996</v>
      </c>
    </row>
    <row r="420" spans="1:16" x14ac:dyDescent="0.3">
      <c r="A420" s="1" t="s">
        <v>439</v>
      </c>
      <c r="B420">
        <v>2.9280309999999998</v>
      </c>
      <c r="C420">
        <v>-4.1456979999999997E-2</v>
      </c>
      <c r="D420">
        <v>1.8657719999999999E-2</v>
      </c>
      <c r="E420">
        <v>6.909904E-2</v>
      </c>
      <c r="F420">
        <v>-5.396277E-2</v>
      </c>
      <c r="G420">
        <v>1.021649</v>
      </c>
      <c r="H420">
        <v>-5.4368229999999997E-2</v>
      </c>
      <c r="I420">
        <v>-4.5448450000000002E-4</v>
      </c>
      <c r="J420">
        <v>-0.2972535</v>
      </c>
      <c r="K420">
        <v>0.35368179999999999</v>
      </c>
      <c r="L420">
        <v>0.92959420000000004</v>
      </c>
      <c r="M420">
        <v>-7.1593739999999996E-3</v>
      </c>
      <c r="N420">
        <v>6.5270919999999996E-2</v>
      </c>
      <c r="O420">
        <v>-9.6754640000000004E-4</v>
      </c>
      <c r="P420">
        <v>0.99784150000000005</v>
      </c>
    </row>
    <row r="421" spans="1:16" x14ac:dyDescent="0.3">
      <c r="A421" s="1" t="s">
        <v>440</v>
      </c>
      <c r="B421">
        <v>2.7537970000000001</v>
      </c>
      <c r="C421">
        <v>-0.10131999999999999</v>
      </c>
      <c r="D421">
        <v>-8.2195619999999997E-3</v>
      </c>
      <c r="E421">
        <v>0.13751389999999999</v>
      </c>
      <c r="F421">
        <v>-5.2437030000000003E-2</v>
      </c>
      <c r="G421">
        <v>1.039658</v>
      </c>
      <c r="H421">
        <v>-5.6590389999999997E-2</v>
      </c>
      <c r="I421">
        <v>-1.387026E-3</v>
      </c>
      <c r="J421">
        <v>-0.2953093</v>
      </c>
      <c r="K421">
        <v>0.35368379999999999</v>
      </c>
      <c r="L421">
        <v>0.93141490000000005</v>
      </c>
      <c r="M421">
        <v>-7.0597289999999998E-3</v>
      </c>
      <c r="N421">
        <v>6.5861409999999995E-2</v>
      </c>
      <c r="O421">
        <v>9.8637550000000001E-3</v>
      </c>
      <c r="P421">
        <v>0.99775510000000001</v>
      </c>
    </row>
    <row r="422" spans="1:16" x14ac:dyDescent="0.3">
      <c r="A422" s="1" t="s">
        <v>441</v>
      </c>
      <c r="B422">
        <v>2.5025979999999999</v>
      </c>
      <c r="C422">
        <v>-0.1734</v>
      </c>
      <c r="D422">
        <v>-5.7761729999999999E-3</v>
      </c>
      <c r="E422">
        <v>0.18027319999999999</v>
      </c>
      <c r="F422">
        <v>-7.6823760000000005E-2</v>
      </c>
      <c r="G422">
        <v>1.0657639999999999</v>
      </c>
      <c r="H422">
        <v>-4.1052270000000002E-2</v>
      </c>
      <c r="I422">
        <v>-7.8450670000000007E-3</v>
      </c>
      <c r="J422">
        <v>-0.29791469999999998</v>
      </c>
      <c r="K422">
        <v>0.35370099999999999</v>
      </c>
      <c r="L422">
        <v>0.8816872</v>
      </c>
      <c r="M422">
        <v>-8.483015E-3</v>
      </c>
      <c r="N422">
        <v>6.5609329999999993E-2</v>
      </c>
      <c r="O422">
        <v>8.4949169999999994E-3</v>
      </c>
      <c r="P422">
        <v>0.99777320000000003</v>
      </c>
    </row>
    <row r="423" spans="1:16" x14ac:dyDescent="0.3">
      <c r="A423" s="1" t="s">
        <v>442</v>
      </c>
      <c r="B423">
        <v>2.5254629999999998</v>
      </c>
      <c r="C423">
        <v>-0.16118299999999999</v>
      </c>
      <c r="D423">
        <v>1.254924E-2</v>
      </c>
      <c r="E423">
        <v>0.17782980000000001</v>
      </c>
      <c r="F423">
        <v>-2.3029009999999999E-2</v>
      </c>
      <c r="G423">
        <v>0.96562170000000003</v>
      </c>
      <c r="H423">
        <v>-3.6034789999999997E-2</v>
      </c>
      <c r="I423">
        <v>-7.8012660000000003E-3</v>
      </c>
      <c r="J423">
        <v>-0.30459239999999999</v>
      </c>
      <c r="K423">
        <v>0.35279319999999997</v>
      </c>
      <c r="L423">
        <v>0.78581489999999998</v>
      </c>
      <c r="M423">
        <v>-1.2181920000000001E-2</v>
      </c>
      <c r="N423">
        <v>6.6000000000000003E-2</v>
      </c>
      <c r="O423">
        <v>9.5651250000000007E-3</v>
      </c>
      <c r="P423">
        <v>0.99769940000000001</v>
      </c>
    </row>
    <row r="424" spans="1:16" x14ac:dyDescent="0.3">
      <c r="A424" s="1" t="s">
        <v>443</v>
      </c>
      <c r="B424">
        <v>2.822247</v>
      </c>
      <c r="C424">
        <v>-0.20027719999999999</v>
      </c>
      <c r="D424">
        <v>-2.1658199999999999E-2</v>
      </c>
      <c r="E424">
        <v>0.33665010000000001</v>
      </c>
      <c r="F424">
        <v>5.5598590000000003E-3</v>
      </c>
      <c r="G424">
        <v>1.0536289999999999</v>
      </c>
      <c r="H424">
        <v>-4.0920640000000001E-2</v>
      </c>
      <c r="I424">
        <v>-1.046045E-2</v>
      </c>
      <c r="J424">
        <v>-0.30639759999999999</v>
      </c>
      <c r="K424">
        <v>0.34643469999999998</v>
      </c>
      <c r="L424">
        <v>0.78691420000000001</v>
      </c>
      <c r="M424">
        <v>-1.237191E-2</v>
      </c>
      <c r="N424">
        <v>6.6024910000000006E-2</v>
      </c>
      <c r="O424">
        <v>2.7911020000000002E-2</v>
      </c>
      <c r="P424">
        <v>0.99735079999999998</v>
      </c>
    </row>
    <row r="425" spans="1:16" x14ac:dyDescent="0.3">
      <c r="A425" s="1" t="s">
        <v>444</v>
      </c>
      <c r="B425">
        <v>2.5319509999999998</v>
      </c>
      <c r="C425">
        <v>-0.2161593</v>
      </c>
      <c r="D425">
        <v>0.1066197</v>
      </c>
      <c r="E425">
        <v>0.55533339999999998</v>
      </c>
      <c r="F425">
        <v>4.81923E-2</v>
      </c>
      <c r="G425">
        <v>1.036575</v>
      </c>
      <c r="H425">
        <v>-3.0247860000000001E-2</v>
      </c>
      <c r="I425">
        <v>-2.4241840000000001E-2</v>
      </c>
      <c r="J425">
        <v>-0.30776189999999998</v>
      </c>
      <c r="K425">
        <v>0.34192349999999999</v>
      </c>
      <c r="L425">
        <v>0.80283800000000005</v>
      </c>
      <c r="M425">
        <v>-1.3360479999999999E-2</v>
      </c>
      <c r="N425">
        <v>6.9212280000000001E-2</v>
      </c>
      <c r="O425">
        <v>4.5419420000000002E-2</v>
      </c>
      <c r="P425">
        <v>0.99647799999999997</v>
      </c>
    </row>
    <row r="426" spans="1:16" x14ac:dyDescent="0.3">
      <c r="A426" s="1" t="s">
        <v>445</v>
      </c>
      <c r="B426">
        <v>2.7381739999999999</v>
      </c>
      <c r="C426">
        <v>-0.17095659999999999</v>
      </c>
      <c r="D426">
        <v>4.7978390000000003E-2</v>
      </c>
      <c r="E426">
        <v>0.63352189999999997</v>
      </c>
      <c r="F426">
        <v>0.1019791</v>
      </c>
      <c r="G426">
        <v>0.93501829999999997</v>
      </c>
      <c r="H426">
        <v>-2.1769299999999998E-2</v>
      </c>
      <c r="I426">
        <v>-3.8097350000000002E-2</v>
      </c>
      <c r="J426">
        <v>-0.31293510000000002</v>
      </c>
      <c r="K426">
        <v>0.3428698</v>
      </c>
      <c r="L426">
        <v>0.77252209999999999</v>
      </c>
      <c r="M426">
        <v>-1.5758500000000002E-2</v>
      </c>
      <c r="N426">
        <v>7.028761E-2</v>
      </c>
      <c r="O426">
        <v>6.8244180000000002E-2</v>
      </c>
      <c r="P426">
        <v>0.99506490000000003</v>
      </c>
    </row>
    <row r="427" spans="1:16" x14ac:dyDescent="0.3">
      <c r="A427" s="1" t="s">
        <v>446</v>
      </c>
      <c r="B427">
        <v>2.92652</v>
      </c>
      <c r="C427">
        <v>-0.11598029999999999</v>
      </c>
      <c r="D427">
        <v>8.5850910000000002E-2</v>
      </c>
      <c r="E427">
        <v>0.51501759999999996</v>
      </c>
      <c r="F427">
        <v>0.1355526</v>
      </c>
      <c r="G427">
        <v>0.94317450000000003</v>
      </c>
      <c r="H427">
        <v>-1.9592640000000001E-2</v>
      </c>
      <c r="I427">
        <v>-5.1837580000000001E-2</v>
      </c>
      <c r="J427">
        <v>-0.31334869999999998</v>
      </c>
      <c r="K427">
        <v>0.33563009999999999</v>
      </c>
      <c r="L427">
        <v>0.810701</v>
      </c>
      <c r="M427">
        <v>-1.754934E-2</v>
      </c>
      <c r="N427">
        <v>7.3295109999999997E-2</v>
      </c>
      <c r="O427">
        <v>9.4025510000000007E-2</v>
      </c>
      <c r="P427">
        <v>0.99271299999999996</v>
      </c>
    </row>
    <row r="428" spans="1:16" x14ac:dyDescent="0.3">
      <c r="A428" s="1" t="s">
        <v>447</v>
      </c>
      <c r="B428">
        <v>3</v>
      </c>
      <c r="C428">
        <v>-5.0008839999999999E-2</v>
      </c>
      <c r="D428">
        <v>0.14937900000000001</v>
      </c>
      <c r="E428">
        <v>0.35131050000000003</v>
      </c>
      <c r="F428">
        <v>0.10918</v>
      </c>
      <c r="G428">
        <v>0.96945420000000004</v>
      </c>
      <c r="H428">
        <v>5.2770930000000001E-3</v>
      </c>
      <c r="I428">
        <v>-6.1198849999999999E-2</v>
      </c>
      <c r="J428">
        <v>-0.31011420000000001</v>
      </c>
      <c r="K428">
        <v>0.34201910000000002</v>
      </c>
      <c r="L428">
        <v>0.87836099999999995</v>
      </c>
      <c r="M428">
        <v>-2.0977760000000002E-2</v>
      </c>
      <c r="N428">
        <v>7.7778639999999996E-2</v>
      </c>
      <c r="O428">
        <v>0.1023009</v>
      </c>
      <c r="P428">
        <v>0.99148630000000004</v>
      </c>
    </row>
    <row r="429" spans="1:16" x14ac:dyDescent="0.3">
      <c r="A429" s="1" t="s">
        <v>448</v>
      </c>
      <c r="B429">
        <v>3</v>
      </c>
      <c r="C429">
        <v>5.5056880000000002E-2</v>
      </c>
      <c r="D429">
        <v>0.19336</v>
      </c>
      <c r="E429">
        <v>0.53089949999999997</v>
      </c>
      <c r="F429">
        <v>0.20760390000000001</v>
      </c>
      <c r="G429">
        <v>0.95270960000000005</v>
      </c>
      <c r="H429">
        <v>-4.315915E-3</v>
      </c>
      <c r="I429">
        <v>-7.7820349999999996E-2</v>
      </c>
      <c r="J429">
        <v>-0.3027822</v>
      </c>
      <c r="K429">
        <v>0.33933180000000002</v>
      </c>
      <c r="L429">
        <v>0.93157809999999996</v>
      </c>
      <c r="M429">
        <v>-2.725004E-2</v>
      </c>
      <c r="N429">
        <v>8.5151180000000007E-2</v>
      </c>
      <c r="O429">
        <v>0.11043790000000001</v>
      </c>
      <c r="P429">
        <v>0.98985369999999995</v>
      </c>
    </row>
    <row r="430" spans="1:16" x14ac:dyDescent="0.3">
      <c r="A430" s="1" t="s">
        <v>449</v>
      </c>
      <c r="B430">
        <v>3</v>
      </c>
      <c r="C430">
        <v>0.11491990000000001</v>
      </c>
      <c r="D430">
        <v>0.1811431</v>
      </c>
      <c r="E430">
        <v>0.6555124</v>
      </c>
      <c r="F430">
        <v>0.2290239</v>
      </c>
      <c r="G430">
        <v>0.92973799999999995</v>
      </c>
      <c r="H430">
        <v>-9.8302359999999991E-3</v>
      </c>
      <c r="I430">
        <v>-9.3550449999999993E-2</v>
      </c>
      <c r="J430">
        <v>-0.29834519999999998</v>
      </c>
      <c r="K430">
        <v>0.33937109999999998</v>
      </c>
      <c r="L430">
        <v>0.9615127</v>
      </c>
      <c r="M430">
        <v>-2.01006E-2</v>
      </c>
      <c r="N430">
        <v>9.322184E-2</v>
      </c>
      <c r="O430">
        <v>0.1468622</v>
      </c>
      <c r="P430">
        <v>0.98454920000000001</v>
      </c>
    </row>
    <row r="431" spans="1:16" x14ac:dyDescent="0.3">
      <c r="A431" s="1" t="s">
        <v>450</v>
      </c>
      <c r="B431">
        <v>2.949859</v>
      </c>
      <c r="C431">
        <v>3.1844690000000002E-2</v>
      </c>
      <c r="D431">
        <v>5.1643469999999997E-2</v>
      </c>
      <c r="E431">
        <v>0.46248460000000002</v>
      </c>
      <c r="F431">
        <v>0.2422868</v>
      </c>
      <c r="G431">
        <v>0.90559100000000003</v>
      </c>
      <c r="H431">
        <v>-6.500151E-3</v>
      </c>
      <c r="I431">
        <v>-0.10098070000000001</v>
      </c>
      <c r="J431">
        <v>-0.2932824</v>
      </c>
      <c r="K431">
        <v>0.3402983</v>
      </c>
      <c r="L431">
        <v>0.97835090000000002</v>
      </c>
      <c r="M431">
        <v>-1.7641830000000001E-2</v>
      </c>
      <c r="N431">
        <v>9.5620060000000007E-2</v>
      </c>
      <c r="O431">
        <v>0.15922710000000001</v>
      </c>
      <c r="P431">
        <v>0.98244200000000004</v>
      </c>
    </row>
    <row r="432" spans="1:16" x14ac:dyDescent="0.3">
      <c r="A432" s="1" t="s">
        <v>451</v>
      </c>
      <c r="B432">
        <v>2.899718</v>
      </c>
      <c r="C432">
        <v>-6.2225780000000001E-2</v>
      </c>
      <c r="D432">
        <v>-1.7993120000000001E-2</v>
      </c>
      <c r="E432">
        <v>0.48081010000000002</v>
      </c>
      <c r="F432">
        <v>0.24831990000000001</v>
      </c>
      <c r="G432">
        <v>0.95184250000000004</v>
      </c>
      <c r="H432">
        <v>-8.3813849999999999E-3</v>
      </c>
      <c r="I432">
        <v>-0.1158303</v>
      </c>
      <c r="J432">
        <v>-0.28220420000000002</v>
      </c>
      <c r="K432">
        <v>0.34124310000000002</v>
      </c>
      <c r="L432">
        <v>0.9651729</v>
      </c>
      <c r="M432">
        <v>-1.7493229999999999E-2</v>
      </c>
      <c r="N432">
        <v>9.4876749999999996E-2</v>
      </c>
      <c r="O432">
        <v>0.16526070000000001</v>
      </c>
      <c r="P432">
        <v>0.9815199</v>
      </c>
    </row>
    <row r="433" spans="1:16" x14ac:dyDescent="0.3">
      <c r="A433" s="1" t="s">
        <v>452</v>
      </c>
      <c r="B433">
        <v>2.9851100000000002</v>
      </c>
      <c r="C433">
        <v>2.9401299999999998E-2</v>
      </c>
      <c r="D433">
        <v>-4.8535479999999999E-2</v>
      </c>
      <c r="E433">
        <v>0.50402230000000003</v>
      </c>
      <c r="F433">
        <v>0.30215510000000001</v>
      </c>
      <c r="G433">
        <v>0.9675338</v>
      </c>
      <c r="H433">
        <v>-1.461961E-2</v>
      </c>
      <c r="I433">
        <v>-0.12513940000000001</v>
      </c>
      <c r="J433">
        <v>-0.27706619999999998</v>
      </c>
      <c r="K433">
        <v>0.34399390000000002</v>
      </c>
      <c r="L433">
        <v>0.95979709999999996</v>
      </c>
      <c r="M433">
        <v>-1.5253559999999999E-2</v>
      </c>
      <c r="N433">
        <v>9.3890230000000005E-2</v>
      </c>
      <c r="O433">
        <v>0.17136319999999999</v>
      </c>
      <c r="P433">
        <v>0.98060519999999995</v>
      </c>
    </row>
    <row r="434" spans="1:16" x14ac:dyDescent="0.3">
      <c r="A434" s="1" t="s">
        <v>453</v>
      </c>
      <c r="B434">
        <v>2.970221</v>
      </c>
      <c r="C434">
        <v>9.7816189999999997E-2</v>
      </c>
      <c r="D434">
        <v>-6.9978669999999996E-3</v>
      </c>
      <c r="E434">
        <v>0.55166839999999995</v>
      </c>
      <c r="F434">
        <v>0.31175779999999997</v>
      </c>
      <c r="G434">
        <v>0.95829209999999998</v>
      </c>
      <c r="H434">
        <v>-1.5691529999999999E-2</v>
      </c>
      <c r="I434">
        <v>-0.13627400000000001</v>
      </c>
      <c r="J434">
        <v>-0.2737638</v>
      </c>
      <c r="K434">
        <v>0.3458405</v>
      </c>
      <c r="L434">
        <v>0.97059070000000003</v>
      </c>
      <c r="M434">
        <v>-1.1699319999999999E-2</v>
      </c>
      <c r="N434">
        <v>9.5346230000000004E-2</v>
      </c>
      <c r="O434">
        <v>0.1880868</v>
      </c>
      <c r="P434">
        <v>0.97744339999999996</v>
      </c>
    </row>
    <row r="435" spans="1:16" x14ac:dyDescent="0.3">
      <c r="A435" s="1" t="s">
        <v>454</v>
      </c>
      <c r="B435">
        <v>3</v>
      </c>
      <c r="C435">
        <v>4.0396550000000003E-2</v>
      </c>
      <c r="D435">
        <v>8.9515990000000004E-2</v>
      </c>
      <c r="E435">
        <v>0.5174609</v>
      </c>
      <c r="F435">
        <v>0.36126989999999998</v>
      </c>
      <c r="G435">
        <v>0.91911699999999996</v>
      </c>
      <c r="H435">
        <v>-2.237768E-2</v>
      </c>
      <c r="I435">
        <v>-0.14188980000000001</v>
      </c>
      <c r="J435">
        <v>-0.26781830000000001</v>
      </c>
      <c r="K435">
        <v>0.34858159999999999</v>
      </c>
      <c r="L435">
        <v>0.97727779999999997</v>
      </c>
      <c r="M435">
        <v>-8.4732460000000002E-3</v>
      </c>
      <c r="N435">
        <v>9.9236649999999996E-2</v>
      </c>
      <c r="O435">
        <v>0.20112630000000001</v>
      </c>
      <c r="P435">
        <v>0.97448889999999999</v>
      </c>
    </row>
    <row r="436" spans="1:16" x14ac:dyDescent="0.3">
      <c r="A436" s="1" t="s">
        <v>455</v>
      </c>
      <c r="B436">
        <v>2.992254</v>
      </c>
      <c r="C436">
        <v>4.6505030000000003E-2</v>
      </c>
      <c r="D436">
        <v>1.8657719999999999E-2</v>
      </c>
      <c r="E436">
        <v>0.46004129999999999</v>
      </c>
      <c r="F436">
        <v>0.40999409999999997</v>
      </c>
      <c r="G436">
        <v>0.85392489999999999</v>
      </c>
      <c r="H436">
        <v>-3.9258250000000001E-2</v>
      </c>
      <c r="I436">
        <v>-0.15395130000000001</v>
      </c>
      <c r="J436">
        <v>-0.25685089999999999</v>
      </c>
      <c r="K436">
        <v>0.34860989999999997</v>
      </c>
      <c r="L436">
        <v>0.98721879999999995</v>
      </c>
      <c r="M436">
        <v>5.5918790000000003E-5</v>
      </c>
      <c r="N436">
        <v>0.1008698</v>
      </c>
      <c r="O436">
        <v>0.23130510000000001</v>
      </c>
      <c r="P436">
        <v>0.967638</v>
      </c>
    </row>
    <row r="437" spans="1:16" x14ac:dyDescent="0.3">
      <c r="A437" s="1" t="s">
        <v>456</v>
      </c>
      <c r="B437">
        <v>2.9108890000000001</v>
      </c>
      <c r="C437">
        <v>0.1564575</v>
      </c>
      <c r="D437">
        <v>5.6530240000000002E-2</v>
      </c>
      <c r="E437">
        <v>0.50157890000000005</v>
      </c>
      <c r="F437">
        <v>0.34882210000000002</v>
      </c>
      <c r="G437">
        <v>0.86296390000000001</v>
      </c>
      <c r="H437">
        <v>-3.8555840000000001E-2</v>
      </c>
      <c r="I437">
        <v>-0.1697554</v>
      </c>
      <c r="J437">
        <v>-0.24573390000000001</v>
      </c>
      <c r="K437">
        <v>0.35137580000000002</v>
      </c>
      <c r="L437">
        <v>0.98926809999999998</v>
      </c>
      <c r="M437">
        <v>8.4212179999999994E-3</v>
      </c>
      <c r="N437">
        <v>0.1042839</v>
      </c>
      <c r="O437">
        <v>0.2443158</v>
      </c>
      <c r="P437">
        <v>0.96403519999999998</v>
      </c>
    </row>
    <row r="438" spans="1:16" x14ac:dyDescent="0.3">
      <c r="A438" s="1" t="s">
        <v>457</v>
      </c>
      <c r="B438">
        <v>2.8509760000000002</v>
      </c>
      <c r="C438">
        <v>5.7500269999999999E-2</v>
      </c>
      <c r="D438">
        <v>-8.8939439999999998E-4</v>
      </c>
      <c r="E438">
        <v>0.43682910000000003</v>
      </c>
      <c r="F438">
        <v>0.46315810000000002</v>
      </c>
      <c r="G438">
        <v>0.89667699999999995</v>
      </c>
      <c r="H438">
        <v>-4.9574970000000003E-2</v>
      </c>
      <c r="I438">
        <v>-0.17172460000000001</v>
      </c>
      <c r="J438">
        <v>-0.2351636</v>
      </c>
      <c r="K438">
        <v>0.3559252</v>
      </c>
      <c r="L438">
        <v>0.95782650000000003</v>
      </c>
      <c r="M438">
        <v>1.0560659999999999E-2</v>
      </c>
      <c r="N438">
        <v>0.10453</v>
      </c>
      <c r="O438">
        <v>0.24013480000000001</v>
      </c>
      <c r="P438">
        <v>0.96503749999999999</v>
      </c>
    </row>
    <row r="439" spans="1:16" x14ac:dyDescent="0.3">
      <c r="A439" s="1" t="s">
        <v>458</v>
      </c>
      <c r="B439">
        <v>2.996426</v>
      </c>
      <c r="C439">
        <v>-1.3358E-2</v>
      </c>
      <c r="D439">
        <v>-0.13771920000000001</v>
      </c>
      <c r="E439">
        <v>0.37696600000000002</v>
      </c>
      <c r="F439">
        <v>0.46205039999999997</v>
      </c>
      <c r="G439">
        <v>0.84341350000000004</v>
      </c>
      <c r="H439">
        <v>-5.2987270000000003E-2</v>
      </c>
      <c r="I439">
        <v>-0.1782772</v>
      </c>
      <c r="J439">
        <v>-0.2263201</v>
      </c>
      <c r="K439">
        <v>0.35866809999999999</v>
      </c>
      <c r="L439">
        <v>0.94541220000000004</v>
      </c>
      <c r="M439">
        <v>1.7451850000000001E-2</v>
      </c>
      <c r="N439">
        <v>0.1012697</v>
      </c>
      <c r="O439">
        <v>0.27144600000000002</v>
      </c>
      <c r="P439">
        <v>0.95695200000000002</v>
      </c>
    </row>
    <row r="440" spans="1:16" x14ac:dyDescent="0.3">
      <c r="A440" s="1" t="s">
        <v>459</v>
      </c>
      <c r="B440">
        <v>2.9334250000000002</v>
      </c>
      <c r="C440">
        <v>3.9174849999999997E-2</v>
      </c>
      <c r="D440">
        <v>-4.6092090000000002E-2</v>
      </c>
      <c r="E440">
        <v>0.3378718</v>
      </c>
      <c r="F440">
        <v>0.4545862</v>
      </c>
      <c r="G440">
        <v>0.81292900000000001</v>
      </c>
      <c r="H440">
        <v>-6.0430249999999998E-2</v>
      </c>
      <c r="I440">
        <v>-0.18293860000000001</v>
      </c>
      <c r="J440">
        <v>-0.22041330000000001</v>
      </c>
      <c r="K440">
        <v>0.35958790000000002</v>
      </c>
      <c r="L440">
        <v>0.96855009999999997</v>
      </c>
      <c r="M440">
        <v>2.1075099999999999E-2</v>
      </c>
      <c r="N440">
        <v>0.1005148</v>
      </c>
      <c r="O440">
        <v>0.28083530000000001</v>
      </c>
      <c r="P440">
        <v>0.95424529999999996</v>
      </c>
    </row>
    <row r="441" spans="1:16" x14ac:dyDescent="0.3">
      <c r="A441" s="1" t="s">
        <v>460</v>
      </c>
      <c r="B441">
        <v>2.7114560000000001</v>
      </c>
      <c r="C441">
        <v>2.9401299999999998E-2</v>
      </c>
      <c r="D441">
        <v>-5.5865650000000003E-2</v>
      </c>
      <c r="E441">
        <v>0.34153689999999998</v>
      </c>
      <c r="F441">
        <v>0.53524720000000003</v>
      </c>
      <c r="G441">
        <v>0.89876860000000003</v>
      </c>
      <c r="H441">
        <v>-7.6216290000000006E-2</v>
      </c>
      <c r="I441">
        <v>-0.1839451</v>
      </c>
      <c r="J441">
        <v>-0.21178920000000001</v>
      </c>
      <c r="K441">
        <v>0.36231649999999999</v>
      </c>
      <c r="L441">
        <v>0.95238080000000003</v>
      </c>
      <c r="M441">
        <v>2.6970580000000001E-2</v>
      </c>
      <c r="N441">
        <v>9.8636199999999993E-2</v>
      </c>
      <c r="O441">
        <v>0.2881031</v>
      </c>
      <c r="P441">
        <v>0.95212399999999997</v>
      </c>
    </row>
    <row r="442" spans="1:16" x14ac:dyDescent="0.3">
      <c r="A442" s="1" t="s">
        <v>461</v>
      </c>
      <c r="B442">
        <v>2.6892109999999998</v>
      </c>
      <c r="C442">
        <v>3.4288079999999999E-2</v>
      </c>
      <c r="D442">
        <v>-4.9757170000000003E-2</v>
      </c>
      <c r="E442">
        <v>0.3036644</v>
      </c>
      <c r="F442">
        <v>0.5318311</v>
      </c>
      <c r="G442">
        <v>0.81194650000000002</v>
      </c>
      <c r="H442">
        <v>-7.3006059999999998E-2</v>
      </c>
      <c r="I442">
        <v>-0.193213</v>
      </c>
      <c r="J442">
        <v>-0.20570060000000001</v>
      </c>
      <c r="K442">
        <v>0.36233880000000002</v>
      </c>
      <c r="L442">
        <v>0.87994240000000001</v>
      </c>
      <c r="M442">
        <v>3.3824269999999997E-2</v>
      </c>
      <c r="N442">
        <v>9.840219E-2</v>
      </c>
      <c r="O442">
        <v>0.30271039999999999</v>
      </c>
      <c r="P442">
        <v>0.94738549999999999</v>
      </c>
    </row>
    <row r="443" spans="1:16" x14ac:dyDescent="0.3">
      <c r="A443" s="1" t="s">
        <v>462</v>
      </c>
      <c r="B443">
        <v>3</v>
      </c>
      <c r="C443">
        <v>7.7047389999999993E-2</v>
      </c>
      <c r="D443">
        <v>2.1101109999999999E-2</v>
      </c>
      <c r="E443">
        <v>0.3549755</v>
      </c>
      <c r="F443">
        <v>0.53230829999999996</v>
      </c>
      <c r="G443">
        <v>0.80234419999999995</v>
      </c>
      <c r="H443">
        <v>-7.7781630000000004E-2</v>
      </c>
      <c r="I443">
        <v>-0.19045229999999999</v>
      </c>
      <c r="J443">
        <v>-0.20294880000000001</v>
      </c>
      <c r="K443">
        <v>0.36233100000000001</v>
      </c>
      <c r="L443">
        <v>0.87040289999999998</v>
      </c>
      <c r="M443">
        <v>3.797681E-2</v>
      </c>
      <c r="N443">
        <v>0.1002319</v>
      </c>
      <c r="O443">
        <v>0.31600990000000001</v>
      </c>
      <c r="P443">
        <v>0.94268180000000001</v>
      </c>
    </row>
    <row r="444" spans="1:16" x14ac:dyDescent="0.3">
      <c r="A444" s="1" t="s">
        <v>463</v>
      </c>
      <c r="B444">
        <v>3</v>
      </c>
      <c r="C444">
        <v>-1.8244779999999999E-2</v>
      </c>
      <c r="D444">
        <v>-9.4412560000000003E-3</v>
      </c>
      <c r="E444">
        <v>0.24257970000000001</v>
      </c>
      <c r="F444">
        <v>0.57174550000000002</v>
      </c>
      <c r="G444">
        <v>0.78296120000000002</v>
      </c>
      <c r="H444">
        <v>-8.0600080000000004E-2</v>
      </c>
      <c r="I444">
        <v>-0.19145480000000001</v>
      </c>
      <c r="J444">
        <v>-0.1952786</v>
      </c>
      <c r="K444">
        <v>0.36505989999999999</v>
      </c>
      <c r="L444">
        <v>0.92710170000000003</v>
      </c>
      <c r="M444">
        <v>3.9602949999999998E-2</v>
      </c>
      <c r="N444">
        <v>9.9835629999999995E-2</v>
      </c>
      <c r="O444">
        <v>0.32482159999999999</v>
      </c>
      <c r="P444">
        <v>0.93965699999999996</v>
      </c>
    </row>
    <row r="445" spans="1:16" x14ac:dyDescent="0.3">
      <c r="A445" s="1" t="s">
        <v>464</v>
      </c>
      <c r="B445">
        <v>3</v>
      </c>
      <c r="C445">
        <v>3.4288079999999999E-2</v>
      </c>
      <c r="D445">
        <v>-0.18414359999999999</v>
      </c>
      <c r="E445">
        <v>0.3378718</v>
      </c>
      <c r="F445">
        <v>0.56017640000000002</v>
      </c>
      <c r="G445">
        <v>0.79140639999999995</v>
      </c>
      <c r="H445">
        <v>-8.6648639999999999E-2</v>
      </c>
      <c r="I445">
        <v>-0.19613810000000001</v>
      </c>
      <c r="J445">
        <v>-0.19127730000000001</v>
      </c>
      <c r="K445">
        <v>0.36779909999999999</v>
      </c>
      <c r="L445">
        <v>0.95899469999999998</v>
      </c>
      <c r="M445">
        <v>4.0440139999999999E-2</v>
      </c>
      <c r="N445">
        <v>9.5639329999999995E-2</v>
      </c>
      <c r="O445">
        <v>0.33680660000000001</v>
      </c>
      <c r="P445">
        <v>0.93583070000000002</v>
      </c>
    </row>
    <row r="446" spans="1:16" x14ac:dyDescent="0.3">
      <c r="A446" s="1" t="s">
        <v>465</v>
      </c>
      <c r="B446">
        <v>3</v>
      </c>
      <c r="C446">
        <v>-8.7881360000000006E-2</v>
      </c>
      <c r="D446">
        <v>-4.2427010000000001E-2</v>
      </c>
      <c r="E446">
        <v>0.30732939999999997</v>
      </c>
      <c r="F446">
        <v>0.56459119999999996</v>
      </c>
      <c r="G446">
        <v>0.7755727</v>
      </c>
      <c r="H446">
        <v>-9.4765329999999995E-2</v>
      </c>
      <c r="I446">
        <v>-0.19893569999999999</v>
      </c>
      <c r="J446">
        <v>-0.18544469999999999</v>
      </c>
      <c r="K446">
        <v>0.36780479999999999</v>
      </c>
      <c r="L446">
        <v>0.97693459999999999</v>
      </c>
      <c r="M446">
        <v>4.2115439999999997E-2</v>
      </c>
      <c r="N446">
        <v>9.1731519999999997E-2</v>
      </c>
      <c r="O446">
        <v>0.33459129999999998</v>
      </c>
      <c r="P446">
        <v>0.93694200000000005</v>
      </c>
    </row>
    <row r="447" spans="1:16" x14ac:dyDescent="0.3">
      <c r="A447" s="1" t="s">
        <v>466</v>
      </c>
      <c r="B447">
        <v>2.7989320000000002</v>
      </c>
      <c r="C447">
        <v>5.7500269999999999E-2</v>
      </c>
      <c r="D447">
        <v>-5.0978870000000003E-2</v>
      </c>
      <c r="E447">
        <v>0.3122163</v>
      </c>
      <c r="F447">
        <v>0.68433480000000002</v>
      </c>
      <c r="G447">
        <v>0.80364469999999999</v>
      </c>
      <c r="H447">
        <v>-0.10003720000000001</v>
      </c>
      <c r="I447">
        <v>-0.19626689999999999</v>
      </c>
      <c r="J447">
        <v>-0.17887249999999999</v>
      </c>
      <c r="K447">
        <v>0.37234329999999999</v>
      </c>
      <c r="L447">
        <v>0.98702570000000001</v>
      </c>
      <c r="M447">
        <v>4.6157620000000003E-2</v>
      </c>
      <c r="N447">
        <v>9.1534760000000007E-2</v>
      </c>
      <c r="O447">
        <v>0.35061930000000002</v>
      </c>
      <c r="P447">
        <v>0.93089040000000001</v>
      </c>
    </row>
    <row r="448" spans="1:16" x14ac:dyDescent="0.3">
      <c r="A448" s="1" t="s">
        <v>467</v>
      </c>
      <c r="B448">
        <v>2.58005</v>
      </c>
      <c r="C448">
        <v>-6.0278379999999998E-3</v>
      </c>
      <c r="D448">
        <v>-5.9530729999999997E-2</v>
      </c>
      <c r="E448">
        <v>0.41972540000000003</v>
      </c>
      <c r="F448">
        <v>0.61108600000000002</v>
      </c>
      <c r="G448">
        <v>0.71503570000000005</v>
      </c>
      <c r="H448">
        <v>-9.6726980000000004E-2</v>
      </c>
      <c r="I448">
        <v>-0.2017429</v>
      </c>
      <c r="J448">
        <v>-0.17389019999999999</v>
      </c>
      <c r="K448">
        <v>0.3668997</v>
      </c>
      <c r="L448">
        <v>0.90588000000000002</v>
      </c>
      <c r="M448">
        <v>5.1025250000000001E-2</v>
      </c>
      <c r="N448">
        <v>8.9705240000000006E-2</v>
      </c>
      <c r="O448">
        <v>0.3728901</v>
      </c>
      <c r="P448">
        <v>0.9221184</v>
      </c>
    </row>
    <row r="449" spans="1:16" x14ac:dyDescent="0.3">
      <c r="A449" s="1" t="s">
        <v>468</v>
      </c>
      <c r="B449">
        <v>2.9327930000000002</v>
      </c>
      <c r="C449">
        <v>-1.141062E-3</v>
      </c>
      <c r="D449">
        <v>-2.4101589999999999E-2</v>
      </c>
      <c r="E449">
        <v>0.39162639999999999</v>
      </c>
      <c r="F449">
        <v>0.63103010000000004</v>
      </c>
      <c r="G449">
        <v>0.69129010000000002</v>
      </c>
      <c r="H449">
        <v>-0.10714899999999999</v>
      </c>
      <c r="I449">
        <v>-0.21103279999999999</v>
      </c>
      <c r="J449">
        <v>-0.1697071</v>
      </c>
      <c r="K449">
        <v>0.36874129999999999</v>
      </c>
      <c r="L449">
        <v>0.86034480000000002</v>
      </c>
      <c r="M449">
        <v>5.6414810000000003E-2</v>
      </c>
      <c r="N449">
        <v>8.6979029999999999E-2</v>
      </c>
      <c r="O449">
        <v>0.37960729999999998</v>
      </c>
      <c r="P449">
        <v>0.91932060000000004</v>
      </c>
    </row>
    <row r="450" spans="1:16" x14ac:dyDescent="0.3">
      <c r="A450" s="1" t="s">
        <v>469</v>
      </c>
      <c r="B450">
        <v>2.8943080000000001</v>
      </c>
      <c r="C450">
        <v>-4.2678670000000002E-2</v>
      </c>
      <c r="D450">
        <v>-3.3327830000000002E-3</v>
      </c>
      <c r="E450">
        <v>0.3378718</v>
      </c>
      <c r="F450">
        <v>0.68716549999999998</v>
      </c>
      <c r="G450">
        <v>0.74790069999999997</v>
      </c>
      <c r="H450">
        <v>-0.1007007</v>
      </c>
      <c r="I450">
        <v>-0.21388799999999999</v>
      </c>
      <c r="J450">
        <v>-0.16100990000000001</v>
      </c>
      <c r="K450">
        <v>0.37147469999999999</v>
      </c>
      <c r="L450">
        <v>0.89982379999999995</v>
      </c>
      <c r="M450">
        <v>5.7795409999999998E-2</v>
      </c>
      <c r="N450">
        <v>8.614194E-2</v>
      </c>
      <c r="O450">
        <v>0.38965529999999998</v>
      </c>
      <c r="P450">
        <v>0.91510000000000002</v>
      </c>
    </row>
    <row r="451" spans="1:16" x14ac:dyDescent="0.3">
      <c r="A451" s="1" t="s">
        <v>470</v>
      </c>
      <c r="B451">
        <v>2.914933</v>
      </c>
      <c r="C451">
        <v>-0.1062068</v>
      </c>
      <c r="D451">
        <v>-9.8624950000000003E-2</v>
      </c>
      <c r="E451">
        <v>0.38796130000000001</v>
      </c>
      <c r="F451">
        <v>0.71068050000000005</v>
      </c>
      <c r="G451">
        <v>0.66438699999999995</v>
      </c>
      <c r="H451">
        <v>-0.1188535</v>
      </c>
      <c r="I451">
        <v>-0.20832000000000001</v>
      </c>
      <c r="J451">
        <v>-0.15932379999999999</v>
      </c>
      <c r="K451">
        <v>0.3696412</v>
      </c>
      <c r="L451">
        <v>0.91160890000000006</v>
      </c>
      <c r="M451">
        <v>5.6218839999999999E-2</v>
      </c>
      <c r="N451">
        <v>8.1657569999999999E-2</v>
      </c>
      <c r="O451">
        <v>0.40192549999999999</v>
      </c>
      <c r="P451">
        <v>0.91028980000000004</v>
      </c>
    </row>
    <row r="452" spans="1:16" x14ac:dyDescent="0.3">
      <c r="A452" s="1" t="s">
        <v>471</v>
      </c>
      <c r="B452">
        <v>3</v>
      </c>
      <c r="C452">
        <v>-8.9103059999999998E-2</v>
      </c>
      <c r="D452">
        <v>-9.4412560000000003E-3</v>
      </c>
      <c r="E452">
        <v>0.37452269999999999</v>
      </c>
      <c r="F452">
        <v>0.71511849999999999</v>
      </c>
      <c r="G452">
        <v>0.66107550000000004</v>
      </c>
      <c r="H452">
        <v>-0.1222355</v>
      </c>
      <c r="I452">
        <v>-0.21397840000000001</v>
      </c>
      <c r="J452">
        <v>-0.1505148</v>
      </c>
      <c r="K452">
        <v>0.37420049999999999</v>
      </c>
      <c r="L452">
        <v>0.9327588</v>
      </c>
      <c r="M452">
        <v>6.4949560000000003E-2</v>
      </c>
      <c r="N452">
        <v>7.7584330000000007E-2</v>
      </c>
      <c r="O452">
        <v>0.424651</v>
      </c>
      <c r="P452">
        <v>0.89968530000000002</v>
      </c>
    </row>
    <row r="453" spans="1:16" x14ac:dyDescent="0.3">
      <c r="A453" s="1" t="s">
        <v>472</v>
      </c>
      <c r="B453">
        <v>3</v>
      </c>
      <c r="C453">
        <v>7.3382299999999998E-2</v>
      </c>
      <c r="D453">
        <v>-5.7761729999999999E-3</v>
      </c>
      <c r="E453">
        <v>0.59320600000000001</v>
      </c>
      <c r="F453">
        <v>0.76520140000000003</v>
      </c>
      <c r="G453">
        <v>0.56012620000000002</v>
      </c>
      <c r="H453">
        <v>-0.11057989999999999</v>
      </c>
      <c r="I453">
        <v>-0.22324759999999999</v>
      </c>
      <c r="J453">
        <v>-0.14061190000000001</v>
      </c>
      <c r="K453">
        <v>0.37331239999999999</v>
      </c>
      <c r="L453">
        <v>0.96217680000000005</v>
      </c>
      <c r="M453">
        <v>6.6378919999999994E-2</v>
      </c>
      <c r="N453">
        <v>7.9030989999999995E-2</v>
      </c>
      <c r="O453">
        <v>0.44331739999999997</v>
      </c>
      <c r="P453">
        <v>0.8904031</v>
      </c>
    </row>
    <row r="454" spans="1:16" x14ac:dyDescent="0.3">
      <c r="A454" s="1" t="s">
        <v>473</v>
      </c>
      <c r="B454">
        <v>3</v>
      </c>
      <c r="C454">
        <v>0.1527925</v>
      </c>
      <c r="D454">
        <v>-5.708734E-2</v>
      </c>
      <c r="E454">
        <v>0.55533339999999998</v>
      </c>
      <c r="F454">
        <v>0.77714099999999997</v>
      </c>
      <c r="G454">
        <v>0.59840890000000002</v>
      </c>
      <c r="H454">
        <v>-0.115035</v>
      </c>
      <c r="I454">
        <v>-0.22611100000000001</v>
      </c>
      <c r="J454">
        <v>-0.13000709999999999</v>
      </c>
      <c r="K454">
        <v>0.37604530000000003</v>
      </c>
      <c r="L454">
        <v>0.9787245</v>
      </c>
      <c r="M454">
        <v>6.8314780000000005E-2</v>
      </c>
      <c r="N454">
        <v>8.2992399999999994E-2</v>
      </c>
      <c r="O454">
        <v>0.47292840000000003</v>
      </c>
      <c r="P454">
        <v>0.87451939999999995</v>
      </c>
    </row>
    <row r="455" spans="1:16" x14ac:dyDescent="0.3">
      <c r="A455" s="1" t="s">
        <v>474</v>
      </c>
      <c r="B455">
        <v>3</v>
      </c>
      <c r="C455">
        <v>0.2212074</v>
      </c>
      <c r="D455">
        <v>-2.6544979999999999E-2</v>
      </c>
      <c r="E455">
        <v>0.38796130000000001</v>
      </c>
      <c r="F455">
        <v>0.75311490000000003</v>
      </c>
      <c r="G455">
        <v>0.66132769999999996</v>
      </c>
      <c r="H455">
        <v>-0.1201797</v>
      </c>
      <c r="I455">
        <v>-0.2308135</v>
      </c>
      <c r="J455">
        <v>-0.1145621</v>
      </c>
      <c r="K455">
        <v>0.37696289999999999</v>
      </c>
      <c r="L455">
        <v>0.98803249999999998</v>
      </c>
      <c r="M455">
        <v>6.8138980000000002E-2</v>
      </c>
      <c r="N455">
        <v>8.6414270000000001E-2</v>
      </c>
      <c r="O455">
        <v>0.45655220000000002</v>
      </c>
      <c r="P455">
        <v>0.88286450000000005</v>
      </c>
    </row>
    <row r="456" spans="1:16" x14ac:dyDescent="0.3">
      <c r="A456" s="1" t="s">
        <v>475</v>
      </c>
      <c r="B456">
        <v>3</v>
      </c>
      <c r="C456">
        <v>-0.13674910000000001</v>
      </c>
      <c r="D456">
        <v>-9.7403260000000005E-2</v>
      </c>
      <c r="E456">
        <v>0.32321149999999998</v>
      </c>
      <c r="F456">
        <v>0.78775640000000002</v>
      </c>
      <c r="G456">
        <v>0.59261799999999998</v>
      </c>
      <c r="H456">
        <v>-0.1294254</v>
      </c>
      <c r="I456">
        <v>-0.22711329999999999</v>
      </c>
      <c r="J456">
        <v>-0.111848</v>
      </c>
      <c r="K456">
        <v>0.37604330000000002</v>
      </c>
      <c r="L456">
        <v>0.99326829999999999</v>
      </c>
      <c r="M456">
        <v>6.6906110000000005E-2</v>
      </c>
      <c r="N456">
        <v>7.9391989999999996E-2</v>
      </c>
      <c r="O456">
        <v>0.44926129999999997</v>
      </c>
      <c r="P456">
        <v>0.887347</v>
      </c>
    </row>
    <row r="457" spans="1:16" x14ac:dyDescent="0.3">
      <c r="A457" s="1" t="s">
        <v>476</v>
      </c>
      <c r="B457">
        <v>3</v>
      </c>
      <c r="C457">
        <v>-0.1245322</v>
      </c>
      <c r="D457">
        <v>-8.8851399999999997E-2</v>
      </c>
      <c r="E457">
        <v>0.29266910000000002</v>
      </c>
      <c r="F457">
        <v>0.76990809999999998</v>
      </c>
      <c r="G457">
        <v>0.55781729999999996</v>
      </c>
      <c r="H457">
        <v>-0.12872149999999999</v>
      </c>
      <c r="I457">
        <v>-0.2271543</v>
      </c>
      <c r="J457">
        <v>-0.10230980000000001</v>
      </c>
      <c r="K457">
        <v>0.37604100000000001</v>
      </c>
      <c r="L457">
        <v>0.99621340000000003</v>
      </c>
      <c r="M457">
        <v>7.2113140000000006E-2</v>
      </c>
      <c r="N457">
        <v>7.3836059999999995E-2</v>
      </c>
      <c r="O457">
        <v>0.47385080000000002</v>
      </c>
      <c r="P457">
        <v>0.87453610000000004</v>
      </c>
    </row>
    <row r="458" spans="1:16" x14ac:dyDescent="0.3">
      <c r="A458" s="1" t="s">
        <v>477</v>
      </c>
      <c r="B458">
        <v>3</v>
      </c>
      <c r="C458">
        <v>3.3066379999999999E-2</v>
      </c>
      <c r="D458">
        <v>-6.8082589999999998E-2</v>
      </c>
      <c r="E458">
        <v>0.33054159999999999</v>
      </c>
      <c r="F458">
        <v>0.82041319999999995</v>
      </c>
      <c r="G458">
        <v>0.52131170000000004</v>
      </c>
      <c r="H458">
        <v>-0.13519790000000001</v>
      </c>
      <c r="I458">
        <v>-0.2319254</v>
      </c>
      <c r="J458">
        <v>-9.5441849999999995E-2</v>
      </c>
      <c r="K458">
        <v>0.38332670000000002</v>
      </c>
      <c r="L458">
        <v>0.99787000000000003</v>
      </c>
      <c r="M458">
        <v>7.5517290000000001E-2</v>
      </c>
      <c r="N458">
        <v>7.2833839999999997E-2</v>
      </c>
      <c r="O458">
        <v>0.48775469999999999</v>
      </c>
      <c r="P458">
        <v>0.86665309999999995</v>
      </c>
    </row>
    <row r="459" spans="1:16" x14ac:dyDescent="0.3">
      <c r="A459" s="1" t="s">
        <v>478</v>
      </c>
      <c r="B459">
        <v>3</v>
      </c>
      <c r="C459">
        <v>1.596266E-2</v>
      </c>
      <c r="D459">
        <v>-9.3738180000000004E-2</v>
      </c>
      <c r="E459">
        <v>0.34764539999999999</v>
      </c>
      <c r="F459">
        <v>0.84359150000000005</v>
      </c>
      <c r="G459">
        <v>0.5132447</v>
      </c>
      <c r="H459">
        <v>-0.13772799999999999</v>
      </c>
      <c r="I459">
        <v>-0.22826370000000001</v>
      </c>
      <c r="J459">
        <v>-9.0818029999999994E-2</v>
      </c>
      <c r="K459">
        <v>0.3842255</v>
      </c>
      <c r="L459">
        <v>0.99880190000000002</v>
      </c>
      <c r="M459">
        <v>7.8771569999999999E-2</v>
      </c>
      <c r="N459">
        <v>7.1511279999999997E-2</v>
      </c>
      <c r="O459">
        <v>0.50763689999999995</v>
      </c>
      <c r="P459">
        <v>0.85497710000000005</v>
      </c>
    </row>
    <row r="460" spans="1:16" x14ac:dyDescent="0.3">
      <c r="A460" s="1" t="s">
        <v>479</v>
      </c>
      <c r="B460">
        <v>3</v>
      </c>
      <c r="C460">
        <v>-2.1909870000000001E-2</v>
      </c>
      <c r="D460">
        <v>-6.8082589999999998E-2</v>
      </c>
      <c r="E460">
        <v>0.38307449999999998</v>
      </c>
      <c r="F460">
        <v>0.85692809999999997</v>
      </c>
      <c r="G460">
        <v>0.51208140000000002</v>
      </c>
      <c r="H460">
        <v>-0.14922940000000001</v>
      </c>
      <c r="I460">
        <v>-0.23193630000000001</v>
      </c>
      <c r="J460">
        <v>-8.5905780000000001E-2</v>
      </c>
      <c r="K460">
        <v>0.3815055</v>
      </c>
      <c r="L460">
        <v>0.99932609999999999</v>
      </c>
      <c r="M460">
        <v>8.0092969999999999E-2</v>
      </c>
      <c r="N460">
        <v>6.8570220000000001E-2</v>
      </c>
      <c r="O460">
        <v>0.51434610000000003</v>
      </c>
      <c r="P460">
        <v>0.85107670000000002</v>
      </c>
    </row>
    <row r="461" spans="1:16" x14ac:dyDescent="0.3">
      <c r="A461" s="1" t="s">
        <v>480</v>
      </c>
      <c r="B461">
        <v>3</v>
      </c>
      <c r="C461">
        <v>-7.9329510000000006E-2</v>
      </c>
      <c r="D461">
        <v>-0.1474927</v>
      </c>
      <c r="E461">
        <v>0.42094700000000002</v>
      </c>
      <c r="F461">
        <v>0.86421099999999995</v>
      </c>
      <c r="G461">
        <v>0.46614990000000001</v>
      </c>
      <c r="H461">
        <v>-0.14068439999999999</v>
      </c>
      <c r="I461">
        <v>-0.22365969999999999</v>
      </c>
      <c r="J461">
        <v>-8.3371420000000002E-2</v>
      </c>
      <c r="K461">
        <v>0.38330239999999999</v>
      </c>
      <c r="L461">
        <v>0.99962090000000003</v>
      </c>
      <c r="M461">
        <v>8.0585260000000006E-2</v>
      </c>
      <c r="N461">
        <v>6.2554899999999997E-2</v>
      </c>
      <c r="O461">
        <v>0.52314890000000003</v>
      </c>
      <c r="P461">
        <v>0.84611360000000002</v>
      </c>
    </row>
    <row r="462" spans="1:16" x14ac:dyDescent="0.3">
      <c r="A462" s="1" t="s">
        <v>481</v>
      </c>
      <c r="B462">
        <v>3</v>
      </c>
      <c r="C462">
        <v>5.3835189999999998E-2</v>
      </c>
      <c r="D462">
        <v>-2.287989E-2</v>
      </c>
      <c r="E462">
        <v>0.34764539999999999</v>
      </c>
      <c r="F462">
        <v>0.87572720000000004</v>
      </c>
      <c r="G462">
        <v>0.43549139999999997</v>
      </c>
      <c r="H462">
        <v>-0.13406979999999999</v>
      </c>
      <c r="I462">
        <v>-0.22743930000000001</v>
      </c>
      <c r="J462">
        <v>-7.4637629999999996E-2</v>
      </c>
      <c r="K462">
        <v>0.3860381</v>
      </c>
      <c r="L462">
        <v>0.99978670000000003</v>
      </c>
      <c r="M462">
        <v>8.0771800000000005E-2</v>
      </c>
      <c r="N462">
        <v>6.5318039999999994E-2</v>
      </c>
      <c r="O462">
        <v>0.54002620000000001</v>
      </c>
      <c r="P462">
        <v>0.83521319999999999</v>
      </c>
    </row>
    <row r="463" spans="1:16" x14ac:dyDescent="0.3">
      <c r="A463" s="1" t="s">
        <v>482</v>
      </c>
      <c r="B463">
        <v>3</v>
      </c>
      <c r="C463">
        <v>-3.7791890000000002E-2</v>
      </c>
      <c r="D463">
        <v>-0.21468590000000001</v>
      </c>
      <c r="E463">
        <v>-4.3296849999999998E-2</v>
      </c>
      <c r="F463">
        <v>0.87134250000000002</v>
      </c>
      <c r="G463">
        <v>0.44697490000000001</v>
      </c>
      <c r="H463">
        <v>-0.15661069999999999</v>
      </c>
      <c r="I463">
        <v>-0.2284089</v>
      </c>
      <c r="J463">
        <v>-7.4597919999999998E-2</v>
      </c>
      <c r="K463">
        <v>0.38876880000000003</v>
      </c>
      <c r="L463">
        <v>0.99987999999999999</v>
      </c>
      <c r="M463">
        <v>8.1777890000000006E-2</v>
      </c>
      <c r="N463">
        <v>6.1882880000000001E-2</v>
      </c>
      <c r="O463">
        <v>0.54763890000000004</v>
      </c>
      <c r="P463">
        <v>0.83040630000000004</v>
      </c>
    </row>
    <row r="464" spans="1:16" x14ac:dyDescent="0.3">
      <c r="A464" s="1" t="s">
        <v>483</v>
      </c>
      <c r="B464">
        <v>2.9552770000000002</v>
      </c>
      <c r="C464">
        <v>-8.4712280000000008E-3</v>
      </c>
      <c r="D464">
        <v>4.920008E-2</v>
      </c>
      <c r="E464">
        <v>0.1191885</v>
      </c>
      <c r="F464">
        <v>0.88427049999999996</v>
      </c>
      <c r="G464">
        <v>0.48296610000000001</v>
      </c>
      <c r="H464">
        <v>-0.16619139999999999</v>
      </c>
      <c r="I464">
        <v>-0.2238174</v>
      </c>
      <c r="J464">
        <v>-7.4778709999999998E-2</v>
      </c>
      <c r="K464">
        <v>0.39057579999999997</v>
      </c>
      <c r="L464">
        <v>0.9999325</v>
      </c>
      <c r="M464">
        <v>8.8182609999999995E-2</v>
      </c>
      <c r="N464">
        <v>5.8123790000000002E-2</v>
      </c>
      <c r="O464">
        <v>0.53972059999999999</v>
      </c>
      <c r="P464">
        <v>0.83519290000000002</v>
      </c>
    </row>
    <row r="465" spans="1:16" x14ac:dyDescent="0.3">
      <c r="A465" s="1" t="s">
        <v>484</v>
      </c>
      <c r="B465">
        <v>2.9104009999999998</v>
      </c>
      <c r="C465">
        <v>-0.1306407</v>
      </c>
      <c r="D465">
        <v>1.0105859999999999E-2</v>
      </c>
      <c r="E465">
        <v>0.12529699999999999</v>
      </c>
      <c r="F465">
        <v>0.89256630000000003</v>
      </c>
      <c r="G465">
        <v>0.44123560000000001</v>
      </c>
      <c r="H465">
        <v>-0.16974700000000001</v>
      </c>
      <c r="I465">
        <v>-0.2256126</v>
      </c>
      <c r="J465">
        <v>-7.6616320000000002E-2</v>
      </c>
      <c r="K465">
        <v>0.38785269999999999</v>
      </c>
      <c r="L465">
        <v>0.97972789999999998</v>
      </c>
      <c r="M465">
        <v>8.9038309999999996E-2</v>
      </c>
      <c r="N465">
        <v>5.3173789999999999E-2</v>
      </c>
      <c r="O465">
        <v>0.53855900000000001</v>
      </c>
      <c r="P465">
        <v>0.83618119999999996</v>
      </c>
    </row>
    <row r="466" spans="1:16" x14ac:dyDescent="0.3">
      <c r="A466" s="1" t="s">
        <v>485</v>
      </c>
      <c r="B466">
        <v>2.9325220000000001</v>
      </c>
      <c r="C466">
        <v>-0.1049851</v>
      </c>
      <c r="D466">
        <v>-0.1267239</v>
      </c>
      <c r="E466">
        <v>0.28900399999999998</v>
      </c>
      <c r="F466">
        <v>0.92629099999999998</v>
      </c>
      <c r="G466">
        <v>0.41336430000000002</v>
      </c>
      <c r="H466">
        <v>-0.1594315</v>
      </c>
      <c r="I466">
        <v>-0.22562080000000001</v>
      </c>
      <c r="J466">
        <v>-7.4708689999999994E-2</v>
      </c>
      <c r="K466">
        <v>0.38785219999999998</v>
      </c>
      <c r="L466">
        <v>0.97011570000000003</v>
      </c>
      <c r="M466">
        <v>8.8826370000000002E-2</v>
      </c>
      <c r="N466">
        <v>4.9167410000000002E-2</v>
      </c>
      <c r="O466">
        <v>0.5554888</v>
      </c>
      <c r="P466">
        <v>0.82530269999999994</v>
      </c>
    </row>
    <row r="467" spans="1:16" x14ac:dyDescent="0.3">
      <c r="A467" s="1" t="s">
        <v>486</v>
      </c>
      <c r="B467">
        <v>2.844039</v>
      </c>
      <c r="C467">
        <v>-0.15751789999999999</v>
      </c>
      <c r="D467">
        <v>-8.5186310000000001E-2</v>
      </c>
      <c r="E467">
        <v>0.17660809999999999</v>
      </c>
      <c r="F467">
        <v>0.8752373</v>
      </c>
      <c r="G467">
        <v>0.31215349999999997</v>
      </c>
      <c r="H467">
        <v>-0.16964770000000001</v>
      </c>
      <c r="I467">
        <v>-0.22656560000000001</v>
      </c>
      <c r="J467">
        <v>-6.990304E-2</v>
      </c>
      <c r="K467">
        <v>0.38785340000000001</v>
      </c>
      <c r="L467">
        <v>0.95293649999999996</v>
      </c>
      <c r="M467">
        <v>8.9151439999999998E-2</v>
      </c>
      <c r="N467">
        <v>4.4932119999999999E-2</v>
      </c>
      <c r="O467">
        <v>0.57589670000000004</v>
      </c>
      <c r="P467">
        <v>0.81140380000000001</v>
      </c>
    </row>
    <row r="468" spans="1:16" x14ac:dyDescent="0.3">
      <c r="A468" s="1" t="s">
        <v>487</v>
      </c>
      <c r="B468">
        <v>2.9567640000000002</v>
      </c>
      <c r="C468">
        <v>-9.7654920000000006E-2</v>
      </c>
      <c r="D468">
        <v>-5.8309029999999998E-2</v>
      </c>
      <c r="E468">
        <v>0.15217430000000001</v>
      </c>
      <c r="F468">
        <v>0.87661370000000005</v>
      </c>
      <c r="G468">
        <v>0.36917630000000001</v>
      </c>
      <c r="H468">
        <v>-0.17611950000000001</v>
      </c>
      <c r="I468">
        <v>-0.22380079999999999</v>
      </c>
      <c r="J468">
        <v>-6.810513E-2</v>
      </c>
      <c r="K468">
        <v>0.38784590000000002</v>
      </c>
      <c r="L468">
        <v>0.93647559999999996</v>
      </c>
      <c r="M468">
        <v>9.668699E-2</v>
      </c>
      <c r="N468">
        <v>3.7305909999999998E-2</v>
      </c>
      <c r="O468">
        <v>0.58858659999999996</v>
      </c>
      <c r="P468">
        <v>0.80176409999999998</v>
      </c>
    </row>
    <row r="469" spans="1:16" x14ac:dyDescent="0.3">
      <c r="A469" s="1" t="s">
        <v>488</v>
      </c>
      <c r="B469">
        <v>3</v>
      </c>
      <c r="C469">
        <v>-1.8244779999999999E-2</v>
      </c>
      <c r="D469">
        <v>5.2190780000000003E-3</v>
      </c>
      <c r="E469">
        <v>6.7877350000000003E-2</v>
      </c>
      <c r="F469">
        <v>0.88578679999999999</v>
      </c>
      <c r="G469">
        <v>0.3888028</v>
      </c>
      <c r="H469">
        <v>-0.1741682</v>
      </c>
      <c r="I469">
        <v>-0.22755159999999999</v>
      </c>
      <c r="J469">
        <v>-6.6048060000000006E-2</v>
      </c>
      <c r="K469">
        <v>0.39058320000000002</v>
      </c>
      <c r="L469">
        <v>0.95531189999999999</v>
      </c>
      <c r="M469">
        <v>9.3250920000000001E-2</v>
      </c>
      <c r="N469">
        <v>3.6068570000000001E-2</v>
      </c>
      <c r="O469">
        <v>0.57364769999999998</v>
      </c>
      <c r="P469">
        <v>0.81297699999999995</v>
      </c>
    </row>
    <row r="470" spans="1:16" x14ac:dyDescent="0.3">
      <c r="A470" s="1" t="s">
        <v>489</v>
      </c>
      <c r="B470">
        <v>3</v>
      </c>
      <c r="C470">
        <v>-6.4669169999999998E-2</v>
      </c>
      <c r="D470">
        <v>1.0105859999999999E-2</v>
      </c>
      <c r="E470">
        <v>0.1216319</v>
      </c>
      <c r="F470">
        <v>0.89557209999999998</v>
      </c>
      <c r="G470">
        <v>0.3549621</v>
      </c>
      <c r="H470">
        <v>-0.1704611</v>
      </c>
      <c r="I470">
        <v>-0.22196440000000001</v>
      </c>
      <c r="J470">
        <v>-6.5316830000000006E-2</v>
      </c>
      <c r="K470">
        <v>0.38784049999999998</v>
      </c>
      <c r="L470">
        <v>0.97486289999999998</v>
      </c>
      <c r="M470">
        <v>9.0203900000000004E-2</v>
      </c>
      <c r="N470">
        <v>3.5873410000000001E-2</v>
      </c>
      <c r="O470">
        <v>0.57460290000000003</v>
      </c>
      <c r="P470">
        <v>0.81265489999999996</v>
      </c>
    </row>
    <row r="471" spans="1:16" x14ac:dyDescent="0.3">
      <c r="A471" s="1" t="s">
        <v>490</v>
      </c>
      <c r="B471">
        <v>2.7515830000000001</v>
      </c>
      <c r="C471">
        <v>3.5509770000000003E-2</v>
      </c>
      <c r="D471">
        <v>2.5987880000000001E-2</v>
      </c>
      <c r="E471">
        <v>-0.24976319999999999</v>
      </c>
      <c r="F471">
        <v>0.77921989999999997</v>
      </c>
      <c r="G471">
        <v>0.71598349999999999</v>
      </c>
      <c r="H471">
        <v>-0.1720228</v>
      </c>
      <c r="I471">
        <v>-0.2302807</v>
      </c>
      <c r="J471">
        <v>-6.212724E-2</v>
      </c>
      <c r="K471">
        <v>0.38695170000000001</v>
      </c>
      <c r="L471">
        <v>0.98586030000000002</v>
      </c>
      <c r="M471">
        <v>8.3533049999999998E-2</v>
      </c>
      <c r="N471">
        <v>3.7285899999999997E-2</v>
      </c>
      <c r="O471">
        <v>0.53271840000000004</v>
      </c>
      <c r="P471">
        <v>0.84133420000000003</v>
      </c>
    </row>
    <row r="472" spans="1:16" x14ac:dyDescent="0.3">
      <c r="A472" s="1" t="s">
        <v>491</v>
      </c>
      <c r="B472">
        <v>2.5031650000000001</v>
      </c>
      <c r="C472">
        <v>-8.7881360000000006E-2</v>
      </c>
      <c r="D472">
        <v>-5.7761729999999999E-3</v>
      </c>
      <c r="E472">
        <v>0.20715049999999999</v>
      </c>
      <c r="F472">
        <v>0.89236859999999996</v>
      </c>
      <c r="G472">
        <v>0.36300149999999998</v>
      </c>
      <c r="H472">
        <v>-0.1592798</v>
      </c>
      <c r="I472">
        <v>-0.22841819999999999</v>
      </c>
      <c r="J472">
        <v>-5.8387219999999997E-2</v>
      </c>
      <c r="K472">
        <v>0.3851271</v>
      </c>
      <c r="L472">
        <v>0.88633099999999998</v>
      </c>
      <c r="M472">
        <v>7.7915830000000005E-2</v>
      </c>
      <c r="N472">
        <v>3.3115529999999997E-2</v>
      </c>
      <c r="O472">
        <v>0.48906450000000001</v>
      </c>
      <c r="P472">
        <v>0.86812920000000005</v>
      </c>
    </row>
    <row r="473" spans="1:16" x14ac:dyDescent="0.3">
      <c r="A473" s="1" t="s">
        <v>492</v>
      </c>
      <c r="B473">
        <v>3</v>
      </c>
      <c r="C473">
        <v>-0.13186239999999999</v>
      </c>
      <c r="D473">
        <v>-3.3327830000000002E-3</v>
      </c>
      <c r="E473">
        <v>0.4918053</v>
      </c>
      <c r="F473">
        <v>0.90045030000000004</v>
      </c>
      <c r="G473">
        <v>0.33243889999999998</v>
      </c>
      <c r="H473">
        <v>-0.1676665</v>
      </c>
      <c r="I473">
        <v>-0.22848270000000001</v>
      </c>
      <c r="J473">
        <v>-5.7429229999999998E-2</v>
      </c>
      <c r="K473">
        <v>0.38876460000000002</v>
      </c>
      <c r="L473">
        <v>0.83941069999999995</v>
      </c>
      <c r="M473">
        <v>9.4418180000000004E-2</v>
      </c>
      <c r="N473">
        <v>4.0105219999999997E-2</v>
      </c>
      <c r="O473">
        <v>0.57762869999999999</v>
      </c>
      <c r="P473">
        <v>0.8098284</v>
      </c>
    </row>
    <row r="474" spans="1:16" x14ac:dyDescent="0.3">
      <c r="A474" s="1" t="s">
        <v>493</v>
      </c>
      <c r="B474">
        <v>3</v>
      </c>
      <c r="C474">
        <v>-0.1477444</v>
      </c>
      <c r="D474">
        <v>5.1643469999999997E-2</v>
      </c>
      <c r="E474">
        <v>0.35131050000000003</v>
      </c>
      <c r="F474">
        <v>0.91294620000000004</v>
      </c>
      <c r="G474">
        <v>0.29883460000000001</v>
      </c>
      <c r="H474">
        <v>-0.16076119999999999</v>
      </c>
      <c r="I474">
        <v>-0.23218269999999999</v>
      </c>
      <c r="J474">
        <v>-4.9654490000000003E-2</v>
      </c>
      <c r="K474">
        <v>0.3869534</v>
      </c>
      <c r="L474">
        <v>0.90966849999999999</v>
      </c>
      <c r="M474">
        <v>9.3387730000000002E-2</v>
      </c>
      <c r="N474">
        <v>3.8406629999999997E-2</v>
      </c>
      <c r="O474">
        <v>0.59769059999999996</v>
      </c>
      <c r="P474">
        <v>0.7953424</v>
      </c>
    </row>
    <row r="475" spans="1:16" x14ac:dyDescent="0.3">
      <c r="A475" s="1" t="s">
        <v>494</v>
      </c>
      <c r="B475">
        <v>3</v>
      </c>
      <c r="C475">
        <v>-7.4442729999999999E-2</v>
      </c>
      <c r="D475">
        <v>6.0195329999999998E-2</v>
      </c>
      <c r="E475">
        <v>0.48936190000000002</v>
      </c>
      <c r="F475">
        <v>0.92690070000000002</v>
      </c>
      <c r="G475">
        <v>0.25115720000000002</v>
      </c>
      <c r="H475">
        <v>-0.1624968</v>
      </c>
      <c r="I475">
        <v>-0.23030919999999999</v>
      </c>
      <c r="J475">
        <v>-4.49617E-2</v>
      </c>
      <c r="K475">
        <v>0.38421919999999998</v>
      </c>
      <c r="L475">
        <v>0.94918849999999999</v>
      </c>
      <c r="M475">
        <v>9.1281500000000002E-2</v>
      </c>
      <c r="N475">
        <v>3.8098890000000003E-2</v>
      </c>
      <c r="O475">
        <v>0.61484879999999997</v>
      </c>
      <c r="P475">
        <v>0.78241740000000004</v>
      </c>
    </row>
    <row r="476" spans="1:16" x14ac:dyDescent="0.3">
      <c r="A476" s="1" t="s">
        <v>495</v>
      </c>
      <c r="B476">
        <v>3</v>
      </c>
      <c r="C476">
        <v>-6.9555950000000005E-2</v>
      </c>
      <c r="D476">
        <v>0.13227530000000001</v>
      </c>
      <c r="E476">
        <v>0.3036644</v>
      </c>
      <c r="F476">
        <v>0.92691239999999997</v>
      </c>
      <c r="G476">
        <v>0.25679020000000002</v>
      </c>
      <c r="H476">
        <v>-0.1613492</v>
      </c>
      <c r="I476">
        <v>-0.23679729999999999</v>
      </c>
      <c r="J476">
        <v>-3.7076190000000002E-2</v>
      </c>
      <c r="K476">
        <v>0.38332450000000001</v>
      </c>
      <c r="L476">
        <v>0.97141860000000002</v>
      </c>
      <c r="M476">
        <v>9.1823160000000001E-2</v>
      </c>
      <c r="N476">
        <v>3.7624779999999997E-2</v>
      </c>
      <c r="O476">
        <v>0.62758210000000003</v>
      </c>
      <c r="P476">
        <v>0.77220049999999996</v>
      </c>
    </row>
    <row r="477" spans="1:16" x14ac:dyDescent="0.3">
      <c r="A477" s="1" t="s">
        <v>496</v>
      </c>
      <c r="B477">
        <v>3</v>
      </c>
      <c r="C477">
        <v>-9.6433229999999995E-2</v>
      </c>
      <c r="D477">
        <v>0.19213830000000001</v>
      </c>
      <c r="E477">
        <v>1.905847E-3</v>
      </c>
      <c r="F477">
        <v>0.9519069</v>
      </c>
      <c r="G477">
        <v>0.19381029999999999</v>
      </c>
      <c r="H477">
        <v>-0.14219280000000001</v>
      </c>
      <c r="I477">
        <v>-0.24322650000000001</v>
      </c>
      <c r="J477">
        <v>-3.5869480000000002E-2</v>
      </c>
      <c r="K477">
        <v>0.38061260000000002</v>
      </c>
      <c r="L477">
        <v>0.98392299999999999</v>
      </c>
      <c r="M477">
        <v>8.9209930000000007E-2</v>
      </c>
      <c r="N477">
        <v>4.0069199999999999E-2</v>
      </c>
      <c r="O477">
        <v>0.63538030000000001</v>
      </c>
      <c r="P477">
        <v>0.76598169999999999</v>
      </c>
    </row>
    <row r="478" spans="1:16" x14ac:dyDescent="0.3">
      <c r="A478" s="1" t="s">
        <v>497</v>
      </c>
      <c r="B478">
        <v>3</v>
      </c>
      <c r="C478">
        <v>-0.1062068</v>
      </c>
      <c r="D478">
        <v>0.1762563</v>
      </c>
      <c r="E478">
        <v>-0.17768320000000001</v>
      </c>
      <c r="F478">
        <v>0.93126569999999997</v>
      </c>
      <c r="G478">
        <v>0.24590980000000001</v>
      </c>
      <c r="H478">
        <v>-0.113995</v>
      </c>
      <c r="I478">
        <v>-0.25155240000000001</v>
      </c>
      <c r="J478">
        <v>-3.7446889999999997E-2</v>
      </c>
      <c r="K478">
        <v>0.38154379999999999</v>
      </c>
      <c r="L478">
        <v>0.99095670000000002</v>
      </c>
      <c r="M478">
        <v>8.1424750000000004E-2</v>
      </c>
      <c r="N478">
        <v>4.7167679999999997E-2</v>
      </c>
      <c r="O478">
        <v>0.64654389999999995</v>
      </c>
      <c r="P478">
        <v>0.75705089999999997</v>
      </c>
    </row>
    <row r="479" spans="1:16" x14ac:dyDescent="0.3">
      <c r="A479" s="1" t="s">
        <v>498</v>
      </c>
      <c r="B479">
        <v>3</v>
      </c>
      <c r="C479">
        <v>-7.5664419999999996E-2</v>
      </c>
      <c r="D479">
        <v>8.9515990000000004E-2</v>
      </c>
      <c r="E479">
        <v>6.1768869999999997E-2</v>
      </c>
      <c r="F479">
        <v>0.93197859999999999</v>
      </c>
      <c r="G479">
        <v>0.24695439999999999</v>
      </c>
      <c r="H479">
        <v>-9.1398099999999996E-2</v>
      </c>
      <c r="I479">
        <v>-0.25608350000000002</v>
      </c>
      <c r="J479">
        <v>-3.7270289999999998E-2</v>
      </c>
      <c r="K479">
        <v>0.37609900000000002</v>
      </c>
      <c r="L479">
        <v>0.99491309999999999</v>
      </c>
      <c r="M479">
        <v>6.7791340000000005E-2</v>
      </c>
      <c r="N479">
        <v>5.3523540000000001E-2</v>
      </c>
      <c r="O479">
        <v>0.63356869999999998</v>
      </c>
      <c r="P479">
        <v>0.76884989999999998</v>
      </c>
    </row>
    <row r="480" spans="1:16" x14ac:dyDescent="0.3">
      <c r="A480" s="1" t="s">
        <v>499</v>
      </c>
      <c r="B480">
        <v>3</v>
      </c>
      <c r="C480">
        <v>-0.1648481</v>
      </c>
      <c r="D480">
        <v>0.19213830000000001</v>
      </c>
      <c r="E480">
        <v>-0.22899439999999999</v>
      </c>
      <c r="F480">
        <v>0.95970270000000002</v>
      </c>
      <c r="G480">
        <v>0.1684562</v>
      </c>
      <c r="H480">
        <v>-0.111579</v>
      </c>
      <c r="I480">
        <v>-0.25969449999999999</v>
      </c>
      <c r="J480">
        <v>-3.6176449999999999E-2</v>
      </c>
      <c r="K480">
        <v>0.37065160000000003</v>
      </c>
      <c r="L480">
        <v>0.99713859999999999</v>
      </c>
      <c r="M480">
        <v>6.4492610000000006E-2</v>
      </c>
      <c r="N480">
        <v>5.4703710000000003E-2</v>
      </c>
      <c r="O480">
        <v>0.64464060000000001</v>
      </c>
      <c r="P480">
        <v>0.75979379999999996</v>
      </c>
    </row>
    <row r="481" spans="1:16" x14ac:dyDescent="0.3">
      <c r="A481" s="1" t="s">
        <v>500</v>
      </c>
      <c r="B481">
        <v>3</v>
      </c>
      <c r="C481">
        <v>-0.1514095</v>
      </c>
      <c r="D481">
        <v>0.15793090000000001</v>
      </c>
      <c r="E481">
        <v>-0.16913139999999999</v>
      </c>
      <c r="F481">
        <v>0.93813930000000001</v>
      </c>
      <c r="G481">
        <v>0.2466662</v>
      </c>
      <c r="H481">
        <v>-8.5972010000000001E-2</v>
      </c>
      <c r="I481">
        <v>-0.25685160000000001</v>
      </c>
      <c r="J481">
        <v>-4.2012210000000001E-2</v>
      </c>
      <c r="K481">
        <v>0.36791760000000001</v>
      </c>
      <c r="L481">
        <v>0.99839049999999996</v>
      </c>
      <c r="M481">
        <v>6.6448549999999995E-2</v>
      </c>
      <c r="N481">
        <v>5.1717340000000001E-2</v>
      </c>
      <c r="O481">
        <v>0.65552029999999994</v>
      </c>
      <c r="P481">
        <v>0.75046860000000004</v>
      </c>
    </row>
    <row r="482" spans="1:16" x14ac:dyDescent="0.3">
      <c r="A482" s="1" t="s">
        <v>501</v>
      </c>
      <c r="B482">
        <v>3</v>
      </c>
      <c r="C482">
        <v>-6.8334259999999994E-2</v>
      </c>
      <c r="D482">
        <v>7.4855660000000004E-2</v>
      </c>
      <c r="E482">
        <v>6.1768869999999997E-2</v>
      </c>
      <c r="F482">
        <v>0.94472690000000004</v>
      </c>
      <c r="G482">
        <v>0.22054969999999999</v>
      </c>
      <c r="H482">
        <v>-7.5994309999999995E-2</v>
      </c>
      <c r="I482">
        <v>-0.25958769999999998</v>
      </c>
      <c r="J482">
        <v>-5.0486830000000003E-2</v>
      </c>
      <c r="K482">
        <v>0.3679267</v>
      </c>
      <c r="L482">
        <v>0.9990947</v>
      </c>
      <c r="M482">
        <v>5.5035840000000003E-2</v>
      </c>
      <c r="N482">
        <v>5.6657850000000003E-2</v>
      </c>
      <c r="O482">
        <v>0.63906870000000005</v>
      </c>
      <c r="P482">
        <v>0.76508310000000002</v>
      </c>
    </row>
    <row r="483" spans="1:16" x14ac:dyDescent="0.3">
      <c r="A483" s="1" t="s">
        <v>502</v>
      </c>
      <c r="B483">
        <v>3</v>
      </c>
      <c r="C483">
        <v>-0.1147586</v>
      </c>
      <c r="D483">
        <v>5.2865160000000001E-2</v>
      </c>
      <c r="E483">
        <v>0.15706100000000001</v>
      </c>
      <c r="F483">
        <v>0.93906029999999996</v>
      </c>
      <c r="G483">
        <v>0.22608300000000001</v>
      </c>
      <c r="H483">
        <v>-7.2647359999999994E-2</v>
      </c>
      <c r="I483">
        <v>-0.25680779999999997</v>
      </c>
      <c r="J483">
        <v>-4.8689980000000001E-2</v>
      </c>
      <c r="K483">
        <v>0.3670098</v>
      </c>
      <c r="L483">
        <v>0.99949069999999995</v>
      </c>
      <c r="M483">
        <v>5.0983279999999999E-2</v>
      </c>
      <c r="N483">
        <v>5.6686800000000002E-2</v>
      </c>
      <c r="O483">
        <v>0.64573729999999996</v>
      </c>
      <c r="P483">
        <v>0.75974379999999997</v>
      </c>
    </row>
    <row r="484" spans="1:16" x14ac:dyDescent="0.3">
      <c r="A484" s="1" t="s">
        <v>503</v>
      </c>
      <c r="B484">
        <v>3</v>
      </c>
      <c r="C484">
        <v>-4.6343750000000003E-2</v>
      </c>
      <c r="D484">
        <v>0.1102848</v>
      </c>
      <c r="E484">
        <v>4.2221759999999997E-2</v>
      </c>
      <c r="F484">
        <v>0.94130829999999999</v>
      </c>
      <c r="G484">
        <v>0.21294830000000001</v>
      </c>
      <c r="H484">
        <v>-0.11668969999999999</v>
      </c>
      <c r="I484">
        <v>-0.27251180000000003</v>
      </c>
      <c r="J484">
        <v>-4.3301199999999998E-2</v>
      </c>
      <c r="K484">
        <v>0.36523</v>
      </c>
      <c r="L484">
        <v>0.99971350000000003</v>
      </c>
      <c r="M484">
        <v>5.6278069999999999E-2</v>
      </c>
      <c r="N484">
        <v>5.2934799999999997E-2</v>
      </c>
      <c r="O484">
        <v>0.64529729999999996</v>
      </c>
      <c r="P484">
        <v>0.76001459999999998</v>
      </c>
    </row>
    <row r="485" spans="1:16" x14ac:dyDescent="0.3">
      <c r="A485" s="1" t="s">
        <v>504</v>
      </c>
      <c r="B485">
        <v>3</v>
      </c>
      <c r="C485">
        <v>-9.0324749999999995E-2</v>
      </c>
      <c r="D485">
        <v>0.1017329</v>
      </c>
      <c r="E485">
        <v>-6.2843960000000004E-2</v>
      </c>
      <c r="F485">
        <v>0.93736330000000001</v>
      </c>
      <c r="G485">
        <v>0.25134640000000003</v>
      </c>
      <c r="H485">
        <v>-5.0405760000000001E-2</v>
      </c>
      <c r="I485">
        <v>-0.26593739999999999</v>
      </c>
      <c r="J485">
        <v>-5.0239180000000001E-2</v>
      </c>
      <c r="K485">
        <v>0.36066789999999999</v>
      </c>
      <c r="L485">
        <v>0.99983889999999997</v>
      </c>
      <c r="M485">
        <v>5.8369509999999999E-2</v>
      </c>
      <c r="N485">
        <v>4.9843209999999999E-2</v>
      </c>
      <c r="O485">
        <v>0.64365600000000001</v>
      </c>
      <c r="P485">
        <v>0.76145629999999997</v>
      </c>
    </row>
    <row r="486" spans="1:16" x14ac:dyDescent="0.3">
      <c r="A486" s="1" t="s">
        <v>505</v>
      </c>
      <c r="B486">
        <v>3</v>
      </c>
      <c r="C486">
        <v>-2.679664E-2</v>
      </c>
      <c r="D486">
        <v>4.6756689999999997E-2</v>
      </c>
      <c r="E486">
        <v>0.1277404</v>
      </c>
      <c r="F486">
        <v>0.95229730000000001</v>
      </c>
      <c r="G486">
        <v>0.19846920000000001</v>
      </c>
      <c r="H486">
        <v>-5.5750340000000002E-2</v>
      </c>
      <c r="I486">
        <v>-0.27062199999999997</v>
      </c>
      <c r="J486">
        <v>-4.2423669999999997E-2</v>
      </c>
      <c r="K486">
        <v>0.36249670000000001</v>
      </c>
      <c r="L486">
        <v>0.99990939999999995</v>
      </c>
      <c r="M486">
        <v>4.0389300000000003E-2</v>
      </c>
      <c r="N486">
        <v>6.2752150000000007E-2</v>
      </c>
      <c r="O486">
        <v>0.6421945</v>
      </c>
      <c r="P486">
        <v>0.76290049999999998</v>
      </c>
    </row>
    <row r="487" spans="1:16" x14ac:dyDescent="0.3">
      <c r="A487" s="1" t="s">
        <v>506</v>
      </c>
      <c r="B487">
        <v>3</v>
      </c>
      <c r="C487">
        <v>-4.2678670000000002E-2</v>
      </c>
      <c r="D487">
        <v>2.5987880000000001E-2</v>
      </c>
      <c r="E487">
        <v>7.3985819999999994E-2</v>
      </c>
      <c r="F487">
        <v>0.94024419999999997</v>
      </c>
      <c r="G487">
        <v>0.21709390000000001</v>
      </c>
      <c r="H487">
        <v>-5.0887599999999998E-2</v>
      </c>
      <c r="I487">
        <v>-0.27422340000000001</v>
      </c>
      <c r="J487">
        <v>-4.7051679999999999E-2</v>
      </c>
      <c r="K487">
        <v>0.35796020000000001</v>
      </c>
      <c r="L487">
        <v>0.99994899999999998</v>
      </c>
      <c r="M487">
        <v>4.2381580000000002E-2</v>
      </c>
      <c r="N487">
        <v>6.182559E-2</v>
      </c>
      <c r="O487">
        <v>0.65367569999999997</v>
      </c>
      <c r="P487">
        <v>0.75305339999999998</v>
      </c>
    </row>
    <row r="488" spans="1:16" x14ac:dyDescent="0.3">
      <c r="A488" s="1" t="s">
        <v>507</v>
      </c>
      <c r="B488">
        <v>3</v>
      </c>
      <c r="C488">
        <v>-4.7565450000000002E-2</v>
      </c>
      <c r="D488">
        <v>1.987941E-2</v>
      </c>
      <c r="E488">
        <v>5.1995319999999998E-2</v>
      </c>
      <c r="F488">
        <v>0.94300470000000003</v>
      </c>
      <c r="G488">
        <v>0.243086</v>
      </c>
      <c r="H488">
        <v>-3.9704919999999998E-2</v>
      </c>
      <c r="I488">
        <v>-0.27513680000000001</v>
      </c>
      <c r="J488">
        <v>-4.606234E-2</v>
      </c>
      <c r="K488">
        <v>0.35705290000000001</v>
      </c>
      <c r="L488">
        <v>0.99997130000000001</v>
      </c>
      <c r="M488">
        <v>3.8116810000000001E-2</v>
      </c>
      <c r="N488">
        <v>6.3393270000000002E-2</v>
      </c>
      <c r="O488">
        <v>0.64533359999999995</v>
      </c>
      <c r="P488">
        <v>0.76031110000000002</v>
      </c>
    </row>
    <row r="489" spans="1:16" x14ac:dyDescent="0.3">
      <c r="A489" s="1" t="s">
        <v>508</v>
      </c>
      <c r="B489">
        <v>3</v>
      </c>
      <c r="C489">
        <v>-8.4712280000000008E-3</v>
      </c>
      <c r="D489">
        <v>-8.8939439999999998E-4</v>
      </c>
      <c r="E489">
        <v>5.3217010000000002E-2</v>
      </c>
      <c r="F489">
        <v>0.94049649999999996</v>
      </c>
      <c r="G489">
        <v>0.22529840000000001</v>
      </c>
      <c r="H489">
        <v>-4.0437519999999998E-2</v>
      </c>
      <c r="I489">
        <v>-0.27514490000000003</v>
      </c>
      <c r="J489">
        <v>-4.415471E-2</v>
      </c>
      <c r="K489">
        <v>0.35705239999999999</v>
      </c>
      <c r="L489">
        <v>0.99998379999999998</v>
      </c>
      <c r="M489">
        <v>3.4870890000000002E-2</v>
      </c>
      <c r="N489">
        <v>6.6069470000000005E-2</v>
      </c>
      <c r="O489">
        <v>0.64124479999999995</v>
      </c>
      <c r="P489">
        <v>0.76369100000000001</v>
      </c>
    </row>
    <row r="490" spans="1:16" x14ac:dyDescent="0.3">
      <c r="A490" s="1" t="s">
        <v>509</v>
      </c>
      <c r="B490">
        <v>3</v>
      </c>
      <c r="C490">
        <v>-1.4579699999999999E-2</v>
      </c>
      <c r="D490">
        <v>7.6624670000000001E-3</v>
      </c>
      <c r="E490">
        <v>7.7650899999999995E-2</v>
      </c>
      <c r="F490">
        <v>0.94247669999999995</v>
      </c>
      <c r="G490">
        <v>0.2264409</v>
      </c>
      <c r="H490">
        <v>-4.3152530000000001E-2</v>
      </c>
      <c r="I490">
        <v>-0.27604050000000002</v>
      </c>
      <c r="J490">
        <v>-4.0306010000000003E-2</v>
      </c>
      <c r="K490">
        <v>0.35432560000000002</v>
      </c>
      <c r="L490">
        <v>0.99999090000000002</v>
      </c>
      <c r="M490">
        <v>3.6249320000000002E-2</v>
      </c>
      <c r="N490">
        <v>6.5906670000000001E-2</v>
      </c>
      <c r="O490">
        <v>0.64543399999999995</v>
      </c>
      <c r="P490">
        <v>0.76010350000000004</v>
      </c>
    </row>
    <row r="491" spans="1:16" x14ac:dyDescent="0.3">
      <c r="A491" s="1" t="s">
        <v>510</v>
      </c>
      <c r="B491">
        <v>3</v>
      </c>
      <c r="C491">
        <v>-8.6659669999999994E-2</v>
      </c>
      <c r="D491">
        <v>2.775689E-3</v>
      </c>
      <c r="E491">
        <v>3.977837E-2</v>
      </c>
      <c r="F491">
        <v>0.9544994</v>
      </c>
      <c r="G491">
        <v>0.19336929999999999</v>
      </c>
      <c r="H491">
        <v>-5.0756099999999998E-2</v>
      </c>
      <c r="I491">
        <v>-0.2723855</v>
      </c>
      <c r="J491">
        <v>-3.7588770000000001E-2</v>
      </c>
      <c r="K491">
        <v>0.35613430000000001</v>
      </c>
      <c r="L491">
        <v>0.99999490000000002</v>
      </c>
      <c r="M491">
        <v>3.7313319999999997E-2</v>
      </c>
      <c r="N491">
        <v>6.2971600000000003E-2</v>
      </c>
      <c r="O491">
        <v>0.6498659</v>
      </c>
      <c r="P491">
        <v>0.75651619999999997</v>
      </c>
    </row>
    <row r="492" spans="1:16" x14ac:dyDescent="0.3">
      <c r="A492" s="1" t="s">
        <v>511</v>
      </c>
      <c r="B492">
        <v>3</v>
      </c>
      <c r="C492">
        <v>-2.4353260000000002E-2</v>
      </c>
      <c r="D492">
        <v>2.775689E-3</v>
      </c>
      <c r="E492">
        <v>-2.0084649999999999E-2</v>
      </c>
      <c r="F492">
        <v>0.94416160000000005</v>
      </c>
      <c r="G492">
        <v>0.2070805</v>
      </c>
      <c r="H492">
        <v>-4.5572500000000002E-2</v>
      </c>
      <c r="I492">
        <v>-0.27608159999999998</v>
      </c>
      <c r="J492">
        <v>-4.1256679999999997E-2</v>
      </c>
      <c r="K492">
        <v>0.35705409999999999</v>
      </c>
      <c r="L492">
        <v>0.99999709999999997</v>
      </c>
      <c r="M492">
        <v>3.961129E-2</v>
      </c>
      <c r="N492">
        <v>6.2086740000000001E-2</v>
      </c>
      <c r="O492">
        <v>0.65672810000000004</v>
      </c>
      <c r="P492">
        <v>0.75052280000000005</v>
      </c>
    </row>
    <row r="493" spans="1:16" x14ac:dyDescent="0.3">
      <c r="A493" s="1" t="s">
        <v>512</v>
      </c>
      <c r="B493">
        <v>3</v>
      </c>
      <c r="C493">
        <v>1.3023279999999999E-3</v>
      </c>
      <c r="D493">
        <v>-2.532328E-2</v>
      </c>
      <c r="E493">
        <v>6.2990560000000001E-2</v>
      </c>
      <c r="F493">
        <v>0.95646149999999996</v>
      </c>
      <c r="G493">
        <v>0.1909563</v>
      </c>
      <c r="H493">
        <v>-4.6046959999999998E-2</v>
      </c>
      <c r="I493">
        <v>-0.27791510000000003</v>
      </c>
      <c r="J493">
        <v>-4.1184579999999998E-2</v>
      </c>
      <c r="K493">
        <v>0.3561494</v>
      </c>
      <c r="L493">
        <v>0.99999839999999995</v>
      </c>
      <c r="M493">
        <v>3.8509479999999999E-2</v>
      </c>
      <c r="N493">
        <v>6.3624440000000004E-2</v>
      </c>
      <c r="O493">
        <v>0.655111</v>
      </c>
      <c r="P493">
        <v>0.75186339999999996</v>
      </c>
    </row>
    <row r="494" spans="1:16" x14ac:dyDescent="0.3">
      <c r="A494" s="1" t="s">
        <v>513</v>
      </c>
      <c r="B494">
        <v>3</v>
      </c>
      <c r="C494">
        <v>-6.3447480000000001E-2</v>
      </c>
      <c r="D494">
        <v>3.8204830000000002E-2</v>
      </c>
      <c r="E494">
        <v>-0.18134829999999999</v>
      </c>
      <c r="F494">
        <v>0.93236010000000002</v>
      </c>
      <c r="G494">
        <v>0.22840360000000001</v>
      </c>
      <c r="H494">
        <v>-3.9519249999999999E-2</v>
      </c>
      <c r="I494">
        <v>-0.27793430000000002</v>
      </c>
      <c r="J494">
        <v>-4.0229719999999997E-2</v>
      </c>
      <c r="K494">
        <v>0.3570586</v>
      </c>
      <c r="L494">
        <v>0.99999910000000003</v>
      </c>
      <c r="M494">
        <v>3.7266399999999998E-2</v>
      </c>
      <c r="N494">
        <v>6.3679669999999994E-2</v>
      </c>
      <c r="O494">
        <v>0.6545782</v>
      </c>
      <c r="P494">
        <v>0.75238530000000003</v>
      </c>
    </row>
    <row r="495" spans="1:16" x14ac:dyDescent="0.3">
      <c r="A495" s="1" t="s">
        <v>514</v>
      </c>
      <c r="B495">
        <v>3</v>
      </c>
      <c r="C495">
        <v>-4.7565450000000002E-2</v>
      </c>
      <c r="D495">
        <v>1.987941E-2</v>
      </c>
      <c r="E495">
        <v>-3.23016E-2</v>
      </c>
      <c r="F495">
        <v>0.95328270000000004</v>
      </c>
      <c r="G495">
        <v>0.2029792</v>
      </c>
      <c r="H495">
        <v>-4.6473979999999998E-2</v>
      </c>
      <c r="I495">
        <v>-0.27513399999999999</v>
      </c>
      <c r="J495">
        <v>-4.3201940000000001E-2</v>
      </c>
      <c r="K495">
        <v>0.35614279999999998</v>
      </c>
      <c r="L495">
        <v>0.99999950000000004</v>
      </c>
      <c r="M495">
        <v>3.5392750000000001E-2</v>
      </c>
      <c r="N495">
        <v>6.3847280000000006E-2</v>
      </c>
      <c r="O495">
        <v>0.64764359999999999</v>
      </c>
      <c r="P495">
        <v>0.75843819999999995</v>
      </c>
    </row>
    <row r="496" spans="1:16" x14ac:dyDescent="0.3">
      <c r="A496" s="1" t="s">
        <v>515</v>
      </c>
      <c r="B496">
        <v>3</v>
      </c>
      <c r="C496">
        <v>-2.1909870000000001E-2</v>
      </c>
      <c r="D496">
        <v>-6.3195810000000005E-2</v>
      </c>
      <c r="E496">
        <v>0.19004679999999999</v>
      </c>
      <c r="F496">
        <v>0.94244050000000001</v>
      </c>
      <c r="G496">
        <v>0.21431559999999999</v>
      </c>
      <c r="H496">
        <v>-3.732514E-2</v>
      </c>
      <c r="I496">
        <v>-0.27606370000000002</v>
      </c>
      <c r="J496">
        <v>-3.839733E-2</v>
      </c>
      <c r="K496">
        <v>0.35523460000000001</v>
      </c>
      <c r="L496">
        <v>0.99999979999999999</v>
      </c>
      <c r="M496">
        <v>3.6262030000000001E-2</v>
      </c>
      <c r="N496">
        <v>6.2973890000000005E-2</v>
      </c>
      <c r="O496">
        <v>0.65353729999999999</v>
      </c>
      <c r="P496">
        <v>0.75339789999999995</v>
      </c>
    </row>
    <row r="497" spans="1:16" x14ac:dyDescent="0.3">
      <c r="A497" s="1" t="s">
        <v>516</v>
      </c>
      <c r="B497">
        <v>3</v>
      </c>
      <c r="C497">
        <v>-3.2905120000000003E-2</v>
      </c>
      <c r="D497">
        <v>1.5539950000000001E-3</v>
      </c>
      <c r="E497">
        <v>-1.519788E-2</v>
      </c>
      <c r="F497">
        <v>0.95398459999999996</v>
      </c>
      <c r="G497">
        <v>0.1868512</v>
      </c>
      <c r="H497">
        <v>-4.6239589999999997E-2</v>
      </c>
      <c r="I497">
        <v>-0.27429049999999999</v>
      </c>
      <c r="J497">
        <v>-3.8465249999999999E-2</v>
      </c>
      <c r="K497">
        <v>0.35977700000000001</v>
      </c>
      <c r="L497">
        <v>0.99999990000000005</v>
      </c>
      <c r="M497">
        <v>3.4985870000000002E-2</v>
      </c>
      <c r="N497">
        <v>6.3759419999999997E-2</v>
      </c>
      <c r="O497">
        <v>0.65395049999999999</v>
      </c>
      <c r="P497">
        <v>0.75303350000000002</v>
      </c>
    </row>
    <row r="498" spans="1:16" x14ac:dyDescent="0.3">
      <c r="A498" s="1" t="s">
        <v>517</v>
      </c>
      <c r="B498">
        <v>3</v>
      </c>
      <c r="C498">
        <v>-4.1456979999999997E-2</v>
      </c>
      <c r="D498">
        <v>-4.6092090000000002E-2</v>
      </c>
      <c r="E498">
        <v>0.1460658</v>
      </c>
      <c r="F498">
        <v>0.95007680000000005</v>
      </c>
      <c r="G498">
        <v>0.21304989999999999</v>
      </c>
      <c r="H498">
        <v>-2.9915230000000001E-2</v>
      </c>
      <c r="I498">
        <v>-0.28254089999999998</v>
      </c>
      <c r="J498">
        <v>-4.0047890000000003E-2</v>
      </c>
      <c r="K498">
        <v>0.35616100000000001</v>
      </c>
      <c r="L498">
        <v>0.99999990000000005</v>
      </c>
      <c r="M498">
        <v>3.4985219999999997E-2</v>
      </c>
      <c r="N498">
        <v>6.2822950000000002E-2</v>
      </c>
      <c r="O498">
        <v>0.65815009999999996</v>
      </c>
      <c r="P498">
        <v>0.74944500000000003</v>
      </c>
    </row>
    <row r="499" spans="1:16" x14ac:dyDescent="0.3">
      <c r="A499" s="1" t="s">
        <v>518</v>
      </c>
      <c r="B499">
        <v>3</v>
      </c>
      <c r="C499">
        <v>-4.1456979999999997E-2</v>
      </c>
      <c r="D499">
        <v>3.3229990000000002E-4</v>
      </c>
      <c r="E499">
        <v>-3.4744990000000003E-2</v>
      </c>
      <c r="F499">
        <v>0.95374809999999999</v>
      </c>
      <c r="G499">
        <v>0.1937595</v>
      </c>
      <c r="H499">
        <v>-4.1670329999999998E-2</v>
      </c>
      <c r="I499">
        <v>-0.271453</v>
      </c>
      <c r="J499">
        <v>-3.9532970000000001E-2</v>
      </c>
      <c r="K499">
        <v>0.35613240000000002</v>
      </c>
      <c r="L499">
        <v>0.99999990000000005</v>
      </c>
      <c r="M499">
        <v>3.1367480000000003E-2</v>
      </c>
      <c r="N499">
        <v>6.4641489999999996E-2</v>
      </c>
      <c r="O499">
        <v>0.65409099999999998</v>
      </c>
      <c r="P499">
        <v>0.75299579999999999</v>
      </c>
    </row>
    <row r="500" spans="1:16" x14ac:dyDescent="0.3">
      <c r="A500" s="1" t="s">
        <v>519</v>
      </c>
      <c r="B500">
        <v>3</v>
      </c>
      <c r="C500">
        <v>-2.3627560000000001E-3</v>
      </c>
      <c r="D500">
        <v>8.8841609999999998E-3</v>
      </c>
      <c r="E500">
        <v>-7.7504290000000003E-2</v>
      </c>
      <c r="F500">
        <v>0.9473819</v>
      </c>
      <c r="G500">
        <v>0.20586979999999999</v>
      </c>
      <c r="H500">
        <v>-5.7343760000000001E-2</v>
      </c>
      <c r="I500">
        <v>-0.2789121</v>
      </c>
      <c r="J500">
        <v>-3.8282379999999998E-2</v>
      </c>
      <c r="K500">
        <v>0.35978880000000002</v>
      </c>
      <c r="L500">
        <v>0.99999990000000005</v>
      </c>
      <c r="M500">
        <v>3.7742560000000001E-2</v>
      </c>
      <c r="N500">
        <v>6.1420969999999998E-2</v>
      </c>
      <c r="O500">
        <v>0.65703230000000001</v>
      </c>
      <c r="P500">
        <v>0.75040759999999995</v>
      </c>
    </row>
    <row r="501" spans="1:16" x14ac:dyDescent="0.3">
      <c r="A501" s="1" t="s">
        <v>520</v>
      </c>
      <c r="B501">
        <v>3</v>
      </c>
      <c r="C501">
        <v>-2.3131559999999999E-2</v>
      </c>
      <c r="D501">
        <v>1.5539950000000001E-3</v>
      </c>
      <c r="E501">
        <v>-6.0400570000000001E-2</v>
      </c>
      <c r="F501">
        <v>0.95275480000000001</v>
      </c>
      <c r="G501">
        <v>0.19284870000000001</v>
      </c>
      <c r="H501">
        <v>-3.8464709999999999E-2</v>
      </c>
      <c r="I501">
        <v>-0.275223</v>
      </c>
      <c r="J501">
        <v>-3.6521039999999998E-2</v>
      </c>
      <c r="K501">
        <v>0.35977890000000001</v>
      </c>
      <c r="L501">
        <v>0.99999990000000005</v>
      </c>
      <c r="M501">
        <v>3.9436060000000002E-2</v>
      </c>
      <c r="N501">
        <v>6.0317490000000001E-2</v>
      </c>
      <c r="O501">
        <v>0.65530140000000003</v>
      </c>
      <c r="P501">
        <v>0.75192210000000004</v>
      </c>
    </row>
    <row r="502" spans="1:16" x14ac:dyDescent="0.3">
      <c r="A502" s="1" t="s">
        <v>521</v>
      </c>
      <c r="B502">
        <v>3</v>
      </c>
      <c r="C502">
        <v>-2.679664E-2</v>
      </c>
      <c r="D502">
        <v>-1.6771419999999999E-2</v>
      </c>
      <c r="E502">
        <v>5.0773619999999998E-2</v>
      </c>
      <c r="F502">
        <v>0.94664349999999997</v>
      </c>
      <c r="G502">
        <v>0.2126326</v>
      </c>
      <c r="H502">
        <v>-4.6629549999999999E-2</v>
      </c>
      <c r="I502">
        <v>-0.27702520000000003</v>
      </c>
      <c r="J502">
        <v>-4.0265240000000001E-2</v>
      </c>
      <c r="K502">
        <v>0.3579657</v>
      </c>
      <c r="L502">
        <v>0.99999990000000005</v>
      </c>
      <c r="M502">
        <v>3.537154E-2</v>
      </c>
      <c r="N502">
        <v>6.3221780000000005E-2</v>
      </c>
      <c r="O502">
        <v>0.65647789999999995</v>
      </c>
      <c r="P502">
        <v>0.75085860000000004</v>
      </c>
    </row>
    <row r="503" spans="1:16" x14ac:dyDescent="0.3">
      <c r="A503" s="1" t="s">
        <v>522</v>
      </c>
      <c r="B503">
        <v>3</v>
      </c>
      <c r="C503">
        <v>-3.2905120000000003E-2</v>
      </c>
      <c r="D503">
        <v>-2.532328E-2</v>
      </c>
      <c r="E503">
        <v>1.900957E-2</v>
      </c>
      <c r="F503">
        <v>0.94003760000000003</v>
      </c>
      <c r="G503">
        <v>0.23619860000000001</v>
      </c>
      <c r="H503">
        <v>-4.7231500000000003E-2</v>
      </c>
      <c r="I503">
        <v>-0.27520939999999999</v>
      </c>
      <c r="J503">
        <v>-4.3196709999999999E-2</v>
      </c>
      <c r="K503">
        <v>0.36068990000000001</v>
      </c>
      <c r="L503">
        <v>0.99999990000000005</v>
      </c>
      <c r="M503">
        <v>3.6473390000000001E-2</v>
      </c>
      <c r="N503">
        <v>6.1137249999999997E-2</v>
      </c>
      <c r="O503">
        <v>0.64790060000000005</v>
      </c>
      <c r="P503">
        <v>0.75839080000000003</v>
      </c>
    </row>
    <row r="504" spans="1:16" x14ac:dyDescent="0.3">
      <c r="A504" s="1" t="s">
        <v>523</v>
      </c>
      <c r="B504">
        <v>3</v>
      </c>
      <c r="C504">
        <v>-3.7791890000000002E-2</v>
      </c>
      <c r="D504">
        <v>-8.8939439999999998E-4</v>
      </c>
      <c r="E504">
        <v>-0.17279649999999999</v>
      </c>
      <c r="F504">
        <v>0.94516549999999999</v>
      </c>
      <c r="G504">
        <v>0.2191517</v>
      </c>
      <c r="H504">
        <v>-3.6896690000000003E-2</v>
      </c>
      <c r="I504">
        <v>-0.27237600000000001</v>
      </c>
      <c r="J504">
        <v>-4.3310620000000001E-2</v>
      </c>
      <c r="K504">
        <v>0.3570451</v>
      </c>
      <c r="L504">
        <v>0.99999990000000005</v>
      </c>
      <c r="M504">
        <v>3.4698130000000001E-2</v>
      </c>
      <c r="N504">
        <v>6.1983459999999997E-2</v>
      </c>
      <c r="O504">
        <v>0.64393719999999999</v>
      </c>
      <c r="P504">
        <v>0.76177360000000005</v>
      </c>
    </row>
    <row r="505" spans="1:16" x14ac:dyDescent="0.3">
      <c r="A505" s="1" t="s">
        <v>524</v>
      </c>
      <c r="B505">
        <v>3</v>
      </c>
      <c r="C505">
        <v>-3.1683419999999997E-2</v>
      </c>
      <c r="D505">
        <v>6.4407730000000003E-3</v>
      </c>
      <c r="E505">
        <v>1.900957E-2</v>
      </c>
      <c r="F505">
        <v>0.94149179999999999</v>
      </c>
      <c r="G505">
        <v>0.22568540000000001</v>
      </c>
      <c r="H505">
        <v>-4.6093210000000003E-2</v>
      </c>
      <c r="I505">
        <v>-0.2751943</v>
      </c>
      <c r="J505">
        <v>-4.319775E-2</v>
      </c>
      <c r="K505">
        <v>0.3597805</v>
      </c>
      <c r="L505">
        <v>0.99999990000000005</v>
      </c>
      <c r="M505">
        <v>3.3470779999999999E-2</v>
      </c>
      <c r="N505">
        <v>6.3049389999999997E-2</v>
      </c>
      <c r="O505">
        <v>0.64772589999999997</v>
      </c>
      <c r="P505">
        <v>0.75852200000000003</v>
      </c>
    </row>
    <row r="506" spans="1:16" x14ac:dyDescent="0.3">
      <c r="A506" s="1" t="s">
        <v>525</v>
      </c>
      <c r="B506">
        <v>3</v>
      </c>
      <c r="C506">
        <v>-2.8018339999999999E-2</v>
      </c>
      <c r="D506">
        <v>-1.5549729999999999E-2</v>
      </c>
      <c r="E506">
        <v>6.5433959999999999E-2</v>
      </c>
      <c r="F506">
        <v>0.95328990000000002</v>
      </c>
      <c r="G506">
        <v>0.20465259999999999</v>
      </c>
      <c r="H506">
        <v>-4.8955730000000003E-2</v>
      </c>
      <c r="I506">
        <v>-0.27516960000000001</v>
      </c>
      <c r="J506">
        <v>-3.8431809999999997E-2</v>
      </c>
      <c r="K506">
        <v>0.35705110000000001</v>
      </c>
      <c r="L506">
        <v>0.99999990000000005</v>
      </c>
      <c r="M506">
        <v>3.637079E-2</v>
      </c>
      <c r="N506">
        <v>6.0708570000000003E-2</v>
      </c>
      <c r="O506">
        <v>0.64870930000000004</v>
      </c>
      <c r="P506">
        <v>0.75773860000000004</v>
      </c>
    </row>
    <row r="507" spans="1:16" x14ac:dyDescent="0.3">
      <c r="A507" s="1" t="s">
        <v>526</v>
      </c>
      <c r="B507">
        <v>3</v>
      </c>
      <c r="C507">
        <v>-4.1456979999999997E-2</v>
      </c>
      <c r="D507">
        <v>-4.6092090000000002E-2</v>
      </c>
      <c r="E507">
        <v>0.1362922</v>
      </c>
      <c r="F507">
        <v>0.94003000000000003</v>
      </c>
      <c r="G507">
        <v>0.23477990000000001</v>
      </c>
      <c r="H507">
        <v>-4.4016130000000001E-2</v>
      </c>
      <c r="I507">
        <v>-0.27428920000000001</v>
      </c>
      <c r="J507">
        <v>-4.227947E-2</v>
      </c>
      <c r="K507">
        <v>0.36068729999999999</v>
      </c>
      <c r="L507">
        <v>0.99999990000000005</v>
      </c>
      <c r="M507">
        <v>3.6007770000000001E-2</v>
      </c>
      <c r="N507">
        <v>5.9808420000000001E-2</v>
      </c>
      <c r="O507">
        <v>0.65059999999999996</v>
      </c>
      <c r="P507">
        <v>0.75620509999999996</v>
      </c>
    </row>
    <row r="508" spans="1:16" x14ac:dyDescent="0.3">
      <c r="A508" s="1" t="s">
        <v>527</v>
      </c>
      <c r="B508">
        <v>3</v>
      </c>
      <c r="C508">
        <v>-5.0008839999999999E-2</v>
      </c>
      <c r="D508">
        <v>1.0105859999999999E-2</v>
      </c>
      <c r="E508">
        <v>-0.12759380000000001</v>
      </c>
      <c r="F508">
        <v>0.95033659999999998</v>
      </c>
      <c r="G508">
        <v>0.20487730000000001</v>
      </c>
      <c r="H508">
        <v>-5.4373020000000001E-2</v>
      </c>
      <c r="I508">
        <v>-0.27334560000000002</v>
      </c>
      <c r="J508">
        <v>-4.3270900000000001E-2</v>
      </c>
      <c r="K508">
        <v>0.35977579999999998</v>
      </c>
      <c r="L508">
        <v>0.99999990000000005</v>
      </c>
      <c r="M508">
        <v>3.5353929999999999E-2</v>
      </c>
      <c r="N508">
        <v>5.9318240000000001E-2</v>
      </c>
      <c r="O508">
        <v>0.64633479999999999</v>
      </c>
      <c r="P508">
        <v>0.75992289999999996</v>
      </c>
    </row>
    <row r="509" spans="1:16" x14ac:dyDescent="0.3">
      <c r="A509" s="1" t="s">
        <v>528</v>
      </c>
      <c r="B509">
        <v>3</v>
      </c>
      <c r="C509">
        <v>3.7457160000000001E-3</v>
      </c>
      <c r="D509">
        <v>3.3229990000000002E-4</v>
      </c>
      <c r="E509">
        <v>0.1045282</v>
      </c>
      <c r="F509">
        <v>0.94541140000000001</v>
      </c>
      <c r="G509">
        <v>0.20988270000000001</v>
      </c>
      <c r="H509">
        <v>-5.2736980000000003E-2</v>
      </c>
      <c r="I509">
        <v>-0.2761323</v>
      </c>
      <c r="J509">
        <v>-3.6485509999999999E-2</v>
      </c>
      <c r="K509">
        <v>0.35887180000000002</v>
      </c>
      <c r="L509">
        <v>0.99999990000000005</v>
      </c>
      <c r="M509">
        <v>3.9340269999999997E-2</v>
      </c>
      <c r="N509">
        <v>5.8139169999999997E-2</v>
      </c>
      <c r="O509">
        <v>0.65345070000000005</v>
      </c>
      <c r="P509">
        <v>0.75370709999999996</v>
      </c>
    </row>
    <row r="510" spans="1:16" x14ac:dyDescent="0.3">
      <c r="A510" s="1" t="s">
        <v>529</v>
      </c>
      <c r="B510">
        <v>3</v>
      </c>
      <c r="C510">
        <v>-3.1683419999999997E-2</v>
      </c>
      <c r="D510">
        <v>-1.3106339999999999E-2</v>
      </c>
      <c r="E510">
        <v>8.1315990000000005E-2</v>
      </c>
      <c r="F510">
        <v>0.94981409999999999</v>
      </c>
      <c r="G510">
        <v>0.20045089999999999</v>
      </c>
      <c r="H510">
        <v>-4.0301950000000003E-2</v>
      </c>
      <c r="I510">
        <v>-0.27155449999999998</v>
      </c>
      <c r="J510">
        <v>-4.0479469999999997E-2</v>
      </c>
      <c r="K510">
        <v>0.3624986</v>
      </c>
      <c r="L510">
        <v>0.99999990000000005</v>
      </c>
      <c r="M510">
        <v>3.6961099999999997E-2</v>
      </c>
      <c r="N510">
        <v>5.9393870000000001E-2</v>
      </c>
      <c r="O510">
        <v>0.65339619999999998</v>
      </c>
      <c r="P510">
        <v>0.75377700000000003</v>
      </c>
    </row>
    <row r="511" spans="1:16" x14ac:dyDescent="0.3">
      <c r="A511" s="1" t="s">
        <v>530</v>
      </c>
      <c r="B511">
        <v>3</v>
      </c>
      <c r="C511">
        <v>-3.1683419999999997E-2</v>
      </c>
      <c r="D511">
        <v>-1.432803E-2</v>
      </c>
      <c r="E511">
        <v>1.5344490000000001E-2</v>
      </c>
      <c r="F511">
        <v>0.93851580000000001</v>
      </c>
      <c r="G511">
        <v>0.223158</v>
      </c>
      <c r="H511">
        <v>-3.9182689999999999E-2</v>
      </c>
      <c r="I511">
        <v>-0.27705809999999997</v>
      </c>
      <c r="J511">
        <v>-4.3123549999999997E-2</v>
      </c>
      <c r="K511">
        <v>0.36069459999999998</v>
      </c>
      <c r="L511">
        <v>0.99999990000000005</v>
      </c>
      <c r="M511">
        <v>3.317345E-2</v>
      </c>
      <c r="N511">
        <v>6.1822219999999997E-2</v>
      </c>
      <c r="O511">
        <v>0.65307740000000003</v>
      </c>
      <c r="P511">
        <v>0.75403419999999999</v>
      </c>
    </row>
    <row r="512" spans="1:16" x14ac:dyDescent="0.3">
      <c r="A512" s="1" t="s">
        <v>531</v>
      </c>
      <c r="B512">
        <v>3</v>
      </c>
      <c r="C512">
        <v>-1.4579699999999999E-2</v>
      </c>
      <c r="D512">
        <v>-6.9978669999999996E-3</v>
      </c>
      <c r="E512">
        <v>-7.50609E-2</v>
      </c>
      <c r="F512">
        <v>0.94615539999999998</v>
      </c>
      <c r="G512">
        <v>0.21809519999999999</v>
      </c>
      <c r="H512">
        <v>-4.1057000000000003E-2</v>
      </c>
      <c r="I512">
        <v>-0.27424110000000002</v>
      </c>
      <c r="J512">
        <v>-3.9422199999999998E-2</v>
      </c>
      <c r="K512">
        <v>0.3570489</v>
      </c>
      <c r="L512">
        <v>0.99999990000000005</v>
      </c>
      <c r="M512">
        <v>3.2806620000000002E-2</v>
      </c>
      <c r="N512">
        <v>6.2223859999999999E-2</v>
      </c>
      <c r="O512">
        <v>0.64750479999999999</v>
      </c>
      <c r="P512">
        <v>0.75880800000000004</v>
      </c>
    </row>
    <row r="513" spans="1:16" x14ac:dyDescent="0.3">
      <c r="A513" s="1" t="s">
        <v>532</v>
      </c>
      <c r="B513">
        <v>3</v>
      </c>
      <c r="C513">
        <v>-2.924003E-2</v>
      </c>
      <c r="D513">
        <v>-6.9978669999999996E-3</v>
      </c>
      <c r="E513">
        <v>-4.2026269999999996E-3</v>
      </c>
      <c r="F513">
        <v>0.94493240000000001</v>
      </c>
      <c r="G513">
        <v>0.22301309999999999</v>
      </c>
      <c r="H513">
        <v>-4.0393659999999998E-2</v>
      </c>
      <c r="I513">
        <v>-0.27144479999999999</v>
      </c>
      <c r="J513">
        <v>-4.1440610000000003E-2</v>
      </c>
      <c r="K513">
        <v>0.35613280000000003</v>
      </c>
      <c r="L513">
        <v>0.99999990000000005</v>
      </c>
      <c r="M513">
        <v>3.3217040000000003E-2</v>
      </c>
      <c r="N513">
        <v>6.1872990000000003E-2</v>
      </c>
      <c r="O513">
        <v>0.64856800000000003</v>
      </c>
      <c r="P513">
        <v>0.75791030000000004</v>
      </c>
    </row>
    <row r="514" spans="1:16" x14ac:dyDescent="0.3">
      <c r="A514" s="1" t="s">
        <v>533</v>
      </c>
      <c r="B514">
        <v>3</v>
      </c>
      <c r="C514">
        <v>-2.679664E-2</v>
      </c>
      <c r="D514">
        <v>-9.4412560000000003E-3</v>
      </c>
      <c r="E514">
        <v>-2.9809329999999998E-3</v>
      </c>
      <c r="F514">
        <v>0.94394860000000003</v>
      </c>
      <c r="G514">
        <v>0.22349959999999999</v>
      </c>
      <c r="H514">
        <v>-4.1877669999999999E-2</v>
      </c>
      <c r="I514">
        <v>-0.27617619999999998</v>
      </c>
      <c r="J514">
        <v>-4.029659E-2</v>
      </c>
      <c r="K514">
        <v>0.36251050000000001</v>
      </c>
      <c r="L514">
        <v>0.99999990000000005</v>
      </c>
      <c r="M514">
        <v>3.3054119999999999E-2</v>
      </c>
      <c r="N514">
        <v>6.1811419999999999E-2</v>
      </c>
      <c r="O514">
        <v>0.64716660000000004</v>
      </c>
      <c r="P514">
        <v>0.75911930000000005</v>
      </c>
    </row>
    <row r="515" spans="1:16" x14ac:dyDescent="0.3">
      <c r="A515" s="1" t="s">
        <v>534</v>
      </c>
      <c r="B515">
        <v>3</v>
      </c>
      <c r="C515">
        <v>-2.679664E-2</v>
      </c>
      <c r="D515">
        <v>-1.432803E-2</v>
      </c>
      <c r="E515">
        <v>-4.4518549999999997E-2</v>
      </c>
      <c r="F515">
        <v>0.95033559999999995</v>
      </c>
      <c r="G515">
        <v>0.20990220000000001</v>
      </c>
      <c r="H515">
        <v>-4.461499E-2</v>
      </c>
      <c r="I515">
        <v>-0.27892040000000001</v>
      </c>
      <c r="J515">
        <v>-3.6374740000000003E-2</v>
      </c>
      <c r="K515">
        <v>0.35978840000000001</v>
      </c>
      <c r="L515">
        <v>0.99999990000000005</v>
      </c>
      <c r="M515">
        <v>3.4014030000000001E-2</v>
      </c>
      <c r="N515">
        <v>6.1221200000000003E-2</v>
      </c>
      <c r="O515">
        <v>0.6488469</v>
      </c>
      <c r="P515">
        <v>0.7576891</v>
      </c>
    </row>
    <row r="516" spans="1:16" x14ac:dyDescent="0.3">
      <c r="A516" s="1" t="s">
        <v>535</v>
      </c>
      <c r="B516">
        <v>3</v>
      </c>
      <c r="C516">
        <v>-4.5122059999999999E-2</v>
      </c>
      <c r="D516">
        <v>1.132755E-2</v>
      </c>
      <c r="E516">
        <v>-5.3070399999999997E-2</v>
      </c>
      <c r="F516">
        <v>0.94491550000000002</v>
      </c>
      <c r="G516">
        <v>0.21393019999999999</v>
      </c>
      <c r="H516">
        <v>-4.3703350000000002E-2</v>
      </c>
      <c r="I516">
        <v>-0.27603640000000002</v>
      </c>
      <c r="J516">
        <v>-4.1259820000000003E-2</v>
      </c>
      <c r="K516">
        <v>0.35432580000000002</v>
      </c>
      <c r="L516">
        <v>0.99999990000000005</v>
      </c>
      <c r="M516">
        <v>3.4731850000000002E-2</v>
      </c>
      <c r="N516">
        <v>6.0421669999999997E-2</v>
      </c>
      <c r="O516">
        <v>0.65197550000000004</v>
      </c>
      <c r="P516">
        <v>0.75503039999999999</v>
      </c>
    </row>
    <row r="517" spans="1:16" x14ac:dyDescent="0.3">
      <c r="A517" s="1" t="s">
        <v>536</v>
      </c>
      <c r="B517">
        <v>3</v>
      </c>
      <c r="C517">
        <v>-4.0235279999999998E-2</v>
      </c>
      <c r="D517">
        <v>8.8841609999999998E-3</v>
      </c>
      <c r="E517">
        <v>6.6655649999999997E-2</v>
      </c>
      <c r="F517">
        <v>0.95524209999999998</v>
      </c>
      <c r="G517">
        <v>0.19483010000000001</v>
      </c>
      <c r="H517">
        <v>-5.0038050000000001E-2</v>
      </c>
      <c r="I517">
        <v>-0.27519569999999999</v>
      </c>
      <c r="J517">
        <v>-3.938353E-2</v>
      </c>
      <c r="K517">
        <v>0.35887010000000003</v>
      </c>
      <c r="L517">
        <v>0.99999990000000005</v>
      </c>
      <c r="M517">
        <v>3.5242509999999998E-2</v>
      </c>
      <c r="N517">
        <v>5.956533E-2</v>
      </c>
      <c r="O517">
        <v>0.65335399999999999</v>
      </c>
      <c r="P517">
        <v>0.75388230000000001</v>
      </c>
    </row>
    <row r="518" spans="1:16" x14ac:dyDescent="0.3">
      <c r="A518" s="1" t="s">
        <v>537</v>
      </c>
      <c r="B518">
        <v>3</v>
      </c>
      <c r="C518">
        <v>-4.0235279999999998E-2</v>
      </c>
      <c r="D518">
        <v>1.0105859999999999E-2</v>
      </c>
      <c r="E518">
        <v>-7.8677109999999995E-3</v>
      </c>
      <c r="F518">
        <v>0.93607379999999996</v>
      </c>
      <c r="G518">
        <v>0.23194619999999999</v>
      </c>
      <c r="H518">
        <v>-4.2756160000000001E-2</v>
      </c>
      <c r="I518">
        <v>-0.27426719999999999</v>
      </c>
      <c r="J518">
        <v>-4.0373930000000002E-2</v>
      </c>
      <c r="K518">
        <v>0.35886800000000002</v>
      </c>
      <c r="L518">
        <v>0.99999990000000005</v>
      </c>
      <c r="M518">
        <v>3.5781149999999998E-2</v>
      </c>
      <c r="N518">
        <v>5.8736099999999999E-2</v>
      </c>
      <c r="O518">
        <v>0.65351859999999995</v>
      </c>
      <c r="P518">
        <v>0.75377919999999998</v>
      </c>
    </row>
    <row r="519" spans="1:16" x14ac:dyDescent="0.3">
      <c r="A519" s="1" t="s">
        <v>538</v>
      </c>
      <c r="B519">
        <v>3</v>
      </c>
      <c r="C519">
        <v>-3.2905120000000003E-2</v>
      </c>
      <c r="D519">
        <v>-1.3106339999999999E-2</v>
      </c>
      <c r="E519">
        <v>4.4665150000000001E-2</v>
      </c>
      <c r="F519">
        <v>0.9429206</v>
      </c>
      <c r="G519">
        <v>0.20768919999999999</v>
      </c>
      <c r="H519">
        <v>-3.8948709999999997E-2</v>
      </c>
      <c r="I519">
        <v>-0.27605279999999999</v>
      </c>
      <c r="J519">
        <v>-3.7444560000000002E-2</v>
      </c>
      <c r="K519">
        <v>0.3543249</v>
      </c>
      <c r="L519">
        <v>0.99999990000000005</v>
      </c>
      <c r="M519">
        <v>3.2329770000000001E-2</v>
      </c>
      <c r="N519">
        <v>6.0199879999999997E-2</v>
      </c>
      <c r="O519">
        <v>0.64646329999999996</v>
      </c>
      <c r="P519">
        <v>0.75987899999999997</v>
      </c>
    </row>
    <row r="520" spans="1:16" x14ac:dyDescent="0.3">
      <c r="A520" s="1" t="s">
        <v>539</v>
      </c>
      <c r="B520">
        <v>3</v>
      </c>
      <c r="C520">
        <v>-2.1909870000000001E-2</v>
      </c>
      <c r="D520">
        <v>3.3229990000000002E-4</v>
      </c>
      <c r="E520">
        <v>5.5709289999999996E-3</v>
      </c>
      <c r="F520">
        <v>0.94271059999999995</v>
      </c>
      <c r="G520">
        <v>0.22131619999999999</v>
      </c>
      <c r="H520">
        <v>-4.2586499999999999E-2</v>
      </c>
      <c r="I520">
        <v>-0.27607470000000001</v>
      </c>
      <c r="J520">
        <v>-3.9350099999999999E-2</v>
      </c>
      <c r="K520">
        <v>0.35614420000000002</v>
      </c>
      <c r="L520">
        <v>0.99999990000000005</v>
      </c>
      <c r="M520">
        <v>3.2401050000000001E-2</v>
      </c>
      <c r="N520">
        <v>6.0784169999999998E-2</v>
      </c>
      <c r="O520">
        <v>0.65130200000000005</v>
      </c>
      <c r="P520">
        <v>0.75568590000000002</v>
      </c>
    </row>
    <row r="521" spans="1:16" x14ac:dyDescent="0.3">
      <c r="A521" s="1" t="s">
        <v>540</v>
      </c>
      <c r="B521">
        <v>3</v>
      </c>
      <c r="C521">
        <v>-3.9013590000000001E-2</v>
      </c>
      <c r="D521">
        <v>3.9973830000000002E-3</v>
      </c>
      <c r="E521">
        <v>-9.4608020000000001E-2</v>
      </c>
      <c r="F521">
        <v>0.95623060000000004</v>
      </c>
      <c r="G521">
        <v>0.19604550000000001</v>
      </c>
      <c r="H521">
        <v>-4.907011E-2</v>
      </c>
      <c r="I521">
        <v>-0.28072510000000001</v>
      </c>
      <c r="J521">
        <v>-3.249051E-2</v>
      </c>
      <c r="K521">
        <v>0.35615439999999998</v>
      </c>
      <c r="L521">
        <v>0.99999990000000005</v>
      </c>
      <c r="M521">
        <v>3.4097240000000001E-2</v>
      </c>
      <c r="N521">
        <v>5.9261050000000003E-2</v>
      </c>
      <c r="O521">
        <v>0.65133909999999995</v>
      </c>
      <c r="P521">
        <v>0.75570029999999999</v>
      </c>
    </row>
    <row r="522" spans="1:16" x14ac:dyDescent="0.3">
      <c r="A522" s="1" t="s">
        <v>541</v>
      </c>
      <c r="B522">
        <v>3</v>
      </c>
      <c r="C522">
        <v>-6.2225780000000001E-2</v>
      </c>
      <c r="D522">
        <v>3.5761439999999999E-2</v>
      </c>
      <c r="E522">
        <v>-0.122707</v>
      </c>
      <c r="F522">
        <v>0.9451562</v>
      </c>
      <c r="G522">
        <v>0.21248890000000001</v>
      </c>
      <c r="H522">
        <v>-4.171586E-2</v>
      </c>
      <c r="I522">
        <v>-0.2761844</v>
      </c>
      <c r="J522">
        <v>-3.838896E-2</v>
      </c>
      <c r="K522">
        <v>0.36251</v>
      </c>
      <c r="L522">
        <v>0.99999990000000005</v>
      </c>
      <c r="M522">
        <v>3.4920890000000003E-2</v>
      </c>
      <c r="N522">
        <v>5.8160450000000002E-2</v>
      </c>
      <c r="O522">
        <v>0.65607910000000003</v>
      </c>
      <c r="P522">
        <v>0.75163709999999995</v>
      </c>
    </row>
    <row r="523" spans="1:16" x14ac:dyDescent="0.3">
      <c r="A523" s="1" t="s">
        <v>542</v>
      </c>
      <c r="B523">
        <v>3</v>
      </c>
      <c r="C523">
        <v>-3.2905120000000003E-2</v>
      </c>
      <c r="D523">
        <v>-3.021006E-2</v>
      </c>
      <c r="E523">
        <v>0.13507050000000001</v>
      </c>
      <c r="F523">
        <v>0.95669340000000003</v>
      </c>
      <c r="G523">
        <v>0.18510270000000001</v>
      </c>
      <c r="H523">
        <v>-4.522466E-2</v>
      </c>
      <c r="I523">
        <v>-0.27611590000000003</v>
      </c>
      <c r="J523">
        <v>-4.030077E-2</v>
      </c>
      <c r="K523">
        <v>0.35887269999999999</v>
      </c>
      <c r="L523">
        <v>0.99999990000000005</v>
      </c>
      <c r="M523">
        <v>3.2959530000000001E-2</v>
      </c>
      <c r="N523">
        <v>5.8753199999999998E-2</v>
      </c>
      <c r="O523">
        <v>0.65524289999999996</v>
      </c>
      <c r="P523">
        <v>0.75240850000000004</v>
      </c>
    </row>
    <row r="524" spans="1:16" x14ac:dyDescent="0.3">
      <c r="A524" s="1" t="s">
        <v>543</v>
      </c>
      <c r="B524">
        <v>3</v>
      </c>
      <c r="C524">
        <v>-2.8018339999999999E-2</v>
      </c>
      <c r="D524">
        <v>3.9973830000000002E-3</v>
      </c>
      <c r="E524">
        <v>5.5709289999999996E-3</v>
      </c>
      <c r="F524">
        <v>0.94364950000000003</v>
      </c>
      <c r="G524">
        <v>0.19952900000000001</v>
      </c>
      <c r="H524">
        <v>-4.4973279999999997E-2</v>
      </c>
      <c r="I524">
        <v>-0.2761364</v>
      </c>
      <c r="J524">
        <v>-3.5531689999999998E-2</v>
      </c>
      <c r="K524">
        <v>0.35887160000000001</v>
      </c>
      <c r="L524">
        <v>0.99999990000000005</v>
      </c>
      <c r="M524">
        <v>3.4475720000000001E-2</v>
      </c>
      <c r="N524">
        <v>5.8072409999999998E-2</v>
      </c>
      <c r="O524">
        <v>0.66051459999999995</v>
      </c>
      <c r="P524">
        <v>0.74776969999999998</v>
      </c>
    </row>
    <row r="525" spans="1:16" x14ac:dyDescent="0.3">
      <c r="A525" s="1" t="s">
        <v>544</v>
      </c>
      <c r="B525">
        <v>3</v>
      </c>
      <c r="C525">
        <v>-2.679664E-2</v>
      </c>
      <c r="D525">
        <v>2.775689E-3</v>
      </c>
      <c r="E525">
        <v>-3.1079909999999999E-2</v>
      </c>
      <c r="F525">
        <v>0.95744530000000005</v>
      </c>
      <c r="G525">
        <v>0.1864605</v>
      </c>
      <c r="H525">
        <v>-5.1632249999999998E-2</v>
      </c>
      <c r="I525">
        <v>-0.27520800000000001</v>
      </c>
      <c r="J525">
        <v>-3.652209E-2</v>
      </c>
      <c r="K525">
        <v>0.35886950000000001</v>
      </c>
      <c r="L525">
        <v>0.99999990000000005</v>
      </c>
      <c r="M525">
        <v>3.5156100000000003E-2</v>
      </c>
      <c r="N525">
        <v>5.7447459999999999E-2</v>
      </c>
      <c r="O525">
        <v>0.65816330000000001</v>
      </c>
      <c r="P525">
        <v>0.74985670000000004</v>
      </c>
    </row>
    <row r="526" spans="1:16" x14ac:dyDescent="0.3">
      <c r="A526" s="1" t="s">
        <v>545</v>
      </c>
      <c r="B526">
        <v>3</v>
      </c>
      <c r="C526">
        <v>-2.924003E-2</v>
      </c>
      <c r="D526">
        <v>-1.9214809999999999E-2</v>
      </c>
      <c r="E526">
        <v>7.2764129999999996E-2</v>
      </c>
      <c r="F526">
        <v>0.94589730000000005</v>
      </c>
      <c r="G526">
        <v>0.2137162</v>
      </c>
      <c r="H526">
        <v>-4.0257170000000002E-2</v>
      </c>
      <c r="I526">
        <v>-0.27980630000000001</v>
      </c>
      <c r="J526">
        <v>-3.824789E-2</v>
      </c>
      <c r="K526">
        <v>0.35797230000000002</v>
      </c>
      <c r="L526">
        <v>0.99999990000000005</v>
      </c>
      <c r="M526">
        <v>3.5148069999999997E-2</v>
      </c>
      <c r="N526">
        <v>5.7065230000000002E-2</v>
      </c>
      <c r="O526">
        <v>0.65845549999999997</v>
      </c>
      <c r="P526">
        <v>0.74962969999999995</v>
      </c>
    </row>
    <row r="527" spans="1:16" x14ac:dyDescent="0.3">
      <c r="A527" s="1" t="s">
        <v>546</v>
      </c>
      <c r="B527">
        <v>3</v>
      </c>
      <c r="C527">
        <v>-4.6343750000000003E-2</v>
      </c>
      <c r="D527">
        <v>-9.4412560000000003E-3</v>
      </c>
      <c r="E527">
        <v>5.932548E-2</v>
      </c>
      <c r="F527">
        <v>0.94955769999999995</v>
      </c>
      <c r="G527">
        <v>0.19555159999999999</v>
      </c>
      <c r="H527">
        <v>-4.1706470000000002E-2</v>
      </c>
      <c r="I527">
        <v>-0.27514349999999999</v>
      </c>
      <c r="J527">
        <v>-3.7480090000000001E-2</v>
      </c>
      <c r="K527">
        <v>0.35523199999999999</v>
      </c>
      <c r="L527">
        <v>0.99999990000000005</v>
      </c>
      <c r="M527">
        <v>3.124532E-2</v>
      </c>
      <c r="N527">
        <v>5.8521459999999997E-2</v>
      </c>
      <c r="O527">
        <v>0.65360249999999998</v>
      </c>
      <c r="P527">
        <v>0.75392499999999996</v>
      </c>
    </row>
    <row r="528" spans="1:16" x14ac:dyDescent="0.3">
      <c r="A528" s="1" t="s">
        <v>547</v>
      </c>
      <c r="B528">
        <v>3</v>
      </c>
      <c r="C528">
        <v>-2.4353260000000002E-2</v>
      </c>
      <c r="D528">
        <v>-1.3106339999999999E-2</v>
      </c>
      <c r="E528">
        <v>7.2764129999999996E-2</v>
      </c>
      <c r="F528">
        <v>0.94835409999999998</v>
      </c>
      <c r="G528">
        <v>0.2055148</v>
      </c>
      <c r="H528">
        <v>-4.676843E-2</v>
      </c>
      <c r="I528">
        <v>-0.27523399999999998</v>
      </c>
      <c r="J528">
        <v>-3.7473810000000003E-2</v>
      </c>
      <c r="K528">
        <v>0.36068850000000002</v>
      </c>
      <c r="L528">
        <v>0.99999990000000005</v>
      </c>
      <c r="M528">
        <v>3.2657690000000003E-2</v>
      </c>
      <c r="N528">
        <v>5.7630840000000003E-2</v>
      </c>
      <c r="O528">
        <v>0.6570357</v>
      </c>
      <c r="P528">
        <v>0.75094369999999999</v>
      </c>
    </row>
    <row r="529" spans="1:16" x14ac:dyDescent="0.3">
      <c r="A529" s="1" t="s">
        <v>548</v>
      </c>
      <c r="B529">
        <v>3</v>
      </c>
      <c r="C529">
        <v>-4.2678670000000002E-2</v>
      </c>
      <c r="D529">
        <v>-1.3106339999999999E-2</v>
      </c>
      <c r="E529">
        <v>-2.2528039999999999E-2</v>
      </c>
      <c r="F529">
        <v>0.94267270000000003</v>
      </c>
      <c r="G529">
        <v>0.20695450000000001</v>
      </c>
      <c r="H529">
        <v>-3.943025E-2</v>
      </c>
      <c r="I529">
        <v>-0.27248020000000001</v>
      </c>
      <c r="J529">
        <v>-3.6628670000000002E-2</v>
      </c>
      <c r="K529">
        <v>0.36159069999999999</v>
      </c>
      <c r="L529">
        <v>0.99999990000000005</v>
      </c>
      <c r="M529">
        <v>3.2385240000000003E-2</v>
      </c>
      <c r="N529">
        <v>5.6846969999999997E-2</v>
      </c>
      <c r="O529">
        <v>0.65415540000000005</v>
      </c>
      <c r="P529">
        <v>0.75352529999999995</v>
      </c>
    </row>
    <row r="530" spans="1:16" x14ac:dyDescent="0.3">
      <c r="A530" s="1" t="s">
        <v>549</v>
      </c>
      <c r="B530">
        <v>3</v>
      </c>
      <c r="C530">
        <v>-4.1456979999999997E-2</v>
      </c>
      <c r="D530">
        <v>1.6214329999999999E-2</v>
      </c>
      <c r="E530">
        <v>-0.11904190000000001</v>
      </c>
      <c r="F530">
        <v>0.94638199999999995</v>
      </c>
      <c r="G530">
        <v>0.20779020000000001</v>
      </c>
      <c r="H530">
        <v>-4.4102700000000002E-2</v>
      </c>
      <c r="I530">
        <v>-0.27886820000000001</v>
      </c>
      <c r="J530">
        <v>-3.4471300000000003E-2</v>
      </c>
      <c r="K530">
        <v>0.35615019999999997</v>
      </c>
      <c r="L530">
        <v>0.99999990000000005</v>
      </c>
      <c r="M530">
        <v>3.0867769999999999E-2</v>
      </c>
      <c r="N530">
        <v>5.7695879999999998E-2</v>
      </c>
      <c r="O530">
        <v>0.65356190000000003</v>
      </c>
      <c r="P530">
        <v>0.75403920000000002</v>
      </c>
    </row>
    <row r="531" spans="1:16" x14ac:dyDescent="0.3">
      <c r="A531" s="1" t="s">
        <v>550</v>
      </c>
      <c r="B531">
        <v>3</v>
      </c>
      <c r="C531">
        <v>-2.4353260000000002E-2</v>
      </c>
      <c r="D531">
        <v>2.775689E-3</v>
      </c>
      <c r="E531">
        <v>-4.8183629999999998E-2</v>
      </c>
      <c r="F531">
        <v>0.94245670000000004</v>
      </c>
      <c r="G531">
        <v>0.21513579999999999</v>
      </c>
      <c r="H531">
        <v>-4.8150520000000002E-2</v>
      </c>
      <c r="I531">
        <v>-0.27705259999999998</v>
      </c>
      <c r="J531">
        <v>-3.7402749999999998E-2</v>
      </c>
      <c r="K531">
        <v>0.35887439999999998</v>
      </c>
      <c r="L531">
        <v>0.99999990000000005</v>
      </c>
      <c r="M531">
        <v>3.2678619999999999E-2</v>
      </c>
      <c r="N531">
        <v>5.6499790000000001E-2</v>
      </c>
      <c r="O531">
        <v>0.65240620000000005</v>
      </c>
      <c r="P531">
        <v>0.7550538</v>
      </c>
    </row>
    <row r="532" spans="1:16" x14ac:dyDescent="0.3">
      <c r="A532" s="1" t="s">
        <v>551</v>
      </c>
      <c r="B532">
        <v>3</v>
      </c>
      <c r="C532">
        <v>-1.9466480000000001E-2</v>
      </c>
      <c r="D532">
        <v>2.775689E-3</v>
      </c>
      <c r="E532">
        <v>-2.2528039999999999E-2</v>
      </c>
      <c r="F532">
        <v>0.95745170000000002</v>
      </c>
      <c r="G532">
        <v>0.1916514</v>
      </c>
      <c r="H532">
        <v>-4.728338E-2</v>
      </c>
      <c r="I532">
        <v>-0.27427950000000001</v>
      </c>
      <c r="J532">
        <v>-3.7512480000000001E-2</v>
      </c>
      <c r="K532">
        <v>0.3588673</v>
      </c>
      <c r="L532">
        <v>0.99999990000000005</v>
      </c>
      <c r="M532">
        <v>3.3979339999999997E-2</v>
      </c>
      <c r="N532">
        <v>5.6056679999999998E-2</v>
      </c>
      <c r="O532">
        <v>0.6536322</v>
      </c>
      <c r="P532">
        <v>0.75396819999999998</v>
      </c>
    </row>
    <row r="533" spans="1:16" x14ac:dyDescent="0.3">
      <c r="A533" s="1" t="s">
        <v>552</v>
      </c>
      <c r="B533">
        <v>3</v>
      </c>
      <c r="C533">
        <v>-4.6343750000000003E-2</v>
      </c>
      <c r="D533">
        <v>7.6624670000000001E-3</v>
      </c>
      <c r="E533">
        <v>-1.7592389999999999E-3</v>
      </c>
      <c r="F533">
        <v>0.94835420000000004</v>
      </c>
      <c r="G533">
        <v>0.204761</v>
      </c>
      <c r="H533">
        <v>-4.8232129999999998E-2</v>
      </c>
      <c r="I533">
        <v>-0.2761131</v>
      </c>
      <c r="J533">
        <v>-3.7440370000000001E-2</v>
      </c>
      <c r="K533">
        <v>0.35796260000000002</v>
      </c>
      <c r="L533">
        <v>0.99999990000000005</v>
      </c>
      <c r="M533">
        <v>3.397675E-2</v>
      </c>
      <c r="N533">
        <v>5.5765969999999998E-2</v>
      </c>
      <c r="O533">
        <v>0.65849500000000005</v>
      </c>
      <c r="P533">
        <v>0.74974669999999999</v>
      </c>
    </row>
    <row r="534" spans="1:16" x14ac:dyDescent="0.3">
      <c r="A534" s="1" t="s">
        <v>553</v>
      </c>
      <c r="B534">
        <v>3</v>
      </c>
      <c r="C534">
        <v>-2.679664E-2</v>
      </c>
      <c r="D534">
        <v>6.4407730000000003E-3</v>
      </c>
      <c r="E534">
        <v>-4.8183629999999998E-2</v>
      </c>
      <c r="F534">
        <v>0.94242630000000005</v>
      </c>
      <c r="G534">
        <v>0.2069559</v>
      </c>
      <c r="H534">
        <v>-3.9676639999999999E-2</v>
      </c>
      <c r="I534">
        <v>-0.27708690000000002</v>
      </c>
      <c r="J534">
        <v>-3.6446840000000001E-2</v>
      </c>
      <c r="K534">
        <v>0.36069299999999999</v>
      </c>
      <c r="L534">
        <v>0.99999990000000005</v>
      </c>
      <c r="M534">
        <v>3.2791819999999999E-2</v>
      </c>
      <c r="N534">
        <v>5.6448239999999997E-2</v>
      </c>
      <c r="O534">
        <v>0.65432179999999995</v>
      </c>
      <c r="P534">
        <v>0.75339319999999999</v>
      </c>
    </row>
    <row r="535" spans="1:16" x14ac:dyDescent="0.3">
      <c r="A535" s="1" t="s">
        <v>554</v>
      </c>
      <c r="B535">
        <v>3</v>
      </c>
      <c r="C535">
        <v>-1.9466480000000001E-2</v>
      </c>
      <c r="D535">
        <v>-4.5544779999999998E-3</v>
      </c>
      <c r="E535">
        <v>-6.6460169999999997E-3</v>
      </c>
      <c r="F535">
        <v>0.93998139999999997</v>
      </c>
      <c r="G535">
        <v>0.215776</v>
      </c>
      <c r="H535">
        <v>-4.1038699999999997E-2</v>
      </c>
      <c r="I535">
        <v>-0.27883799999999997</v>
      </c>
      <c r="J535">
        <v>-3.447339E-2</v>
      </c>
      <c r="K535">
        <v>0.35433130000000002</v>
      </c>
      <c r="L535">
        <v>0.99999990000000005</v>
      </c>
      <c r="M535">
        <v>3.06056E-2</v>
      </c>
      <c r="N535">
        <v>5.8198899999999998E-2</v>
      </c>
      <c r="O535">
        <v>0.65234789999999998</v>
      </c>
      <c r="P535">
        <v>0.75506189999999995</v>
      </c>
    </row>
    <row r="536" spans="1:16" x14ac:dyDescent="0.3">
      <c r="A536" s="1" t="s">
        <v>555</v>
      </c>
      <c r="B536">
        <v>3</v>
      </c>
      <c r="C536">
        <v>-3.412681E-2</v>
      </c>
      <c r="D536">
        <v>6.4407730000000003E-3</v>
      </c>
      <c r="E536">
        <v>-2.3749739999999998E-2</v>
      </c>
      <c r="F536">
        <v>0.95326330000000004</v>
      </c>
      <c r="G536">
        <v>0.19642999999999999</v>
      </c>
      <c r="H536">
        <v>-4.3430389999999999E-2</v>
      </c>
      <c r="I536">
        <v>-0.27422740000000001</v>
      </c>
      <c r="J536">
        <v>-3.560903E-2</v>
      </c>
      <c r="K536">
        <v>0.35522910000000002</v>
      </c>
      <c r="L536">
        <v>0.99999990000000005</v>
      </c>
      <c r="M536">
        <v>3.122639E-2</v>
      </c>
      <c r="N536">
        <v>5.7589979999999999E-2</v>
      </c>
      <c r="O536">
        <v>0.65277689999999999</v>
      </c>
      <c r="P536">
        <v>0.7547123</v>
      </c>
    </row>
    <row r="537" spans="1:16" x14ac:dyDescent="0.3">
      <c r="A537" s="1" t="s">
        <v>556</v>
      </c>
      <c r="B537">
        <v>3</v>
      </c>
      <c r="C537">
        <v>-4.5122059999999999E-2</v>
      </c>
      <c r="D537">
        <v>-9.4412560000000003E-3</v>
      </c>
      <c r="E537">
        <v>7.8872609999999996E-2</v>
      </c>
      <c r="F537">
        <v>0.94808999999999999</v>
      </c>
      <c r="G537">
        <v>0.19995060000000001</v>
      </c>
      <c r="H537">
        <v>-4.349389E-2</v>
      </c>
      <c r="I537">
        <v>-0.27612130000000001</v>
      </c>
      <c r="J537">
        <v>-3.553274E-2</v>
      </c>
      <c r="K537">
        <v>0.35796220000000001</v>
      </c>
      <c r="L537">
        <v>0.99999990000000005</v>
      </c>
      <c r="M537">
        <v>3.1888519999999997E-2</v>
      </c>
      <c r="N537">
        <v>5.653743E-2</v>
      </c>
      <c r="O537">
        <v>0.65781650000000003</v>
      </c>
      <c r="P537">
        <v>0.75037600000000004</v>
      </c>
    </row>
    <row r="538" spans="1:16" x14ac:dyDescent="0.3">
      <c r="A538" s="1" t="s">
        <v>557</v>
      </c>
      <c r="B538">
        <v>3</v>
      </c>
      <c r="C538">
        <v>-4.1456979999999997E-2</v>
      </c>
      <c r="D538">
        <v>1.6214329999999999E-2</v>
      </c>
      <c r="E538">
        <v>-5.673549E-2</v>
      </c>
      <c r="F538">
        <v>0.948075</v>
      </c>
      <c r="G538">
        <v>0.19460440000000001</v>
      </c>
      <c r="H538">
        <v>-4.1696450000000003E-2</v>
      </c>
      <c r="I538">
        <v>-0.2816343</v>
      </c>
      <c r="J538">
        <v>-3.2454980000000001E-2</v>
      </c>
      <c r="K538">
        <v>0.35524739999999999</v>
      </c>
      <c r="L538">
        <v>0.99999990000000005</v>
      </c>
      <c r="M538">
        <v>3.1496950000000003E-2</v>
      </c>
      <c r="N538">
        <v>5.6436460000000001E-2</v>
      </c>
      <c r="O538">
        <v>0.65736470000000002</v>
      </c>
      <c r="P538">
        <v>0.75079600000000002</v>
      </c>
    </row>
    <row r="539" spans="1:16" x14ac:dyDescent="0.3">
      <c r="A539" s="1" t="s">
        <v>558</v>
      </c>
      <c r="B539">
        <v>3</v>
      </c>
      <c r="C539">
        <v>-3.412681E-2</v>
      </c>
      <c r="D539">
        <v>1.254924E-2</v>
      </c>
      <c r="E539">
        <v>5.5709289999999996E-3</v>
      </c>
      <c r="F539">
        <v>0.95694170000000001</v>
      </c>
      <c r="G539">
        <v>0.18783659999999999</v>
      </c>
      <c r="H539">
        <v>-4.1577040000000003E-2</v>
      </c>
      <c r="I539">
        <v>-0.27802749999999998</v>
      </c>
      <c r="J539">
        <v>-3.2594999999999999E-2</v>
      </c>
      <c r="K539">
        <v>0.36069449999999997</v>
      </c>
      <c r="L539">
        <v>0.99999990000000005</v>
      </c>
      <c r="M539">
        <v>3.1130979999999999E-2</v>
      </c>
      <c r="N539">
        <v>5.6725949999999997E-2</v>
      </c>
      <c r="O539">
        <v>0.65982839999999998</v>
      </c>
      <c r="P539">
        <v>0.74862499999999998</v>
      </c>
    </row>
    <row r="540" spans="1:16" x14ac:dyDescent="0.3">
      <c r="A540" s="1" t="s">
        <v>559</v>
      </c>
      <c r="B540">
        <v>3</v>
      </c>
      <c r="C540">
        <v>-3.1683419999999997E-2</v>
      </c>
      <c r="D540">
        <v>3.3229990000000002E-4</v>
      </c>
      <c r="E540">
        <v>1.5344490000000001E-2</v>
      </c>
      <c r="F540">
        <v>0.94588050000000001</v>
      </c>
      <c r="G540">
        <v>0.20738989999999999</v>
      </c>
      <c r="H540">
        <v>-3.8691360000000001E-2</v>
      </c>
      <c r="I540">
        <v>-0.27698529999999999</v>
      </c>
      <c r="J540">
        <v>-3.550035E-2</v>
      </c>
      <c r="K540">
        <v>0.3543268</v>
      </c>
      <c r="L540">
        <v>0.99999990000000005</v>
      </c>
      <c r="M540">
        <v>3.048973E-2</v>
      </c>
      <c r="N540">
        <v>5.6938370000000002E-2</v>
      </c>
      <c r="O540">
        <v>0.65928310000000001</v>
      </c>
      <c r="P540">
        <v>0.74911559999999999</v>
      </c>
    </row>
    <row r="541" spans="1:16" x14ac:dyDescent="0.3">
      <c r="A541" s="1" t="s">
        <v>560</v>
      </c>
      <c r="B541">
        <v>3</v>
      </c>
      <c r="C541">
        <v>-2.8018339999999999E-2</v>
      </c>
      <c r="D541">
        <v>1.132755E-2</v>
      </c>
      <c r="E541">
        <v>-2.985821E-2</v>
      </c>
      <c r="F541">
        <v>0.94416489999999997</v>
      </c>
      <c r="G541">
        <v>0.21205570000000001</v>
      </c>
      <c r="H541">
        <v>-3.9254419999999998E-2</v>
      </c>
      <c r="I541">
        <v>-0.27803159999999999</v>
      </c>
      <c r="J541">
        <v>-3.164119E-2</v>
      </c>
      <c r="K541">
        <v>0.36069430000000002</v>
      </c>
      <c r="L541">
        <v>0.99999990000000005</v>
      </c>
      <c r="M541">
        <v>2.9244900000000001E-2</v>
      </c>
      <c r="N541">
        <v>5.7467499999999998E-2</v>
      </c>
      <c r="O541">
        <v>0.65316730000000001</v>
      </c>
      <c r="P541">
        <v>0.75446329999999995</v>
      </c>
    </row>
    <row r="542" spans="1:16" x14ac:dyDescent="0.3">
      <c r="A542" s="1" t="s">
        <v>561</v>
      </c>
      <c r="B542">
        <v>3</v>
      </c>
      <c r="C542">
        <v>-4.7565450000000002E-2</v>
      </c>
      <c r="D542">
        <v>2.23228E-2</v>
      </c>
      <c r="E542">
        <v>-0.1080467</v>
      </c>
      <c r="F542">
        <v>0.94956689999999999</v>
      </c>
      <c r="G542">
        <v>0.20296819999999999</v>
      </c>
      <c r="H542">
        <v>-3.54236E-2</v>
      </c>
      <c r="I542">
        <v>-0.27705669999999999</v>
      </c>
      <c r="J542">
        <v>-3.6448929999999997E-2</v>
      </c>
      <c r="K542">
        <v>0.35887419999999998</v>
      </c>
      <c r="L542">
        <v>0.99999990000000005</v>
      </c>
      <c r="M542">
        <v>2.864322E-2</v>
      </c>
      <c r="N542">
        <v>5.7453339999999999E-2</v>
      </c>
      <c r="O542">
        <v>0.65324070000000001</v>
      </c>
      <c r="P542">
        <v>0.75442390000000004</v>
      </c>
    </row>
    <row r="543" spans="1:16" x14ac:dyDescent="0.3">
      <c r="A543" s="1" t="s">
        <v>562</v>
      </c>
      <c r="B543">
        <v>3</v>
      </c>
      <c r="C543">
        <v>-3.5348499999999998E-2</v>
      </c>
      <c r="D543">
        <v>-1.6771419999999999E-2</v>
      </c>
      <c r="E543">
        <v>3.6113300000000001E-2</v>
      </c>
      <c r="F543">
        <v>0.94269069999999999</v>
      </c>
      <c r="G543">
        <v>0.21727949999999999</v>
      </c>
      <c r="H543">
        <v>-3.4663890000000003E-2</v>
      </c>
      <c r="I543">
        <v>-0.2798022</v>
      </c>
      <c r="J543">
        <v>-3.9201699999999999E-2</v>
      </c>
      <c r="K543">
        <v>0.35797250000000003</v>
      </c>
      <c r="L543">
        <v>0.99999990000000005</v>
      </c>
      <c r="M543">
        <v>2.7266249999999999E-2</v>
      </c>
      <c r="N543">
        <v>5.7967339999999999E-2</v>
      </c>
      <c r="O543">
        <v>0.65393080000000003</v>
      </c>
      <c r="P543">
        <v>0.75383750000000005</v>
      </c>
    </row>
    <row r="544" spans="1:16" x14ac:dyDescent="0.3">
      <c r="A544" s="1" t="s">
        <v>563</v>
      </c>
      <c r="B544">
        <v>3</v>
      </c>
      <c r="C544">
        <v>-9.6929219999999996E-3</v>
      </c>
      <c r="D544">
        <v>1.5539950000000001E-3</v>
      </c>
      <c r="E544">
        <v>-7.8725989999999996E-2</v>
      </c>
      <c r="F544">
        <v>0.95424520000000002</v>
      </c>
      <c r="G544">
        <v>0.19446089999999999</v>
      </c>
      <c r="H544">
        <v>-4.3153810000000001E-2</v>
      </c>
      <c r="I544">
        <v>-0.2779548</v>
      </c>
      <c r="J544">
        <v>-3.5460640000000002E-2</v>
      </c>
      <c r="K544">
        <v>0.35705750000000003</v>
      </c>
      <c r="L544">
        <v>0.99999990000000005</v>
      </c>
      <c r="M544">
        <v>2.856705E-2</v>
      </c>
      <c r="N544">
        <v>5.7819839999999997E-2</v>
      </c>
      <c r="O544">
        <v>0.653034</v>
      </c>
      <c r="P544">
        <v>0.75457770000000002</v>
      </c>
    </row>
    <row r="545" spans="1:16" x14ac:dyDescent="0.3">
      <c r="A545" s="1" t="s">
        <v>564</v>
      </c>
      <c r="B545">
        <v>3</v>
      </c>
      <c r="C545">
        <v>-3.6570199999999997E-2</v>
      </c>
      <c r="D545">
        <v>-2.8988369999999999E-2</v>
      </c>
      <c r="E545">
        <v>5.5709289999999996E-3</v>
      </c>
      <c r="F545">
        <v>0.97095229999999999</v>
      </c>
      <c r="G545">
        <v>0.1630906</v>
      </c>
      <c r="H545">
        <v>-4.4872090000000003E-2</v>
      </c>
      <c r="I545">
        <v>-0.27794669999999999</v>
      </c>
      <c r="J545">
        <v>-3.7368270000000002E-2</v>
      </c>
      <c r="K545">
        <v>0.35705789999999998</v>
      </c>
      <c r="L545">
        <v>0.99999990000000005</v>
      </c>
      <c r="M545">
        <v>3.1818949999999999E-2</v>
      </c>
      <c r="N545">
        <v>5.5605300000000003E-2</v>
      </c>
      <c r="O545">
        <v>0.66362449999999995</v>
      </c>
      <c r="P545">
        <v>0.74531749999999997</v>
      </c>
    </row>
    <row r="546" spans="1:16" x14ac:dyDescent="0.3">
      <c r="A546" s="1" t="s">
        <v>565</v>
      </c>
      <c r="B546">
        <v>3</v>
      </c>
      <c r="C546">
        <v>-4.0235279999999998E-2</v>
      </c>
      <c r="D546">
        <v>-8.2195619999999997E-3</v>
      </c>
      <c r="E546">
        <v>5.5709289999999996E-3</v>
      </c>
      <c r="F546">
        <v>0.9466234</v>
      </c>
      <c r="G546">
        <v>0.2043354</v>
      </c>
      <c r="H546">
        <v>-4.6264130000000001E-2</v>
      </c>
      <c r="I546">
        <v>-0.27703749999999999</v>
      </c>
      <c r="J546">
        <v>-3.7403800000000001E-2</v>
      </c>
      <c r="K546">
        <v>0.35796499999999998</v>
      </c>
      <c r="L546">
        <v>0.99999990000000005</v>
      </c>
      <c r="M546">
        <v>3.2450880000000001E-2</v>
      </c>
      <c r="N546">
        <v>5.4740770000000001E-2</v>
      </c>
      <c r="O546">
        <v>0.66651009999999999</v>
      </c>
      <c r="P546">
        <v>0.74277499999999996</v>
      </c>
    </row>
    <row r="547" spans="1:16" x14ac:dyDescent="0.3">
      <c r="A547" s="1" t="s">
        <v>566</v>
      </c>
      <c r="B547">
        <v>3</v>
      </c>
      <c r="C547">
        <v>-1.9466480000000001E-2</v>
      </c>
      <c r="D547">
        <v>-3.3327830000000002E-3</v>
      </c>
      <c r="E547">
        <v>-0.1141551</v>
      </c>
      <c r="F547">
        <v>0.93804960000000004</v>
      </c>
      <c r="G547">
        <v>0.23163449999999999</v>
      </c>
      <c r="H547">
        <v>-4.4712910000000002E-2</v>
      </c>
      <c r="I547">
        <v>-0.2752271</v>
      </c>
      <c r="J547">
        <v>-3.5567229999999998E-2</v>
      </c>
      <c r="K547">
        <v>0.35977870000000001</v>
      </c>
      <c r="L547">
        <v>0.99999990000000005</v>
      </c>
      <c r="M547">
        <v>3.1404000000000001E-2</v>
      </c>
      <c r="N547">
        <v>5.468083E-2</v>
      </c>
      <c r="O547">
        <v>0.65125299999999997</v>
      </c>
      <c r="P547">
        <v>0.75623640000000003</v>
      </c>
    </row>
    <row r="548" spans="1:16" x14ac:dyDescent="0.3">
      <c r="A548" s="1" t="s">
        <v>567</v>
      </c>
      <c r="B548">
        <v>3</v>
      </c>
      <c r="C548">
        <v>-3.0461729999999999E-2</v>
      </c>
      <c r="D548">
        <v>-1.7993120000000001E-2</v>
      </c>
      <c r="E548">
        <v>-0.1092684</v>
      </c>
      <c r="F548">
        <v>0.95275949999999998</v>
      </c>
      <c r="G548">
        <v>0.19279540000000001</v>
      </c>
      <c r="H548">
        <v>-4.2150380000000001E-2</v>
      </c>
      <c r="I548">
        <v>-0.27426030000000001</v>
      </c>
      <c r="J548">
        <v>-3.8467340000000003E-2</v>
      </c>
      <c r="K548">
        <v>0.3579581</v>
      </c>
      <c r="L548">
        <v>0.99999990000000005</v>
      </c>
      <c r="M548">
        <v>3.0349339999999999E-2</v>
      </c>
      <c r="N548">
        <v>5.5190790000000003E-2</v>
      </c>
      <c r="O548">
        <v>0.6492367</v>
      </c>
      <c r="P548">
        <v>0.75797400000000004</v>
      </c>
    </row>
    <row r="549" spans="1:16" x14ac:dyDescent="0.3">
      <c r="A549" s="1" t="s">
        <v>568</v>
      </c>
      <c r="B549">
        <v>3</v>
      </c>
      <c r="C549">
        <v>-1.091462E-2</v>
      </c>
      <c r="D549">
        <v>-2.0436510000000001E-2</v>
      </c>
      <c r="E549">
        <v>-0.1007165</v>
      </c>
      <c r="F549">
        <v>0.94001619999999997</v>
      </c>
      <c r="G549">
        <v>0.22866929999999999</v>
      </c>
      <c r="H549">
        <v>-4.441954E-2</v>
      </c>
      <c r="I549">
        <v>-0.27607880000000001</v>
      </c>
      <c r="J549">
        <v>-3.8396279999999998E-2</v>
      </c>
      <c r="K549">
        <v>0.35614400000000002</v>
      </c>
      <c r="L549">
        <v>0.99999990000000005</v>
      </c>
      <c r="M549">
        <v>3.0882260000000002E-2</v>
      </c>
      <c r="N549">
        <v>5.6019359999999997E-2</v>
      </c>
      <c r="O549">
        <v>0.65495800000000004</v>
      </c>
      <c r="P549">
        <v>0.75295290000000004</v>
      </c>
    </row>
    <row r="550" spans="1:16" x14ac:dyDescent="0.3">
      <c r="A550" s="1" t="s">
        <v>569</v>
      </c>
      <c r="B550">
        <v>3</v>
      </c>
      <c r="C550">
        <v>-2.679664E-2</v>
      </c>
      <c r="D550">
        <v>-1.9214809999999999E-2</v>
      </c>
      <c r="E550">
        <v>-7.0174130000000001E-2</v>
      </c>
      <c r="F550">
        <v>0.95425700000000002</v>
      </c>
      <c r="G550">
        <v>0.19558210000000001</v>
      </c>
      <c r="H550">
        <v>-5.0051320000000003E-2</v>
      </c>
      <c r="I550">
        <v>-0.27332499999999998</v>
      </c>
      <c r="J550">
        <v>-3.7551149999999998E-2</v>
      </c>
      <c r="K550">
        <v>0.35704609999999998</v>
      </c>
      <c r="L550">
        <v>0.99999990000000005</v>
      </c>
      <c r="M550">
        <v>3.1715559999999997E-2</v>
      </c>
      <c r="N550">
        <v>5.4918939999999999E-2</v>
      </c>
      <c r="O550">
        <v>0.64969540000000003</v>
      </c>
      <c r="P550">
        <v>0.75754469999999996</v>
      </c>
    </row>
    <row r="551" spans="1:16" x14ac:dyDescent="0.3">
      <c r="A551" s="1" t="s">
        <v>570</v>
      </c>
      <c r="B551">
        <v>3</v>
      </c>
      <c r="C551">
        <v>-3.1683419999999997E-2</v>
      </c>
      <c r="D551">
        <v>2.1101109999999999E-2</v>
      </c>
      <c r="E551">
        <v>-6.5287349999999994E-2</v>
      </c>
      <c r="F551">
        <v>0.93781800000000004</v>
      </c>
      <c r="G551">
        <v>0.23297280000000001</v>
      </c>
      <c r="H551">
        <v>-5.3826029999999997E-2</v>
      </c>
      <c r="I551">
        <v>-0.27424799999999999</v>
      </c>
      <c r="J551">
        <v>-4.1328789999999997E-2</v>
      </c>
      <c r="K551">
        <v>0.35795880000000002</v>
      </c>
      <c r="L551">
        <v>0.99999990000000005</v>
      </c>
      <c r="M551">
        <v>3.4261979999999997E-2</v>
      </c>
      <c r="N551">
        <v>5.3556840000000001E-2</v>
      </c>
      <c r="O551">
        <v>0.65353969999999995</v>
      </c>
      <c r="P551">
        <v>0.75421729999999998</v>
      </c>
    </row>
    <row r="552" spans="1:16" x14ac:dyDescent="0.3">
      <c r="A552" s="1" t="s">
        <v>571</v>
      </c>
      <c r="B552">
        <v>3</v>
      </c>
      <c r="C552">
        <v>-3.412681E-2</v>
      </c>
      <c r="D552">
        <v>5.2190780000000003E-3</v>
      </c>
      <c r="E552">
        <v>-0.1459192</v>
      </c>
      <c r="F552">
        <v>0.94908420000000004</v>
      </c>
      <c r="G552">
        <v>0.207369</v>
      </c>
      <c r="H552">
        <v>-3.5734040000000002E-2</v>
      </c>
      <c r="I552">
        <v>-0.27331420000000001</v>
      </c>
      <c r="J552">
        <v>-4.7087209999999997E-2</v>
      </c>
      <c r="K552">
        <v>0.3588673</v>
      </c>
      <c r="L552">
        <v>0.99999990000000005</v>
      </c>
      <c r="M552">
        <v>3.21614E-2</v>
      </c>
      <c r="N552">
        <v>5.4563210000000001E-2</v>
      </c>
      <c r="O552">
        <v>0.64678259999999999</v>
      </c>
      <c r="P552">
        <v>0.76003989999999999</v>
      </c>
    </row>
    <row r="553" spans="1:16" x14ac:dyDescent="0.3">
      <c r="A553" s="1" t="s">
        <v>572</v>
      </c>
      <c r="B553">
        <v>3</v>
      </c>
      <c r="C553">
        <v>-1.3358E-2</v>
      </c>
      <c r="D553">
        <v>-6.9978669999999996E-3</v>
      </c>
      <c r="E553">
        <v>-4.4518549999999997E-2</v>
      </c>
      <c r="F553">
        <v>0.9375867</v>
      </c>
      <c r="G553">
        <v>0.24659020000000001</v>
      </c>
      <c r="H553">
        <v>-4.1243349999999998E-2</v>
      </c>
      <c r="I553">
        <v>-0.27332650000000003</v>
      </c>
      <c r="J553">
        <v>-4.4225769999999998E-2</v>
      </c>
      <c r="K553">
        <v>0.35886659999999998</v>
      </c>
      <c r="L553">
        <v>0.99999990000000005</v>
      </c>
      <c r="M553">
        <v>2.8366240000000001E-2</v>
      </c>
      <c r="N553">
        <v>5.811479E-2</v>
      </c>
      <c r="O553">
        <v>0.64881290000000003</v>
      </c>
      <c r="P553">
        <v>0.75819510000000001</v>
      </c>
    </row>
    <row r="554" spans="1:16" x14ac:dyDescent="0.3">
      <c r="A554" s="1" t="s">
        <v>573</v>
      </c>
      <c r="B554">
        <v>3</v>
      </c>
      <c r="C554">
        <v>-8.4712280000000008E-3</v>
      </c>
      <c r="D554">
        <v>-2.111089E-3</v>
      </c>
      <c r="E554">
        <v>-0.1679097</v>
      </c>
      <c r="F554">
        <v>0.93956510000000004</v>
      </c>
      <c r="G554">
        <v>0.24148710000000001</v>
      </c>
      <c r="H554">
        <v>-5.3698799999999998E-2</v>
      </c>
      <c r="I554">
        <v>-0.27704580000000001</v>
      </c>
      <c r="J554">
        <v>-4.598501E-2</v>
      </c>
      <c r="K554">
        <v>0.3606953</v>
      </c>
      <c r="L554">
        <v>0.99999990000000005</v>
      </c>
      <c r="M554">
        <v>3.1069900000000001E-2</v>
      </c>
      <c r="N554">
        <v>5.6390139999999998E-2</v>
      </c>
      <c r="O554">
        <v>0.63862759999999996</v>
      </c>
      <c r="P554">
        <v>0.76681790000000005</v>
      </c>
    </row>
    <row r="555" spans="1:16" x14ac:dyDescent="0.3">
      <c r="A555" s="1" t="s">
        <v>574</v>
      </c>
      <c r="B555">
        <v>3</v>
      </c>
      <c r="C555">
        <v>2.084944E-2</v>
      </c>
      <c r="D555">
        <v>-8.8939439999999998E-4</v>
      </c>
      <c r="E555">
        <v>-0.30107440000000002</v>
      </c>
      <c r="F555">
        <v>0.9334538</v>
      </c>
      <c r="G555">
        <v>0.26703539999999998</v>
      </c>
      <c r="H555">
        <v>-5.1624749999999997E-2</v>
      </c>
      <c r="I555">
        <v>-0.275204</v>
      </c>
      <c r="J555">
        <v>-4.7964739999999999E-2</v>
      </c>
      <c r="K555">
        <v>0.36160049999999999</v>
      </c>
      <c r="L555">
        <v>0.99999990000000005</v>
      </c>
      <c r="M555">
        <v>3.5272619999999998E-2</v>
      </c>
      <c r="N555">
        <v>5.5890299999999997E-2</v>
      </c>
      <c r="O555">
        <v>0.63624329999999996</v>
      </c>
      <c r="P555">
        <v>0.76865260000000002</v>
      </c>
    </row>
    <row r="556" spans="1:16" x14ac:dyDescent="0.3">
      <c r="A556" s="1" t="s">
        <v>575</v>
      </c>
      <c r="B556">
        <v>3</v>
      </c>
      <c r="C556">
        <v>-6.0278379999999998E-3</v>
      </c>
      <c r="D556">
        <v>-3.3327830000000002E-3</v>
      </c>
      <c r="E556">
        <v>-0.2534283</v>
      </c>
      <c r="F556">
        <v>0.93175949999999996</v>
      </c>
      <c r="G556">
        <v>0.27472220000000003</v>
      </c>
      <c r="H556">
        <v>-6.2799140000000003E-2</v>
      </c>
      <c r="I556">
        <v>-0.27415489999999998</v>
      </c>
      <c r="J556">
        <v>-4.89635E-2</v>
      </c>
      <c r="K556">
        <v>0.3543229</v>
      </c>
      <c r="L556">
        <v>0.99999990000000005</v>
      </c>
      <c r="M556">
        <v>3.6003060000000003E-2</v>
      </c>
      <c r="N556">
        <v>5.6078990000000002E-2</v>
      </c>
      <c r="O556">
        <v>0.62813059999999998</v>
      </c>
      <c r="P556">
        <v>0.77524890000000002</v>
      </c>
    </row>
    <row r="557" spans="1:16" x14ac:dyDescent="0.3">
      <c r="A557" s="1" t="s">
        <v>576</v>
      </c>
      <c r="B557">
        <v>3</v>
      </c>
      <c r="C557">
        <v>-7.2495340000000002E-3</v>
      </c>
      <c r="D557">
        <v>-1.0662949999999999E-2</v>
      </c>
      <c r="E557">
        <v>-0.1324805</v>
      </c>
      <c r="F557">
        <v>0.93297909999999995</v>
      </c>
      <c r="G557">
        <v>0.2738527</v>
      </c>
      <c r="H557">
        <v>-5.3690359999999999E-2</v>
      </c>
      <c r="I557">
        <v>-0.27329639999999999</v>
      </c>
      <c r="J557">
        <v>-5.47167E-2</v>
      </c>
      <c r="K557">
        <v>0.3597785</v>
      </c>
      <c r="L557">
        <v>0.99999990000000005</v>
      </c>
      <c r="M557">
        <v>3.8118230000000003E-2</v>
      </c>
      <c r="N557">
        <v>5.5497480000000002E-2</v>
      </c>
      <c r="O557">
        <v>0.6260154</v>
      </c>
      <c r="P557">
        <v>0.77689889999999995</v>
      </c>
    </row>
    <row r="558" spans="1:16" x14ac:dyDescent="0.3">
      <c r="A558" s="1" t="s">
        <v>577</v>
      </c>
      <c r="B558">
        <v>3</v>
      </c>
      <c r="C558">
        <v>-2.3627560000000001E-3</v>
      </c>
      <c r="D558">
        <v>8.8841609999999998E-3</v>
      </c>
      <c r="E558">
        <v>-6.0400570000000001E-2</v>
      </c>
      <c r="F558">
        <v>0.93820029999999999</v>
      </c>
      <c r="G558">
        <v>0.29084700000000002</v>
      </c>
      <c r="H558">
        <v>-5.3431180000000002E-2</v>
      </c>
      <c r="I558">
        <v>-0.26682060000000002</v>
      </c>
      <c r="J558">
        <v>-5.9740759999999997E-2</v>
      </c>
      <c r="K558">
        <v>0.36067250000000001</v>
      </c>
      <c r="L558">
        <v>0.99999990000000005</v>
      </c>
      <c r="M558">
        <v>3.5842539999999999E-2</v>
      </c>
      <c r="N558">
        <v>5.8199540000000001E-2</v>
      </c>
      <c r="O558">
        <v>0.62444440000000001</v>
      </c>
      <c r="P558">
        <v>0.77807300000000001</v>
      </c>
    </row>
    <row r="559" spans="1:16" x14ac:dyDescent="0.3">
      <c r="A559" s="1" t="s">
        <v>578</v>
      </c>
      <c r="B559">
        <v>3</v>
      </c>
      <c r="C559">
        <v>9.8541900000000005E-3</v>
      </c>
      <c r="D559">
        <v>-3.2653450000000001E-2</v>
      </c>
      <c r="E559">
        <v>4.2221759999999997E-2</v>
      </c>
      <c r="F559">
        <v>0.91874199999999995</v>
      </c>
      <c r="G559">
        <v>0.31366670000000002</v>
      </c>
      <c r="H559">
        <v>-3.8816610000000001E-2</v>
      </c>
      <c r="I559">
        <v>-0.27142440000000001</v>
      </c>
      <c r="J559">
        <v>-5.6698520000000002E-2</v>
      </c>
      <c r="K559">
        <v>0.35886479999999998</v>
      </c>
      <c r="L559">
        <v>0.99999990000000005</v>
      </c>
      <c r="M559">
        <v>3.3283809999999997E-2</v>
      </c>
      <c r="N559">
        <v>6.0316969999999998E-2</v>
      </c>
      <c r="O559">
        <v>0.61696150000000005</v>
      </c>
      <c r="P559">
        <v>0.78397240000000001</v>
      </c>
    </row>
    <row r="560" spans="1:16" x14ac:dyDescent="0.3">
      <c r="A560" s="1" t="s">
        <v>579</v>
      </c>
      <c r="B560">
        <v>3</v>
      </c>
      <c r="C560">
        <v>-2.5574949999999999E-2</v>
      </c>
      <c r="D560">
        <v>-1.188464E-2</v>
      </c>
      <c r="E560">
        <v>-5.0627020000000002E-2</v>
      </c>
      <c r="F560">
        <v>0.90084739999999996</v>
      </c>
      <c r="G560">
        <v>0.35181109999999999</v>
      </c>
      <c r="H560">
        <v>-6.0054950000000003E-2</v>
      </c>
      <c r="I560">
        <v>-0.27325670000000002</v>
      </c>
      <c r="J560">
        <v>-6.0440630000000002E-2</v>
      </c>
      <c r="K560">
        <v>0.35887049999999998</v>
      </c>
      <c r="L560">
        <v>0.99999990000000005</v>
      </c>
      <c r="M560">
        <v>3.090646E-2</v>
      </c>
      <c r="N560">
        <v>6.0850000000000001E-2</v>
      </c>
      <c r="O560">
        <v>0.60390469999999996</v>
      </c>
      <c r="P560">
        <v>0.79412930000000004</v>
      </c>
    </row>
    <row r="561" spans="1:16" x14ac:dyDescent="0.3">
      <c r="A561" s="1" t="s">
        <v>580</v>
      </c>
      <c r="B561">
        <v>3</v>
      </c>
      <c r="C561">
        <v>3.795316E-2</v>
      </c>
      <c r="D561">
        <v>-8.2195619999999997E-3</v>
      </c>
      <c r="E561">
        <v>-0.1581361</v>
      </c>
      <c r="F561">
        <v>0.94184909999999999</v>
      </c>
      <c r="G561">
        <v>0.26905230000000002</v>
      </c>
      <c r="H561">
        <v>-5.2616280000000001E-2</v>
      </c>
      <c r="I561">
        <v>-0.27142719999999998</v>
      </c>
      <c r="J561">
        <v>-5.9558930000000003E-2</v>
      </c>
      <c r="K561">
        <v>0.35977490000000001</v>
      </c>
      <c r="L561">
        <v>0.99999990000000005</v>
      </c>
      <c r="M561">
        <v>3.7325799999999999E-2</v>
      </c>
      <c r="N561">
        <v>5.9618829999999998E-2</v>
      </c>
      <c r="O561">
        <v>0.6044446</v>
      </c>
      <c r="P561">
        <v>0.79353589999999996</v>
      </c>
    </row>
    <row r="562" spans="1:16" x14ac:dyDescent="0.3">
      <c r="A562" s="1" t="s">
        <v>581</v>
      </c>
      <c r="B562">
        <v>3</v>
      </c>
      <c r="C562">
        <v>-2.3131559999999999E-2</v>
      </c>
      <c r="D562">
        <v>6.4407730000000003E-3</v>
      </c>
      <c r="E562">
        <v>-0.1373673</v>
      </c>
      <c r="F562">
        <v>0.91923659999999996</v>
      </c>
      <c r="G562">
        <v>0.3066256</v>
      </c>
      <c r="H562">
        <v>-5.2230800000000001E-2</v>
      </c>
      <c r="I562">
        <v>-0.2704878</v>
      </c>
      <c r="J562">
        <v>-5.9596549999999998E-2</v>
      </c>
      <c r="K562">
        <v>0.35886309999999999</v>
      </c>
      <c r="L562">
        <v>0.99999990000000005</v>
      </c>
      <c r="M562">
        <v>3.7522809999999997E-2</v>
      </c>
      <c r="N562">
        <v>6.1808559999999999E-2</v>
      </c>
      <c r="O562">
        <v>0.62328950000000005</v>
      </c>
      <c r="P562">
        <v>0.77864109999999997</v>
      </c>
    </row>
    <row r="563" spans="1:16" x14ac:dyDescent="0.3">
      <c r="A563" s="1" t="s">
        <v>582</v>
      </c>
      <c r="B563">
        <v>3</v>
      </c>
      <c r="C563">
        <v>-8.4712280000000008E-3</v>
      </c>
      <c r="D563">
        <v>-1.7993120000000001E-2</v>
      </c>
      <c r="E563">
        <v>-0.12759380000000001</v>
      </c>
      <c r="F563">
        <v>0.91260540000000001</v>
      </c>
      <c r="G563">
        <v>0.31869560000000002</v>
      </c>
      <c r="H563">
        <v>-5.4141549999999997E-2</v>
      </c>
      <c r="I563">
        <v>-0.27231040000000001</v>
      </c>
      <c r="J563">
        <v>-5.8571669999999999E-2</v>
      </c>
      <c r="K563">
        <v>0.3570488</v>
      </c>
      <c r="L563">
        <v>0.99999990000000005</v>
      </c>
      <c r="M563">
        <v>3.6694650000000002E-2</v>
      </c>
      <c r="N563">
        <v>6.2040779999999997E-2</v>
      </c>
      <c r="O563">
        <v>0.60999590000000004</v>
      </c>
      <c r="P563">
        <v>0.78911940000000003</v>
      </c>
    </row>
    <row r="564" spans="1:16" x14ac:dyDescent="0.3">
      <c r="A564" s="1" t="s">
        <v>583</v>
      </c>
      <c r="B564">
        <v>3</v>
      </c>
      <c r="C564">
        <v>-1.2136310000000001E-2</v>
      </c>
      <c r="D564">
        <v>-2.6544979999999999E-2</v>
      </c>
      <c r="E564">
        <v>-4.6961929999999999E-2</v>
      </c>
      <c r="F564">
        <v>0.89493409999999995</v>
      </c>
      <c r="G564">
        <v>0.35308869999999998</v>
      </c>
      <c r="H564">
        <v>-6.4265879999999997E-2</v>
      </c>
      <c r="I564">
        <v>-0.26584560000000002</v>
      </c>
      <c r="J564">
        <v>-6.4548510000000003E-2</v>
      </c>
      <c r="K564">
        <v>0.35885240000000002</v>
      </c>
      <c r="L564">
        <v>0.99999990000000005</v>
      </c>
      <c r="M564">
        <v>3.7911399999999998E-2</v>
      </c>
      <c r="N564">
        <v>6.0838860000000002E-2</v>
      </c>
      <c r="O564">
        <v>0.60093669999999999</v>
      </c>
      <c r="P564">
        <v>0.79607570000000005</v>
      </c>
    </row>
    <row r="565" spans="1:16" x14ac:dyDescent="0.3">
      <c r="A565" s="1" t="s">
        <v>584</v>
      </c>
      <c r="B565">
        <v>2.972216</v>
      </c>
      <c r="C565">
        <v>-4.5122059999999999E-2</v>
      </c>
      <c r="D565">
        <v>3.942652E-2</v>
      </c>
      <c r="E565">
        <v>-0.20822560000000001</v>
      </c>
      <c r="F565">
        <v>0.88792409999999999</v>
      </c>
      <c r="G565">
        <v>0.31175720000000001</v>
      </c>
      <c r="H565">
        <v>-6.1229209999999999E-2</v>
      </c>
      <c r="I565">
        <v>-0.27235579999999998</v>
      </c>
      <c r="J565">
        <v>-6.9057380000000002E-2</v>
      </c>
      <c r="K565">
        <v>0.36250789999999999</v>
      </c>
      <c r="L565">
        <v>0.99999990000000005</v>
      </c>
      <c r="M565">
        <v>4.024109E-2</v>
      </c>
      <c r="N565">
        <v>5.929947E-2</v>
      </c>
      <c r="O565">
        <v>0.59513649999999996</v>
      </c>
      <c r="P565">
        <v>0.80042279999999999</v>
      </c>
    </row>
    <row r="566" spans="1:16" x14ac:dyDescent="0.3">
      <c r="A566" s="1" t="s">
        <v>585</v>
      </c>
      <c r="B566">
        <v>2.9444319999999999</v>
      </c>
      <c r="C566">
        <v>-3.2905120000000003E-2</v>
      </c>
      <c r="D566">
        <v>-5.7761729999999999E-3</v>
      </c>
      <c r="E566">
        <v>-0.11049009999999999</v>
      </c>
      <c r="F566">
        <v>0.89593069999999997</v>
      </c>
      <c r="G566">
        <v>0.35797329999999999</v>
      </c>
      <c r="H566">
        <v>-6.2859330000000005E-2</v>
      </c>
      <c r="I566">
        <v>-0.2659321</v>
      </c>
      <c r="J566">
        <v>-6.549605E-2</v>
      </c>
      <c r="K566">
        <v>0.3643093</v>
      </c>
      <c r="L566">
        <v>0.98736740000000001</v>
      </c>
      <c r="M566">
        <v>4.0807339999999998E-2</v>
      </c>
      <c r="N566">
        <v>5.95411E-2</v>
      </c>
      <c r="O566">
        <v>0.59958199999999995</v>
      </c>
      <c r="P566">
        <v>0.79705150000000002</v>
      </c>
    </row>
    <row r="567" spans="1:16" x14ac:dyDescent="0.3">
      <c r="A567" s="1" t="s">
        <v>586</v>
      </c>
      <c r="B567">
        <v>2.8737059999999999</v>
      </c>
      <c r="C567">
        <v>4.283994E-2</v>
      </c>
      <c r="D567">
        <v>-3.8761919999999998E-2</v>
      </c>
      <c r="E567">
        <v>-0.27175369999999999</v>
      </c>
      <c r="F567">
        <v>0.93931419999999999</v>
      </c>
      <c r="G567">
        <v>0.44604179999999999</v>
      </c>
      <c r="H567">
        <v>-6.0091060000000002E-2</v>
      </c>
      <c r="I567">
        <v>-0.26865159999999999</v>
      </c>
      <c r="J567">
        <v>-6.7297090000000004E-2</v>
      </c>
      <c r="K567">
        <v>0.36158849999999998</v>
      </c>
      <c r="L567">
        <v>0.98140320000000003</v>
      </c>
      <c r="M567">
        <v>3.892603E-2</v>
      </c>
      <c r="N567">
        <v>6.1916989999999998E-2</v>
      </c>
      <c r="O567">
        <v>0.57971159999999999</v>
      </c>
      <c r="P567">
        <v>0.8115329</v>
      </c>
    </row>
    <row r="568" spans="1:16" x14ac:dyDescent="0.3">
      <c r="A568" s="1" t="s">
        <v>587</v>
      </c>
      <c r="B568">
        <v>2.7474120000000002</v>
      </c>
      <c r="C568">
        <v>-2.4353260000000002E-2</v>
      </c>
      <c r="D568">
        <v>-5.708734E-2</v>
      </c>
      <c r="E568">
        <v>-0.13125880000000001</v>
      </c>
      <c r="F568">
        <v>0.89592179999999999</v>
      </c>
      <c r="G568">
        <v>0.35707129999999998</v>
      </c>
      <c r="H568">
        <v>-5.7685300000000002E-2</v>
      </c>
      <c r="I568">
        <v>-0.26670690000000002</v>
      </c>
      <c r="J568">
        <v>-7.2144550000000002E-2</v>
      </c>
      <c r="K568">
        <v>0.35703780000000002</v>
      </c>
      <c r="L568">
        <v>0.93375900000000001</v>
      </c>
      <c r="M568">
        <v>3.7998869999999997E-2</v>
      </c>
      <c r="N568">
        <v>6.2274429999999999E-2</v>
      </c>
      <c r="O568">
        <v>0.5720018</v>
      </c>
      <c r="P568">
        <v>0.8170018</v>
      </c>
    </row>
    <row r="569" spans="1:16" x14ac:dyDescent="0.3">
      <c r="A569" s="1" t="s">
        <v>588</v>
      </c>
      <c r="B569">
        <v>3</v>
      </c>
      <c r="C569">
        <v>-0.1196454</v>
      </c>
      <c r="D569">
        <v>1.743602E-2</v>
      </c>
      <c r="E569">
        <v>-0.15569279999999999</v>
      </c>
      <c r="F569">
        <v>0.91159699999999999</v>
      </c>
      <c r="G569">
        <v>0.4114331</v>
      </c>
      <c r="H569">
        <v>-5.9659860000000002E-2</v>
      </c>
      <c r="I569">
        <v>-0.26763690000000001</v>
      </c>
      <c r="J569">
        <v>-7.7828789999999995E-2</v>
      </c>
      <c r="K569">
        <v>0.35886040000000002</v>
      </c>
      <c r="L569">
        <v>0.91188910000000001</v>
      </c>
      <c r="M569">
        <v>3.9726629999999999E-2</v>
      </c>
      <c r="N569">
        <v>6.0830549999999997E-2</v>
      </c>
      <c r="O569">
        <v>0.58226710000000004</v>
      </c>
      <c r="P569">
        <v>0.80974469999999998</v>
      </c>
    </row>
    <row r="570" spans="1:16" x14ac:dyDescent="0.3">
      <c r="A570" s="1" t="s">
        <v>589</v>
      </c>
      <c r="B570">
        <v>3</v>
      </c>
      <c r="C570">
        <v>-7.5664419999999996E-2</v>
      </c>
      <c r="D570">
        <v>6.7525489999999994E-2</v>
      </c>
      <c r="E570">
        <v>-0.26564529999999997</v>
      </c>
      <c r="F570">
        <v>0.89359659999999996</v>
      </c>
      <c r="G570">
        <v>0.4254522</v>
      </c>
      <c r="H570">
        <v>-4.3685929999999998E-2</v>
      </c>
      <c r="I570">
        <v>-0.27040170000000002</v>
      </c>
      <c r="J570">
        <v>-7.962669E-2</v>
      </c>
      <c r="K570">
        <v>0.35886790000000002</v>
      </c>
      <c r="L570">
        <v>0.95043770000000005</v>
      </c>
      <c r="M570">
        <v>3.4950410000000001E-2</v>
      </c>
      <c r="N570">
        <v>6.3004480000000002E-2</v>
      </c>
      <c r="O570">
        <v>0.56877540000000004</v>
      </c>
      <c r="P570">
        <v>0.81933109999999998</v>
      </c>
    </row>
    <row r="571" spans="1:16" x14ac:dyDescent="0.3">
      <c r="A571" s="1" t="s">
        <v>590</v>
      </c>
      <c r="B571">
        <v>2.9029319999999998</v>
      </c>
      <c r="C571">
        <v>-6.7112560000000002E-2</v>
      </c>
      <c r="D571">
        <v>-4.2427010000000001E-2</v>
      </c>
      <c r="E571">
        <v>-8.8499549999999996E-2</v>
      </c>
      <c r="F571">
        <v>0.84953610000000002</v>
      </c>
      <c r="G571">
        <v>0.36501099999999997</v>
      </c>
      <c r="H571">
        <v>-4.5134069999999998E-2</v>
      </c>
      <c r="I571">
        <v>-0.26851049999999999</v>
      </c>
      <c r="J571">
        <v>-8.256339E-2</v>
      </c>
      <c r="K571">
        <v>0.3570451</v>
      </c>
      <c r="L571">
        <v>0.97212120000000002</v>
      </c>
      <c r="M571">
        <v>2.9809430000000001E-2</v>
      </c>
      <c r="N571">
        <v>6.442676E-2</v>
      </c>
      <c r="O571">
        <v>0.56812700000000005</v>
      </c>
      <c r="P571">
        <v>0.81987339999999997</v>
      </c>
    </row>
    <row r="572" spans="1:16" x14ac:dyDescent="0.3">
      <c r="A572" s="1" t="s">
        <v>591</v>
      </c>
      <c r="B572">
        <v>2.8058640000000001</v>
      </c>
      <c r="C572">
        <v>-0.1086502</v>
      </c>
      <c r="D572">
        <v>-8.8939439999999998E-4</v>
      </c>
      <c r="E572">
        <v>-0.16057949999999999</v>
      </c>
      <c r="F572">
        <v>0.91350370000000003</v>
      </c>
      <c r="G572">
        <v>0.38031710000000002</v>
      </c>
      <c r="H572">
        <v>-6.4121559999999994E-2</v>
      </c>
      <c r="I572">
        <v>-0.26382990000000001</v>
      </c>
      <c r="J572">
        <v>-8.9425069999999995E-2</v>
      </c>
      <c r="K572">
        <v>0.35521589999999997</v>
      </c>
      <c r="L572">
        <v>0.94107200000000002</v>
      </c>
      <c r="M572">
        <v>3.4706229999999998E-2</v>
      </c>
      <c r="N572">
        <v>6.0331290000000003E-2</v>
      </c>
      <c r="O572">
        <v>0.57948480000000002</v>
      </c>
      <c r="P572">
        <v>0.81200559999999999</v>
      </c>
    </row>
    <row r="573" spans="1:16" x14ac:dyDescent="0.3">
      <c r="A573" s="1" t="s">
        <v>592</v>
      </c>
      <c r="B573">
        <v>3</v>
      </c>
      <c r="C573">
        <v>-0.1000983</v>
      </c>
      <c r="D573">
        <v>5.7751940000000002E-2</v>
      </c>
      <c r="E573">
        <v>-0.13003719999999999</v>
      </c>
      <c r="F573">
        <v>0.87580670000000005</v>
      </c>
      <c r="G573">
        <v>0.42458439999999997</v>
      </c>
      <c r="H573">
        <v>-2.6759439999999999E-2</v>
      </c>
      <c r="I573">
        <v>-0.26477620000000002</v>
      </c>
      <c r="J573">
        <v>-9.1294040000000007E-2</v>
      </c>
      <c r="K573">
        <v>0.35703760000000001</v>
      </c>
      <c r="L573">
        <v>0.92745489999999997</v>
      </c>
      <c r="M573">
        <v>3.326022E-2</v>
      </c>
      <c r="N573">
        <v>5.943375E-2</v>
      </c>
      <c r="O573">
        <v>0.57565189999999999</v>
      </c>
      <c r="P573">
        <v>0.81485350000000001</v>
      </c>
    </row>
    <row r="574" spans="1:16" x14ac:dyDescent="0.3">
      <c r="A574" s="1" t="s">
        <v>593</v>
      </c>
      <c r="B574">
        <v>2.9745499999999998</v>
      </c>
      <c r="C574">
        <v>-3.7791890000000002E-2</v>
      </c>
      <c r="D574">
        <v>5.8973629999999999E-2</v>
      </c>
      <c r="E574">
        <v>-0.18134829999999999</v>
      </c>
      <c r="F574">
        <v>0.84495949999999997</v>
      </c>
      <c r="G574">
        <v>0.41874479999999997</v>
      </c>
      <c r="H574">
        <v>-3.387809E-2</v>
      </c>
      <c r="I574">
        <v>-0.2637833</v>
      </c>
      <c r="J574">
        <v>-9.3242430000000001E-2</v>
      </c>
      <c r="K574">
        <v>0.35339799999999999</v>
      </c>
      <c r="L574">
        <v>0.95919339999999997</v>
      </c>
      <c r="M574">
        <v>2.181988E-2</v>
      </c>
      <c r="N574">
        <v>6.6004839999999995E-2</v>
      </c>
      <c r="O574">
        <v>0.55988530000000003</v>
      </c>
      <c r="P574">
        <v>0.82564859999999995</v>
      </c>
    </row>
    <row r="575" spans="1:16" x14ac:dyDescent="0.3">
      <c r="A575" s="1" t="s">
        <v>594</v>
      </c>
      <c r="B575">
        <v>2.8766060000000002</v>
      </c>
      <c r="C575">
        <v>-7.3221040000000001E-2</v>
      </c>
      <c r="D575">
        <v>-2.1658199999999999E-2</v>
      </c>
      <c r="E575">
        <v>-0.1935653</v>
      </c>
      <c r="F575">
        <v>0.82500269999999998</v>
      </c>
      <c r="G575">
        <v>0.43210510000000002</v>
      </c>
      <c r="H575">
        <v>-3.2399499999999998E-2</v>
      </c>
      <c r="I575">
        <v>-0.26839550000000001</v>
      </c>
      <c r="J575">
        <v>-9.8781400000000005E-2</v>
      </c>
      <c r="K575">
        <v>0.35432059999999999</v>
      </c>
      <c r="L575">
        <v>0.96546710000000002</v>
      </c>
      <c r="M575">
        <v>2.2525420000000001E-2</v>
      </c>
      <c r="N575">
        <v>6.3874619999999993E-2</v>
      </c>
      <c r="O575">
        <v>0.55414430000000003</v>
      </c>
      <c r="P575">
        <v>0.82966070000000003</v>
      </c>
    </row>
    <row r="576" spans="1:16" x14ac:dyDescent="0.3">
      <c r="A576" s="1" t="s">
        <v>595</v>
      </c>
      <c r="B576">
        <v>2.855013</v>
      </c>
      <c r="C576">
        <v>-4.0235279999999998E-2</v>
      </c>
      <c r="D576">
        <v>4.3091610000000002E-2</v>
      </c>
      <c r="E576">
        <v>-0.1837917</v>
      </c>
      <c r="F576">
        <v>0.85768060000000002</v>
      </c>
      <c r="G576">
        <v>0.48336679999999999</v>
      </c>
      <c r="H576">
        <v>-2.273669E-2</v>
      </c>
      <c r="I576">
        <v>-0.26656059999999998</v>
      </c>
      <c r="J576">
        <v>-0.1026677</v>
      </c>
      <c r="K576">
        <v>0.3561357</v>
      </c>
      <c r="L576">
        <v>0.93786899999999995</v>
      </c>
      <c r="M576">
        <v>2.1064300000000001E-2</v>
      </c>
      <c r="N576">
        <v>6.5235440000000006E-2</v>
      </c>
      <c r="O576">
        <v>0.54402320000000004</v>
      </c>
      <c r="P576">
        <v>0.83626509999999998</v>
      </c>
    </row>
    <row r="577" spans="1:16" x14ac:dyDescent="0.3">
      <c r="A577" s="1" t="s">
        <v>596</v>
      </c>
      <c r="B577">
        <v>2.9722230000000001</v>
      </c>
      <c r="C577">
        <v>-0.1025417</v>
      </c>
      <c r="D577">
        <v>1.6214329999999999E-2</v>
      </c>
      <c r="E577">
        <v>-0.30229610000000001</v>
      </c>
      <c r="F577">
        <v>0.89053230000000005</v>
      </c>
      <c r="G577">
        <v>0.48957650000000003</v>
      </c>
      <c r="H577">
        <v>-3.7982920000000003E-2</v>
      </c>
      <c r="I577">
        <v>-0.26455840000000003</v>
      </c>
      <c r="J577">
        <v>-0.1103798</v>
      </c>
      <c r="K577">
        <v>0.34885729999999998</v>
      </c>
      <c r="L577">
        <v>0.93542970000000003</v>
      </c>
      <c r="M577">
        <v>1.8533350000000001E-2</v>
      </c>
      <c r="N577">
        <v>6.5084669999999997E-2</v>
      </c>
      <c r="O577">
        <v>0.53698299999999999</v>
      </c>
      <c r="P577">
        <v>0.84087440000000002</v>
      </c>
    </row>
    <row r="578" spans="1:16" x14ac:dyDescent="0.3">
      <c r="A578" s="1" t="s">
        <v>597</v>
      </c>
      <c r="B578">
        <v>2.884042</v>
      </c>
      <c r="C578">
        <v>-5.9782389999999998E-2</v>
      </c>
      <c r="D578">
        <v>-3.6318530000000002E-2</v>
      </c>
      <c r="E578">
        <v>-0.30596119999999999</v>
      </c>
      <c r="F578">
        <v>0.79824200000000001</v>
      </c>
      <c r="G578">
        <v>0.48503230000000003</v>
      </c>
      <c r="H578">
        <v>-3.9864370000000003E-2</v>
      </c>
      <c r="I578">
        <v>-0.26363550000000002</v>
      </c>
      <c r="J578">
        <v>-0.117091</v>
      </c>
      <c r="K578">
        <v>0.35067540000000003</v>
      </c>
      <c r="L578">
        <v>0.95104999999999995</v>
      </c>
      <c r="M578">
        <v>2.2024970000000001E-2</v>
      </c>
      <c r="N578">
        <v>6.2252219999999997E-2</v>
      </c>
      <c r="O578">
        <v>0.53360660000000004</v>
      </c>
      <c r="P578">
        <v>0.84315099999999998</v>
      </c>
    </row>
    <row r="579" spans="1:16" x14ac:dyDescent="0.3">
      <c r="A579" s="1" t="s">
        <v>598</v>
      </c>
      <c r="B579">
        <v>2.8791899999999999</v>
      </c>
      <c r="C579">
        <v>1.107588E-2</v>
      </c>
      <c r="D579">
        <v>2.1101109999999999E-2</v>
      </c>
      <c r="E579">
        <v>-0.31329129999999999</v>
      </c>
      <c r="F579">
        <v>0.83807069999999995</v>
      </c>
      <c r="G579">
        <v>0.53745469999999995</v>
      </c>
      <c r="H579">
        <v>-2.4548199999999999E-2</v>
      </c>
      <c r="I579">
        <v>-0.2598916</v>
      </c>
      <c r="J579">
        <v>-0.1210546</v>
      </c>
      <c r="K579">
        <v>0.34884799999999999</v>
      </c>
      <c r="L579">
        <v>0.93409989999999998</v>
      </c>
      <c r="M579">
        <v>2.104671E-2</v>
      </c>
      <c r="N579">
        <v>6.4498879999999995E-2</v>
      </c>
      <c r="O579">
        <v>0.5180477</v>
      </c>
      <c r="P579">
        <v>0.85265670000000005</v>
      </c>
    </row>
    <row r="580" spans="1:16" x14ac:dyDescent="0.3">
      <c r="A580" s="1" t="s">
        <v>599</v>
      </c>
      <c r="B580">
        <v>2.9894500000000002</v>
      </c>
      <c r="C580">
        <v>-0.1025417</v>
      </c>
      <c r="D580">
        <v>-2.532328E-2</v>
      </c>
      <c r="E580">
        <v>-0.2778622</v>
      </c>
      <c r="F580">
        <v>0.87993889999999997</v>
      </c>
      <c r="G580">
        <v>0.50013300000000005</v>
      </c>
      <c r="H580">
        <v>-3.1771380000000002E-2</v>
      </c>
      <c r="I580">
        <v>-0.25891530000000001</v>
      </c>
      <c r="J580">
        <v>-0.1296766</v>
      </c>
      <c r="K580">
        <v>0.34793829999999998</v>
      </c>
      <c r="L580">
        <v>0.938168</v>
      </c>
      <c r="M580">
        <v>1.5845410000000001E-2</v>
      </c>
      <c r="N580">
        <v>6.4755289999999993E-2</v>
      </c>
      <c r="O580">
        <v>0.51845070000000004</v>
      </c>
      <c r="P580">
        <v>0.85250479999999995</v>
      </c>
    </row>
    <row r="581" spans="1:16" x14ac:dyDescent="0.3">
      <c r="A581" s="1" t="s">
        <v>600</v>
      </c>
      <c r="B581">
        <v>2.9788990000000002</v>
      </c>
      <c r="C581">
        <v>-1.4579699999999999E-2</v>
      </c>
      <c r="D581">
        <v>1.254924E-2</v>
      </c>
      <c r="E581">
        <v>-0.29863099999999998</v>
      </c>
      <c r="F581">
        <v>0.83808590000000005</v>
      </c>
      <c r="G581">
        <v>0.5417959</v>
      </c>
      <c r="H581">
        <v>-2.829723E-2</v>
      </c>
      <c r="I581">
        <v>-0.25430599999999998</v>
      </c>
      <c r="J581">
        <v>-0.13748679999999999</v>
      </c>
      <c r="K581">
        <v>0.35065659999999998</v>
      </c>
      <c r="L581">
        <v>0.96039859999999999</v>
      </c>
      <c r="M581">
        <v>1.7691140000000001E-2</v>
      </c>
      <c r="N581">
        <v>6.5111890000000006E-2</v>
      </c>
      <c r="O581">
        <v>0.52492510000000003</v>
      </c>
      <c r="P581">
        <v>0.8484699</v>
      </c>
    </row>
    <row r="582" spans="1:16" x14ac:dyDescent="0.3">
      <c r="A582" s="1" t="s">
        <v>601</v>
      </c>
      <c r="B582">
        <v>3</v>
      </c>
      <c r="C582">
        <v>-7.2495340000000002E-3</v>
      </c>
      <c r="D582">
        <v>-2.8988369999999999E-2</v>
      </c>
      <c r="E582">
        <v>-0.28885739999999999</v>
      </c>
      <c r="F582">
        <v>0.81325809999999998</v>
      </c>
      <c r="G582">
        <v>0.58386459999999996</v>
      </c>
      <c r="H582">
        <v>-2.4049839999999999E-2</v>
      </c>
      <c r="I582">
        <v>-0.2523957</v>
      </c>
      <c r="J582">
        <v>-0.14137839999999999</v>
      </c>
      <c r="K582">
        <v>0.34792450000000003</v>
      </c>
      <c r="L582">
        <v>0.97334050000000005</v>
      </c>
      <c r="M582">
        <v>1.378562E-2</v>
      </c>
      <c r="N582">
        <v>6.6079769999999996E-2</v>
      </c>
      <c r="O582">
        <v>0.50252079999999999</v>
      </c>
      <c r="P582">
        <v>0.86192599999999997</v>
      </c>
    </row>
    <row r="583" spans="1:16" x14ac:dyDescent="0.3">
      <c r="A583" s="1" t="s">
        <v>602</v>
      </c>
      <c r="B583">
        <v>3</v>
      </c>
      <c r="C583">
        <v>-4.5122059999999999E-2</v>
      </c>
      <c r="D583">
        <v>-7.5412759999999995E-2</v>
      </c>
      <c r="E583">
        <v>-0.2949659</v>
      </c>
      <c r="F583">
        <v>0.72530660000000002</v>
      </c>
      <c r="G583">
        <v>0.64503900000000003</v>
      </c>
      <c r="H583">
        <v>-1.8021220000000001E-2</v>
      </c>
      <c r="I583">
        <v>-0.25150990000000001</v>
      </c>
      <c r="J583">
        <v>-0.14999409999999999</v>
      </c>
      <c r="K583">
        <v>0.35247129999999999</v>
      </c>
      <c r="L583">
        <v>0.98500410000000005</v>
      </c>
      <c r="M583">
        <v>8.1571879999999992E-3</v>
      </c>
      <c r="N583">
        <v>6.5328570000000002E-2</v>
      </c>
      <c r="O583">
        <v>0.47394700000000001</v>
      </c>
      <c r="P583">
        <v>0.8780888</v>
      </c>
    </row>
    <row r="584" spans="1:16" x14ac:dyDescent="0.3">
      <c r="A584" s="1" t="s">
        <v>603</v>
      </c>
      <c r="B584">
        <v>2.9783469999999999</v>
      </c>
      <c r="C584">
        <v>-8.7881360000000006E-2</v>
      </c>
      <c r="D584">
        <v>-1.188464E-2</v>
      </c>
      <c r="E584">
        <v>-0.4073618</v>
      </c>
      <c r="F584">
        <v>0.77196339999999997</v>
      </c>
      <c r="G584">
        <v>0.54359080000000004</v>
      </c>
      <c r="H584">
        <v>-2.873129E-2</v>
      </c>
      <c r="I584">
        <v>-0.24865880000000001</v>
      </c>
      <c r="J584">
        <v>-0.1577375</v>
      </c>
      <c r="K584">
        <v>0.34973779999999999</v>
      </c>
      <c r="L584">
        <v>0.99156480000000002</v>
      </c>
      <c r="M584">
        <v>6.2539140000000002E-3</v>
      </c>
      <c r="N584">
        <v>6.3944539999999994E-2</v>
      </c>
      <c r="O584">
        <v>0.4592406</v>
      </c>
      <c r="P584">
        <v>0.88598540000000003</v>
      </c>
    </row>
    <row r="585" spans="1:16" x14ac:dyDescent="0.3">
      <c r="A585" s="1" t="s">
        <v>604</v>
      </c>
      <c r="B585">
        <v>2.956693</v>
      </c>
      <c r="C585">
        <v>-0.1062068</v>
      </c>
      <c r="D585">
        <v>-2.1658199999999999E-2</v>
      </c>
      <c r="E585">
        <v>-0.40491840000000001</v>
      </c>
      <c r="F585">
        <v>0.74986739999999996</v>
      </c>
      <c r="G585">
        <v>0.59142240000000001</v>
      </c>
      <c r="H585">
        <v>-2.7509479999999999E-2</v>
      </c>
      <c r="I585">
        <v>-0.23942240000000001</v>
      </c>
      <c r="J585">
        <v>-0.16000980000000001</v>
      </c>
      <c r="K585">
        <v>0.35062399999999999</v>
      </c>
      <c r="L585">
        <v>0.98539259999999995</v>
      </c>
      <c r="M585">
        <v>1.118362E-2</v>
      </c>
      <c r="N585">
        <v>6.1091050000000001E-2</v>
      </c>
      <c r="O585">
        <v>0.48421429999999999</v>
      </c>
      <c r="P585">
        <v>0.87274240000000003</v>
      </c>
    </row>
    <row r="586" spans="1:16" x14ac:dyDescent="0.3">
      <c r="A586" s="1" t="s">
        <v>605</v>
      </c>
      <c r="B586">
        <v>3</v>
      </c>
      <c r="C586">
        <v>-5.6117309999999997E-2</v>
      </c>
      <c r="D586">
        <v>4.7978390000000003E-2</v>
      </c>
      <c r="E586">
        <v>-0.48555029999999999</v>
      </c>
      <c r="F586">
        <v>0.77386120000000003</v>
      </c>
      <c r="G586">
        <v>0.61006479999999996</v>
      </c>
      <c r="H586">
        <v>-3.9516129999999997E-2</v>
      </c>
      <c r="I586">
        <v>-0.23753540000000001</v>
      </c>
      <c r="J586">
        <v>-0.17248160000000001</v>
      </c>
      <c r="K586">
        <v>0.3515317</v>
      </c>
      <c r="L586">
        <v>0.98281320000000005</v>
      </c>
      <c r="M586">
        <v>1.144327E-2</v>
      </c>
      <c r="N586">
        <v>6.0967559999999997E-2</v>
      </c>
      <c r="O586">
        <v>0.4686341</v>
      </c>
      <c r="P586">
        <v>0.88121170000000004</v>
      </c>
    </row>
    <row r="587" spans="1:16" x14ac:dyDescent="0.3">
      <c r="A587" s="1" t="s">
        <v>606</v>
      </c>
      <c r="B587">
        <v>3</v>
      </c>
      <c r="C587">
        <v>-0.11842370000000001</v>
      </c>
      <c r="D587">
        <v>-0.13283239999999999</v>
      </c>
      <c r="E587">
        <v>-0.4672248</v>
      </c>
      <c r="F587">
        <v>0.6637227</v>
      </c>
      <c r="G587">
        <v>0.68525259999999999</v>
      </c>
      <c r="H587">
        <v>-2.3667870000000001E-2</v>
      </c>
      <c r="I587">
        <v>-0.23102130000000001</v>
      </c>
      <c r="J587">
        <v>-0.1794153</v>
      </c>
      <c r="K587">
        <v>0.35060730000000001</v>
      </c>
      <c r="L587">
        <v>0.9903324</v>
      </c>
      <c r="M587">
        <v>9.0137269999999992E-3</v>
      </c>
      <c r="N587">
        <v>5.5788730000000002E-2</v>
      </c>
      <c r="O587">
        <v>0.44979049999999998</v>
      </c>
      <c r="P587">
        <v>0.89134440000000004</v>
      </c>
    </row>
    <row r="588" spans="1:16" x14ac:dyDescent="0.3">
      <c r="A588" s="1" t="s">
        <v>607</v>
      </c>
      <c r="B588">
        <v>3</v>
      </c>
      <c r="C588">
        <v>-0.1086502</v>
      </c>
      <c r="D588">
        <v>-1.7993120000000001E-2</v>
      </c>
      <c r="E588">
        <v>-0.48921530000000002</v>
      </c>
      <c r="F588">
        <v>0.74237370000000003</v>
      </c>
      <c r="G588">
        <v>0.65725489999999998</v>
      </c>
      <c r="H588">
        <v>-2.7986069999999998E-2</v>
      </c>
      <c r="I588">
        <v>-0.2254013</v>
      </c>
      <c r="J588">
        <v>-0.1863146</v>
      </c>
      <c r="K588">
        <v>0.34786640000000002</v>
      </c>
      <c r="L588">
        <v>0.99456199999999995</v>
      </c>
      <c r="M588">
        <v>1.8677310000000001E-3</v>
      </c>
      <c r="N588">
        <v>5.5089430000000002E-2</v>
      </c>
      <c r="O588">
        <v>0.42149730000000002</v>
      </c>
      <c r="P588">
        <v>0.90515279999999998</v>
      </c>
    </row>
    <row r="589" spans="1:16" x14ac:dyDescent="0.3">
      <c r="A589" s="1" t="s">
        <v>608</v>
      </c>
      <c r="B589">
        <v>2.903416</v>
      </c>
      <c r="C589">
        <v>-3.5348499999999998E-2</v>
      </c>
      <c r="D589">
        <v>-3.5096839999999997E-2</v>
      </c>
      <c r="E589">
        <v>-0.44279089999999999</v>
      </c>
      <c r="F589">
        <v>0.62916139999999998</v>
      </c>
      <c r="G589">
        <v>0.67888179999999998</v>
      </c>
      <c r="H589">
        <v>-2.1940500000000002E-2</v>
      </c>
      <c r="I589">
        <v>-0.2189749</v>
      </c>
      <c r="J589">
        <v>-0.19038169999999999</v>
      </c>
      <c r="K589">
        <v>0.35148839999999998</v>
      </c>
      <c r="L589">
        <v>0.99694110000000002</v>
      </c>
      <c r="M589">
        <v>2.6499129999999998E-3</v>
      </c>
      <c r="N589">
        <v>5.4784230000000003E-2</v>
      </c>
      <c r="O589">
        <v>0.42997990000000003</v>
      </c>
      <c r="P589">
        <v>0.9011709</v>
      </c>
    </row>
    <row r="590" spans="1:16" x14ac:dyDescent="0.3">
      <c r="A590" s="1" t="s">
        <v>609</v>
      </c>
      <c r="B590">
        <v>2.6726670000000001</v>
      </c>
      <c r="C590">
        <v>-6.4669169999999998E-2</v>
      </c>
      <c r="D590">
        <v>-0.114507</v>
      </c>
      <c r="E590">
        <v>-0.41957870000000003</v>
      </c>
      <c r="F590">
        <v>0.63899410000000001</v>
      </c>
      <c r="G590">
        <v>0.65603699999999998</v>
      </c>
      <c r="H590">
        <v>-3.4612240000000002E-2</v>
      </c>
      <c r="I590">
        <v>-0.21518309999999999</v>
      </c>
      <c r="J590">
        <v>-0.20197699999999999</v>
      </c>
      <c r="K590">
        <v>0.34875349999999999</v>
      </c>
      <c r="L590">
        <v>0.9552427</v>
      </c>
      <c r="M590">
        <v>1.555051E-3</v>
      </c>
      <c r="N590">
        <v>5.0511430000000003E-2</v>
      </c>
      <c r="O590">
        <v>0.40399679999999999</v>
      </c>
      <c r="P590">
        <v>0.91336349999999999</v>
      </c>
    </row>
    <row r="591" spans="1:16" x14ac:dyDescent="0.3">
      <c r="A591" s="1" t="s">
        <v>610</v>
      </c>
      <c r="B591">
        <v>2.731668</v>
      </c>
      <c r="C591">
        <v>-6.0278379999999998E-3</v>
      </c>
      <c r="D591">
        <v>-0.11084189999999999</v>
      </c>
      <c r="E591">
        <v>-0.4928804</v>
      </c>
      <c r="F591">
        <v>0.64662810000000004</v>
      </c>
      <c r="G591">
        <v>0.74652240000000003</v>
      </c>
      <c r="H591">
        <v>-4.8924309999999999E-2</v>
      </c>
      <c r="I591">
        <v>-0.1931061</v>
      </c>
      <c r="J591">
        <v>-0.20952209999999999</v>
      </c>
      <c r="K591">
        <v>0.35688320000000001</v>
      </c>
      <c r="L591">
        <v>0.8790192</v>
      </c>
      <c r="M591">
        <v>9.9660500000000006E-3</v>
      </c>
      <c r="N591">
        <v>4.5668159999999999E-2</v>
      </c>
      <c r="O591">
        <v>0.39966210000000002</v>
      </c>
      <c r="P591">
        <v>0.91547000000000001</v>
      </c>
    </row>
    <row r="592" spans="1:16" x14ac:dyDescent="0.3">
      <c r="A592" s="1" t="s">
        <v>611</v>
      </c>
      <c r="B592">
        <v>3</v>
      </c>
      <c r="C592">
        <v>2.4514520000000001E-2</v>
      </c>
      <c r="D592">
        <v>3.9973830000000002E-3</v>
      </c>
      <c r="E592">
        <v>-0.36826759999999997</v>
      </c>
      <c r="F592">
        <v>0.64174220000000004</v>
      </c>
      <c r="G592">
        <v>0.76461900000000005</v>
      </c>
      <c r="H592">
        <v>-5.3866879999999999E-2</v>
      </c>
      <c r="I592">
        <v>-0.1949246</v>
      </c>
      <c r="J592">
        <v>-0.209451</v>
      </c>
      <c r="K592">
        <v>0.35506900000000002</v>
      </c>
      <c r="L592">
        <v>0.87804579999999999</v>
      </c>
      <c r="M592">
        <v>1.298492E-2</v>
      </c>
      <c r="N592">
        <v>4.5688760000000002E-2</v>
      </c>
      <c r="O592">
        <v>0.38200460000000003</v>
      </c>
      <c r="P592">
        <v>0.92293890000000001</v>
      </c>
    </row>
    <row r="593" spans="1:16" x14ac:dyDescent="0.3">
      <c r="A593" s="1" t="s">
        <v>612</v>
      </c>
      <c r="B593">
        <v>3</v>
      </c>
      <c r="C593">
        <v>-7.9329510000000006E-2</v>
      </c>
      <c r="D593">
        <v>-0.25378020000000001</v>
      </c>
      <c r="E593">
        <v>-0.52708790000000005</v>
      </c>
      <c r="F593">
        <v>0.51057810000000003</v>
      </c>
      <c r="G593">
        <v>0.81776490000000002</v>
      </c>
      <c r="H593">
        <v>-3.7506520000000002E-2</v>
      </c>
      <c r="I593">
        <v>-0.18107329999999999</v>
      </c>
      <c r="J593">
        <v>-0.2138128</v>
      </c>
      <c r="K593">
        <v>0.35685329999999998</v>
      </c>
      <c r="L593">
        <v>0.93140080000000003</v>
      </c>
      <c r="M593">
        <v>7.5905139999999996E-3</v>
      </c>
      <c r="N593">
        <v>3.88972E-2</v>
      </c>
      <c r="O593">
        <v>0.35683130000000002</v>
      </c>
      <c r="P593">
        <v>0.93332789999999999</v>
      </c>
    </row>
    <row r="594" spans="1:16" x14ac:dyDescent="0.3">
      <c r="A594" s="1" t="s">
        <v>613</v>
      </c>
      <c r="B594">
        <v>2.6055600000000001</v>
      </c>
      <c r="C594">
        <v>-0.13674910000000001</v>
      </c>
      <c r="D594">
        <v>-0.1951388</v>
      </c>
      <c r="E594">
        <v>-0.68835150000000001</v>
      </c>
      <c r="F594">
        <v>0.68889020000000001</v>
      </c>
      <c r="G594">
        <v>0.86518419999999996</v>
      </c>
      <c r="H594">
        <v>-7.6829030000000006E-2</v>
      </c>
      <c r="I594">
        <v>-0.1644766</v>
      </c>
      <c r="J594">
        <v>-0.22591069999999999</v>
      </c>
      <c r="K594">
        <v>0.36227009999999998</v>
      </c>
      <c r="L594">
        <v>0.96141290000000001</v>
      </c>
      <c r="M594">
        <v>4.2023540000000002E-3</v>
      </c>
      <c r="N594">
        <v>3.2033279999999997E-2</v>
      </c>
      <c r="O594">
        <v>0.33197349999999998</v>
      </c>
      <c r="P594">
        <v>0.94273530000000005</v>
      </c>
    </row>
    <row r="595" spans="1:16" x14ac:dyDescent="0.3">
      <c r="A595" s="1" t="s">
        <v>614</v>
      </c>
      <c r="B595">
        <v>1.996132</v>
      </c>
      <c r="C595">
        <v>-3.5844499999999999E-3</v>
      </c>
      <c r="D595">
        <v>1.254924E-2</v>
      </c>
      <c r="E595">
        <v>-0.40980519999999998</v>
      </c>
      <c r="F595">
        <v>0.44118390000000002</v>
      </c>
      <c r="G595">
        <v>0.77748450000000002</v>
      </c>
      <c r="H595">
        <v>-6.4375580000000002E-2</v>
      </c>
      <c r="I595">
        <v>-0.1597837</v>
      </c>
      <c r="J595">
        <v>-0.23563390000000001</v>
      </c>
      <c r="K595">
        <v>0.36044159999999997</v>
      </c>
      <c r="L595">
        <v>0.81803800000000004</v>
      </c>
      <c r="M595">
        <v>1.7823849999999999E-2</v>
      </c>
      <c r="N595">
        <v>3.2181920000000003E-2</v>
      </c>
      <c r="O595">
        <v>0.34028330000000001</v>
      </c>
      <c r="P595">
        <v>0.93960310000000002</v>
      </c>
    </row>
    <row r="596" spans="1:16" x14ac:dyDescent="0.3">
      <c r="A596" s="1" t="s">
        <v>615</v>
      </c>
      <c r="B596">
        <v>2.5700240000000001</v>
      </c>
      <c r="C596">
        <v>4.8948409999999998E-2</v>
      </c>
      <c r="D596">
        <v>3.5761439999999999E-2</v>
      </c>
      <c r="E596">
        <v>-0.3047395</v>
      </c>
      <c r="F596">
        <v>0.51883380000000001</v>
      </c>
      <c r="G596">
        <v>0.85141739999999999</v>
      </c>
      <c r="H596">
        <v>-6.3285339999999995E-2</v>
      </c>
      <c r="I596">
        <v>-0.15322839999999999</v>
      </c>
      <c r="J596">
        <v>-0.241617</v>
      </c>
      <c r="K596">
        <v>0.35678870000000001</v>
      </c>
      <c r="L596">
        <v>0.67463459999999997</v>
      </c>
      <c r="M596">
        <v>1.762567E-2</v>
      </c>
      <c r="N596">
        <v>3.006031E-2</v>
      </c>
      <c r="O596">
        <v>0.30481920000000001</v>
      </c>
      <c r="P596">
        <v>0.95177259999999997</v>
      </c>
    </row>
    <row r="597" spans="1:16" x14ac:dyDescent="0.3">
      <c r="A597" s="1" t="s">
        <v>616</v>
      </c>
      <c r="B597">
        <v>3</v>
      </c>
      <c r="C597">
        <v>-1.5801389999999998E-2</v>
      </c>
      <c r="D597">
        <v>1.499263E-2</v>
      </c>
      <c r="E597">
        <v>-0.3817062</v>
      </c>
      <c r="F597">
        <v>0.4021863</v>
      </c>
      <c r="G597">
        <v>0.89169679999999996</v>
      </c>
      <c r="H597">
        <v>-3.8593519999999999E-2</v>
      </c>
      <c r="I597">
        <v>-0.15144009999999999</v>
      </c>
      <c r="J597">
        <v>-0.24168590000000001</v>
      </c>
      <c r="K597">
        <v>0.36042170000000001</v>
      </c>
      <c r="L597">
        <v>0.73253919999999995</v>
      </c>
      <c r="M597">
        <v>1.29564E-2</v>
      </c>
      <c r="N597">
        <v>3.4706460000000001E-2</v>
      </c>
      <c r="O597">
        <v>0.29053230000000002</v>
      </c>
      <c r="P597">
        <v>0.95614779999999999</v>
      </c>
    </row>
    <row r="598" spans="1:16" x14ac:dyDescent="0.3">
      <c r="A598" s="1" t="s">
        <v>617</v>
      </c>
      <c r="B598">
        <v>3</v>
      </c>
      <c r="C598">
        <v>-3.2905120000000003E-2</v>
      </c>
      <c r="D598">
        <v>7.6624670000000001E-3</v>
      </c>
      <c r="E598">
        <v>-0.49898890000000001</v>
      </c>
      <c r="F598">
        <v>0.4352433</v>
      </c>
      <c r="G598">
        <v>0.87856469999999998</v>
      </c>
      <c r="H598">
        <v>-5.7000889999999999E-2</v>
      </c>
      <c r="I598">
        <v>-0.13936480000000001</v>
      </c>
      <c r="J598">
        <v>-0.24884020000000001</v>
      </c>
      <c r="K598">
        <v>0.3585737</v>
      </c>
      <c r="L598">
        <v>0.84955329999999996</v>
      </c>
      <c r="M598">
        <v>3.9324479999999998E-3</v>
      </c>
      <c r="N598">
        <v>3.6712340000000003E-2</v>
      </c>
      <c r="O598">
        <v>0.25694020000000001</v>
      </c>
      <c r="P598">
        <v>0.96572170000000002</v>
      </c>
    </row>
    <row r="599" spans="1:16" x14ac:dyDescent="0.3">
      <c r="A599" s="1" t="s">
        <v>618</v>
      </c>
      <c r="B599">
        <v>2.8986320000000001</v>
      </c>
      <c r="C599">
        <v>-0.1734</v>
      </c>
      <c r="D599">
        <v>-9.8624950000000003E-2</v>
      </c>
      <c r="E599">
        <v>-0.8777142</v>
      </c>
      <c r="F599">
        <v>0.46497139999999998</v>
      </c>
      <c r="G599">
        <v>0.92249230000000004</v>
      </c>
      <c r="H599">
        <v>-6.8866700000000003E-2</v>
      </c>
      <c r="I599">
        <v>-0.1281988</v>
      </c>
      <c r="J599">
        <v>-0.25595889999999999</v>
      </c>
      <c r="K599">
        <v>0.35581859999999998</v>
      </c>
      <c r="L599">
        <v>0.91537369999999996</v>
      </c>
      <c r="M599">
        <v>8.4451160000000008E-3</v>
      </c>
      <c r="N599">
        <v>3.4778910000000003E-2</v>
      </c>
      <c r="O599">
        <v>0.26401160000000001</v>
      </c>
      <c r="P599">
        <v>0.96385529999999997</v>
      </c>
    </row>
    <row r="600" spans="1:16" x14ac:dyDescent="0.3">
      <c r="A600" s="1" t="s">
        <v>619</v>
      </c>
      <c r="B600">
        <v>2.7972630000000001</v>
      </c>
      <c r="C600">
        <v>-0.16729150000000001</v>
      </c>
      <c r="D600">
        <v>-0.1096202</v>
      </c>
      <c r="E600">
        <v>-0.79586060000000003</v>
      </c>
      <c r="F600">
        <v>0.30601040000000002</v>
      </c>
      <c r="G600">
        <v>0.9035765</v>
      </c>
      <c r="H600">
        <v>-5.84164E-2</v>
      </c>
      <c r="I600">
        <v>-0.11795170000000001</v>
      </c>
      <c r="J600">
        <v>-0.26780920000000003</v>
      </c>
      <c r="K600">
        <v>0.35397650000000003</v>
      </c>
      <c r="L600">
        <v>0.90729300000000002</v>
      </c>
      <c r="M600">
        <v>8.4431509999999994E-3</v>
      </c>
      <c r="N600">
        <v>3.057984E-2</v>
      </c>
      <c r="O600">
        <v>0.2462385</v>
      </c>
      <c r="P600">
        <v>0.96868989999999999</v>
      </c>
    </row>
    <row r="601" spans="1:16" x14ac:dyDescent="0.3">
      <c r="A601" s="1" t="s">
        <v>620</v>
      </c>
      <c r="B601">
        <v>3</v>
      </c>
      <c r="C601">
        <v>-6.3447480000000001E-2</v>
      </c>
      <c r="D601">
        <v>-4.5544779999999998E-3</v>
      </c>
      <c r="E601">
        <v>-0.40491840000000001</v>
      </c>
      <c r="F601">
        <v>0.29376930000000001</v>
      </c>
      <c r="G601">
        <v>0.95162369999999996</v>
      </c>
      <c r="H601">
        <v>-4.5622629999999997E-2</v>
      </c>
      <c r="I601">
        <v>-0.1022216</v>
      </c>
      <c r="J601">
        <v>-0.27224619999999999</v>
      </c>
      <c r="K601">
        <v>0.3539371</v>
      </c>
      <c r="L601">
        <v>0.90675720000000004</v>
      </c>
      <c r="M601">
        <v>2.6101470000000002E-3</v>
      </c>
      <c r="N601">
        <v>2.8401650000000001E-2</v>
      </c>
      <c r="O601">
        <v>0.19861760000000001</v>
      </c>
      <c r="P601">
        <v>0.97966200000000003</v>
      </c>
    </row>
    <row r="602" spans="1:16" x14ac:dyDescent="0.3">
      <c r="A602" s="1" t="s">
        <v>621</v>
      </c>
      <c r="B602">
        <v>3</v>
      </c>
      <c r="C602">
        <v>-2.1909870000000001E-2</v>
      </c>
      <c r="D602">
        <v>0.11150649999999999</v>
      </c>
      <c r="E602">
        <v>-0.29007909999999998</v>
      </c>
      <c r="F602">
        <v>0.30013889999999999</v>
      </c>
      <c r="G602">
        <v>0.93396120000000005</v>
      </c>
      <c r="H602">
        <v>-4.240302E-2</v>
      </c>
      <c r="I602">
        <v>-9.9389740000000004E-2</v>
      </c>
      <c r="J602">
        <v>-0.27903470000000002</v>
      </c>
      <c r="K602">
        <v>0.3521128</v>
      </c>
      <c r="L602">
        <v>0.94755089999999997</v>
      </c>
      <c r="M602">
        <v>-3.4283809999999999E-3</v>
      </c>
      <c r="N602">
        <v>3.3764420000000003E-2</v>
      </c>
      <c r="O602">
        <v>0.18923039999999999</v>
      </c>
      <c r="P602">
        <v>0.9813461</v>
      </c>
    </row>
    <row r="603" spans="1:16" x14ac:dyDescent="0.3">
      <c r="A603" s="1" t="s">
        <v>622</v>
      </c>
      <c r="B603">
        <v>2.9717449999999999</v>
      </c>
      <c r="C603">
        <v>-3.412681E-2</v>
      </c>
      <c r="D603">
        <v>0.14937900000000001</v>
      </c>
      <c r="E603">
        <v>-0.35360720000000001</v>
      </c>
      <c r="F603">
        <v>0.258133</v>
      </c>
      <c r="G603">
        <v>0.90565779999999996</v>
      </c>
      <c r="H603">
        <v>-4.7750430000000003E-2</v>
      </c>
      <c r="I603">
        <v>-9.4825629999999994E-2</v>
      </c>
      <c r="J603">
        <v>-0.27635310000000002</v>
      </c>
      <c r="K603">
        <v>0.35482859999999999</v>
      </c>
      <c r="L603">
        <v>0.97049739999999995</v>
      </c>
      <c r="M603">
        <v>-2.8187300000000002E-3</v>
      </c>
      <c r="N603">
        <v>3.9703389999999998E-2</v>
      </c>
      <c r="O603">
        <v>0.18684210000000001</v>
      </c>
      <c r="P603">
        <v>0.98158330000000005</v>
      </c>
    </row>
    <row r="604" spans="1:16" x14ac:dyDescent="0.3">
      <c r="A604" s="1" t="s">
        <v>623</v>
      </c>
      <c r="B604">
        <v>2.9434900000000002</v>
      </c>
      <c r="C604">
        <v>7.4108020000000002E-3</v>
      </c>
      <c r="D604">
        <v>-0.1035117</v>
      </c>
      <c r="E604">
        <v>-0.3646025</v>
      </c>
      <c r="F604">
        <v>0.22617719999999999</v>
      </c>
      <c r="G604">
        <v>0.95357840000000005</v>
      </c>
      <c r="H604">
        <v>-5.3927019999999999E-2</v>
      </c>
      <c r="I604">
        <v>-8.7392579999999997E-2</v>
      </c>
      <c r="J604">
        <v>-0.27855530000000001</v>
      </c>
      <c r="K604">
        <v>0.3529912</v>
      </c>
      <c r="L604">
        <v>0.97055990000000003</v>
      </c>
      <c r="M604">
        <v>-7.0603810000000001E-4</v>
      </c>
      <c r="N604">
        <v>3.6451169999999998E-2</v>
      </c>
      <c r="O604">
        <v>0.16867770000000001</v>
      </c>
      <c r="P604">
        <v>0.98499680000000001</v>
      </c>
    </row>
    <row r="605" spans="1:16" x14ac:dyDescent="0.3">
      <c r="A605" s="1" t="s">
        <v>624</v>
      </c>
      <c r="B605">
        <v>2.887321</v>
      </c>
      <c r="C605">
        <v>-8.6659669999999994E-2</v>
      </c>
      <c r="D605">
        <v>5.1643469999999997E-2</v>
      </c>
      <c r="E605">
        <v>-0.40247500000000003</v>
      </c>
      <c r="F605">
        <v>0.2334495</v>
      </c>
      <c r="G605">
        <v>1.010772</v>
      </c>
      <c r="H605">
        <v>-4.0479969999999997E-2</v>
      </c>
      <c r="I605">
        <v>-8.0022629999999997E-2</v>
      </c>
      <c r="J605">
        <v>-0.28361389999999997</v>
      </c>
      <c r="K605">
        <v>0.35570170000000001</v>
      </c>
      <c r="L605">
        <v>0.9717557</v>
      </c>
      <c r="M605">
        <v>-2.4975029999999999E-3</v>
      </c>
      <c r="N605">
        <v>3.8231420000000002E-2</v>
      </c>
      <c r="O605">
        <v>0.15301110000000001</v>
      </c>
      <c r="P605">
        <v>0.98748150000000001</v>
      </c>
    </row>
    <row r="606" spans="1:16" x14ac:dyDescent="0.3">
      <c r="A606" s="1" t="s">
        <v>625</v>
      </c>
      <c r="B606">
        <v>2.6918799999999998</v>
      </c>
      <c r="C606">
        <v>-0.1306407</v>
      </c>
      <c r="D606">
        <v>0.1689261</v>
      </c>
      <c r="E606">
        <v>-0.41835699999999998</v>
      </c>
      <c r="F606">
        <v>0.19323389999999999</v>
      </c>
      <c r="G606">
        <v>1.0115510000000001</v>
      </c>
      <c r="H606">
        <v>-4.1818800000000003E-2</v>
      </c>
      <c r="I606">
        <v>-7.6244430000000002E-2</v>
      </c>
      <c r="J606">
        <v>-0.2885334</v>
      </c>
      <c r="K606">
        <v>0.35205570000000003</v>
      </c>
      <c r="L606">
        <v>0.9341431</v>
      </c>
      <c r="M606">
        <v>-6.5508470000000003E-3</v>
      </c>
      <c r="N606">
        <v>4.4598310000000002E-2</v>
      </c>
      <c r="O606">
        <v>0.14455090000000001</v>
      </c>
      <c r="P606">
        <v>0.98847010000000002</v>
      </c>
    </row>
    <row r="607" spans="1:16" x14ac:dyDescent="0.3">
      <c r="A607" s="1" t="s">
        <v>626</v>
      </c>
      <c r="B607">
        <v>2.834476</v>
      </c>
      <c r="C607">
        <v>-3.5844499999999999E-3</v>
      </c>
      <c r="D607">
        <v>3.2096359999999997E-2</v>
      </c>
      <c r="E607">
        <v>-0.20700389999999999</v>
      </c>
      <c r="F607">
        <v>0.1171768</v>
      </c>
      <c r="G607">
        <v>0.99196890000000004</v>
      </c>
      <c r="H607">
        <v>-3.115528E-2</v>
      </c>
      <c r="I607">
        <v>-6.9678130000000005E-2</v>
      </c>
      <c r="J607">
        <v>-0.29356379999999999</v>
      </c>
      <c r="K607">
        <v>0.3474931</v>
      </c>
      <c r="L607">
        <v>0.88220109999999996</v>
      </c>
      <c r="M607">
        <v>-7.9586780000000003E-3</v>
      </c>
      <c r="N607">
        <v>4.566692E-2</v>
      </c>
      <c r="O607">
        <v>0.1224519</v>
      </c>
      <c r="P607">
        <v>0.99139129999999998</v>
      </c>
    </row>
    <row r="608" spans="1:16" x14ac:dyDescent="0.3">
      <c r="A608" s="1" t="s">
        <v>627</v>
      </c>
      <c r="B608">
        <v>3</v>
      </c>
      <c r="C608">
        <v>1.2297580000000001E-2</v>
      </c>
      <c r="D608">
        <v>-3.8761919999999998E-2</v>
      </c>
      <c r="E608">
        <v>-0.1117117</v>
      </c>
      <c r="F608">
        <v>0.16078680000000001</v>
      </c>
      <c r="G608">
        <v>0.96672860000000005</v>
      </c>
      <c r="H608">
        <v>-2.7980649999999999E-2</v>
      </c>
      <c r="I608">
        <v>-7.248396E-2</v>
      </c>
      <c r="J608">
        <v>-0.28582360000000001</v>
      </c>
      <c r="K608">
        <v>0.34749839999999999</v>
      </c>
      <c r="L608">
        <v>0.90001509999999996</v>
      </c>
      <c r="M608">
        <v>-1.1541279999999999E-2</v>
      </c>
      <c r="N608">
        <v>4.5861499999999999E-2</v>
      </c>
      <c r="O608">
        <v>0.1071256</v>
      </c>
      <c r="P608">
        <v>0.99312009999999995</v>
      </c>
    </row>
    <row r="609" spans="1:16" x14ac:dyDescent="0.3">
      <c r="A609" s="1" t="s">
        <v>628</v>
      </c>
      <c r="B609">
        <v>3</v>
      </c>
      <c r="C609">
        <v>-2.924003E-2</v>
      </c>
      <c r="D609">
        <v>-4.3648699999999999E-2</v>
      </c>
      <c r="E609">
        <v>-0.24609809999999999</v>
      </c>
      <c r="F609">
        <v>0.15244679999999999</v>
      </c>
      <c r="G609">
        <v>0.97887800000000003</v>
      </c>
      <c r="H609">
        <v>-4.3659490000000002E-2</v>
      </c>
      <c r="I609">
        <v>-6.6935300000000003E-2</v>
      </c>
      <c r="J609">
        <v>-0.29367149999999997</v>
      </c>
      <c r="K609">
        <v>0.34930489999999997</v>
      </c>
      <c r="L609">
        <v>0.94375849999999994</v>
      </c>
      <c r="M609">
        <v>-1.0792639999999999E-2</v>
      </c>
      <c r="N609">
        <v>4.6555600000000003E-2</v>
      </c>
      <c r="O609">
        <v>0.1181292</v>
      </c>
      <c r="P609">
        <v>0.99184760000000005</v>
      </c>
    </row>
    <row r="610" spans="1:16" x14ac:dyDescent="0.3">
      <c r="A610" s="1" t="s">
        <v>629</v>
      </c>
      <c r="B610">
        <v>2.9456419999999999</v>
      </c>
      <c r="C610">
        <v>-4.0235279999999998E-2</v>
      </c>
      <c r="D610">
        <v>-0.1010683</v>
      </c>
      <c r="E610">
        <v>-0.122707</v>
      </c>
      <c r="F610">
        <v>0.1327807</v>
      </c>
      <c r="G610">
        <v>1.0142979999999999</v>
      </c>
      <c r="H610">
        <v>-3.6108580000000001E-2</v>
      </c>
      <c r="I610">
        <v>-5.7745419999999999E-2</v>
      </c>
      <c r="J610">
        <v>-0.29212640000000001</v>
      </c>
      <c r="K610">
        <v>0.35200900000000002</v>
      </c>
      <c r="L610">
        <v>0.96836409999999995</v>
      </c>
      <c r="M610">
        <v>-8.0831800000000006E-3</v>
      </c>
      <c r="N610">
        <v>4.3232409999999999E-2</v>
      </c>
      <c r="O610">
        <v>0.11098619999999999</v>
      </c>
      <c r="P610">
        <v>0.99284830000000002</v>
      </c>
    </row>
    <row r="611" spans="1:16" x14ac:dyDescent="0.3">
      <c r="A611" s="1" t="s">
        <v>630</v>
      </c>
      <c r="B611">
        <v>2.7064560000000002</v>
      </c>
      <c r="C611">
        <v>3.6731470000000002E-2</v>
      </c>
      <c r="D611">
        <v>-9.1294790000000001E-2</v>
      </c>
      <c r="E611">
        <v>-0.14469750000000001</v>
      </c>
      <c r="F611">
        <v>0.15432309999999999</v>
      </c>
      <c r="G611">
        <v>1.04409</v>
      </c>
      <c r="H611">
        <v>-4.0417670000000003E-2</v>
      </c>
      <c r="I611">
        <v>-5.8753399999999997E-2</v>
      </c>
      <c r="J611">
        <v>-0.29017700000000002</v>
      </c>
      <c r="K611">
        <v>0.35655809999999999</v>
      </c>
      <c r="L611">
        <v>0.95768039999999999</v>
      </c>
      <c r="M611">
        <v>-1.02027E-2</v>
      </c>
      <c r="N611">
        <v>4.1228889999999997E-2</v>
      </c>
      <c r="O611">
        <v>0.1062202</v>
      </c>
      <c r="P611">
        <v>0.99343510000000002</v>
      </c>
    </row>
    <row r="612" spans="1:16" x14ac:dyDescent="0.3">
      <c r="A612" s="1" t="s">
        <v>631</v>
      </c>
      <c r="B612">
        <v>1.9934559999999999</v>
      </c>
      <c r="C612">
        <v>3.0622989999999999E-2</v>
      </c>
      <c r="D612">
        <v>2.9652970000000001E-2</v>
      </c>
      <c r="E612">
        <v>-0.3804845</v>
      </c>
      <c r="F612">
        <v>0.14966769999999999</v>
      </c>
      <c r="G612">
        <v>1.158601</v>
      </c>
      <c r="H612">
        <v>-4.8225150000000001E-2</v>
      </c>
      <c r="I612">
        <v>-5.7776910000000001E-2</v>
      </c>
      <c r="J612">
        <v>-0.28831010000000001</v>
      </c>
      <c r="K612">
        <v>0.3529175</v>
      </c>
      <c r="L612">
        <v>0.87562280000000003</v>
      </c>
      <c r="M612">
        <v>-6.418333E-3</v>
      </c>
      <c r="N612">
        <v>4.537037E-2</v>
      </c>
      <c r="O612">
        <v>0.10766829999999999</v>
      </c>
      <c r="P612">
        <v>0.99313030000000002</v>
      </c>
    </row>
    <row r="613" spans="1:16" x14ac:dyDescent="0.3">
      <c r="A613" s="1" t="s">
        <v>632</v>
      </c>
      <c r="B613">
        <v>1.7262200000000001</v>
      </c>
      <c r="C613">
        <v>-8.1772890000000001E-2</v>
      </c>
      <c r="D613">
        <v>-1.7993120000000001E-2</v>
      </c>
      <c r="E613">
        <v>-0.31329129999999999</v>
      </c>
      <c r="F613">
        <v>0.12953819999999999</v>
      </c>
      <c r="G613">
        <v>0.9931989</v>
      </c>
      <c r="H613">
        <v>-4.7363040000000002E-2</v>
      </c>
      <c r="I613">
        <v>-4.6687670000000001E-2</v>
      </c>
      <c r="J613">
        <v>-0.29160940000000002</v>
      </c>
      <c r="K613">
        <v>0.35379929999999998</v>
      </c>
      <c r="L613">
        <v>0.6413238</v>
      </c>
      <c r="M613">
        <v>3.4122269999999999E-4</v>
      </c>
      <c r="N613">
        <v>4.6286109999999998E-2</v>
      </c>
      <c r="O613">
        <v>0.10119010000000001</v>
      </c>
      <c r="P613">
        <v>0.9937897</v>
      </c>
    </row>
    <row r="614" spans="1:16" x14ac:dyDescent="0.3">
      <c r="A614" s="1" t="s">
        <v>633</v>
      </c>
      <c r="B614">
        <v>2.9952519999999998</v>
      </c>
      <c r="C614">
        <v>-9.0324749999999995E-2</v>
      </c>
      <c r="D614">
        <v>-3.3327830000000002E-3</v>
      </c>
      <c r="E614">
        <v>-0.37926280000000001</v>
      </c>
      <c r="F614">
        <v>7.2314870000000003E-2</v>
      </c>
      <c r="G614">
        <v>1.007914</v>
      </c>
      <c r="H614">
        <v>-3.7148029999999999E-2</v>
      </c>
      <c r="I614">
        <v>-4.3829689999999998E-2</v>
      </c>
      <c r="J614">
        <v>-0.2974463</v>
      </c>
      <c r="K614">
        <v>0.35015580000000002</v>
      </c>
      <c r="L614">
        <v>0.57794369999999995</v>
      </c>
      <c r="M614">
        <v>-1.259715E-3</v>
      </c>
      <c r="N614">
        <v>4.8366159999999998E-2</v>
      </c>
      <c r="O614">
        <v>9.2282950000000002E-2</v>
      </c>
      <c r="P614">
        <v>0.99455669999999996</v>
      </c>
    </row>
    <row r="615" spans="1:16" x14ac:dyDescent="0.3">
      <c r="A615" s="1" t="s">
        <v>634</v>
      </c>
      <c r="B615">
        <v>2.9905029999999999</v>
      </c>
      <c r="C615">
        <v>-0.1000983</v>
      </c>
      <c r="D615">
        <v>-5.7761729999999999E-3</v>
      </c>
      <c r="E615">
        <v>-0.41957870000000003</v>
      </c>
      <c r="F615">
        <v>6.3652200000000006E-2</v>
      </c>
      <c r="G615">
        <v>0.99460360000000003</v>
      </c>
      <c r="H615">
        <v>-4.0663749999999999E-2</v>
      </c>
      <c r="I615">
        <v>-3.2699289999999999E-2</v>
      </c>
      <c r="J615">
        <v>-0.29979489999999998</v>
      </c>
      <c r="K615">
        <v>0.34830899999999998</v>
      </c>
      <c r="L615">
        <v>0.76041999999999998</v>
      </c>
      <c r="M615">
        <v>-7.8286209999999991E-3</v>
      </c>
      <c r="N615">
        <v>4.7898540000000003E-2</v>
      </c>
      <c r="O615">
        <v>7.3301500000000006E-2</v>
      </c>
      <c r="P615">
        <v>0.99612820000000002</v>
      </c>
    </row>
    <row r="616" spans="1:16" x14ac:dyDescent="0.3">
      <c r="A616" s="1" t="s">
        <v>635</v>
      </c>
      <c r="B616">
        <v>2.9792860000000001</v>
      </c>
      <c r="C616">
        <v>-4.1456979999999997E-2</v>
      </c>
      <c r="D616">
        <v>1.254924E-2</v>
      </c>
      <c r="E616">
        <v>-2.7414819999999999E-2</v>
      </c>
      <c r="F616">
        <v>4.0006510000000002E-2</v>
      </c>
      <c r="G616">
        <v>1.0136670000000001</v>
      </c>
      <c r="H616">
        <v>-3.8293430000000003E-2</v>
      </c>
      <c r="I616">
        <v>-2.5289519999999999E-2</v>
      </c>
      <c r="J616">
        <v>-0.30008849999999998</v>
      </c>
      <c r="K616">
        <v>0.34738059999999998</v>
      </c>
      <c r="L616">
        <v>0.86326029999999998</v>
      </c>
      <c r="M616">
        <v>-9.262579E-3</v>
      </c>
      <c r="N616">
        <v>4.7758549999999997E-2</v>
      </c>
      <c r="O616">
        <v>6.5818450000000001E-2</v>
      </c>
      <c r="P616">
        <v>0.996645</v>
      </c>
    </row>
    <row r="617" spans="1:16" x14ac:dyDescent="0.3">
      <c r="A617" s="1" t="s">
        <v>636</v>
      </c>
      <c r="B617">
        <v>2.9585720000000002</v>
      </c>
      <c r="C617">
        <v>-3.7791890000000002E-2</v>
      </c>
      <c r="D617">
        <v>-1.9214809999999999E-2</v>
      </c>
      <c r="E617">
        <v>-9.5829709999999999E-2</v>
      </c>
      <c r="F617">
        <v>4.6882939999999998E-2</v>
      </c>
      <c r="G617">
        <v>1.0041150000000001</v>
      </c>
      <c r="H617">
        <v>-3.0765850000000001E-2</v>
      </c>
      <c r="I617">
        <v>-2.8148949999999999E-2</v>
      </c>
      <c r="J617">
        <v>-0.30092629999999998</v>
      </c>
      <c r="K617">
        <v>0.35284450000000001</v>
      </c>
      <c r="L617">
        <v>0.91364670000000003</v>
      </c>
      <c r="M617">
        <v>-1.2095379999999999E-2</v>
      </c>
      <c r="N617">
        <v>4.747407E-2</v>
      </c>
      <c r="O617">
        <v>5.9243179999999999E-2</v>
      </c>
      <c r="P617">
        <v>0.9970407</v>
      </c>
    </row>
    <row r="618" spans="1:16" x14ac:dyDescent="0.3">
      <c r="A618" s="1" t="s">
        <v>637</v>
      </c>
      <c r="B618">
        <v>2.969096</v>
      </c>
      <c r="C618">
        <v>-4.6343750000000003E-2</v>
      </c>
      <c r="D618">
        <v>-3.3327830000000002E-3</v>
      </c>
      <c r="E618">
        <v>-0.1373673</v>
      </c>
      <c r="F618">
        <v>2.4471349999999999E-2</v>
      </c>
      <c r="G618">
        <v>1.016632</v>
      </c>
      <c r="H618">
        <v>-4.0340460000000002E-2</v>
      </c>
      <c r="I618">
        <v>-2.5293619999999999E-2</v>
      </c>
      <c r="J618">
        <v>-0.29913469999999998</v>
      </c>
      <c r="K618">
        <v>0.34738039999999998</v>
      </c>
      <c r="L618">
        <v>0.94284319999999999</v>
      </c>
      <c r="M618">
        <v>-1.3746649999999999E-2</v>
      </c>
      <c r="N618">
        <v>4.8022479999999999E-2</v>
      </c>
      <c r="O618">
        <v>5.739006E-2</v>
      </c>
      <c r="P618">
        <v>0.99710140000000003</v>
      </c>
    </row>
    <row r="619" spans="1:16" x14ac:dyDescent="0.3">
      <c r="A619" s="1" t="s">
        <v>638</v>
      </c>
      <c r="B619">
        <v>2.9381919999999999</v>
      </c>
      <c r="C619">
        <v>-4.8787150000000001E-2</v>
      </c>
      <c r="D619">
        <v>-4.5544779999999998E-3</v>
      </c>
      <c r="E619">
        <v>-0.1679097</v>
      </c>
      <c r="F619">
        <v>1.5313780000000001E-2</v>
      </c>
      <c r="G619">
        <v>1.0086109999999999</v>
      </c>
      <c r="H619">
        <v>-3.3365880000000001E-2</v>
      </c>
      <c r="I619">
        <v>-1.7908609999999998E-2</v>
      </c>
      <c r="J619">
        <v>-0.30419429999999997</v>
      </c>
      <c r="K619">
        <v>0.34918149999999998</v>
      </c>
      <c r="L619">
        <v>0.95381099999999996</v>
      </c>
      <c r="M619">
        <v>-1.2692129999999999E-2</v>
      </c>
      <c r="N619">
        <v>4.800927E-2</v>
      </c>
      <c r="O619">
        <v>4.839243E-2</v>
      </c>
      <c r="P619">
        <v>0.99759319999999996</v>
      </c>
    </row>
    <row r="620" spans="1:16" x14ac:dyDescent="0.3">
      <c r="A620" s="1" t="s">
        <v>639</v>
      </c>
      <c r="B620">
        <v>2.9781599999999999</v>
      </c>
      <c r="C620">
        <v>-4.0235279999999998E-2</v>
      </c>
      <c r="D620">
        <v>1.499263E-2</v>
      </c>
      <c r="E620">
        <v>-0.35360720000000001</v>
      </c>
      <c r="F620">
        <v>-1.007863E-2</v>
      </c>
      <c r="G620">
        <v>1.014645</v>
      </c>
      <c r="H620">
        <v>-3.94136E-2</v>
      </c>
      <c r="I620">
        <v>-1.32005E-2</v>
      </c>
      <c r="J620">
        <v>-0.30342970000000002</v>
      </c>
      <c r="K620">
        <v>0.34371279999999999</v>
      </c>
      <c r="L620">
        <v>0.9612482</v>
      </c>
      <c r="M620">
        <v>-1.4504390000000001E-2</v>
      </c>
      <c r="N620">
        <v>4.9079329999999997E-2</v>
      </c>
      <c r="O620">
        <v>4.1019109999999998E-2</v>
      </c>
      <c r="P620">
        <v>0.99784680000000003</v>
      </c>
    </row>
    <row r="621" spans="1:16" x14ac:dyDescent="0.3">
      <c r="A621" s="1" t="s">
        <v>640</v>
      </c>
      <c r="B621">
        <v>2.8872089999999999</v>
      </c>
      <c r="C621">
        <v>-2.4353260000000002E-2</v>
      </c>
      <c r="D621">
        <v>-4.5544779999999998E-3</v>
      </c>
      <c r="E621">
        <v>-0.1495843</v>
      </c>
      <c r="F621">
        <v>-2.707961E-2</v>
      </c>
      <c r="G621">
        <v>1.026248</v>
      </c>
      <c r="H621">
        <v>-3.7165120000000003E-2</v>
      </c>
      <c r="I621">
        <v>-4.021602E-3</v>
      </c>
      <c r="J621">
        <v>-0.30283739999999998</v>
      </c>
      <c r="K621">
        <v>0.34732669999999999</v>
      </c>
      <c r="L621">
        <v>0.96825499999999998</v>
      </c>
      <c r="M621">
        <v>-1.3612549999999999E-2</v>
      </c>
      <c r="N621">
        <v>4.8840910000000001E-2</v>
      </c>
      <c r="O621">
        <v>2.998893E-2</v>
      </c>
      <c r="P621">
        <v>0.99826349999999997</v>
      </c>
    </row>
    <row r="622" spans="1:16" x14ac:dyDescent="0.3">
      <c r="A622" s="1" t="s">
        <v>641</v>
      </c>
      <c r="B622">
        <v>2.861777</v>
      </c>
      <c r="C622">
        <v>-2.679664E-2</v>
      </c>
      <c r="D622">
        <v>-9.4412560000000003E-3</v>
      </c>
      <c r="E622">
        <v>-0.16424459999999999</v>
      </c>
      <c r="F622">
        <v>-2.0955100000000001E-2</v>
      </c>
      <c r="G622">
        <v>1.0065660000000001</v>
      </c>
      <c r="H622">
        <v>-3.8832249999999999E-2</v>
      </c>
      <c r="I622">
        <v>-4.9528209999999996E-3</v>
      </c>
      <c r="J622">
        <v>-0.30470740000000002</v>
      </c>
      <c r="K622">
        <v>0.34823890000000002</v>
      </c>
      <c r="L622">
        <v>0.94234410000000002</v>
      </c>
      <c r="M622">
        <v>-1.394947E-2</v>
      </c>
      <c r="N622">
        <v>4.8994269999999999E-2</v>
      </c>
      <c r="O622">
        <v>2.5460759999999999E-2</v>
      </c>
      <c r="P622">
        <v>0.99837710000000002</v>
      </c>
    </row>
    <row r="623" spans="1:16" x14ac:dyDescent="0.3">
      <c r="A623" s="1" t="s">
        <v>642</v>
      </c>
      <c r="B623">
        <v>2.9995440000000002</v>
      </c>
      <c r="C623">
        <v>-2.5574949999999999E-2</v>
      </c>
      <c r="D623">
        <v>-5.7761729999999999E-3</v>
      </c>
      <c r="E623">
        <v>-0.1129334</v>
      </c>
      <c r="F623">
        <v>-3.0327880000000002E-2</v>
      </c>
      <c r="G623">
        <v>1.008974</v>
      </c>
      <c r="H623">
        <v>-3.716966E-2</v>
      </c>
      <c r="I623">
        <v>-2.190801E-3</v>
      </c>
      <c r="J623">
        <v>-0.30576989999999998</v>
      </c>
      <c r="K623">
        <v>0.34914149999999999</v>
      </c>
      <c r="L623">
        <v>0.93930290000000005</v>
      </c>
      <c r="M623">
        <v>-1.3464179999999999E-2</v>
      </c>
      <c r="N623">
        <v>4.9425700000000003E-2</v>
      </c>
      <c r="O623">
        <v>2.5498059999999999E-2</v>
      </c>
      <c r="P623">
        <v>0.99836150000000001</v>
      </c>
    </row>
    <row r="624" spans="1:16" x14ac:dyDescent="0.3">
      <c r="A624" s="1" t="s">
        <v>643</v>
      </c>
      <c r="B624">
        <v>2.9892989999999999</v>
      </c>
      <c r="C624">
        <v>-2.5574949999999999E-2</v>
      </c>
      <c r="D624">
        <v>-1.5549729999999999E-2</v>
      </c>
      <c r="E624">
        <v>-7.3839210000000002E-2</v>
      </c>
      <c r="F624">
        <v>-4.314685E-2</v>
      </c>
      <c r="G624">
        <v>1.010608</v>
      </c>
      <c r="H624">
        <v>-4.312303E-2</v>
      </c>
      <c r="I624">
        <v>-3.242586E-4</v>
      </c>
      <c r="J624">
        <v>-0.30298370000000002</v>
      </c>
      <c r="K624">
        <v>0.34731719999999999</v>
      </c>
      <c r="L624">
        <v>0.96564870000000003</v>
      </c>
      <c r="M624">
        <v>-1.366347E-2</v>
      </c>
      <c r="N624">
        <v>4.9060479999999997E-2</v>
      </c>
      <c r="O624">
        <v>2.0556359999999999E-2</v>
      </c>
      <c r="P624">
        <v>0.99849080000000001</v>
      </c>
    </row>
    <row r="625" spans="1:16" x14ac:dyDescent="0.3">
      <c r="A625" s="1" t="s">
        <v>644</v>
      </c>
      <c r="B625">
        <v>2.9328639999999999</v>
      </c>
      <c r="C625">
        <v>-3.0461729999999999E-2</v>
      </c>
      <c r="D625">
        <v>-1.0662949999999999E-2</v>
      </c>
      <c r="E625">
        <v>-9.0942930000000005E-2</v>
      </c>
      <c r="F625">
        <v>-4.8314419999999997E-2</v>
      </c>
      <c r="G625">
        <v>1.0200800000000001</v>
      </c>
      <c r="H625">
        <v>-3.6882520000000002E-2</v>
      </c>
      <c r="I625">
        <v>-1.2568E-3</v>
      </c>
      <c r="J625">
        <v>-0.30103950000000002</v>
      </c>
      <c r="K625">
        <v>0.34731909999999999</v>
      </c>
      <c r="L625">
        <v>0.97601420000000005</v>
      </c>
      <c r="M625">
        <v>-1.319818E-2</v>
      </c>
      <c r="N625">
        <v>4.9018680000000002E-2</v>
      </c>
      <c r="O625">
        <v>1.559206E-2</v>
      </c>
      <c r="P625">
        <v>0.9985889</v>
      </c>
    </row>
    <row r="626" spans="1:16" x14ac:dyDescent="0.3">
      <c r="A626" s="1" t="s">
        <v>645</v>
      </c>
      <c r="B626">
        <v>2.8906550000000002</v>
      </c>
      <c r="C626">
        <v>-2.8018339999999999E-2</v>
      </c>
      <c r="D626">
        <v>-2.4101589999999999E-2</v>
      </c>
      <c r="E626">
        <v>-8.2391069999999997E-2</v>
      </c>
      <c r="F626">
        <v>-5.5246570000000002E-2</v>
      </c>
      <c r="G626">
        <v>1.01146</v>
      </c>
      <c r="H626">
        <v>-3.4563330000000003E-2</v>
      </c>
      <c r="I626">
        <v>3.315513E-3</v>
      </c>
      <c r="J626">
        <v>-0.30026540000000002</v>
      </c>
      <c r="K626">
        <v>0.35003529999999999</v>
      </c>
      <c r="L626">
        <v>0.96103159999999999</v>
      </c>
      <c r="M626">
        <v>-1.536533E-2</v>
      </c>
      <c r="N626">
        <v>4.8436760000000002E-2</v>
      </c>
      <c r="O626">
        <v>1.2922339999999999E-2</v>
      </c>
      <c r="P626">
        <v>0.99862450000000003</v>
      </c>
    </row>
    <row r="627" spans="1:16" x14ac:dyDescent="0.3">
      <c r="A627" s="1" t="s">
        <v>646</v>
      </c>
      <c r="B627">
        <v>2.9573200000000002</v>
      </c>
      <c r="C627">
        <v>-2.3131559999999999E-2</v>
      </c>
      <c r="D627">
        <v>1.5539950000000001E-3</v>
      </c>
      <c r="E627">
        <v>-1.1532789999999999E-2</v>
      </c>
      <c r="F627">
        <v>-5.152313E-2</v>
      </c>
      <c r="G627">
        <v>1.010883</v>
      </c>
      <c r="H627">
        <v>-5.2486579999999998E-2</v>
      </c>
      <c r="I627">
        <v>3.3127320000000001E-3</v>
      </c>
      <c r="J627">
        <v>-0.3031258</v>
      </c>
      <c r="K627">
        <v>0.35094540000000002</v>
      </c>
      <c r="L627">
        <v>0.95215240000000001</v>
      </c>
      <c r="M627">
        <v>-1.3207429999999999E-2</v>
      </c>
      <c r="N627">
        <v>4.8980360000000001E-2</v>
      </c>
      <c r="O627">
        <v>1.106536E-2</v>
      </c>
      <c r="P627">
        <v>0.99865110000000001</v>
      </c>
    </row>
    <row r="628" spans="1:16" x14ac:dyDescent="0.3">
      <c r="A628" s="1" t="s">
        <v>647</v>
      </c>
      <c r="B628">
        <v>2.9391250000000002</v>
      </c>
      <c r="C628">
        <v>-4.0235279999999998E-2</v>
      </c>
      <c r="D628">
        <v>-4.5544779999999998E-3</v>
      </c>
      <c r="E628">
        <v>-1.275449E-2</v>
      </c>
      <c r="F628">
        <v>-5.6217709999999997E-2</v>
      </c>
      <c r="G628">
        <v>1.015814</v>
      </c>
      <c r="H628">
        <v>-3.8806489999999999E-2</v>
      </c>
      <c r="I628">
        <v>-3.6263840000000001E-4</v>
      </c>
      <c r="J628">
        <v>-0.30107400000000001</v>
      </c>
      <c r="K628">
        <v>0.34913559999999999</v>
      </c>
      <c r="L628">
        <v>0.96072749999999996</v>
      </c>
      <c r="M628">
        <v>-9.8727569999999994E-3</v>
      </c>
      <c r="N628">
        <v>4.9661520000000001E-2</v>
      </c>
      <c r="O628">
        <v>1.1378350000000001E-2</v>
      </c>
      <c r="P628">
        <v>0.99865250000000005</v>
      </c>
    </row>
    <row r="629" spans="1:16" x14ac:dyDescent="0.3">
      <c r="A629" s="1" t="s">
        <v>648</v>
      </c>
      <c r="B629">
        <v>2.8948640000000001</v>
      </c>
      <c r="C629">
        <v>-2.924003E-2</v>
      </c>
      <c r="D629">
        <v>-8.2195619999999997E-3</v>
      </c>
      <c r="E629">
        <v>-9.0894050000000001E-3</v>
      </c>
      <c r="F629">
        <v>-6.0164189999999999E-2</v>
      </c>
      <c r="G629">
        <v>1.017633</v>
      </c>
      <c r="H629">
        <v>-3.663056E-2</v>
      </c>
      <c r="I629">
        <v>3.3237169999999999E-3</v>
      </c>
      <c r="J629">
        <v>-0.30217300000000002</v>
      </c>
      <c r="K629">
        <v>0.35003580000000001</v>
      </c>
      <c r="L629">
        <v>0.95736980000000005</v>
      </c>
      <c r="M629">
        <v>-1.46503E-2</v>
      </c>
      <c r="N629">
        <v>4.9408939999999998E-2</v>
      </c>
      <c r="O629">
        <v>9.5195490000000004E-3</v>
      </c>
      <c r="P629">
        <v>0.99862580000000001</v>
      </c>
    </row>
    <row r="630" spans="1:16" x14ac:dyDescent="0.3">
      <c r="A630" s="1" t="s">
        <v>649</v>
      </c>
      <c r="B630">
        <v>2.892277</v>
      </c>
      <c r="C630">
        <v>-3.9013590000000001E-2</v>
      </c>
      <c r="D630">
        <v>-3.3327830000000002E-3</v>
      </c>
      <c r="E630">
        <v>-1.7641259999999999E-2</v>
      </c>
      <c r="F630">
        <v>-5.8690699999999998E-2</v>
      </c>
      <c r="G630">
        <v>1.0144230000000001</v>
      </c>
      <c r="H630">
        <v>-3.707216E-2</v>
      </c>
      <c r="I630">
        <v>3.3579949999999999E-3</v>
      </c>
      <c r="J630">
        <v>-0.30312899999999998</v>
      </c>
      <c r="K630">
        <v>0.3482172</v>
      </c>
      <c r="L630">
        <v>0.94463419999999998</v>
      </c>
      <c r="M630">
        <v>-1.5215299999999999E-2</v>
      </c>
      <c r="N630">
        <v>4.9763780000000001E-2</v>
      </c>
      <c r="O630">
        <v>8.5136310000000007E-3</v>
      </c>
      <c r="P630">
        <v>0.99860879999999996</v>
      </c>
    </row>
    <row r="631" spans="1:16" x14ac:dyDescent="0.3">
      <c r="A631" s="1" t="s">
        <v>650</v>
      </c>
      <c r="B631">
        <v>2.918625</v>
      </c>
      <c r="C631">
        <v>-3.7791890000000002E-2</v>
      </c>
      <c r="D631">
        <v>-9.4412560000000003E-3</v>
      </c>
      <c r="E631">
        <v>-1.397618E-2</v>
      </c>
      <c r="F631">
        <v>-5.5485149999999997E-2</v>
      </c>
      <c r="G631">
        <v>1.014632</v>
      </c>
      <c r="H631">
        <v>-3.5101189999999997E-2</v>
      </c>
      <c r="I631">
        <v>5.6990049999999998E-4</v>
      </c>
      <c r="J631">
        <v>-0.30301820000000002</v>
      </c>
      <c r="K631">
        <v>0.34913369999999999</v>
      </c>
      <c r="L631">
        <v>0.94011</v>
      </c>
      <c r="M631">
        <v>-1.5195449999999999E-2</v>
      </c>
      <c r="N631">
        <v>5.0189999999999999E-2</v>
      </c>
      <c r="O631">
        <v>9.4931119999999997E-3</v>
      </c>
      <c r="P631">
        <v>0.99857899999999999</v>
      </c>
    </row>
    <row r="632" spans="1:16" x14ac:dyDescent="0.3">
      <c r="A632" s="1" t="s">
        <v>651</v>
      </c>
      <c r="B632">
        <v>2.9287779999999999</v>
      </c>
      <c r="C632">
        <v>-2.8018339999999999E-2</v>
      </c>
      <c r="D632">
        <v>-8.2195619999999997E-3</v>
      </c>
      <c r="E632">
        <v>-1.519788E-2</v>
      </c>
      <c r="F632">
        <v>-6.0669340000000002E-2</v>
      </c>
      <c r="G632">
        <v>1.0117579999999999</v>
      </c>
      <c r="H632">
        <v>-3.82674E-2</v>
      </c>
      <c r="I632">
        <v>2.4459659999999999E-3</v>
      </c>
      <c r="J632">
        <v>-0.3059538</v>
      </c>
      <c r="K632">
        <v>0.34822019999999998</v>
      </c>
      <c r="L632">
        <v>0.94292600000000004</v>
      </c>
      <c r="M632">
        <v>-1.554318E-2</v>
      </c>
      <c r="N632">
        <v>5.044705E-2</v>
      </c>
      <c r="O632">
        <v>9.5895540000000001E-3</v>
      </c>
      <c r="P632">
        <v>0.9985598</v>
      </c>
    </row>
    <row r="633" spans="1:16" x14ac:dyDescent="0.3">
      <c r="A633" s="1" t="s">
        <v>652</v>
      </c>
      <c r="B633">
        <v>2.9586030000000001</v>
      </c>
      <c r="C633">
        <v>-3.5348499999999998E-2</v>
      </c>
      <c r="D633">
        <v>6.4407730000000003E-3</v>
      </c>
      <c r="E633">
        <v>9.236012E-3</v>
      </c>
      <c r="F633">
        <v>-6.0433760000000003E-2</v>
      </c>
      <c r="G633">
        <v>1.0093730000000001</v>
      </c>
      <c r="H633">
        <v>-3.4054420000000002E-2</v>
      </c>
      <c r="I633">
        <v>4.2823289999999996E-3</v>
      </c>
      <c r="J633">
        <v>-0.30316559999999998</v>
      </c>
      <c r="K633">
        <v>0.34821479999999999</v>
      </c>
      <c r="L633">
        <v>0.94897039999999999</v>
      </c>
      <c r="M633">
        <v>-1.5277529999999999E-2</v>
      </c>
      <c r="N633">
        <v>5.1013339999999997E-2</v>
      </c>
      <c r="O633">
        <v>7.8073150000000004E-3</v>
      </c>
      <c r="P633">
        <v>0.99855059999999995</v>
      </c>
    </row>
    <row r="634" spans="1:16" x14ac:dyDescent="0.3">
      <c r="A634" s="1" t="s">
        <v>653</v>
      </c>
      <c r="B634">
        <v>2.9582060000000001</v>
      </c>
      <c r="C634">
        <v>-3.9013590000000001E-2</v>
      </c>
      <c r="D634">
        <v>-2.287989E-2</v>
      </c>
      <c r="E634">
        <v>-7.8677109999999995E-3</v>
      </c>
      <c r="F634">
        <v>-5.7704459999999999E-2</v>
      </c>
      <c r="G634">
        <v>1.014662</v>
      </c>
      <c r="H634">
        <v>-3.6090129999999998E-2</v>
      </c>
      <c r="I634">
        <v>2.4075849999999998E-3</v>
      </c>
      <c r="J634">
        <v>-0.30404409999999998</v>
      </c>
      <c r="K634">
        <v>0.35003859999999998</v>
      </c>
      <c r="L634">
        <v>0.96098070000000002</v>
      </c>
      <c r="M634">
        <v>-1.6414350000000001E-2</v>
      </c>
      <c r="N634">
        <v>5.0701599999999999E-2</v>
      </c>
      <c r="O634">
        <v>8.3644589999999994E-3</v>
      </c>
      <c r="P634">
        <v>0.99854390000000004</v>
      </c>
    </row>
    <row r="635" spans="1:16" x14ac:dyDescent="0.3">
      <c r="A635" s="1" t="s">
        <v>654</v>
      </c>
      <c r="B635">
        <v>2.9090090000000002</v>
      </c>
      <c r="C635">
        <v>-1.7023090000000001E-2</v>
      </c>
      <c r="D635">
        <v>-4.5544779999999998E-3</v>
      </c>
      <c r="E635">
        <v>-2.1306350000000002E-2</v>
      </c>
      <c r="F635">
        <v>-6.3871170000000005E-2</v>
      </c>
      <c r="G635">
        <v>1.01627</v>
      </c>
      <c r="H635">
        <v>-3.465389E-2</v>
      </c>
      <c r="I635">
        <v>-4.0778500000000001E-3</v>
      </c>
      <c r="J635">
        <v>-0.30378709999999998</v>
      </c>
      <c r="K635">
        <v>0.35096460000000002</v>
      </c>
      <c r="L635">
        <v>0.96254799999999996</v>
      </c>
      <c r="M635">
        <v>-1.607811E-2</v>
      </c>
      <c r="N635">
        <v>5.1248309999999998E-2</v>
      </c>
      <c r="O635">
        <v>8.4955570000000008E-3</v>
      </c>
      <c r="P635">
        <v>0.99852039999999997</v>
      </c>
    </row>
    <row r="636" spans="1:16" x14ac:dyDescent="0.3">
      <c r="A636" s="1" t="s">
        <v>655</v>
      </c>
      <c r="B636">
        <v>2.9068100000000001</v>
      </c>
      <c r="C636">
        <v>-2.924003E-2</v>
      </c>
      <c r="D636">
        <v>-8.8939439999999998E-4</v>
      </c>
      <c r="E636">
        <v>6.8415329999999995E-4</v>
      </c>
      <c r="F636">
        <v>-5.8446230000000002E-2</v>
      </c>
      <c r="G636">
        <v>1.01319</v>
      </c>
      <c r="H636">
        <v>-3.7545299999999997E-2</v>
      </c>
      <c r="I636">
        <v>4.2741259999999996E-3</v>
      </c>
      <c r="J636">
        <v>-0.30125790000000002</v>
      </c>
      <c r="K636">
        <v>0.34821429999999998</v>
      </c>
      <c r="L636">
        <v>0.95155529999999999</v>
      </c>
      <c r="M636">
        <v>-1.5971630000000001E-2</v>
      </c>
      <c r="N636">
        <v>5.1577159999999997E-2</v>
      </c>
      <c r="O636">
        <v>7.1831869999999997E-3</v>
      </c>
      <c r="P636">
        <v>0.9985155</v>
      </c>
    </row>
    <row r="637" spans="1:16" x14ac:dyDescent="0.3">
      <c r="A637" s="1" t="s">
        <v>656</v>
      </c>
      <c r="B637">
        <v>2.9414940000000001</v>
      </c>
      <c r="C637">
        <v>-2.3131559999999999E-2</v>
      </c>
      <c r="D637">
        <v>-9.4412560000000003E-3</v>
      </c>
      <c r="E637">
        <v>-1.7592389999999999E-3</v>
      </c>
      <c r="F637">
        <v>-5.6971420000000002E-2</v>
      </c>
      <c r="G637">
        <v>1.011218</v>
      </c>
      <c r="H637">
        <v>-3.677594E-2</v>
      </c>
      <c r="I637">
        <v>1.48325E-3</v>
      </c>
      <c r="J637">
        <v>-0.30400759999999999</v>
      </c>
      <c r="K637">
        <v>0.35004099999999999</v>
      </c>
      <c r="L637">
        <v>0.94812529999999995</v>
      </c>
      <c r="M637">
        <v>-1.5028110000000001E-2</v>
      </c>
      <c r="N637">
        <v>5.173121E-2</v>
      </c>
      <c r="O637">
        <v>9.0723360000000003E-3</v>
      </c>
      <c r="P637">
        <v>0.99850680000000003</v>
      </c>
    </row>
    <row r="638" spans="1:16" x14ac:dyDescent="0.3">
      <c r="A638" s="1" t="s">
        <v>657</v>
      </c>
      <c r="B638">
        <v>2.9272360000000002</v>
      </c>
      <c r="C638">
        <v>-2.924003E-2</v>
      </c>
      <c r="D638">
        <v>-1.6771419999999999E-2</v>
      </c>
      <c r="E638">
        <v>-7.8677109999999995E-3</v>
      </c>
      <c r="F638">
        <v>-6.18871E-2</v>
      </c>
      <c r="G638">
        <v>1.0186219999999999</v>
      </c>
      <c r="H638">
        <v>-3.812364E-2</v>
      </c>
      <c r="I638">
        <v>2.3280449999999999E-3</v>
      </c>
      <c r="J638">
        <v>-0.3030851</v>
      </c>
      <c r="K638">
        <v>0.3545856</v>
      </c>
      <c r="L638">
        <v>0.95528380000000002</v>
      </c>
      <c r="M638">
        <v>-1.501984E-2</v>
      </c>
      <c r="N638">
        <v>5.1381240000000002E-2</v>
      </c>
      <c r="O638">
        <v>8.8078670000000005E-3</v>
      </c>
      <c r="P638">
        <v>0.99852730000000001</v>
      </c>
    </row>
    <row r="639" spans="1:16" x14ac:dyDescent="0.3">
      <c r="A639" s="1" t="s">
        <v>658</v>
      </c>
      <c r="B639">
        <v>2.8737170000000001</v>
      </c>
      <c r="C639">
        <v>-3.5348499999999998E-2</v>
      </c>
      <c r="D639">
        <v>6.4407730000000003E-3</v>
      </c>
      <c r="E639">
        <v>-2.9809329999999998E-3</v>
      </c>
      <c r="F639">
        <v>-5.9420319999999999E-2</v>
      </c>
      <c r="G639">
        <v>1.0165740000000001</v>
      </c>
      <c r="H639">
        <v>-4.128296E-2</v>
      </c>
      <c r="I639">
        <v>-3.2836060000000002E-4</v>
      </c>
      <c r="J639">
        <v>-0.30202990000000002</v>
      </c>
      <c r="K639">
        <v>0.34731699999999999</v>
      </c>
      <c r="L639">
        <v>0.94888439999999996</v>
      </c>
      <c r="M639">
        <v>-1.435203E-2</v>
      </c>
      <c r="N639">
        <v>5.1976590000000003E-2</v>
      </c>
      <c r="O639">
        <v>7.8284449999999998E-3</v>
      </c>
      <c r="P639">
        <v>0.99851449999999997</v>
      </c>
    </row>
    <row r="640" spans="1:16" x14ac:dyDescent="0.3">
      <c r="A640" s="1" t="s">
        <v>659</v>
      </c>
      <c r="B640">
        <v>2.880071</v>
      </c>
      <c r="C640">
        <v>-3.5348499999999998E-2</v>
      </c>
      <c r="D640">
        <v>3.3229990000000002E-4</v>
      </c>
      <c r="E640">
        <v>-6.6460169999999997E-3</v>
      </c>
      <c r="F640">
        <v>-5.8677859999999998E-2</v>
      </c>
      <c r="G640">
        <v>1.0192909999999999</v>
      </c>
      <c r="H640">
        <v>-3.8125409999999998E-2</v>
      </c>
      <c r="I640">
        <v>1.4668420000000001E-3</v>
      </c>
      <c r="J640">
        <v>-0.30019230000000002</v>
      </c>
      <c r="K640">
        <v>0.35004010000000002</v>
      </c>
      <c r="L640">
        <v>0.93651180000000001</v>
      </c>
      <c r="M640">
        <v>-1.343391E-2</v>
      </c>
      <c r="N640">
        <v>5.2439680000000002E-2</v>
      </c>
      <c r="O640">
        <v>8.5532420000000008E-3</v>
      </c>
      <c r="P640">
        <v>0.99849710000000003</v>
      </c>
    </row>
    <row r="641" spans="1:16" x14ac:dyDescent="0.3">
      <c r="A641" s="1" t="s">
        <v>660</v>
      </c>
      <c r="B641">
        <v>2.8412600000000001</v>
      </c>
      <c r="C641">
        <v>-3.412681E-2</v>
      </c>
      <c r="D641">
        <v>-4.5544779999999998E-3</v>
      </c>
      <c r="E641">
        <v>-1.397618E-2</v>
      </c>
      <c r="F641">
        <v>-6.1132859999999997E-2</v>
      </c>
      <c r="G641">
        <v>1.0237130000000001</v>
      </c>
      <c r="H641">
        <v>-3.9669820000000001E-2</v>
      </c>
      <c r="I641">
        <v>4.2741259999999996E-3</v>
      </c>
      <c r="J641">
        <v>-0.30125790000000002</v>
      </c>
      <c r="K641">
        <v>0.34821429999999998</v>
      </c>
      <c r="L641">
        <v>0.92838220000000005</v>
      </c>
      <c r="M641">
        <v>-1.423424E-2</v>
      </c>
      <c r="N641">
        <v>5.2429129999999997E-2</v>
      </c>
      <c r="O641">
        <v>8.4170340000000003E-3</v>
      </c>
      <c r="P641">
        <v>0.99848780000000004</v>
      </c>
    </row>
    <row r="642" spans="1:16" x14ac:dyDescent="0.3">
      <c r="A642" s="1" t="s">
        <v>661</v>
      </c>
      <c r="B642">
        <v>2.8276970000000001</v>
      </c>
      <c r="C642">
        <v>-3.1683419999999997E-2</v>
      </c>
      <c r="D642">
        <v>1.132755E-2</v>
      </c>
      <c r="E642">
        <v>8.0143179999999994E-3</v>
      </c>
      <c r="F642">
        <v>-5.7690039999999998E-2</v>
      </c>
      <c r="G642">
        <v>1.018008</v>
      </c>
      <c r="H642">
        <v>-4.1053640000000002E-2</v>
      </c>
      <c r="I642">
        <v>1.5244119999999999E-3</v>
      </c>
      <c r="J642">
        <v>-0.30305690000000002</v>
      </c>
      <c r="K642">
        <v>0.34731250000000002</v>
      </c>
      <c r="L642">
        <v>0.91173729999999997</v>
      </c>
      <c r="M642">
        <v>-1.3525580000000001E-2</v>
      </c>
      <c r="N642">
        <v>5.3207209999999998E-2</v>
      </c>
      <c r="O642">
        <v>8.3620870000000007E-3</v>
      </c>
      <c r="P642">
        <v>0.99845689999999998</v>
      </c>
    </row>
    <row r="643" spans="1:16" x14ac:dyDescent="0.3">
      <c r="A643" s="1" t="s">
        <v>662</v>
      </c>
      <c r="B643">
        <v>2.8900670000000002</v>
      </c>
      <c r="C643">
        <v>-3.7791890000000002E-2</v>
      </c>
      <c r="D643">
        <v>-8.8939439999999998E-4</v>
      </c>
      <c r="E643">
        <v>-6.6460169999999997E-3</v>
      </c>
      <c r="F643">
        <v>-5.2523739999999999E-2</v>
      </c>
      <c r="G643">
        <v>1.0145660000000001</v>
      </c>
      <c r="H643">
        <v>-3.5584490000000003E-2</v>
      </c>
      <c r="I643">
        <v>2.4226730000000002E-3</v>
      </c>
      <c r="J643">
        <v>-0.30404520000000002</v>
      </c>
      <c r="K643">
        <v>0.34912919999999997</v>
      </c>
      <c r="L643">
        <v>0.90522270000000005</v>
      </c>
      <c r="M643">
        <v>-1.363429E-2</v>
      </c>
      <c r="N643">
        <v>5.3560679999999999E-2</v>
      </c>
      <c r="O643">
        <v>9.9215299999999996E-3</v>
      </c>
      <c r="P643">
        <v>0.99842229999999998</v>
      </c>
    </row>
    <row r="644" spans="1:16" x14ac:dyDescent="0.3">
      <c r="A644" s="1" t="s">
        <v>663</v>
      </c>
      <c r="B644">
        <v>2.9068130000000001</v>
      </c>
      <c r="C644">
        <v>-2.8018339999999999E-2</v>
      </c>
      <c r="D644">
        <v>-5.7761729999999999E-3</v>
      </c>
      <c r="E644">
        <v>-6.6460169999999997E-3</v>
      </c>
      <c r="F644">
        <v>-6.4356999999999998E-2</v>
      </c>
      <c r="G644">
        <v>1.017447</v>
      </c>
      <c r="H644">
        <v>-3.835852E-2</v>
      </c>
      <c r="I644">
        <v>8.8958049999999997E-3</v>
      </c>
      <c r="J644">
        <v>-0.30144080000000001</v>
      </c>
      <c r="K644">
        <v>0.34820250000000003</v>
      </c>
      <c r="L644">
        <v>0.917736</v>
      </c>
      <c r="M644">
        <v>-1.493709E-2</v>
      </c>
      <c r="N644">
        <v>5.3037029999999999E-2</v>
      </c>
      <c r="O644">
        <v>9.3997060000000007E-3</v>
      </c>
      <c r="P644">
        <v>0.99843660000000001</v>
      </c>
    </row>
    <row r="645" spans="1:16" x14ac:dyDescent="0.3">
      <c r="A645" s="1" t="s">
        <v>664</v>
      </c>
      <c r="B645">
        <v>2.9179279999999999</v>
      </c>
      <c r="C645">
        <v>-3.2905120000000003E-2</v>
      </c>
      <c r="D645">
        <v>3.3229990000000002E-4</v>
      </c>
      <c r="E645">
        <v>-2.9809329999999998E-3</v>
      </c>
      <c r="F645">
        <v>-5.4256640000000002E-2</v>
      </c>
      <c r="G645">
        <v>1.012159</v>
      </c>
      <c r="H645">
        <v>-3.555403E-2</v>
      </c>
      <c r="I645">
        <v>2.4116879999999999E-3</v>
      </c>
      <c r="J645">
        <v>-0.30499789999999999</v>
      </c>
      <c r="K645">
        <v>0.35003889999999999</v>
      </c>
      <c r="L645">
        <v>0.92461450000000001</v>
      </c>
      <c r="M645">
        <v>-1.485218E-2</v>
      </c>
      <c r="N645">
        <v>5.3204380000000003E-2</v>
      </c>
      <c r="O645">
        <v>7.7262989999999998E-3</v>
      </c>
      <c r="P645">
        <v>0.99844330000000003</v>
      </c>
    </row>
    <row r="646" spans="1:16" x14ac:dyDescent="0.3">
      <c r="A646" s="1" t="s">
        <v>665</v>
      </c>
      <c r="B646">
        <v>2.9756710000000002</v>
      </c>
      <c r="C646">
        <v>-3.412681E-2</v>
      </c>
      <c r="D646">
        <v>-8.2195619999999997E-3</v>
      </c>
      <c r="E646">
        <v>-1.275449E-2</v>
      </c>
      <c r="F646">
        <v>-6.1156490000000001E-2</v>
      </c>
      <c r="G646">
        <v>1.013201</v>
      </c>
      <c r="H646">
        <v>-4.0501269999999999E-2</v>
      </c>
      <c r="I646">
        <v>2.4062649999999999E-3</v>
      </c>
      <c r="J646">
        <v>-0.30022989999999999</v>
      </c>
      <c r="K646">
        <v>0.3491283</v>
      </c>
      <c r="L646">
        <v>0.94057109999999999</v>
      </c>
      <c r="M646">
        <v>-1.4866610000000001E-2</v>
      </c>
      <c r="N646">
        <v>5.3290730000000001E-2</v>
      </c>
      <c r="O646">
        <v>9.565914E-3</v>
      </c>
      <c r="P646">
        <v>0.99842260000000005</v>
      </c>
    </row>
    <row r="647" spans="1:16" x14ac:dyDescent="0.3">
      <c r="A647" s="1" t="s">
        <v>666</v>
      </c>
      <c r="B647">
        <v>2.9436279999999999</v>
      </c>
      <c r="C647">
        <v>-4.1456979999999997E-2</v>
      </c>
      <c r="D647">
        <v>-1.5549729999999999E-2</v>
      </c>
      <c r="E647">
        <v>-1.275449E-2</v>
      </c>
      <c r="F647">
        <v>-5.8206710000000002E-2</v>
      </c>
      <c r="G647">
        <v>1.010008</v>
      </c>
      <c r="H647">
        <v>-3.7744560000000003E-2</v>
      </c>
      <c r="I647">
        <v>2.5090989999999999E-3</v>
      </c>
      <c r="J647">
        <v>-0.30309760000000002</v>
      </c>
      <c r="K647">
        <v>0.34367229999999999</v>
      </c>
      <c r="L647">
        <v>0.95572429999999997</v>
      </c>
      <c r="M647">
        <v>-1.4386049999999999E-2</v>
      </c>
      <c r="N647">
        <v>5.2936570000000002E-2</v>
      </c>
      <c r="O647">
        <v>7.8828939999999997E-3</v>
      </c>
      <c r="P647">
        <v>0.9984632</v>
      </c>
    </row>
    <row r="648" spans="1:16" x14ac:dyDescent="0.3">
      <c r="A648" s="1" t="s">
        <v>667</v>
      </c>
      <c r="B648">
        <v>2.9516979999999999</v>
      </c>
      <c r="C648">
        <v>-3.0461729999999999E-2</v>
      </c>
      <c r="D648">
        <v>5.2190780000000003E-3</v>
      </c>
      <c r="E648">
        <v>-9.0894050000000001E-3</v>
      </c>
      <c r="F648">
        <v>-5.7449890000000003E-2</v>
      </c>
      <c r="G648">
        <v>1.0148189999999999</v>
      </c>
      <c r="H648">
        <v>-4.1744330000000003E-2</v>
      </c>
      <c r="I648">
        <v>6.1008269999999996E-3</v>
      </c>
      <c r="J648">
        <v>-0.30323660000000002</v>
      </c>
      <c r="K648">
        <v>0.35002889999999998</v>
      </c>
      <c r="L648">
        <v>0.96107980000000004</v>
      </c>
      <c r="M648">
        <v>-1.448701E-2</v>
      </c>
      <c r="N648">
        <v>5.3272769999999997E-2</v>
      </c>
      <c r="O648">
        <v>8.7415180000000002E-3</v>
      </c>
      <c r="P648">
        <v>0.99843669999999995</v>
      </c>
    </row>
    <row r="649" spans="1:16" x14ac:dyDescent="0.3">
      <c r="A649" s="1" t="s">
        <v>668</v>
      </c>
      <c r="B649">
        <v>2.9362819999999998</v>
      </c>
      <c r="C649">
        <v>-3.5348499999999998E-2</v>
      </c>
      <c r="D649">
        <v>-8.8939439999999998E-4</v>
      </c>
      <c r="E649">
        <v>-7.8677109999999995E-3</v>
      </c>
      <c r="F649">
        <v>-5.6727060000000003E-2</v>
      </c>
      <c r="G649">
        <v>1.0089840000000001</v>
      </c>
      <c r="H649">
        <v>-3.895498E-2</v>
      </c>
      <c r="I649">
        <v>-3.5443440000000002E-4</v>
      </c>
      <c r="J649">
        <v>-0.30298160000000002</v>
      </c>
      <c r="K649">
        <v>0.3491361</v>
      </c>
      <c r="L649">
        <v>0.96092069999999996</v>
      </c>
      <c r="M649">
        <v>-1.3681749999999999E-2</v>
      </c>
      <c r="N649">
        <v>5.3622099999999999E-2</v>
      </c>
      <c r="O649">
        <v>9.2789320000000002E-3</v>
      </c>
      <c r="P649">
        <v>0.99842450000000005</v>
      </c>
    </row>
    <row r="650" spans="1:16" x14ac:dyDescent="0.3">
      <c r="A650" s="1" t="s">
        <v>669</v>
      </c>
      <c r="B650">
        <v>2.9588269999999999</v>
      </c>
      <c r="C650">
        <v>-2.3131559999999999E-2</v>
      </c>
      <c r="D650">
        <v>-8.2195619999999997E-3</v>
      </c>
      <c r="E650">
        <v>-1.03111E-2</v>
      </c>
      <c r="F650">
        <v>-5.6961270000000001E-2</v>
      </c>
      <c r="G650">
        <v>1.0153650000000001</v>
      </c>
      <c r="H650">
        <v>-3.7081500000000003E-2</v>
      </c>
      <c r="I650">
        <v>-3.1562970000000002E-3</v>
      </c>
      <c r="J650">
        <v>-0.30668400000000001</v>
      </c>
      <c r="K650">
        <v>0.35187239999999997</v>
      </c>
      <c r="L650">
        <v>0.96354399999999996</v>
      </c>
      <c r="M650">
        <v>-1.489162E-2</v>
      </c>
      <c r="N650">
        <v>5.3606000000000001E-2</v>
      </c>
      <c r="O650">
        <v>9.5629089999999996E-3</v>
      </c>
      <c r="P650">
        <v>0.99840530000000005</v>
      </c>
    </row>
    <row r="651" spans="1:16" x14ac:dyDescent="0.3">
      <c r="A651" s="1" t="s">
        <v>670</v>
      </c>
      <c r="B651">
        <v>2.912649</v>
      </c>
      <c r="C651">
        <v>-3.1683419999999997E-2</v>
      </c>
      <c r="D651">
        <v>1.0105859999999999E-2</v>
      </c>
      <c r="E651">
        <v>-7.8677109999999995E-3</v>
      </c>
      <c r="F651">
        <v>-5.769962E-2</v>
      </c>
      <c r="G651">
        <v>1.014106</v>
      </c>
      <c r="H651">
        <v>-4.0751599999999999E-2</v>
      </c>
      <c r="I651">
        <v>5.2185589999999998E-4</v>
      </c>
      <c r="J651">
        <v>-0.30587550000000002</v>
      </c>
      <c r="K651">
        <v>0.35277209999999998</v>
      </c>
      <c r="L651">
        <v>0.96343619999999996</v>
      </c>
      <c r="M651">
        <v>-1.497976E-2</v>
      </c>
      <c r="N651">
        <v>5.4186289999999998E-2</v>
      </c>
      <c r="O651">
        <v>9.3401189999999992E-3</v>
      </c>
      <c r="P651">
        <v>0.99837480000000001</v>
      </c>
    </row>
    <row r="652" spans="1:16" x14ac:dyDescent="0.3">
      <c r="A652" s="1" t="s">
        <v>671</v>
      </c>
      <c r="B652">
        <v>2.9474960000000001</v>
      </c>
      <c r="C652">
        <v>-2.8018339999999999E-2</v>
      </c>
      <c r="D652">
        <v>-4.5544779999999998E-3</v>
      </c>
      <c r="E652">
        <v>-4.2026269999999996E-3</v>
      </c>
      <c r="F652">
        <v>-5.5010780000000002E-2</v>
      </c>
      <c r="G652">
        <v>1.0065649999999999</v>
      </c>
      <c r="H652">
        <v>-3.498366E-2</v>
      </c>
      <c r="I652">
        <v>-1.3130489999999999E-3</v>
      </c>
      <c r="J652">
        <v>-0.30198910000000001</v>
      </c>
      <c r="K652">
        <v>0.35095700000000002</v>
      </c>
      <c r="L652">
        <v>0.9550225</v>
      </c>
      <c r="M652">
        <v>-1.444192E-2</v>
      </c>
      <c r="N652">
        <v>5.4363990000000001E-2</v>
      </c>
      <c r="O652">
        <v>9.4880680000000005E-3</v>
      </c>
      <c r="P652">
        <v>0.99837169999999997</v>
      </c>
    </row>
    <row r="653" spans="1:16" x14ac:dyDescent="0.3">
      <c r="A653" s="1" t="s">
        <v>672</v>
      </c>
      <c r="B653">
        <v>2.9691369999999999</v>
      </c>
      <c r="C653">
        <v>-4.7565450000000002E-2</v>
      </c>
      <c r="D653">
        <v>-1.188464E-2</v>
      </c>
      <c r="E653">
        <v>-1.275449E-2</v>
      </c>
      <c r="F653">
        <v>-5.8195869999999997E-2</v>
      </c>
      <c r="G653">
        <v>1.0154000000000001</v>
      </c>
      <c r="H653">
        <v>-3.6347749999999998E-2</v>
      </c>
      <c r="I653">
        <v>1.4558570000000001E-3</v>
      </c>
      <c r="J653">
        <v>-0.301145</v>
      </c>
      <c r="K653">
        <v>0.35094969999999998</v>
      </c>
      <c r="L653">
        <v>0.96383850000000004</v>
      </c>
      <c r="M653">
        <v>-1.6134929999999999E-2</v>
      </c>
      <c r="N653">
        <v>5.4082499999999999E-2</v>
      </c>
      <c r="O653">
        <v>9.7687139999999995E-3</v>
      </c>
      <c r="P653">
        <v>0.99835830000000003</v>
      </c>
    </row>
    <row r="654" spans="1:16" x14ac:dyDescent="0.3">
      <c r="A654" s="1" t="s">
        <v>673</v>
      </c>
      <c r="B654">
        <v>2.9060199999999998</v>
      </c>
      <c r="C654">
        <v>-2.5574949999999999E-2</v>
      </c>
      <c r="D654">
        <v>-3.3327830000000002E-3</v>
      </c>
      <c r="E654">
        <v>-1.519788E-2</v>
      </c>
      <c r="F654">
        <v>-6.2389359999999998E-2</v>
      </c>
      <c r="G654">
        <v>1.0154730000000001</v>
      </c>
      <c r="H654">
        <v>-3.7096379999999998E-2</v>
      </c>
      <c r="I654">
        <v>5.9597429999999998E-4</v>
      </c>
      <c r="J654">
        <v>-0.30206650000000002</v>
      </c>
      <c r="K654">
        <v>0.34731459999999997</v>
      </c>
      <c r="L654">
        <v>0.96563909999999997</v>
      </c>
      <c r="M654">
        <v>-1.5922840000000001E-2</v>
      </c>
      <c r="N654">
        <v>5.4126899999999999E-2</v>
      </c>
      <c r="O654">
        <v>8.2609009999999993E-3</v>
      </c>
      <c r="P654">
        <v>0.99837290000000001</v>
      </c>
    </row>
    <row r="655" spans="1:16" x14ac:dyDescent="0.3">
      <c r="A655" s="1" t="s">
        <v>674</v>
      </c>
      <c r="B655">
        <v>2.9047749999999999</v>
      </c>
      <c r="C655">
        <v>-3.9013590000000001E-2</v>
      </c>
      <c r="D655">
        <v>-9.4412560000000003E-3</v>
      </c>
      <c r="E655">
        <v>-5.4243210000000002E-3</v>
      </c>
      <c r="F655">
        <v>-4.7585009999999997E-2</v>
      </c>
      <c r="G655">
        <v>1.0159260000000001</v>
      </c>
      <c r="H655">
        <v>-3.6083509999999999E-2</v>
      </c>
      <c r="I655">
        <v>1.512106E-3</v>
      </c>
      <c r="J655">
        <v>-0.3001954</v>
      </c>
      <c r="K655">
        <v>0.3473118</v>
      </c>
      <c r="L655">
        <v>0.95346629999999999</v>
      </c>
      <c r="M655">
        <v>-1.5512710000000001E-2</v>
      </c>
      <c r="N655">
        <v>5.4124140000000001E-2</v>
      </c>
      <c r="O655">
        <v>9.2378919999999993E-3</v>
      </c>
      <c r="P655">
        <v>0.99837100000000001</v>
      </c>
    </row>
    <row r="656" spans="1:16" x14ac:dyDescent="0.3">
      <c r="A656" s="1" t="s">
        <v>675</v>
      </c>
      <c r="B656">
        <v>2.8816920000000001</v>
      </c>
      <c r="C656">
        <v>-2.8018339999999999E-2</v>
      </c>
      <c r="D656">
        <v>-2.111089E-3</v>
      </c>
      <c r="E656">
        <v>3.1275410000000002E-3</v>
      </c>
      <c r="F656">
        <v>-7.1256730000000004E-2</v>
      </c>
      <c r="G656">
        <v>1.0209950000000001</v>
      </c>
      <c r="H656">
        <v>-3.8918170000000002E-2</v>
      </c>
      <c r="I656">
        <v>4.2864310000000003E-3</v>
      </c>
      <c r="J656">
        <v>-0.30411939999999998</v>
      </c>
      <c r="K656">
        <v>0.348215</v>
      </c>
      <c r="L656">
        <v>0.94673949999999996</v>
      </c>
      <c r="M656">
        <v>-1.539271E-2</v>
      </c>
      <c r="N656">
        <v>5.4189220000000003E-2</v>
      </c>
      <c r="O656">
        <v>1.013119E-2</v>
      </c>
      <c r="P656">
        <v>0.99836069999999999</v>
      </c>
    </row>
    <row r="657" spans="1:16" x14ac:dyDescent="0.3">
      <c r="A657" s="1" t="s">
        <v>676</v>
      </c>
      <c r="B657">
        <v>2.8781029999999999</v>
      </c>
      <c r="C657">
        <v>-3.2905120000000003E-2</v>
      </c>
      <c r="D657">
        <v>1.5539950000000001E-3</v>
      </c>
      <c r="E657">
        <v>-5.4243210000000002E-3</v>
      </c>
      <c r="F657">
        <v>-4.660951E-2</v>
      </c>
      <c r="G657">
        <v>1.01027</v>
      </c>
      <c r="H657">
        <v>-3.7474100000000003E-2</v>
      </c>
      <c r="I657">
        <v>-1.2938590000000001E-3</v>
      </c>
      <c r="J657">
        <v>-0.30294399999999999</v>
      </c>
      <c r="K657">
        <v>0.35004790000000002</v>
      </c>
      <c r="L657">
        <v>0.93204679999999995</v>
      </c>
      <c r="M657">
        <v>-1.454603E-2</v>
      </c>
      <c r="N657">
        <v>5.4491070000000003E-2</v>
      </c>
      <c r="O657">
        <v>6.8989519999999999E-3</v>
      </c>
      <c r="P657">
        <v>0.99838450000000001</v>
      </c>
    </row>
    <row r="658" spans="1:16" x14ac:dyDescent="0.3">
      <c r="A658" s="1" t="s">
        <v>677</v>
      </c>
      <c r="B658">
        <v>2.9727440000000001</v>
      </c>
      <c r="C658">
        <v>-3.1683419999999997E-2</v>
      </c>
      <c r="D658">
        <v>-6.9978669999999996E-3</v>
      </c>
      <c r="E658">
        <v>-9.0894050000000001E-3</v>
      </c>
      <c r="F658">
        <v>-6.5857520000000003E-2</v>
      </c>
      <c r="G658">
        <v>1.009933</v>
      </c>
      <c r="H658">
        <v>-3.6533459999999997E-2</v>
      </c>
      <c r="I658">
        <v>4.2493729999999999E-3</v>
      </c>
      <c r="J658">
        <v>-0.30602390000000002</v>
      </c>
      <c r="K658">
        <v>0.35094379999999997</v>
      </c>
      <c r="L658">
        <v>0.93480090000000005</v>
      </c>
      <c r="M658">
        <v>-1.496665E-2</v>
      </c>
      <c r="N658">
        <v>5.4600099999999999E-2</v>
      </c>
      <c r="O658">
        <v>1.0924039999999999E-2</v>
      </c>
      <c r="P658">
        <v>0.99833640000000001</v>
      </c>
    </row>
    <row r="659" spans="1:16" x14ac:dyDescent="0.3">
      <c r="A659" s="1" t="s">
        <v>678</v>
      </c>
      <c r="B659">
        <v>2.9372609999999999</v>
      </c>
      <c r="C659">
        <v>-3.2905120000000003E-2</v>
      </c>
      <c r="D659">
        <v>-2.111089E-3</v>
      </c>
      <c r="E659">
        <v>-9.0894050000000001E-3</v>
      </c>
      <c r="F659">
        <v>-5.5226520000000001E-2</v>
      </c>
      <c r="G659">
        <v>1.0180020000000001</v>
      </c>
      <c r="H659">
        <v>-3.8098340000000001E-2</v>
      </c>
      <c r="I659">
        <v>2.369206E-3</v>
      </c>
      <c r="J659">
        <v>-0.30213440000000003</v>
      </c>
      <c r="K659">
        <v>0.35185699999999998</v>
      </c>
      <c r="L659">
        <v>0.95495070000000004</v>
      </c>
      <c r="M659">
        <v>-1.543681E-2</v>
      </c>
      <c r="N659">
        <v>5.4430550000000001E-2</v>
      </c>
      <c r="O659">
        <v>6.86595E-3</v>
      </c>
      <c r="P659">
        <v>0.9983746</v>
      </c>
    </row>
    <row r="660" spans="1:16" x14ac:dyDescent="0.3">
      <c r="A660" s="1" t="s">
        <v>679</v>
      </c>
      <c r="B660">
        <v>2.8873190000000002</v>
      </c>
      <c r="C660">
        <v>-4.2678670000000002E-2</v>
      </c>
      <c r="D660">
        <v>-1.9214809999999999E-2</v>
      </c>
      <c r="E660">
        <v>-1.397618E-2</v>
      </c>
      <c r="F660">
        <v>-5.8689650000000003E-2</v>
      </c>
      <c r="G660">
        <v>1.015414</v>
      </c>
      <c r="H660">
        <v>-3.6103389999999999E-2</v>
      </c>
      <c r="I660">
        <v>3.4073599999999999E-3</v>
      </c>
      <c r="J660">
        <v>-0.30408590000000002</v>
      </c>
      <c r="K660">
        <v>0.34548909999999999</v>
      </c>
      <c r="L660">
        <v>0.95169879999999996</v>
      </c>
      <c r="M660">
        <v>-1.538672E-2</v>
      </c>
      <c r="N660">
        <v>5.4154569999999999E-2</v>
      </c>
      <c r="O660">
        <v>9.6641580000000008E-3</v>
      </c>
      <c r="P660">
        <v>0.99836720000000001</v>
      </c>
    </row>
    <row r="661" spans="1:16" x14ac:dyDescent="0.3">
      <c r="A661" s="1" t="s">
        <v>680</v>
      </c>
      <c r="B661">
        <v>2.9132769999999999</v>
      </c>
      <c r="C661">
        <v>-2.8018339999999999E-2</v>
      </c>
      <c r="D661">
        <v>3.3229990000000002E-4</v>
      </c>
      <c r="E661">
        <v>1.045771E-2</v>
      </c>
      <c r="F661">
        <v>-5.7212100000000002E-2</v>
      </c>
      <c r="G661">
        <v>1.0139119999999999</v>
      </c>
      <c r="H661">
        <v>-3.6569629999999999E-2</v>
      </c>
      <c r="I661">
        <v>1.399607E-3</v>
      </c>
      <c r="J661">
        <v>-0.30209469999999999</v>
      </c>
      <c r="K661">
        <v>0.35458770000000001</v>
      </c>
      <c r="L661">
        <v>0.94216500000000003</v>
      </c>
      <c r="M661">
        <v>-1.534511E-2</v>
      </c>
      <c r="N661">
        <v>5.4294189999999999E-2</v>
      </c>
      <c r="O661">
        <v>8.9332620000000008E-3</v>
      </c>
      <c r="P661">
        <v>0.99836709999999995</v>
      </c>
    </row>
    <row r="662" spans="1:16" x14ac:dyDescent="0.3">
      <c r="A662" s="1" t="s">
        <v>681</v>
      </c>
      <c r="B662">
        <v>2.9134069999999999</v>
      </c>
      <c r="C662">
        <v>-3.1683419999999997E-2</v>
      </c>
      <c r="D662">
        <v>-6.9978669999999996E-3</v>
      </c>
      <c r="E662">
        <v>-9.0894050000000001E-3</v>
      </c>
      <c r="F662">
        <v>-6.2386459999999998E-2</v>
      </c>
      <c r="G662">
        <v>1.0166930000000001</v>
      </c>
      <c r="H662">
        <v>-3.7113989999999999E-2</v>
      </c>
      <c r="I662">
        <v>5.2217519999999996E-3</v>
      </c>
      <c r="J662">
        <v>-0.30320320000000001</v>
      </c>
      <c r="K662">
        <v>0.34730299999999997</v>
      </c>
      <c r="L662">
        <v>0.94355359999999999</v>
      </c>
      <c r="M662">
        <v>-1.551318E-2</v>
      </c>
      <c r="N662">
        <v>5.4096199999999997E-2</v>
      </c>
      <c r="O662">
        <v>8.3991970000000006E-3</v>
      </c>
      <c r="P662">
        <v>0.99837989999999999</v>
      </c>
    </row>
    <row r="663" spans="1:16" x14ac:dyDescent="0.3">
      <c r="A663" s="1" t="s">
        <v>682</v>
      </c>
      <c r="B663">
        <v>2.8952650000000002</v>
      </c>
      <c r="C663">
        <v>-4.2678670000000002E-2</v>
      </c>
      <c r="D663">
        <v>-5.7761729999999999E-3</v>
      </c>
      <c r="E663">
        <v>-5.3754080000000004E-4</v>
      </c>
      <c r="F663">
        <v>-5.6218869999999997E-2</v>
      </c>
      <c r="G663">
        <v>1.015326</v>
      </c>
      <c r="H663">
        <v>-3.8799449999999999E-2</v>
      </c>
      <c r="I663">
        <v>2.4075849999999998E-3</v>
      </c>
      <c r="J663">
        <v>-0.30404409999999998</v>
      </c>
      <c r="K663">
        <v>0.35003859999999998</v>
      </c>
      <c r="L663">
        <v>0.94135559999999996</v>
      </c>
      <c r="M663">
        <v>-1.502272E-2</v>
      </c>
      <c r="N663">
        <v>5.4128919999999997E-2</v>
      </c>
      <c r="O663">
        <v>7.8877889999999992E-3</v>
      </c>
      <c r="P663">
        <v>0.99838979999999999</v>
      </c>
    </row>
    <row r="664" spans="1:16" x14ac:dyDescent="0.3">
      <c r="A664" s="1" t="s">
        <v>683</v>
      </c>
      <c r="B664">
        <v>2.915905</v>
      </c>
      <c r="C664">
        <v>-1.9466480000000001E-2</v>
      </c>
      <c r="D664">
        <v>-2.111089E-3</v>
      </c>
      <c r="E664">
        <v>-1.1532789999999999E-2</v>
      </c>
      <c r="F664">
        <v>-5.7456199999999999E-2</v>
      </c>
      <c r="G664">
        <v>1.0133859999999999</v>
      </c>
      <c r="H664">
        <v>-3.95118E-2</v>
      </c>
      <c r="I664">
        <v>5.1833740000000001E-3</v>
      </c>
      <c r="J664">
        <v>-0.30129339999999999</v>
      </c>
      <c r="K664">
        <v>0.34912140000000003</v>
      </c>
      <c r="L664">
        <v>0.93806789999999995</v>
      </c>
      <c r="M664">
        <v>-1.4143380000000001E-2</v>
      </c>
      <c r="N664">
        <v>5.427241E-2</v>
      </c>
      <c r="O664">
        <v>9.3411459999999998E-3</v>
      </c>
      <c r="P664">
        <v>0.99838229999999994</v>
      </c>
    </row>
    <row r="665" spans="1:16" x14ac:dyDescent="0.3">
      <c r="A665" s="1" t="s">
        <v>684</v>
      </c>
      <c r="B665">
        <v>2.9268770000000002</v>
      </c>
      <c r="C665">
        <v>-3.412681E-2</v>
      </c>
      <c r="D665">
        <v>1.5539950000000001E-3</v>
      </c>
      <c r="E665">
        <v>-5.4243210000000002E-3</v>
      </c>
      <c r="F665">
        <v>-5.9425789999999999E-2</v>
      </c>
      <c r="G665">
        <v>1.0141290000000001</v>
      </c>
      <c r="H665">
        <v>-4.1493469999999998E-2</v>
      </c>
      <c r="I665">
        <v>5.7810450000000003E-4</v>
      </c>
      <c r="J665">
        <v>-0.30492580000000002</v>
      </c>
      <c r="K665">
        <v>0.34913420000000001</v>
      </c>
      <c r="L665">
        <v>0.94217209999999996</v>
      </c>
      <c r="M665">
        <v>-1.3880160000000001E-2</v>
      </c>
      <c r="N665">
        <v>5.4589569999999997E-2</v>
      </c>
      <c r="O665">
        <v>8.8563280000000001E-3</v>
      </c>
      <c r="P665">
        <v>0.99837319999999996</v>
      </c>
    </row>
    <row r="666" spans="1:16" x14ac:dyDescent="0.3">
      <c r="A666" s="1" t="s">
        <v>685</v>
      </c>
      <c r="B666">
        <v>2.946256</v>
      </c>
      <c r="C666">
        <v>-4.1456979999999997E-2</v>
      </c>
      <c r="D666">
        <v>-8.2195619999999997E-3</v>
      </c>
      <c r="E666">
        <v>-1.7592389999999999E-3</v>
      </c>
      <c r="F666">
        <v>-5.648827E-2</v>
      </c>
      <c r="G666">
        <v>1.0078149999999999</v>
      </c>
      <c r="H666">
        <v>-3.5005319999999999E-2</v>
      </c>
      <c r="I666">
        <v>3.315513E-3</v>
      </c>
      <c r="J666">
        <v>-0.30026540000000002</v>
      </c>
      <c r="K666">
        <v>0.35003529999999999</v>
      </c>
      <c r="L666">
        <v>0.94579740000000001</v>
      </c>
      <c r="M666">
        <v>-1.406842E-2</v>
      </c>
      <c r="N666">
        <v>5.4427349999999999E-2</v>
      </c>
      <c r="O666">
        <v>8.5387269999999994E-3</v>
      </c>
      <c r="P666">
        <v>0.9983822</v>
      </c>
    </row>
    <row r="667" spans="1:16" x14ac:dyDescent="0.3">
      <c r="A667" s="1" t="s">
        <v>686</v>
      </c>
      <c r="B667">
        <v>2.9917410000000002</v>
      </c>
      <c r="C667">
        <v>-2.924003E-2</v>
      </c>
      <c r="D667">
        <v>3.9973830000000002E-3</v>
      </c>
      <c r="E667">
        <v>-5.3754080000000004E-4</v>
      </c>
      <c r="F667">
        <v>-5.7964660000000001E-2</v>
      </c>
      <c r="G667">
        <v>1.0098050000000001</v>
      </c>
      <c r="H667">
        <v>-3.454612E-2</v>
      </c>
      <c r="I667">
        <v>5.229956E-3</v>
      </c>
      <c r="J667">
        <v>-0.30511080000000002</v>
      </c>
      <c r="K667">
        <v>0.34730349999999999</v>
      </c>
      <c r="L667">
        <v>0.95839079999999999</v>
      </c>
      <c r="M667">
        <v>-1.6591829999999998E-2</v>
      </c>
      <c r="N667">
        <v>5.4510339999999997E-2</v>
      </c>
      <c r="O667">
        <v>9.1796559999999996E-3</v>
      </c>
      <c r="P667">
        <v>0.99833320000000003</v>
      </c>
    </row>
    <row r="668" spans="1:16" x14ac:dyDescent="0.3">
      <c r="A668" s="1" t="s">
        <v>687</v>
      </c>
      <c r="B668">
        <v>2.9734959999999999</v>
      </c>
      <c r="C668">
        <v>-4.2678670000000002E-2</v>
      </c>
      <c r="D668">
        <v>-8.8939439999999998E-4</v>
      </c>
      <c r="E668">
        <v>-1.03111E-2</v>
      </c>
      <c r="F668">
        <v>-5.7221729999999998E-2</v>
      </c>
      <c r="G668">
        <v>1.0102610000000001</v>
      </c>
      <c r="H668">
        <v>-3.5779690000000003E-2</v>
      </c>
      <c r="I668">
        <v>2.4116879999999999E-3</v>
      </c>
      <c r="J668">
        <v>-0.30499789999999999</v>
      </c>
      <c r="K668">
        <v>0.35003889999999999</v>
      </c>
      <c r="L668">
        <v>0.97282639999999998</v>
      </c>
      <c r="M668">
        <v>-1.675167E-2</v>
      </c>
      <c r="N668">
        <v>5.4650940000000002E-2</v>
      </c>
      <c r="O668">
        <v>8.9448199999999992E-3</v>
      </c>
      <c r="P668">
        <v>0.99832489999999996</v>
      </c>
    </row>
    <row r="669" spans="1:16" x14ac:dyDescent="0.3">
      <c r="A669" s="1" t="s">
        <v>688</v>
      </c>
      <c r="B669">
        <v>2.9474089999999999</v>
      </c>
      <c r="C669">
        <v>-2.4353260000000002E-2</v>
      </c>
      <c r="D669">
        <v>1.5539950000000001E-3</v>
      </c>
      <c r="E669">
        <v>-5.3754080000000004E-4</v>
      </c>
      <c r="F669">
        <v>-6.091249E-2</v>
      </c>
      <c r="G669">
        <v>1.0157339999999999</v>
      </c>
      <c r="H669">
        <v>-3.3901599999999997E-2</v>
      </c>
      <c r="I669">
        <v>2.3952800000000001E-3</v>
      </c>
      <c r="J669">
        <v>-0.30118270000000003</v>
      </c>
      <c r="K669">
        <v>0.35003790000000001</v>
      </c>
      <c r="L669">
        <v>0.97671779999999997</v>
      </c>
      <c r="M669">
        <v>-1.6717900000000001E-2</v>
      </c>
      <c r="N669">
        <v>5.483296E-2</v>
      </c>
      <c r="O669">
        <v>8.6306899999999999E-3</v>
      </c>
      <c r="P669">
        <v>0.99831829999999999</v>
      </c>
    </row>
    <row r="670" spans="1:16" x14ac:dyDescent="0.3">
      <c r="A670" s="1" t="s">
        <v>689</v>
      </c>
      <c r="B670">
        <v>2.9032279999999999</v>
      </c>
      <c r="C670">
        <v>-3.7791890000000002E-2</v>
      </c>
      <c r="D670">
        <v>-8.8939439999999998E-4</v>
      </c>
      <c r="E670">
        <v>-2.1306350000000002E-2</v>
      </c>
      <c r="F670">
        <v>-4.9551600000000001E-2</v>
      </c>
      <c r="G670">
        <v>1.0158830000000001</v>
      </c>
      <c r="H670">
        <v>-4.1740279999999998E-2</v>
      </c>
      <c r="I670">
        <v>4.2370660000000003E-3</v>
      </c>
      <c r="J670">
        <v>-0.3031624</v>
      </c>
      <c r="K670">
        <v>0.35094310000000001</v>
      </c>
      <c r="L670">
        <v>0.96803839999999997</v>
      </c>
      <c r="M670">
        <v>-1.596185E-2</v>
      </c>
      <c r="N670">
        <v>5.504394E-2</v>
      </c>
      <c r="O670">
        <v>9.2630539999999997E-3</v>
      </c>
      <c r="P670">
        <v>0.99831340000000002</v>
      </c>
    </row>
    <row r="671" spans="1:16" x14ac:dyDescent="0.3">
      <c r="A671" s="1" t="s">
        <v>690</v>
      </c>
      <c r="B671">
        <v>2.915108</v>
      </c>
      <c r="C671">
        <v>-3.1683419999999997E-2</v>
      </c>
      <c r="D671">
        <v>-1.3106339999999999E-2</v>
      </c>
      <c r="E671">
        <v>-5.3754080000000004E-4</v>
      </c>
      <c r="F671">
        <v>-5.4743060000000003E-2</v>
      </c>
      <c r="G671">
        <v>1.0130920000000001</v>
      </c>
      <c r="H671">
        <v>-3.9255129999999999E-2</v>
      </c>
      <c r="I671">
        <v>1.512106E-3</v>
      </c>
      <c r="J671">
        <v>-0.3001954</v>
      </c>
      <c r="K671">
        <v>0.3473118</v>
      </c>
      <c r="L671">
        <v>0.95436509999999997</v>
      </c>
      <c r="M671">
        <v>-1.346727E-2</v>
      </c>
      <c r="N671">
        <v>5.50714E-2</v>
      </c>
      <c r="O671">
        <v>1.197256E-2</v>
      </c>
      <c r="P671">
        <v>0.99831979999999998</v>
      </c>
    </row>
    <row r="672" spans="1:16" x14ac:dyDescent="0.3">
      <c r="A672" s="1" t="s">
        <v>691</v>
      </c>
      <c r="B672">
        <v>2.916296</v>
      </c>
      <c r="C672">
        <v>-2.924003E-2</v>
      </c>
      <c r="D672">
        <v>-1.0662949999999999E-2</v>
      </c>
      <c r="E672">
        <v>-9.0894050000000001E-3</v>
      </c>
      <c r="F672">
        <v>-5.8183770000000003E-2</v>
      </c>
      <c r="G672">
        <v>1.017771</v>
      </c>
      <c r="H672">
        <v>-4.1297180000000003E-2</v>
      </c>
      <c r="I672">
        <v>5.7400249999999995E-4</v>
      </c>
      <c r="J672">
        <v>-0.30397200000000002</v>
      </c>
      <c r="K672">
        <v>0.3491339</v>
      </c>
      <c r="L672">
        <v>0.95161960000000001</v>
      </c>
      <c r="M672">
        <v>-1.405781E-2</v>
      </c>
      <c r="N672">
        <v>5.4733789999999997E-2</v>
      </c>
      <c r="O672">
        <v>9.9539209999999993E-3</v>
      </c>
      <c r="P672">
        <v>0.99835240000000003</v>
      </c>
    </row>
    <row r="673" spans="1:16" x14ac:dyDescent="0.3">
      <c r="A673" s="1" t="s">
        <v>692</v>
      </c>
      <c r="B673">
        <v>2.917853</v>
      </c>
      <c r="C673">
        <v>-3.412681E-2</v>
      </c>
      <c r="D673">
        <v>3.9973830000000002E-3</v>
      </c>
      <c r="E673">
        <v>-9.0894050000000001E-3</v>
      </c>
      <c r="F673">
        <v>-6.1175739999999999E-2</v>
      </c>
      <c r="G673">
        <v>1.005898</v>
      </c>
      <c r="H673">
        <v>-3.892139E-2</v>
      </c>
      <c r="I673">
        <v>1.4420889999999999E-3</v>
      </c>
      <c r="J673">
        <v>-0.30495820000000001</v>
      </c>
      <c r="K673">
        <v>0.35276950000000001</v>
      </c>
      <c r="L673">
        <v>0.94552270000000005</v>
      </c>
      <c r="M673">
        <v>-1.370068E-2</v>
      </c>
      <c r="N673">
        <v>5.5007100000000003E-2</v>
      </c>
      <c r="O673">
        <v>8.2841570000000003E-3</v>
      </c>
      <c r="P673">
        <v>0.99835759999999996</v>
      </c>
    </row>
    <row r="674" spans="1:16" x14ac:dyDescent="0.3">
      <c r="A674" s="1" t="s">
        <v>693</v>
      </c>
      <c r="B674">
        <v>2.941732</v>
      </c>
      <c r="C674">
        <v>-1.5801389999999998E-2</v>
      </c>
      <c r="D674">
        <v>1.0105859999999999E-2</v>
      </c>
      <c r="E674">
        <v>6.8415329999999995E-4</v>
      </c>
      <c r="F674">
        <v>-5.472233E-2</v>
      </c>
      <c r="G674">
        <v>1.022383</v>
      </c>
      <c r="H674">
        <v>-3.840607E-2</v>
      </c>
      <c r="I674">
        <v>7.02106E-3</v>
      </c>
      <c r="J674">
        <v>-0.30231930000000001</v>
      </c>
      <c r="K674">
        <v>0.35002630000000001</v>
      </c>
      <c r="L674">
        <v>0.95243009999999995</v>
      </c>
      <c r="M674">
        <v>-1.4626719999999999E-2</v>
      </c>
      <c r="N674">
        <v>5.5245009999999997E-2</v>
      </c>
      <c r="O674">
        <v>8.0571110000000005E-3</v>
      </c>
      <c r="P674">
        <v>0.99833320000000003</v>
      </c>
    </row>
    <row r="675" spans="1:16" x14ac:dyDescent="0.3">
      <c r="A675" s="1" t="s">
        <v>694</v>
      </c>
      <c r="B675">
        <v>2.8509479999999998</v>
      </c>
      <c r="C675">
        <v>-4.1456979999999997E-2</v>
      </c>
      <c r="D675">
        <v>-4.5544779999999998E-3</v>
      </c>
      <c r="E675">
        <v>-1.519788E-2</v>
      </c>
      <c r="F675">
        <v>-6.0168190000000003E-2</v>
      </c>
      <c r="G675">
        <v>1.015673</v>
      </c>
      <c r="H675">
        <v>-3.709382E-2</v>
      </c>
      <c r="I675">
        <v>-2.157843E-3</v>
      </c>
      <c r="J675">
        <v>-0.3029116</v>
      </c>
      <c r="K675">
        <v>0.34641250000000001</v>
      </c>
      <c r="L675">
        <v>0.94698389999999999</v>
      </c>
      <c r="M675">
        <v>-1.510705E-2</v>
      </c>
      <c r="N675">
        <v>5.5556269999999998E-2</v>
      </c>
      <c r="O675">
        <v>9.8011420000000005E-3</v>
      </c>
      <c r="P675">
        <v>0.99829319999999999</v>
      </c>
    </row>
    <row r="676" spans="1:16" x14ac:dyDescent="0.3">
      <c r="A676" s="1" t="s">
        <v>695</v>
      </c>
      <c r="B676">
        <v>2.9218099999999998</v>
      </c>
      <c r="C676">
        <v>-2.924003E-2</v>
      </c>
      <c r="D676">
        <v>1.0105859999999999E-2</v>
      </c>
      <c r="E676">
        <v>1.16794E-2</v>
      </c>
      <c r="F676">
        <v>-5.6474120000000003E-2</v>
      </c>
      <c r="G676">
        <v>1.010915</v>
      </c>
      <c r="H676">
        <v>-4.0211030000000002E-2</v>
      </c>
      <c r="I676">
        <v>-3.2704039999999999E-4</v>
      </c>
      <c r="J676">
        <v>-0.30584410000000001</v>
      </c>
      <c r="K676">
        <v>0.34822730000000002</v>
      </c>
      <c r="L676">
        <v>0.93188190000000004</v>
      </c>
      <c r="M676">
        <v>-1.4884990000000001E-2</v>
      </c>
      <c r="N676">
        <v>5.607268E-2</v>
      </c>
      <c r="O676">
        <v>8.528496E-3</v>
      </c>
      <c r="P676">
        <v>0.99827929999999998</v>
      </c>
    </row>
    <row r="677" spans="1:16" x14ac:dyDescent="0.3">
      <c r="A677" s="1" t="s">
        <v>696</v>
      </c>
      <c r="B677">
        <v>2.9522689999999998</v>
      </c>
      <c r="C677">
        <v>-2.924003E-2</v>
      </c>
      <c r="D677">
        <v>-8.8939439999999998E-4</v>
      </c>
      <c r="E677">
        <v>-1.03111E-2</v>
      </c>
      <c r="F677">
        <v>-5.5484829999999999E-2</v>
      </c>
      <c r="G677">
        <v>1.0131239999999999</v>
      </c>
      <c r="H677">
        <v>-3.8028609999999997E-2</v>
      </c>
      <c r="I677">
        <v>2.3966E-3</v>
      </c>
      <c r="J677">
        <v>-0.30499690000000002</v>
      </c>
      <c r="K677">
        <v>0.35094829999999999</v>
      </c>
      <c r="L677">
        <v>0.94232859999999996</v>
      </c>
      <c r="M677">
        <v>-1.4170520000000001E-2</v>
      </c>
      <c r="N677">
        <v>5.6292460000000002E-2</v>
      </c>
      <c r="O677">
        <v>9.4812449999999993E-3</v>
      </c>
      <c r="P677">
        <v>0.99826870000000001</v>
      </c>
    </row>
    <row r="678" spans="1:16" x14ac:dyDescent="0.3">
      <c r="A678" s="1" t="s">
        <v>697</v>
      </c>
      <c r="B678">
        <v>2.9335749999999998</v>
      </c>
      <c r="C678">
        <v>-2.4353260000000002E-2</v>
      </c>
      <c r="D678">
        <v>-5.7761729999999999E-3</v>
      </c>
      <c r="E678">
        <v>-2.2528039999999999E-2</v>
      </c>
      <c r="F678">
        <v>-6.4363310000000007E-2</v>
      </c>
      <c r="G678">
        <v>1.0130060000000001</v>
      </c>
      <c r="H678">
        <v>-4.1489390000000001E-2</v>
      </c>
      <c r="I678">
        <v>7.0882949999999997E-3</v>
      </c>
      <c r="J678">
        <v>-0.30041689999999999</v>
      </c>
      <c r="K678">
        <v>0.34547870000000003</v>
      </c>
      <c r="L678">
        <v>0.95239560000000001</v>
      </c>
      <c r="M678">
        <v>-1.455036E-2</v>
      </c>
      <c r="N678">
        <v>5.5757180000000003E-2</v>
      </c>
      <c r="O678">
        <v>8.3334299999999993E-3</v>
      </c>
      <c r="P678">
        <v>0.99830359999999996</v>
      </c>
    </row>
    <row r="679" spans="1:16" x14ac:dyDescent="0.3">
      <c r="A679" s="1" t="s">
        <v>698</v>
      </c>
      <c r="B679">
        <v>2.8986719999999999</v>
      </c>
      <c r="C679">
        <v>-2.5574949999999999E-2</v>
      </c>
      <c r="D679">
        <v>2.775689E-3</v>
      </c>
      <c r="E679">
        <v>-1.6419570000000001E-2</v>
      </c>
      <c r="F679">
        <v>-5.8183569999999997E-2</v>
      </c>
      <c r="G679">
        <v>1.021277</v>
      </c>
      <c r="H679">
        <v>-3.5203690000000003E-2</v>
      </c>
      <c r="I679">
        <v>-2.2675600000000001E-3</v>
      </c>
      <c r="J679">
        <v>-0.30195050000000001</v>
      </c>
      <c r="K679">
        <v>0.35277829999999999</v>
      </c>
      <c r="L679">
        <v>0.95370999999999995</v>
      </c>
      <c r="M679">
        <v>-1.441188E-2</v>
      </c>
      <c r="N679">
        <v>5.5890839999999997E-2</v>
      </c>
      <c r="O679">
        <v>6.8990579999999996E-3</v>
      </c>
      <c r="P679">
        <v>0.998309</v>
      </c>
    </row>
    <row r="680" spans="1:16" x14ac:dyDescent="0.3">
      <c r="A680" s="1" t="s">
        <v>699</v>
      </c>
      <c r="B680">
        <v>2.8772229999999999</v>
      </c>
      <c r="C680">
        <v>-3.412681E-2</v>
      </c>
      <c r="D680">
        <v>-1.0662949999999999E-2</v>
      </c>
      <c r="E680">
        <v>-6.6460169999999997E-3</v>
      </c>
      <c r="F680">
        <v>-6.4125249999999995E-2</v>
      </c>
      <c r="G680">
        <v>1.0108429999999999</v>
      </c>
      <c r="H680">
        <v>-3.8754209999999997E-2</v>
      </c>
      <c r="I680">
        <v>1.52031E-3</v>
      </c>
      <c r="J680">
        <v>-0.30210300000000001</v>
      </c>
      <c r="K680">
        <v>0.34731220000000002</v>
      </c>
      <c r="L680">
        <v>0.94001009999999996</v>
      </c>
      <c r="M680">
        <v>-1.5726690000000002E-2</v>
      </c>
      <c r="N680">
        <v>5.5520140000000003E-2</v>
      </c>
      <c r="O680">
        <v>7.915989E-3</v>
      </c>
      <c r="P680">
        <v>0.99830229999999998</v>
      </c>
    </row>
    <row r="681" spans="1:16" x14ac:dyDescent="0.3">
      <c r="A681" s="1" t="s">
        <v>700</v>
      </c>
      <c r="B681">
        <v>2.9473319999999998</v>
      </c>
      <c r="C681">
        <v>-3.6570199999999997E-2</v>
      </c>
      <c r="D681">
        <v>-1.188464E-2</v>
      </c>
      <c r="E681">
        <v>-4.2026269999999996E-3</v>
      </c>
      <c r="F681">
        <v>-5.7213E-2</v>
      </c>
      <c r="G681">
        <v>1.0136719999999999</v>
      </c>
      <c r="H681">
        <v>-3.6320400000000003E-2</v>
      </c>
      <c r="I681">
        <v>3.2702500000000002E-3</v>
      </c>
      <c r="J681">
        <v>-0.30026219999999998</v>
      </c>
      <c r="K681">
        <v>0.35276360000000001</v>
      </c>
      <c r="L681">
        <v>0.93756660000000003</v>
      </c>
      <c r="M681">
        <v>-1.4562500000000001E-2</v>
      </c>
      <c r="N681">
        <v>5.5055050000000001E-2</v>
      </c>
      <c r="O681">
        <v>6.9124520000000004E-3</v>
      </c>
      <c r="P681">
        <v>0.99835320000000005</v>
      </c>
    </row>
    <row r="682" spans="1:16" x14ac:dyDescent="0.3">
      <c r="A682" s="1" t="s">
        <v>701</v>
      </c>
      <c r="B682">
        <v>2.8918270000000001</v>
      </c>
      <c r="C682">
        <v>-2.5574949999999999E-2</v>
      </c>
      <c r="D682">
        <v>-1.5549729999999999E-2</v>
      </c>
      <c r="E682">
        <v>-2.6193129999999998E-2</v>
      </c>
      <c r="F682">
        <v>-6.0152669999999998E-2</v>
      </c>
      <c r="G682">
        <v>1.022767</v>
      </c>
      <c r="H682">
        <v>-3.621307E-2</v>
      </c>
      <c r="I682">
        <v>5.1600819999999999E-3</v>
      </c>
      <c r="J682">
        <v>-0.2993847</v>
      </c>
      <c r="K682">
        <v>0.35003040000000002</v>
      </c>
      <c r="L682">
        <v>0.94813860000000005</v>
      </c>
      <c r="M682">
        <v>-1.5574269999999999E-2</v>
      </c>
      <c r="N682">
        <v>5.4437899999999997E-2</v>
      </c>
      <c r="O682">
        <v>8.6995100000000006E-3</v>
      </c>
      <c r="P682">
        <v>0.99835779999999996</v>
      </c>
    </row>
    <row r="683" spans="1:16" x14ac:dyDescent="0.3">
      <c r="A683" s="1" t="s">
        <v>702</v>
      </c>
      <c r="B683">
        <v>2.851512</v>
      </c>
      <c r="C683">
        <v>-2.4353260000000002E-2</v>
      </c>
      <c r="D683">
        <v>-5.7761729999999999E-3</v>
      </c>
      <c r="E683">
        <v>-1.397618E-2</v>
      </c>
      <c r="F683">
        <v>-6.1157009999999998E-2</v>
      </c>
      <c r="G683">
        <v>1.0142100000000001</v>
      </c>
      <c r="H683">
        <v>-3.8303959999999998E-2</v>
      </c>
      <c r="I683">
        <v>5.2258549999999997E-3</v>
      </c>
      <c r="J683">
        <v>-0.30415700000000001</v>
      </c>
      <c r="K683">
        <v>0.34730319999999998</v>
      </c>
      <c r="L683">
        <v>0.93394659999999996</v>
      </c>
      <c r="M683">
        <v>-1.545229E-2</v>
      </c>
      <c r="N683">
        <v>5.40565E-2</v>
      </c>
      <c r="O683">
        <v>7.8039169999999996E-3</v>
      </c>
      <c r="P683">
        <v>0.99838780000000005</v>
      </c>
    </row>
    <row r="684" spans="1:16" x14ac:dyDescent="0.3">
      <c r="A684" s="1" t="s">
        <v>703</v>
      </c>
      <c r="B684">
        <v>2.9010980000000002</v>
      </c>
      <c r="C684">
        <v>-2.4353260000000002E-2</v>
      </c>
      <c r="D684">
        <v>1.5539950000000001E-3</v>
      </c>
      <c r="E684">
        <v>-2.2528039999999999E-2</v>
      </c>
      <c r="F684">
        <v>-5.9176270000000003E-2</v>
      </c>
      <c r="G684">
        <v>1.0188550000000001</v>
      </c>
      <c r="H684">
        <v>-3.5171189999999998E-2</v>
      </c>
      <c r="I684">
        <v>1.4146950000000001E-3</v>
      </c>
      <c r="J684">
        <v>-0.30209570000000002</v>
      </c>
      <c r="K684">
        <v>0.3536783</v>
      </c>
      <c r="L684">
        <v>0.92596230000000002</v>
      </c>
      <c r="M684">
        <v>-1.466422E-2</v>
      </c>
      <c r="N684">
        <v>5.458785E-2</v>
      </c>
      <c r="O684">
        <v>7.798429E-3</v>
      </c>
      <c r="P684">
        <v>0.99837089999999995</v>
      </c>
    </row>
    <row r="685" spans="1:16" x14ac:dyDescent="0.3">
      <c r="A685" s="1" t="s">
        <v>704</v>
      </c>
      <c r="B685">
        <v>2.8779979999999998</v>
      </c>
      <c r="C685">
        <v>-3.0461729999999999E-2</v>
      </c>
      <c r="D685">
        <v>-5.7761729999999999E-3</v>
      </c>
      <c r="E685">
        <v>-2.0084649999999999E-2</v>
      </c>
      <c r="F685">
        <v>-6.3376279999999993E-2</v>
      </c>
      <c r="G685">
        <v>1.0154920000000001</v>
      </c>
      <c r="H685">
        <v>-3.7099090000000001E-2</v>
      </c>
      <c r="I685">
        <v>2.403484E-3</v>
      </c>
      <c r="J685">
        <v>-0.30309029999999998</v>
      </c>
      <c r="K685">
        <v>0.35003840000000003</v>
      </c>
      <c r="L685">
        <v>0.92715179999999997</v>
      </c>
      <c r="M685">
        <v>-1.5637669999999999E-2</v>
      </c>
      <c r="N685">
        <v>5.4689670000000003E-2</v>
      </c>
      <c r="O685">
        <v>7.8008649999999997E-3</v>
      </c>
      <c r="P685">
        <v>0.99835050000000003</v>
      </c>
    </row>
    <row r="686" spans="1:16" x14ac:dyDescent="0.3">
      <c r="A686" s="1" t="s">
        <v>705</v>
      </c>
      <c r="B686">
        <v>2.8942389999999998</v>
      </c>
      <c r="C686">
        <v>-1.8244779999999999E-2</v>
      </c>
      <c r="D686">
        <v>-9.4412560000000003E-3</v>
      </c>
      <c r="E686">
        <v>-3.23016E-2</v>
      </c>
      <c r="F686">
        <v>-6.4843449999999997E-2</v>
      </c>
      <c r="G686">
        <v>1.0171269999999999</v>
      </c>
      <c r="H686">
        <v>-4.4253420000000002E-2</v>
      </c>
      <c r="I686">
        <v>5.194359E-3</v>
      </c>
      <c r="J686">
        <v>-0.30034070000000002</v>
      </c>
      <c r="K686">
        <v>0.34821170000000001</v>
      </c>
      <c r="L686">
        <v>0.92610720000000002</v>
      </c>
      <c r="M686">
        <v>-1.395362E-2</v>
      </c>
      <c r="N686">
        <v>5.460284E-2</v>
      </c>
      <c r="O686">
        <v>5.9983170000000004E-3</v>
      </c>
      <c r="P686">
        <v>0.99839259999999996</v>
      </c>
    </row>
    <row r="687" spans="1:16" x14ac:dyDescent="0.3">
      <c r="A687" s="1" t="s">
        <v>706</v>
      </c>
      <c r="B687">
        <v>2.893154</v>
      </c>
      <c r="C687">
        <v>-2.3627560000000001E-3</v>
      </c>
      <c r="D687">
        <v>-1.9214809999999999E-2</v>
      </c>
      <c r="E687">
        <v>-4.3296849999999998E-2</v>
      </c>
      <c r="F687">
        <v>-6.2866870000000005E-2</v>
      </c>
      <c r="G687">
        <v>1.013047</v>
      </c>
      <c r="H687">
        <v>-5.3528699999999999E-2</v>
      </c>
      <c r="I687">
        <v>5.1490959999999997E-3</v>
      </c>
      <c r="J687">
        <v>-0.30033749999999998</v>
      </c>
      <c r="K687">
        <v>0.35093999999999997</v>
      </c>
      <c r="L687">
        <v>0.9268419</v>
      </c>
      <c r="M687">
        <v>-1.024417E-2</v>
      </c>
      <c r="N687">
        <v>5.4467710000000003E-2</v>
      </c>
      <c r="O687">
        <v>5.5964810000000004E-3</v>
      </c>
      <c r="P687">
        <v>0.99844730000000004</v>
      </c>
    </row>
    <row r="688" spans="1:16" x14ac:dyDescent="0.3">
      <c r="A688" s="1" t="s">
        <v>707</v>
      </c>
      <c r="B688">
        <v>2.9152499999999999</v>
      </c>
      <c r="C688">
        <v>8.6324959999999999E-3</v>
      </c>
      <c r="D688">
        <v>-3.1431760000000003E-2</v>
      </c>
      <c r="E688">
        <v>-3.5966680000000001E-2</v>
      </c>
      <c r="F688">
        <v>-6.7307759999999994E-2</v>
      </c>
      <c r="G688">
        <v>1.0148870000000001</v>
      </c>
      <c r="H688">
        <v>-5.0616990000000001E-2</v>
      </c>
      <c r="I688">
        <v>9.7625699999999999E-3</v>
      </c>
      <c r="J688">
        <v>-0.29861280000000001</v>
      </c>
      <c r="K688">
        <v>0.35092770000000001</v>
      </c>
      <c r="L688">
        <v>0.9306548</v>
      </c>
      <c r="M688">
        <v>-7.7503279999999999E-3</v>
      </c>
      <c r="N688">
        <v>5.3571840000000003E-2</v>
      </c>
      <c r="O688">
        <v>5.1619739999999997E-3</v>
      </c>
      <c r="P688">
        <v>0.99852059999999998</v>
      </c>
    </row>
    <row r="689" spans="1:16" x14ac:dyDescent="0.3">
      <c r="A689" s="1" t="s">
        <v>708</v>
      </c>
      <c r="B689">
        <v>2.898288</v>
      </c>
      <c r="C689">
        <v>3.5509770000000003E-2</v>
      </c>
      <c r="D689">
        <v>-1.3106339999999999E-2</v>
      </c>
      <c r="E689">
        <v>-2.7414819999999999E-2</v>
      </c>
      <c r="F689">
        <v>-6.7809229999999998E-2</v>
      </c>
      <c r="G689">
        <v>1.0154879999999999</v>
      </c>
      <c r="H689">
        <v>-4.3499759999999998E-2</v>
      </c>
      <c r="I689">
        <v>5.1628630000000002E-3</v>
      </c>
      <c r="J689">
        <v>-0.29652440000000002</v>
      </c>
      <c r="K689">
        <v>0.34912029999999999</v>
      </c>
      <c r="L689">
        <v>0.93535009999999996</v>
      </c>
      <c r="M689">
        <v>-9.8220359999999993E-3</v>
      </c>
      <c r="N689">
        <v>5.3127779999999999E-2</v>
      </c>
      <c r="O689">
        <v>4.1454029999999998E-3</v>
      </c>
      <c r="P689">
        <v>0.99853080000000005</v>
      </c>
    </row>
    <row r="690" spans="1:16" x14ac:dyDescent="0.3">
      <c r="A690" s="1" t="s">
        <v>709</v>
      </c>
      <c r="B690">
        <v>2.9007290000000001</v>
      </c>
      <c r="C690">
        <v>5.7500269999999999E-2</v>
      </c>
      <c r="D690">
        <v>-2.776667E-2</v>
      </c>
      <c r="E690">
        <v>-4.5740240000000001E-2</v>
      </c>
      <c r="F690">
        <v>-6.7316760000000003E-2</v>
      </c>
      <c r="G690">
        <v>1.0142359999999999</v>
      </c>
      <c r="H690">
        <v>-4.495507E-2</v>
      </c>
      <c r="I690">
        <v>5.0997309999999997E-3</v>
      </c>
      <c r="J690">
        <v>-0.29938049999999999</v>
      </c>
      <c r="K690">
        <v>0.35366809999999999</v>
      </c>
      <c r="L690">
        <v>0.93427610000000005</v>
      </c>
      <c r="M690">
        <v>-1.1647640000000001E-2</v>
      </c>
      <c r="N690">
        <v>5.2313600000000002E-2</v>
      </c>
      <c r="O690">
        <v>4.177137E-3</v>
      </c>
      <c r="P690">
        <v>0.9985541</v>
      </c>
    </row>
    <row r="691" spans="1:16" x14ac:dyDescent="0.3">
      <c r="A691" s="1" t="s">
        <v>710</v>
      </c>
      <c r="B691">
        <v>2.9074840000000002</v>
      </c>
      <c r="C691">
        <v>5.5056880000000002E-2</v>
      </c>
      <c r="D691">
        <v>-8.8939439999999998E-4</v>
      </c>
      <c r="E691">
        <v>-3.8410069999999998E-2</v>
      </c>
      <c r="F691">
        <v>-7.0243269999999997E-2</v>
      </c>
      <c r="G691">
        <v>1.0131570000000001</v>
      </c>
      <c r="H691">
        <v>-7.2963710000000001E-2</v>
      </c>
      <c r="I691">
        <v>8.7573740000000001E-3</v>
      </c>
      <c r="J691">
        <v>-0.29380289999999998</v>
      </c>
      <c r="K691">
        <v>0.35456670000000001</v>
      </c>
      <c r="L691">
        <v>0.93534079999999997</v>
      </c>
      <c r="M691">
        <v>-6.6356189999999997E-3</v>
      </c>
      <c r="N691">
        <v>5.266738E-2</v>
      </c>
      <c r="O691">
        <v>3.385964E-3</v>
      </c>
      <c r="P691">
        <v>0.99858440000000004</v>
      </c>
    </row>
    <row r="692" spans="1:16" x14ac:dyDescent="0.3">
      <c r="A692" s="1" t="s">
        <v>711</v>
      </c>
      <c r="B692">
        <v>2.811744</v>
      </c>
      <c r="C692">
        <v>8.0712469999999994E-2</v>
      </c>
      <c r="D692">
        <v>-8.6408009999999993E-2</v>
      </c>
      <c r="E692">
        <v>-3.4744990000000003E-2</v>
      </c>
      <c r="F692">
        <v>-8.1794770000000003E-2</v>
      </c>
      <c r="G692">
        <v>1.0351900000000001</v>
      </c>
      <c r="H692">
        <v>-6.8148899999999998E-2</v>
      </c>
      <c r="I692">
        <v>7.8151680000000008E-3</v>
      </c>
      <c r="J692">
        <v>-0.29662569999999999</v>
      </c>
      <c r="K692">
        <v>0.3563886</v>
      </c>
      <c r="L692">
        <v>0.93657990000000002</v>
      </c>
      <c r="M692">
        <v>9.5655890000000002E-4</v>
      </c>
      <c r="N692">
        <v>5.0235259999999997E-2</v>
      </c>
      <c r="O692">
        <v>8.6087469999999999E-4</v>
      </c>
      <c r="P692">
        <v>0.99873659999999997</v>
      </c>
    </row>
    <row r="693" spans="1:16" x14ac:dyDescent="0.3">
      <c r="A693" s="1" t="s">
        <v>712</v>
      </c>
      <c r="B693">
        <v>2.7112660000000002</v>
      </c>
      <c r="C693">
        <v>6.8495520000000004E-2</v>
      </c>
      <c r="D693">
        <v>-3.1431760000000003E-2</v>
      </c>
      <c r="E693">
        <v>1.045771E-2</v>
      </c>
      <c r="F693">
        <v>-8.8240180000000001E-2</v>
      </c>
      <c r="G693">
        <v>1.0136019999999999</v>
      </c>
      <c r="H693">
        <v>-8.382792E-2</v>
      </c>
      <c r="I693">
        <v>6.7674909999999996E-3</v>
      </c>
      <c r="J693">
        <v>-0.2889523</v>
      </c>
      <c r="K693">
        <v>0.3618458</v>
      </c>
      <c r="L693">
        <v>0.89734170000000002</v>
      </c>
      <c r="M693">
        <v>2.9473059999999998E-3</v>
      </c>
      <c r="N693">
        <v>4.9278530000000001E-2</v>
      </c>
      <c r="O693">
        <v>-2.9829240000000001E-3</v>
      </c>
      <c r="P693">
        <v>0.99877629999999995</v>
      </c>
    </row>
    <row r="694" spans="1:16" x14ac:dyDescent="0.3">
      <c r="A694" s="1" t="s">
        <v>713</v>
      </c>
      <c r="B694">
        <v>2.885418</v>
      </c>
      <c r="C694">
        <v>0.1088114</v>
      </c>
      <c r="D694">
        <v>-3.2653450000000001E-2</v>
      </c>
      <c r="E694">
        <v>6.7926239999999997E-3</v>
      </c>
      <c r="F694">
        <v>-0.1033207</v>
      </c>
      <c r="G694">
        <v>1.009223</v>
      </c>
      <c r="H694">
        <v>-6.9547510000000007E-2</v>
      </c>
      <c r="I694">
        <v>1.235466E-2</v>
      </c>
      <c r="J694">
        <v>-0.28822110000000001</v>
      </c>
      <c r="K694">
        <v>0.35910300000000001</v>
      </c>
      <c r="L694">
        <v>0.87417659999999997</v>
      </c>
      <c r="M694">
        <v>5.9883200000000001E-3</v>
      </c>
      <c r="N694">
        <v>4.7987210000000002E-2</v>
      </c>
      <c r="O694">
        <v>-8.1058120000000004E-3</v>
      </c>
      <c r="P694">
        <v>0.99879709999999999</v>
      </c>
    </row>
    <row r="695" spans="1:16" x14ac:dyDescent="0.3">
      <c r="A695" s="1" t="s">
        <v>714</v>
      </c>
      <c r="B695">
        <v>2.9120349999999999</v>
      </c>
      <c r="C695">
        <v>0.15034910000000001</v>
      </c>
      <c r="D695">
        <v>-6.4417500000000003E-2</v>
      </c>
      <c r="E695">
        <v>1.656618E-2</v>
      </c>
      <c r="F695">
        <v>-8.5763599999999995E-2</v>
      </c>
      <c r="G695">
        <v>1.0099389999999999</v>
      </c>
      <c r="H695">
        <v>-9.7285990000000003E-2</v>
      </c>
      <c r="I695">
        <v>1.3194040000000001E-2</v>
      </c>
      <c r="J695">
        <v>-0.28253050000000002</v>
      </c>
      <c r="K695">
        <v>0.36273699999999998</v>
      </c>
      <c r="L695">
        <v>0.89901719999999996</v>
      </c>
      <c r="M695">
        <v>6.3910069999999998E-3</v>
      </c>
      <c r="N695">
        <v>4.558885E-2</v>
      </c>
      <c r="O695">
        <v>-1.0344910000000001E-2</v>
      </c>
      <c r="P695">
        <v>0.9988863</v>
      </c>
    </row>
    <row r="696" spans="1:16" x14ac:dyDescent="0.3">
      <c r="A696" s="1" t="s">
        <v>715</v>
      </c>
      <c r="B696">
        <v>2.8977339999999998</v>
      </c>
      <c r="C696">
        <v>0.1161416</v>
      </c>
      <c r="D696">
        <v>-9.1294790000000001E-2</v>
      </c>
      <c r="E696">
        <v>4.9551919999999999E-2</v>
      </c>
      <c r="F696">
        <v>-7.2423029999999999E-2</v>
      </c>
      <c r="G696">
        <v>1.0107360000000001</v>
      </c>
      <c r="H696">
        <v>-0.10832410000000001</v>
      </c>
      <c r="I696">
        <v>1.2135369999999999E-2</v>
      </c>
      <c r="J696">
        <v>-0.2758099</v>
      </c>
      <c r="K696">
        <v>0.36910379999999998</v>
      </c>
      <c r="L696">
        <v>0.91704180000000002</v>
      </c>
      <c r="M696">
        <v>1.7262670000000001E-2</v>
      </c>
      <c r="N696">
        <v>4.3993890000000001E-2</v>
      </c>
      <c r="O696">
        <v>-3.3533170000000002E-3</v>
      </c>
      <c r="P696">
        <v>0.99887700000000001</v>
      </c>
    </row>
    <row r="697" spans="1:16" x14ac:dyDescent="0.3">
      <c r="A697" s="1" t="s">
        <v>716</v>
      </c>
      <c r="B697">
        <v>2.9182610000000002</v>
      </c>
      <c r="C697">
        <v>5.1391800000000001E-2</v>
      </c>
      <c r="D697">
        <v>-6.4417500000000003E-2</v>
      </c>
      <c r="E697">
        <v>-4.4518549999999997E-2</v>
      </c>
      <c r="F697">
        <v>-7.9074270000000002E-2</v>
      </c>
      <c r="G697">
        <v>0.99997230000000004</v>
      </c>
      <c r="H697">
        <v>-0.13571059999999999</v>
      </c>
      <c r="I697">
        <v>1.7666299999999999E-2</v>
      </c>
      <c r="J697">
        <v>-0.27602840000000001</v>
      </c>
      <c r="K697">
        <v>0.36999900000000002</v>
      </c>
      <c r="L697">
        <v>0.92345790000000005</v>
      </c>
      <c r="M697">
        <v>2.4955519999999998E-2</v>
      </c>
      <c r="N697">
        <v>4.2810189999999998E-2</v>
      </c>
      <c r="O697">
        <v>-7.1289590000000005E-4</v>
      </c>
      <c r="P697">
        <v>0.99877130000000003</v>
      </c>
    </row>
    <row r="698" spans="1:16" x14ac:dyDescent="0.3">
      <c r="A698" s="1" t="s">
        <v>717</v>
      </c>
      <c r="B698">
        <v>2.9460869999999999</v>
      </c>
      <c r="C698">
        <v>4.7726709999999999E-2</v>
      </c>
      <c r="D698">
        <v>-1.9214809999999999E-2</v>
      </c>
      <c r="E698">
        <v>-6.6460169999999997E-3</v>
      </c>
      <c r="F698">
        <v>-7.3879470000000003E-2</v>
      </c>
      <c r="G698">
        <v>1.0077389999999999</v>
      </c>
      <c r="H698">
        <v>-0.13187769999999999</v>
      </c>
      <c r="I698">
        <v>1.8422029999999999E-2</v>
      </c>
      <c r="J698">
        <v>-0.26842500000000002</v>
      </c>
      <c r="K698">
        <v>0.37817970000000001</v>
      </c>
      <c r="L698">
        <v>0.93790450000000003</v>
      </c>
      <c r="M698">
        <v>3.3497770000000003E-2</v>
      </c>
      <c r="N698">
        <v>4.2581189999999998E-2</v>
      </c>
      <c r="O698">
        <v>-2.2524759999999998E-3</v>
      </c>
      <c r="P698">
        <v>0.99852879999999999</v>
      </c>
    </row>
    <row r="699" spans="1:16" x14ac:dyDescent="0.3">
      <c r="A699" s="1" t="s">
        <v>718</v>
      </c>
      <c r="B699">
        <v>2.8859659999999998</v>
      </c>
      <c r="C699">
        <v>0.102703</v>
      </c>
      <c r="D699">
        <v>-2.532328E-2</v>
      </c>
      <c r="E699">
        <v>2.2674650000000001E-2</v>
      </c>
      <c r="F699">
        <v>-7.3877940000000003E-2</v>
      </c>
      <c r="G699">
        <v>1.009476</v>
      </c>
      <c r="H699">
        <v>-0.12993660000000001</v>
      </c>
      <c r="I699">
        <v>2.0232320000000002E-2</v>
      </c>
      <c r="J699">
        <v>-0.2665884</v>
      </c>
      <c r="K699">
        <v>0.37999339999999998</v>
      </c>
      <c r="L699">
        <v>0.94506920000000005</v>
      </c>
      <c r="M699">
        <v>3.187475E-2</v>
      </c>
      <c r="N699">
        <v>4.1369919999999998E-2</v>
      </c>
      <c r="O699">
        <v>-3.2143580000000002E-4</v>
      </c>
      <c r="P699">
        <v>0.9986353</v>
      </c>
    </row>
    <row r="700" spans="1:16" x14ac:dyDescent="0.3">
      <c r="A700" s="1" t="s">
        <v>719</v>
      </c>
      <c r="B700">
        <v>2.9009649999999998</v>
      </c>
      <c r="C700">
        <v>0.1479057</v>
      </c>
      <c r="D700">
        <v>-4.4870399999999998E-2</v>
      </c>
      <c r="E700">
        <v>2.0231260000000001E-2</v>
      </c>
      <c r="F700">
        <v>-8.2025680000000004E-2</v>
      </c>
      <c r="G700">
        <v>1.000427</v>
      </c>
      <c r="H700">
        <v>-0.1421143</v>
      </c>
      <c r="I700">
        <v>1.8415290000000001E-2</v>
      </c>
      <c r="J700">
        <v>-0.25984279999999998</v>
      </c>
      <c r="K700">
        <v>0.37635879999999999</v>
      </c>
      <c r="L700">
        <v>0.93553229999999998</v>
      </c>
      <c r="M700">
        <v>3.3797099999999997E-2</v>
      </c>
      <c r="N700">
        <v>3.9425460000000002E-2</v>
      </c>
      <c r="O700">
        <v>-1.3451579999999999E-3</v>
      </c>
      <c r="P700">
        <v>0.99865000000000004</v>
      </c>
    </row>
    <row r="701" spans="1:16" x14ac:dyDescent="0.3">
      <c r="A701" s="1" t="s">
        <v>720</v>
      </c>
      <c r="B701">
        <v>2.9265789999999998</v>
      </c>
      <c r="C701">
        <v>0.22365070000000001</v>
      </c>
      <c r="D701">
        <v>-2.532328E-2</v>
      </c>
      <c r="E701">
        <v>4.3492349999999999E-3</v>
      </c>
      <c r="F701">
        <v>-7.8796599999999994E-2</v>
      </c>
      <c r="G701">
        <v>1.007139</v>
      </c>
      <c r="H701">
        <v>-0.14638109999999999</v>
      </c>
      <c r="I701">
        <v>2.0178999999999999E-2</v>
      </c>
      <c r="J701">
        <v>-0.25418879999999999</v>
      </c>
      <c r="K701">
        <v>0.37999040000000001</v>
      </c>
      <c r="L701">
        <v>0.93965989999999999</v>
      </c>
      <c r="M701">
        <v>3.8750939999999998E-2</v>
      </c>
      <c r="N701">
        <v>3.8090810000000003E-2</v>
      </c>
      <c r="O701">
        <v>-3.6174890000000002E-3</v>
      </c>
      <c r="P701">
        <v>0.99851610000000002</v>
      </c>
    </row>
    <row r="702" spans="1:16" x14ac:dyDescent="0.3">
      <c r="A702" s="1" t="s">
        <v>721</v>
      </c>
      <c r="B702">
        <v>2.8652150000000001</v>
      </c>
      <c r="C702">
        <v>0.28717880000000001</v>
      </c>
      <c r="D702">
        <v>-2.111089E-3</v>
      </c>
      <c r="E702">
        <v>-2.9809329999999998E-3</v>
      </c>
      <c r="F702">
        <v>-7.9752900000000002E-2</v>
      </c>
      <c r="G702">
        <v>1.003806</v>
      </c>
      <c r="H702">
        <v>-0.17558119999999999</v>
      </c>
      <c r="I702">
        <v>1.814663E-2</v>
      </c>
      <c r="J702">
        <v>-0.24647469999999999</v>
      </c>
      <c r="K702">
        <v>0.38908759999999998</v>
      </c>
      <c r="L702">
        <v>0.94039309999999998</v>
      </c>
      <c r="M702">
        <v>4.505646E-2</v>
      </c>
      <c r="N702">
        <v>3.8023029999999999E-2</v>
      </c>
      <c r="O702">
        <v>-2.7933989999999998E-3</v>
      </c>
      <c r="P702">
        <v>0.9982567</v>
      </c>
    </row>
    <row r="703" spans="1:16" x14ac:dyDescent="0.3">
      <c r="A703" s="1" t="s">
        <v>722</v>
      </c>
      <c r="B703">
        <v>2.902701</v>
      </c>
      <c r="C703">
        <v>0.26640999999999998</v>
      </c>
      <c r="D703">
        <v>1.8657719999999999E-2</v>
      </c>
      <c r="E703">
        <v>2.7561430000000001E-2</v>
      </c>
      <c r="F703">
        <v>-7.1866700000000006E-2</v>
      </c>
      <c r="G703">
        <v>0.98294890000000001</v>
      </c>
      <c r="H703">
        <v>-0.2054898</v>
      </c>
      <c r="I703">
        <v>1.5189930000000001E-2</v>
      </c>
      <c r="J703">
        <v>-0.23872399999999999</v>
      </c>
      <c r="K703">
        <v>0.39818720000000002</v>
      </c>
      <c r="L703">
        <v>0.92715440000000005</v>
      </c>
      <c r="M703">
        <v>6.0257020000000001E-2</v>
      </c>
      <c r="N703">
        <v>3.9266589999999997E-2</v>
      </c>
      <c r="O703">
        <v>-2.5191879999999999E-3</v>
      </c>
      <c r="P703">
        <v>0.99740709999999999</v>
      </c>
    </row>
    <row r="704" spans="1:16" x14ac:dyDescent="0.3">
      <c r="A704" s="1" t="s">
        <v>723</v>
      </c>
      <c r="B704">
        <v>2.8979550000000001</v>
      </c>
      <c r="C704">
        <v>0.17600460000000001</v>
      </c>
      <c r="D704">
        <v>8.3407510000000004E-2</v>
      </c>
      <c r="E704">
        <v>-9.0942930000000005E-2</v>
      </c>
      <c r="F704">
        <v>-8.1905919999999993E-2</v>
      </c>
      <c r="G704">
        <v>1.0091049999999999</v>
      </c>
      <c r="H704">
        <v>-0.21744269999999999</v>
      </c>
      <c r="I704">
        <v>1.7906829999999999E-2</v>
      </c>
      <c r="J704">
        <v>-0.22929450000000001</v>
      </c>
      <c r="K704">
        <v>0.39908729999999998</v>
      </c>
      <c r="L704">
        <v>0.93901679999999998</v>
      </c>
      <c r="M704">
        <v>7.1464340000000001E-2</v>
      </c>
      <c r="N704">
        <v>4.3150689999999998E-2</v>
      </c>
      <c r="O704">
        <v>-3.0151269999999998E-3</v>
      </c>
      <c r="P704">
        <v>0.99650479999999997</v>
      </c>
    </row>
    <row r="705" spans="1:16" x14ac:dyDescent="0.3">
      <c r="A705" s="1" t="s">
        <v>724</v>
      </c>
      <c r="B705">
        <v>2.7494459999999998</v>
      </c>
      <c r="C705">
        <v>0.21143380000000001</v>
      </c>
      <c r="D705">
        <v>2.476619E-2</v>
      </c>
      <c r="E705">
        <v>-1.397618E-2</v>
      </c>
      <c r="F705">
        <v>-8.1920640000000003E-2</v>
      </c>
      <c r="G705">
        <v>0.98921879999999995</v>
      </c>
      <c r="H705">
        <v>-0.24173220000000001</v>
      </c>
      <c r="I705">
        <v>1.5980080000000001E-2</v>
      </c>
      <c r="J705">
        <v>-0.2215877</v>
      </c>
      <c r="K705">
        <v>0.40181850000000002</v>
      </c>
      <c r="L705">
        <v>0.92030020000000001</v>
      </c>
      <c r="M705">
        <v>7.8521460000000001E-2</v>
      </c>
      <c r="N705">
        <v>4.3657639999999998E-2</v>
      </c>
      <c r="O705">
        <v>-5.8112679999999996E-3</v>
      </c>
      <c r="P705">
        <v>0.99593909999999997</v>
      </c>
    </row>
    <row r="706" spans="1:16" x14ac:dyDescent="0.3">
      <c r="A706" s="1" t="s">
        <v>725</v>
      </c>
      <c r="B706">
        <v>2.8629609999999999</v>
      </c>
      <c r="C706">
        <v>0.2077687</v>
      </c>
      <c r="D706">
        <v>2.8431270000000002E-2</v>
      </c>
      <c r="E706">
        <v>-1.397618E-2</v>
      </c>
      <c r="F706">
        <v>-7.4505489999999994E-2</v>
      </c>
      <c r="G706">
        <v>0.98466240000000005</v>
      </c>
      <c r="H706">
        <v>-0.25958900000000001</v>
      </c>
      <c r="I706">
        <v>1.3144080000000001E-2</v>
      </c>
      <c r="J706">
        <v>-0.21384529999999999</v>
      </c>
      <c r="K706">
        <v>0.40364260000000002</v>
      </c>
      <c r="L706">
        <v>0.89371780000000001</v>
      </c>
      <c r="M706">
        <v>9.0974830000000007E-2</v>
      </c>
      <c r="N706">
        <v>4.536871E-2</v>
      </c>
      <c r="O706">
        <v>-5.7744750000000003E-3</v>
      </c>
      <c r="P706">
        <v>0.99480250000000003</v>
      </c>
    </row>
    <row r="707" spans="1:16" x14ac:dyDescent="0.3">
      <c r="A707" s="1" t="s">
        <v>726</v>
      </c>
      <c r="B707">
        <v>2.8632140000000001</v>
      </c>
      <c r="C707">
        <v>0.22365070000000001</v>
      </c>
      <c r="D707">
        <v>2.23228E-2</v>
      </c>
      <c r="E707">
        <v>-2.0084649999999999E-2</v>
      </c>
      <c r="F707">
        <v>-7.4252079999999998E-2</v>
      </c>
      <c r="G707">
        <v>0.98433170000000003</v>
      </c>
      <c r="H707">
        <v>-0.26523609999999997</v>
      </c>
      <c r="I707">
        <v>1.4931079999999999E-2</v>
      </c>
      <c r="J707">
        <v>-0.21010010000000001</v>
      </c>
      <c r="K707">
        <v>0.40636519999999998</v>
      </c>
      <c r="L707">
        <v>0.9015339</v>
      </c>
      <c r="M707">
        <v>9.7501809999999994E-2</v>
      </c>
      <c r="N707">
        <v>4.6450680000000001E-2</v>
      </c>
      <c r="O707">
        <v>-4.1736239999999999E-3</v>
      </c>
      <c r="P707">
        <v>0.99414199999999997</v>
      </c>
    </row>
    <row r="708" spans="1:16" x14ac:dyDescent="0.3">
      <c r="A708" s="1" t="s">
        <v>727</v>
      </c>
      <c r="B708">
        <v>2.8451960000000001</v>
      </c>
      <c r="C708">
        <v>0.25297140000000001</v>
      </c>
      <c r="D708">
        <v>2.775689E-3</v>
      </c>
      <c r="E708">
        <v>-2.2528039999999999E-2</v>
      </c>
      <c r="F708">
        <v>-7.9654269999999999E-2</v>
      </c>
      <c r="G708">
        <v>0.9766283</v>
      </c>
      <c r="H708">
        <v>-0.29880790000000002</v>
      </c>
      <c r="I708">
        <v>1.2923469999999999E-2</v>
      </c>
      <c r="J708">
        <v>-0.19761999999999999</v>
      </c>
      <c r="K708">
        <v>0.41273310000000002</v>
      </c>
      <c r="L708">
        <v>0.90491869999999996</v>
      </c>
      <c r="M708">
        <v>0.1055256</v>
      </c>
      <c r="N708">
        <v>4.6547079999999998E-2</v>
      </c>
      <c r="O708">
        <v>-5.0392589999999999E-3</v>
      </c>
      <c r="P708">
        <v>0.99331380000000002</v>
      </c>
    </row>
    <row r="709" spans="1:16" x14ac:dyDescent="0.3">
      <c r="A709" s="1" t="s">
        <v>728</v>
      </c>
      <c r="B709">
        <v>2.8207439999999999</v>
      </c>
      <c r="C709">
        <v>0.27740530000000002</v>
      </c>
      <c r="D709">
        <v>-2.287989E-2</v>
      </c>
      <c r="E709">
        <v>-7.8677109999999995E-3</v>
      </c>
      <c r="F709">
        <v>-8.0378190000000002E-2</v>
      </c>
      <c r="G709">
        <v>0.97119619999999995</v>
      </c>
      <c r="H709">
        <v>-0.32085000000000002</v>
      </c>
      <c r="I709">
        <v>1.282342E-2</v>
      </c>
      <c r="J709">
        <v>-0.1918918</v>
      </c>
      <c r="K709">
        <v>0.41727890000000001</v>
      </c>
      <c r="L709">
        <v>0.90109269999999997</v>
      </c>
      <c r="M709">
        <v>0.11971130000000001</v>
      </c>
      <c r="N709">
        <v>4.5893580000000003E-2</v>
      </c>
      <c r="O709">
        <v>-7.2051169999999996E-3</v>
      </c>
      <c r="P709">
        <v>0.99172130000000003</v>
      </c>
    </row>
    <row r="710" spans="1:16" x14ac:dyDescent="0.3">
      <c r="A710" s="1" t="s">
        <v>729</v>
      </c>
      <c r="B710">
        <v>2.8193600000000001</v>
      </c>
      <c r="C710">
        <v>0.32993810000000001</v>
      </c>
      <c r="D710">
        <v>-2.776667E-2</v>
      </c>
      <c r="E710">
        <v>6.8415329999999995E-4</v>
      </c>
      <c r="F710">
        <v>-8.604589E-2</v>
      </c>
      <c r="G710">
        <v>0.95694140000000005</v>
      </c>
      <c r="H710">
        <v>-0.35187020000000002</v>
      </c>
      <c r="I710">
        <v>1.4599569999999999E-2</v>
      </c>
      <c r="J710">
        <v>-0.17861050000000001</v>
      </c>
      <c r="K710">
        <v>0.4181803</v>
      </c>
      <c r="L710">
        <v>0.89266849999999998</v>
      </c>
      <c r="M710">
        <v>0.13280980000000001</v>
      </c>
      <c r="N710">
        <v>4.4715270000000001E-2</v>
      </c>
      <c r="O710">
        <v>-8.8248839999999999E-3</v>
      </c>
      <c r="P710">
        <v>0.99009309999999995</v>
      </c>
    </row>
    <row r="711" spans="1:16" x14ac:dyDescent="0.3">
      <c r="A711" s="1" t="s">
        <v>730</v>
      </c>
      <c r="B711">
        <v>2.872163</v>
      </c>
      <c r="C711">
        <v>0.3140561</v>
      </c>
      <c r="D711">
        <v>-6.9304290000000005E-2</v>
      </c>
      <c r="E711">
        <v>4.3492349999999999E-3</v>
      </c>
      <c r="F711">
        <v>-8.5317799999999999E-2</v>
      </c>
      <c r="G711">
        <v>0.94252499999999995</v>
      </c>
      <c r="H711">
        <v>-0.36837229999999999</v>
      </c>
      <c r="I711">
        <v>1.6304389999999998E-2</v>
      </c>
      <c r="J711">
        <v>-0.1662778</v>
      </c>
      <c r="K711">
        <v>0.42362919999999998</v>
      </c>
      <c r="L711">
        <v>0.89026380000000005</v>
      </c>
      <c r="M711">
        <v>0.14729539999999999</v>
      </c>
      <c r="N711">
        <v>4.2213349999999997E-2</v>
      </c>
      <c r="O711">
        <v>-1.0820450000000001E-2</v>
      </c>
      <c r="P711">
        <v>0.98813209999999996</v>
      </c>
    </row>
    <row r="712" spans="1:16" x14ac:dyDescent="0.3">
      <c r="A712" s="1" t="s">
        <v>731</v>
      </c>
      <c r="B712">
        <v>2.9107769999999999</v>
      </c>
      <c r="C712">
        <v>0.28351379999999998</v>
      </c>
      <c r="D712">
        <v>-6.8082589999999998E-2</v>
      </c>
      <c r="E712">
        <v>2.0231260000000001E-2</v>
      </c>
      <c r="F712">
        <v>-8.0365179999999994E-2</v>
      </c>
      <c r="G712">
        <v>0.94673649999999998</v>
      </c>
      <c r="H712">
        <v>-0.37431920000000002</v>
      </c>
      <c r="I712">
        <v>2.1746250000000002E-2</v>
      </c>
      <c r="J712">
        <v>-0.15981529999999999</v>
      </c>
      <c r="K712">
        <v>0.4281606</v>
      </c>
      <c r="L712">
        <v>0.90669889999999997</v>
      </c>
      <c r="M712">
        <v>0.15453310000000001</v>
      </c>
      <c r="N712">
        <v>3.9345199999999997E-2</v>
      </c>
      <c r="O712">
        <v>-1.003777E-2</v>
      </c>
      <c r="P712">
        <v>0.9871529</v>
      </c>
    </row>
    <row r="713" spans="1:16" x14ac:dyDescent="0.3">
      <c r="A713" s="1" t="s">
        <v>732</v>
      </c>
      <c r="B713">
        <v>2.8611580000000001</v>
      </c>
      <c r="C713">
        <v>0.30306090000000002</v>
      </c>
      <c r="D713">
        <v>-0.1352758</v>
      </c>
      <c r="E713">
        <v>4.100007E-2</v>
      </c>
      <c r="F713">
        <v>-9.1459650000000003E-2</v>
      </c>
      <c r="G713">
        <v>0.93683550000000004</v>
      </c>
      <c r="H713">
        <v>-0.39878000000000002</v>
      </c>
      <c r="I713">
        <v>1.6163319999999998E-2</v>
      </c>
      <c r="J713">
        <v>-0.15101149999999999</v>
      </c>
      <c r="K713">
        <v>0.42817270000000002</v>
      </c>
      <c r="L713">
        <v>0.91822720000000002</v>
      </c>
      <c r="M713">
        <v>0.1605338</v>
      </c>
      <c r="N713">
        <v>3.4655709999999999E-2</v>
      </c>
      <c r="O713">
        <v>-8.6403269999999997E-3</v>
      </c>
      <c r="P713">
        <v>0.98638389999999998</v>
      </c>
    </row>
    <row r="714" spans="1:16" x14ac:dyDescent="0.3">
      <c r="A714" s="1" t="s">
        <v>733</v>
      </c>
      <c r="B714">
        <v>2.847896</v>
      </c>
      <c r="C714">
        <v>0.32138630000000001</v>
      </c>
      <c r="D714">
        <v>-0.12183720000000001</v>
      </c>
      <c r="E714">
        <v>3.6113300000000001E-2</v>
      </c>
      <c r="F714">
        <v>-7.7132400000000004E-2</v>
      </c>
      <c r="G714">
        <v>0.92232579999999997</v>
      </c>
      <c r="H714">
        <v>-0.4368746</v>
      </c>
      <c r="I714">
        <v>2.5314969999999999E-2</v>
      </c>
      <c r="J714">
        <v>-0.13706789999999999</v>
      </c>
      <c r="K714">
        <v>0.42996450000000003</v>
      </c>
      <c r="L714">
        <v>0.91377030000000004</v>
      </c>
      <c r="M714">
        <v>0.17599310000000001</v>
      </c>
      <c r="N714">
        <v>3.009007E-2</v>
      </c>
      <c r="O714">
        <v>-9.6854709999999993E-3</v>
      </c>
      <c r="P714">
        <v>0.98388379999999998</v>
      </c>
    </row>
    <row r="715" spans="1:16" x14ac:dyDescent="0.3">
      <c r="A715" s="1" t="s">
        <v>734</v>
      </c>
      <c r="B715">
        <v>2.829386</v>
      </c>
      <c r="C715">
        <v>0.32016460000000002</v>
      </c>
      <c r="D715">
        <v>-0.1059551</v>
      </c>
      <c r="E715">
        <v>4.100007E-2</v>
      </c>
      <c r="F715">
        <v>-8.0090640000000005E-2</v>
      </c>
      <c r="G715">
        <v>0.92987580000000003</v>
      </c>
      <c r="H715">
        <v>-0.42543989999999998</v>
      </c>
      <c r="I715">
        <v>2.7934460000000001E-2</v>
      </c>
      <c r="J715">
        <v>-0.12953870000000001</v>
      </c>
      <c r="K715">
        <v>0.43723099999999998</v>
      </c>
      <c r="L715">
        <v>0.90750169999999997</v>
      </c>
      <c r="M715">
        <v>0.1874334</v>
      </c>
      <c r="N715">
        <v>2.7062590000000001E-2</v>
      </c>
      <c r="O715">
        <v>-5.3106020000000002E-3</v>
      </c>
      <c r="P715">
        <v>0.98189009999999999</v>
      </c>
    </row>
    <row r="716" spans="1:16" x14ac:dyDescent="0.3">
      <c r="A716" s="1" t="s">
        <v>735</v>
      </c>
      <c r="B716">
        <v>2.7962229999999999</v>
      </c>
      <c r="C716">
        <v>0.29939579999999999</v>
      </c>
      <c r="D716">
        <v>-6.9304290000000005E-2</v>
      </c>
      <c r="E716">
        <v>2.7561430000000001E-2</v>
      </c>
      <c r="F716">
        <v>-8.4514850000000002E-2</v>
      </c>
      <c r="G716">
        <v>0.91072330000000001</v>
      </c>
      <c r="H716">
        <v>-0.47260669999999999</v>
      </c>
      <c r="I716">
        <v>2.5050550000000001E-2</v>
      </c>
      <c r="J716">
        <v>-0.1141648</v>
      </c>
      <c r="K716">
        <v>0.43996269999999998</v>
      </c>
      <c r="L716">
        <v>0.89821640000000003</v>
      </c>
      <c r="M716">
        <v>0.19304060000000001</v>
      </c>
      <c r="N716">
        <v>2.4020639999999999E-2</v>
      </c>
      <c r="O716">
        <v>-5.6363359999999996E-3</v>
      </c>
      <c r="P716">
        <v>0.98088050000000004</v>
      </c>
    </row>
    <row r="717" spans="1:16" x14ac:dyDescent="0.3">
      <c r="A717" s="1" t="s">
        <v>736</v>
      </c>
      <c r="B717">
        <v>2.8033950000000001</v>
      </c>
      <c r="C717">
        <v>0.33971170000000001</v>
      </c>
      <c r="D717">
        <v>-4.3648699999999999E-2</v>
      </c>
      <c r="E717">
        <v>2.8783119999999999E-2</v>
      </c>
      <c r="F717">
        <v>-8.1824099999999997E-2</v>
      </c>
      <c r="G717">
        <v>0.88511450000000003</v>
      </c>
      <c r="H717">
        <v>-0.50049350000000004</v>
      </c>
      <c r="I717">
        <v>2.7774340000000002E-2</v>
      </c>
      <c r="J717">
        <v>-0.1028288</v>
      </c>
      <c r="K717">
        <v>0.43995289999999998</v>
      </c>
      <c r="L717">
        <v>0.88296819999999998</v>
      </c>
      <c r="M717">
        <v>0.21451899999999999</v>
      </c>
      <c r="N717">
        <v>2.2580550000000001E-2</v>
      </c>
      <c r="O717">
        <v>-6.8710059999999998E-3</v>
      </c>
      <c r="P717">
        <v>0.97643460000000004</v>
      </c>
    </row>
    <row r="718" spans="1:16" x14ac:dyDescent="0.3">
      <c r="A718" s="1" t="s">
        <v>737</v>
      </c>
      <c r="B718">
        <v>2.8781699999999999</v>
      </c>
      <c r="C718">
        <v>0.29450900000000002</v>
      </c>
      <c r="D718">
        <v>-5.5865650000000003E-2</v>
      </c>
      <c r="E718">
        <v>1.5344490000000001E-2</v>
      </c>
      <c r="F718">
        <v>-8.1823740000000006E-2</v>
      </c>
      <c r="G718">
        <v>0.88485970000000003</v>
      </c>
      <c r="H718">
        <v>-0.50122710000000004</v>
      </c>
      <c r="I718">
        <v>3.3213560000000003E-2</v>
      </c>
      <c r="J718">
        <v>-8.8737839999999998E-2</v>
      </c>
      <c r="K718">
        <v>0.44266359999999999</v>
      </c>
      <c r="L718">
        <v>0.88461109999999998</v>
      </c>
      <c r="M718">
        <v>0.2268665</v>
      </c>
      <c r="N718">
        <v>2.0493310000000001E-2</v>
      </c>
      <c r="O718">
        <v>-6.5030490000000003E-3</v>
      </c>
      <c r="P718">
        <v>0.97368849999999996</v>
      </c>
    </row>
    <row r="719" spans="1:16" x14ac:dyDescent="0.3">
      <c r="A719" s="1" t="s">
        <v>738</v>
      </c>
      <c r="B719">
        <v>2.8720110000000001</v>
      </c>
      <c r="C719">
        <v>0.32138630000000001</v>
      </c>
      <c r="D719">
        <v>-0.1059551</v>
      </c>
      <c r="E719">
        <v>5.4438710000000001E-2</v>
      </c>
      <c r="F719">
        <v>-8.6511340000000006E-2</v>
      </c>
      <c r="G719">
        <v>0.86865709999999996</v>
      </c>
      <c r="H719">
        <v>-0.53049639999999998</v>
      </c>
      <c r="I719">
        <v>2.946553E-2</v>
      </c>
      <c r="J719">
        <v>-8.3820350000000002E-2</v>
      </c>
      <c r="K719">
        <v>0.44449070000000002</v>
      </c>
      <c r="L719">
        <v>0.90019249999999995</v>
      </c>
      <c r="M719">
        <v>0.23231350000000001</v>
      </c>
      <c r="N719">
        <v>1.6180980000000001E-2</v>
      </c>
      <c r="O719">
        <v>-5.391781E-3</v>
      </c>
      <c r="P719">
        <v>0.97249140000000001</v>
      </c>
    </row>
    <row r="720" spans="1:16" x14ac:dyDescent="0.3">
      <c r="A720" s="1" t="s">
        <v>739</v>
      </c>
      <c r="B720">
        <v>2.8506879999999999</v>
      </c>
      <c r="C720">
        <v>0.34704190000000001</v>
      </c>
      <c r="D720">
        <v>-0.10839849999999999</v>
      </c>
      <c r="E720">
        <v>6.7877350000000003E-2</v>
      </c>
      <c r="F720">
        <v>-8.5272799999999996E-2</v>
      </c>
      <c r="G720">
        <v>0.85880199999999995</v>
      </c>
      <c r="H720">
        <v>-0.55173269999999996</v>
      </c>
      <c r="I720">
        <v>3.3929729999999998E-2</v>
      </c>
      <c r="J720">
        <v>-6.4921679999999996E-2</v>
      </c>
      <c r="K720">
        <v>0.44902150000000002</v>
      </c>
      <c r="L720">
        <v>0.9065204</v>
      </c>
      <c r="M720">
        <v>0.24734149999999999</v>
      </c>
      <c r="N720">
        <v>1.1596189999999999E-2</v>
      </c>
      <c r="O720">
        <v>-5.5843300000000002E-3</v>
      </c>
      <c r="P720">
        <v>0.96884289999999995</v>
      </c>
    </row>
    <row r="721" spans="1:16" x14ac:dyDescent="0.3">
      <c r="A721" s="1" t="s">
        <v>740</v>
      </c>
      <c r="B721">
        <v>2.8414630000000001</v>
      </c>
      <c r="C721">
        <v>0.28473540000000003</v>
      </c>
      <c r="D721">
        <v>-0.1230588</v>
      </c>
      <c r="E721">
        <v>6.7877350000000003E-2</v>
      </c>
      <c r="F721">
        <v>-8.3312609999999995E-2</v>
      </c>
      <c r="G721">
        <v>0.84137110000000004</v>
      </c>
      <c r="H721">
        <v>-0.57236629999999999</v>
      </c>
      <c r="I721">
        <v>3.6665820000000002E-2</v>
      </c>
      <c r="J721">
        <v>-5.644706E-2</v>
      </c>
      <c r="K721">
        <v>0.44901229999999998</v>
      </c>
      <c r="L721">
        <v>0.90317639999999999</v>
      </c>
      <c r="M721">
        <v>0.25915709999999997</v>
      </c>
      <c r="N721">
        <v>7.5058770000000002E-3</v>
      </c>
      <c r="O721">
        <v>-3.7209209999999999E-3</v>
      </c>
      <c r="P721">
        <v>0.96579890000000002</v>
      </c>
    </row>
    <row r="722" spans="1:16" x14ac:dyDescent="0.3">
      <c r="A722" s="1" t="s">
        <v>741</v>
      </c>
      <c r="B722">
        <v>2.8398970000000001</v>
      </c>
      <c r="C722">
        <v>0.31894289999999997</v>
      </c>
      <c r="D722">
        <v>1.3770940000000001E-2</v>
      </c>
      <c r="E722">
        <v>-1.519788E-2</v>
      </c>
      <c r="F722">
        <v>-8.7989490000000004E-2</v>
      </c>
      <c r="G722">
        <v>0.83256730000000001</v>
      </c>
      <c r="H722">
        <v>-0.59658129999999998</v>
      </c>
      <c r="I722">
        <v>3.9370410000000002E-2</v>
      </c>
      <c r="J722">
        <v>-4.4156130000000002E-2</v>
      </c>
      <c r="K722">
        <v>0.44991170000000003</v>
      </c>
      <c r="L722">
        <v>0.90261409999999997</v>
      </c>
      <c r="M722">
        <v>0.27157740000000002</v>
      </c>
      <c r="N722">
        <v>7.9640800000000001E-3</v>
      </c>
      <c r="O722">
        <v>-4.3302269999999999E-3</v>
      </c>
      <c r="P722">
        <v>0.9623739</v>
      </c>
    </row>
    <row r="723" spans="1:16" x14ac:dyDescent="0.3">
      <c r="A723" s="1" t="s">
        <v>742</v>
      </c>
      <c r="B723">
        <v>2.8284639999999999</v>
      </c>
      <c r="C723">
        <v>0.37147580000000002</v>
      </c>
      <c r="D723">
        <v>-2.111089E-3</v>
      </c>
      <c r="E723">
        <v>-6.6460169999999997E-3</v>
      </c>
      <c r="F723">
        <v>-8.4327659999999999E-2</v>
      </c>
      <c r="G723">
        <v>0.80586389999999997</v>
      </c>
      <c r="H723">
        <v>-0.61437359999999996</v>
      </c>
      <c r="I723">
        <v>3.9260839999999998E-2</v>
      </c>
      <c r="J723">
        <v>-3.2706150000000003E-2</v>
      </c>
      <c r="K723">
        <v>0.45354660000000002</v>
      </c>
      <c r="L723">
        <v>0.89536570000000004</v>
      </c>
      <c r="M723">
        <v>0.28434090000000001</v>
      </c>
      <c r="N723">
        <v>7.5957330000000003E-3</v>
      </c>
      <c r="O723">
        <v>-5.15834E-3</v>
      </c>
      <c r="P723">
        <v>0.95867930000000001</v>
      </c>
    </row>
    <row r="724" spans="1:16" x14ac:dyDescent="0.3">
      <c r="A724" s="1" t="s">
        <v>743</v>
      </c>
      <c r="B724">
        <v>2.8876390000000001</v>
      </c>
      <c r="C724">
        <v>0.37636249999999999</v>
      </c>
      <c r="D724">
        <v>-4.1205310000000002E-2</v>
      </c>
      <c r="E724">
        <v>1.290109E-2</v>
      </c>
      <c r="F724">
        <v>-8.1849870000000005E-2</v>
      </c>
      <c r="G724">
        <v>0.79642299999999999</v>
      </c>
      <c r="H724">
        <v>-0.63905339999999999</v>
      </c>
      <c r="I724">
        <v>3.652913E-2</v>
      </c>
      <c r="J724">
        <v>-2.1156910000000001E-2</v>
      </c>
      <c r="K724">
        <v>0.4480944</v>
      </c>
      <c r="L724">
        <v>0.89961729999999995</v>
      </c>
      <c r="M724">
        <v>0.29761149999999997</v>
      </c>
      <c r="N724">
        <v>6.8552930000000002E-3</v>
      </c>
      <c r="O724">
        <v>-3.4467809999999999E-3</v>
      </c>
      <c r="P724">
        <v>0.95465619999999995</v>
      </c>
    </row>
    <row r="725" spans="1:16" x14ac:dyDescent="0.3">
      <c r="A725" s="1" t="s">
        <v>744</v>
      </c>
      <c r="B725">
        <v>2.8219750000000001</v>
      </c>
      <c r="C725">
        <v>0.29939579999999999</v>
      </c>
      <c r="D725">
        <v>-6.4417500000000003E-2</v>
      </c>
      <c r="E725">
        <v>3.8556680000000003E-2</v>
      </c>
      <c r="F725">
        <v>-8.1859860000000007E-2</v>
      </c>
      <c r="G725">
        <v>0.77949089999999999</v>
      </c>
      <c r="H725">
        <v>-0.66166510000000001</v>
      </c>
      <c r="I725">
        <v>4.2028700000000002E-2</v>
      </c>
      <c r="J725">
        <v>-7.0701640000000003E-3</v>
      </c>
      <c r="K725">
        <v>0.44716729999999999</v>
      </c>
      <c r="L725">
        <v>0.90656199999999998</v>
      </c>
      <c r="M725">
        <v>0.3100463</v>
      </c>
      <c r="N725">
        <v>4.6330369999999996E-3</v>
      </c>
      <c r="O725">
        <v>-1.960495E-3</v>
      </c>
      <c r="P725">
        <v>0.9507082</v>
      </c>
    </row>
    <row r="726" spans="1:16" x14ac:dyDescent="0.3">
      <c r="A726" s="1" t="s">
        <v>745</v>
      </c>
      <c r="B726">
        <v>2.8142659999999999</v>
      </c>
      <c r="C726">
        <v>0.33482489999999998</v>
      </c>
      <c r="D726">
        <v>-8.8851399999999997E-2</v>
      </c>
      <c r="E726">
        <v>8.7424459999999996E-2</v>
      </c>
      <c r="F726">
        <v>-8.6566630000000006E-2</v>
      </c>
      <c r="G726">
        <v>0.75999470000000002</v>
      </c>
      <c r="H726">
        <v>-0.68228529999999998</v>
      </c>
      <c r="I726">
        <v>4.6551799999999997E-2</v>
      </c>
      <c r="J726">
        <v>5.1497089999999997E-3</v>
      </c>
      <c r="K726">
        <v>0.44988080000000003</v>
      </c>
      <c r="L726">
        <v>0.8962234</v>
      </c>
      <c r="M726">
        <v>0.32387349999999998</v>
      </c>
      <c r="N726">
        <v>7.6414689999999998E-5</v>
      </c>
      <c r="O726">
        <v>-9.6456229999999997E-4</v>
      </c>
      <c r="P726">
        <v>0.94609989999999999</v>
      </c>
    </row>
    <row r="727" spans="1:16" x14ac:dyDescent="0.3">
      <c r="A727" s="1" t="s">
        <v>746</v>
      </c>
      <c r="B727">
        <v>2.808354</v>
      </c>
      <c r="C727">
        <v>0.37269740000000001</v>
      </c>
      <c r="D727">
        <v>-4.6092090000000002E-2</v>
      </c>
      <c r="E727">
        <v>2.145296E-2</v>
      </c>
      <c r="F727">
        <v>-8.65784E-2</v>
      </c>
      <c r="G727">
        <v>0.74107769999999995</v>
      </c>
      <c r="H727">
        <v>-0.70708029999999999</v>
      </c>
      <c r="I727">
        <v>4.5608410000000002E-2</v>
      </c>
      <c r="J727">
        <v>1.6629979999999999E-2</v>
      </c>
      <c r="K727">
        <v>0.4480616</v>
      </c>
      <c r="L727">
        <v>0.88959060000000001</v>
      </c>
      <c r="M727">
        <v>0.33763130000000002</v>
      </c>
      <c r="N727">
        <v>-2.0890129999999998E-3</v>
      </c>
      <c r="O727">
        <v>-1.420213E-3</v>
      </c>
      <c r="P727">
        <v>0.94127510000000003</v>
      </c>
    </row>
    <row r="728" spans="1:16" x14ac:dyDescent="0.3">
      <c r="A728" s="1" t="s">
        <v>747</v>
      </c>
      <c r="B728">
        <v>2.7912699999999999</v>
      </c>
      <c r="C728">
        <v>0.35070689999999999</v>
      </c>
      <c r="D728">
        <v>-3.6318530000000002E-2</v>
      </c>
      <c r="E728">
        <v>3.3669900000000003E-2</v>
      </c>
      <c r="F728">
        <v>-8.78332E-2</v>
      </c>
      <c r="G728">
        <v>0.72329299999999996</v>
      </c>
      <c r="H728">
        <v>-0.72280140000000004</v>
      </c>
      <c r="I728">
        <v>4.6527470000000001E-2</v>
      </c>
      <c r="J728">
        <v>3.1850290000000003E-2</v>
      </c>
      <c r="K728">
        <v>0.44441779999999997</v>
      </c>
      <c r="L728">
        <v>0.88194629999999996</v>
      </c>
      <c r="M728">
        <v>0.3514988</v>
      </c>
      <c r="N728">
        <v>-3.7704779999999999E-3</v>
      </c>
      <c r="O728">
        <v>-8.890692E-4</v>
      </c>
      <c r="P728">
        <v>0.93618040000000002</v>
      </c>
    </row>
    <row r="729" spans="1:16" x14ac:dyDescent="0.3">
      <c r="A729" s="1" t="s">
        <v>748</v>
      </c>
      <c r="B729">
        <v>2.8124319999999998</v>
      </c>
      <c r="C729">
        <v>0.32260800000000001</v>
      </c>
      <c r="D729">
        <v>1.987941E-2</v>
      </c>
      <c r="E729">
        <v>-2.4971429999999999E-2</v>
      </c>
      <c r="F729">
        <v>-8.4403430000000002E-2</v>
      </c>
      <c r="G729">
        <v>0.70319690000000001</v>
      </c>
      <c r="H729">
        <v>-0.73995230000000001</v>
      </c>
      <c r="I729">
        <v>4.4588410000000002E-2</v>
      </c>
      <c r="J729">
        <v>4.2418549999999999E-2</v>
      </c>
      <c r="K729">
        <v>0.4471483</v>
      </c>
      <c r="L729">
        <v>0.87584450000000003</v>
      </c>
      <c r="M729">
        <v>0.36282589999999998</v>
      </c>
      <c r="N729">
        <v>-2.6450470000000002E-3</v>
      </c>
      <c r="O729">
        <v>-1.120137E-3</v>
      </c>
      <c r="P729">
        <v>0.93185249999999997</v>
      </c>
    </row>
    <row r="730" spans="1:16" x14ac:dyDescent="0.3">
      <c r="A730" s="1" t="s">
        <v>749</v>
      </c>
      <c r="B730">
        <v>2.7999000000000001</v>
      </c>
      <c r="C730">
        <v>0.36292390000000002</v>
      </c>
      <c r="D730">
        <v>1.3770940000000001E-2</v>
      </c>
      <c r="E730">
        <v>-6.6460169999999997E-3</v>
      </c>
      <c r="F730">
        <v>-8.3420010000000003E-2</v>
      </c>
      <c r="G730">
        <v>0.6884285</v>
      </c>
      <c r="H730">
        <v>-0.76357589999999997</v>
      </c>
      <c r="I730">
        <v>4.5416940000000003E-2</v>
      </c>
      <c r="J730">
        <v>5.7645130000000003E-2</v>
      </c>
      <c r="K730">
        <v>0.4489611</v>
      </c>
      <c r="L730">
        <v>0.87843819999999995</v>
      </c>
      <c r="M730">
        <v>0.37517430000000002</v>
      </c>
      <c r="N730">
        <v>-1.8464639999999999E-3</v>
      </c>
      <c r="O730">
        <v>-2.6815349999999999E-4</v>
      </c>
      <c r="P730">
        <v>0.92695240000000001</v>
      </c>
    </row>
    <row r="731" spans="1:16" x14ac:dyDescent="0.3">
      <c r="A731" s="1" t="s">
        <v>750</v>
      </c>
      <c r="B731">
        <v>2.7457690000000001</v>
      </c>
      <c r="C731">
        <v>0.37147580000000002</v>
      </c>
      <c r="D731">
        <v>-1.3106339999999999E-2</v>
      </c>
      <c r="E731">
        <v>-9.0894050000000001E-3</v>
      </c>
      <c r="F731">
        <v>-8.5421999999999998E-2</v>
      </c>
      <c r="G731">
        <v>0.66647610000000002</v>
      </c>
      <c r="H731">
        <v>-0.7814506</v>
      </c>
      <c r="I731">
        <v>4.8261430000000001E-2</v>
      </c>
      <c r="J731">
        <v>6.8972820000000004E-2</v>
      </c>
      <c r="K731">
        <v>0.44167580000000001</v>
      </c>
      <c r="L731">
        <v>0.87074859999999998</v>
      </c>
      <c r="M731">
        <v>0.38784669999999999</v>
      </c>
      <c r="N731">
        <v>-2.4034360000000001E-3</v>
      </c>
      <c r="O731">
        <v>-1.5306400000000001E-4</v>
      </c>
      <c r="P731">
        <v>0.92172069999999995</v>
      </c>
    </row>
    <row r="732" spans="1:16" x14ac:dyDescent="0.3">
      <c r="A732" s="1" t="s">
        <v>751</v>
      </c>
      <c r="B732">
        <v>2.7596310000000002</v>
      </c>
      <c r="C732">
        <v>0.33726830000000002</v>
      </c>
      <c r="D732">
        <v>-1.432803E-2</v>
      </c>
      <c r="E732">
        <v>-4.2026269999999996E-3</v>
      </c>
      <c r="F732">
        <v>-9.3365039999999996E-2</v>
      </c>
      <c r="G732">
        <v>0.63257870000000005</v>
      </c>
      <c r="H732">
        <v>-0.80604889999999996</v>
      </c>
      <c r="I732">
        <v>4.4518960000000003E-2</v>
      </c>
      <c r="J732">
        <v>7.9611109999999999E-2</v>
      </c>
      <c r="K732">
        <v>0.44168279999999999</v>
      </c>
      <c r="L732">
        <v>0.85681680000000005</v>
      </c>
      <c r="M732">
        <v>0.40256520000000001</v>
      </c>
      <c r="N732">
        <v>-2.916367E-3</v>
      </c>
      <c r="O732">
        <v>-1.276449E-3</v>
      </c>
      <c r="P732">
        <v>0.91538580000000003</v>
      </c>
    </row>
    <row r="733" spans="1:16" x14ac:dyDescent="0.3">
      <c r="A733" s="1" t="s">
        <v>752</v>
      </c>
      <c r="B733">
        <v>2.7822399999999998</v>
      </c>
      <c r="C733">
        <v>0.35315029999999997</v>
      </c>
      <c r="D733">
        <v>1.6214329999999999E-2</v>
      </c>
      <c r="E733">
        <v>-2.1306350000000002E-2</v>
      </c>
      <c r="F733">
        <v>-8.301538E-2</v>
      </c>
      <c r="G733">
        <v>0.62399800000000005</v>
      </c>
      <c r="H733">
        <v>-0.81106069999999997</v>
      </c>
      <c r="I733">
        <v>4.3597549999999999E-2</v>
      </c>
      <c r="J733">
        <v>9.2996930000000005E-2</v>
      </c>
      <c r="K733">
        <v>0.43804419999999999</v>
      </c>
      <c r="L733">
        <v>0.85322319999999996</v>
      </c>
      <c r="M733">
        <v>0.41650989999999999</v>
      </c>
      <c r="N733">
        <v>-2.3043590000000002E-3</v>
      </c>
      <c r="O733">
        <v>-2.5488099999999999E-3</v>
      </c>
      <c r="P733">
        <v>0.90912470000000001</v>
      </c>
    </row>
    <row r="734" spans="1:16" x14ac:dyDescent="0.3">
      <c r="A734" s="1" t="s">
        <v>753</v>
      </c>
      <c r="B734">
        <v>2.8032080000000001</v>
      </c>
      <c r="C734">
        <v>0.42523030000000001</v>
      </c>
      <c r="D734">
        <v>-1.7993120000000001E-2</v>
      </c>
      <c r="E734">
        <v>2.633974E-2</v>
      </c>
      <c r="F734">
        <v>-8.1561350000000005E-2</v>
      </c>
      <c r="G734">
        <v>0.60546630000000001</v>
      </c>
      <c r="H734">
        <v>-0.82406100000000004</v>
      </c>
      <c r="I734">
        <v>4.7289610000000003E-2</v>
      </c>
      <c r="J734">
        <v>0.1081075</v>
      </c>
      <c r="K734">
        <v>0.43439329999999998</v>
      </c>
      <c r="L734">
        <v>0.85758650000000003</v>
      </c>
      <c r="M734">
        <v>0.42405759999999998</v>
      </c>
      <c r="N734">
        <v>-2.8278499999999998E-3</v>
      </c>
      <c r="O734">
        <v>7.0241460000000004E-4</v>
      </c>
      <c r="P734">
        <v>0.9056305</v>
      </c>
    </row>
    <row r="735" spans="1:16" x14ac:dyDescent="0.3">
      <c r="A735" s="1" t="s">
        <v>754</v>
      </c>
      <c r="B735">
        <v>2.8187280000000001</v>
      </c>
      <c r="C735">
        <v>0.41301339999999997</v>
      </c>
      <c r="D735">
        <v>8.8841609999999998E-3</v>
      </c>
      <c r="E735">
        <v>-4.2026269999999996E-3</v>
      </c>
      <c r="F735">
        <v>-8.3085539999999999E-2</v>
      </c>
      <c r="G735">
        <v>0.5771636</v>
      </c>
      <c r="H735">
        <v>-0.84135139999999997</v>
      </c>
      <c r="I735">
        <v>4.5508319999999998E-2</v>
      </c>
      <c r="J735">
        <v>0.1205719</v>
      </c>
      <c r="K735">
        <v>0.42711959999999999</v>
      </c>
      <c r="L735">
        <v>0.8649135</v>
      </c>
      <c r="M735">
        <v>0.43562339999999999</v>
      </c>
      <c r="N735">
        <v>-2.7434989999999999E-3</v>
      </c>
      <c r="O735">
        <v>1.247759E-3</v>
      </c>
      <c r="P735">
        <v>0.90012400000000004</v>
      </c>
    </row>
    <row r="736" spans="1:16" x14ac:dyDescent="0.3">
      <c r="A736" s="1" t="s">
        <v>755</v>
      </c>
      <c r="B736">
        <v>2.8270369999999998</v>
      </c>
      <c r="C736">
        <v>0.4606595</v>
      </c>
      <c r="D736">
        <v>2.1101109999999999E-2</v>
      </c>
      <c r="E736">
        <v>-1.397618E-2</v>
      </c>
      <c r="F736">
        <v>-8.2144800000000004E-2</v>
      </c>
      <c r="G736">
        <v>0.54357500000000003</v>
      </c>
      <c r="H736">
        <v>-0.86617820000000001</v>
      </c>
      <c r="I736">
        <v>4.634373E-2</v>
      </c>
      <c r="J736">
        <v>0.13770499999999999</v>
      </c>
      <c r="K736">
        <v>0.42802259999999998</v>
      </c>
      <c r="L736">
        <v>0.87409460000000005</v>
      </c>
      <c r="M736">
        <v>0.45098680000000002</v>
      </c>
      <c r="N736">
        <v>-2.5081700000000001E-3</v>
      </c>
      <c r="O736">
        <v>7.7420829999999996E-4</v>
      </c>
      <c r="P736">
        <v>0.89252670000000001</v>
      </c>
    </row>
    <row r="737" spans="1:16" x14ac:dyDescent="0.3">
      <c r="A737" s="1" t="s">
        <v>756</v>
      </c>
      <c r="B737">
        <v>2.8051029999999999</v>
      </c>
      <c r="C737">
        <v>0.46676790000000001</v>
      </c>
      <c r="D737">
        <v>-1.6771419999999999E-2</v>
      </c>
      <c r="E737">
        <v>2.633974E-2</v>
      </c>
      <c r="F737">
        <v>-8.1694160000000002E-2</v>
      </c>
      <c r="G737">
        <v>0.51497139999999997</v>
      </c>
      <c r="H737">
        <v>-0.88468820000000004</v>
      </c>
      <c r="I737">
        <v>4.2660299999999998E-2</v>
      </c>
      <c r="J737">
        <v>0.15215339999999999</v>
      </c>
      <c r="K737">
        <v>0.42348140000000001</v>
      </c>
      <c r="L737">
        <v>0.87877939999999999</v>
      </c>
      <c r="M737">
        <v>0.46761229999999998</v>
      </c>
      <c r="N737">
        <v>-2.8408130000000002E-3</v>
      </c>
      <c r="O737">
        <v>1.9706519999999998E-3</v>
      </c>
      <c r="P737">
        <v>0.88392689999999996</v>
      </c>
    </row>
    <row r="738" spans="1:16" x14ac:dyDescent="0.3">
      <c r="A738" s="1" t="s">
        <v>757</v>
      </c>
      <c r="B738">
        <v>2.8221780000000001</v>
      </c>
      <c r="C738">
        <v>0.41056999999999999</v>
      </c>
      <c r="D738">
        <v>1.987941E-2</v>
      </c>
      <c r="E738">
        <v>-1.7641259999999999E-2</v>
      </c>
      <c r="F738">
        <v>-8.1254720000000002E-2</v>
      </c>
      <c r="G738">
        <v>0.4872457</v>
      </c>
      <c r="H738">
        <v>-0.89313469999999995</v>
      </c>
      <c r="I738">
        <v>4.3609530000000001E-2</v>
      </c>
      <c r="J738">
        <v>0.16737160000000001</v>
      </c>
      <c r="K738">
        <v>0.41801880000000002</v>
      </c>
      <c r="L738">
        <v>0.87619100000000005</v>
      </c>
      <c r="M738">
        <v>0.48173090000000002</v>
      </c>
      <c r="N738">
        <v>-2.1121270000000001E-3</v>
      </c>
      <c r="O738">
        <v>1.6471669999999999E-3</v>
      </c>
      <c r="P738">
        <v>0.87631519999999996</v>
      </c>
    </row>
    <row r="739" spans="1:16" x14ac:dyDescent="0.3">
      <c r="A739" s="1" t="s">
        <v>758</v>
      </c>
      <c r="B739">
        <v>2.864519</v>
      </c>
      <c r="C739">
        <v>0.34215509999999999</v>
      </c>
      <c r="D739">
        <v>8.9515990000000004E-2</v>
      </c>
      <c r="E739">
        <v>-0.1837917</v>
      </c>
      <c r="F739">
        <v>-8.2757150000000002E-2</v>
      </c>
      <c r="G739">
        <v>0.47223330000000002</v>
      </c>
      <c r="H739">
        <v>-0.90324380000000004</v>
      </c>
      <c r="I739">
        <v>4.1865289999999999E-2</v>
      </c>
      <c r="J739">
        <v>0.1817404</v>
      </c>
      <c r="K739">
        <v>0.4080163</v>
      </c>
      <c r="L739">
        <v>0.88398060000000001</v>
      </c>
      <c r="M739">
        <v>0.4922436</v>
      </c>
      <c r="N739">
        <v>3.1169990000000001E-3</v>
      </c>
      <c r="O739">
        <v>-2.344114E-3</v>
      </c>
      <c r="P739">
        <v>0.87044869999999996</v>
      </c>
    </row>
    <row r="740" spans="1:16" x14ac:dyDescent="0.3">
      <c r="A740" s="1" t="s">
        <v>759</v>
      </c>
      <c r="B740">
        <v>2.8470070000000001</v>
      </c>
      <c r="C740">
        <v>0.39713140000000002</v>
      </c>
      <c r="D740">
        <v>2.7209580000000001E-2</v>
      </c>
      <c r="E740">
        <v>-5.3070399999999997E-2</v>
      </c>
      <c r="F740">
        <v>-7.3945839999999999E-2</v>
      </c>
      <c r="G740">
        <v>0.42924279999999998</v>
      </c>
      <c r="H740">
        <v>-0.92570379999999997</v>
      </c>
      <c r="I740">
        <v>4.0035950000000001E-2</v>
      </c>
      <c r="J740">
        <v>0.19134760000000001</v>
      </c>
      <c r="K740">
        <v>0.40438099999999999</v>
      </c>
      <c r="L740">
        <v>0.89487099999999997</v>
      </c>
      <c r="M740">
        <v>0.50333620000000001</v>
      </c>
      <c r="N740">
        <v>4.8994590000000001E-3</v>
      </c>
      <c r="O740">
        <v>-2.3807860000000002E-3</v>
      </c>
      <c r="P740">
        <v>0.86407350000000005</v>
      </c>
    </row>
    <row r="741" spans="1:16" x14ac:dyDescent="0.3">
      <c r="A741" s="1" t="s">
        <v>760</v>
      </c>
      <c r="B741">
        <v>2.8646639999999999</v>
      </c>
      <c r="C741">
        <v>0.3494852</v>
      </c>
      <c r="D741">
        <v>1.743602E-2</v>
      </c>
      <c r="E741">
        <v>-1.03111E-2</v>
      </c>
      <c r="F741">
        <v>-7.0050689999999999E-2</v>
      </c>
      <c r="G741">
        <v>0.4034375</v>
      </c>
      <c r="H741">
        <v>-0.93171170000000003</v>
      </c>
      <c r="I741">
        <v>3.3576740000000001E-2</v>
      </c>
      <c r="J741">
        <v>0.20304520000000001</v>
      </c>
      <c r="K741">
        <v>0.40075709999999998</v>
      </c>
      <c r="L741">
        <v>0.89708829999999995</v>
      </c>
      <c r="M741">
        <v>0.51988049999999997</v>
      </c>
      <c r="N741">
        <v>7.8608480000000001E-3</v>
      </c>
      <c r="O741">
        <v>-3.191459E-5</v>
      </c>
      <c r="P741">
        <v>0.85420280000000004</v>
      </c>
    </row>
    <row r="742" spans="1:16" x14ac:dyDescent="0.3">
      <c r="A742" s="1" t="s">
        <v>761</v>
      </c>
      <c r="B742">
        <v>2.928998</v>
      </c>
      <c r="C742">
        <v>0.31772119999999998</v>
      </c>
      <c r="D742">
        <v>3.2096359999999997E-2</v>
      </c>
      <c r="E742">
        <v>-3.4744990000000003E-2</v>
      </c>
      <c r="F742">
        <v>-6.5700069999999999E-2</v>
      </c>
      <c r="G742">
        <v>0.35749619999999999</v>
      </c>
      <c r="H742">
        <v>-0.94480109999999995</v>
      </c>
      <c r="I742">
        <v>3.5416030000000001E-2</v>
      </c>
      <c r="J742">
        <v>0.21918280000000001</v>
      </c>
      <c r="K742">
        <v>0.39711079999999999</v>
      </c>
      <c r="L742">
        <v>0.90693880000000004</v>
      </c>
      <c r="M742">
        <v>0.53332069999999998</v>
      </c>
      <c r="N742">
        <v>9.9565169999999998E-3</v>
      </c>
      <c r="O742">
        <v>3.5677460000000001E-4</v>
      </c>
      <c r="P742">
        <v>0.84585449999999995</v>
      </c>
    </row>
    <row r="743" spans="1:16" x14ac:dyDescent="0.3">
      <c r="A743" s="1" t="s">
        <v>762</v>
      </c>
      <c r="B743">
        <v>2.9467680000000001</v>
      </c>
      <c r="C743">
        <v>0.36903239999999998</v>
      </c>
      <c r="D743">
        <v>4.920008E-2</v>
      </c>
      <c r="E743">
        <v>-6.6460169999999997E-3</v>
      </c>
      <c r="F743">
        <v>-7.1380819999999998E-2</v>
      </c>
      <c r="G743">
        <v>0.34990529999999997</v>
      </c>
      <c r="H743">
        <v>-0.95404449999999996</v>
      </c>
      <c r="I743">
        <v>3.0961780000000001E-2</v>
      </c>
      <c r="J743">
        <v>0.2260288</v>
      </c>
      <c r="K743">
        <v>0.38529829999999998</v>
      </c>
      <c r="L743">
        <v>0.93072489999999997</v>
      </c>
      <c r="M743">
        <v>0.54657310000000003</v>
      </c>
      <c r="N743">
        <v>1.0917140000000001E-2</v>
      </c>
      <c r="O743">
        <v>4.6170480000000001E-4</v>
      </c>
      <c r="P743">
        <v>0.83734010000000003</v>
      </c>
    </row>
    <row r="744" spans="1:16" x14ac:dyDescent="0.3">
      <c r="A744" s="1" t="s">
        <v>763</v>
      </c>
      <c r="B744">
        <v>2.8629129999999998</v>
      </c>
      <c r="C744">
        <v>0.34459849999999997</v>
      </c>
      <c r="D744">
        <v>-8.8939439999999998E-4</v>
      </c>
      <c r="E744">
        <v>-4.2026269999999996E-3</v>
      </c>
      <c r="F744">
        <v>-7.4126059999999994E-2</v>
      </c>
      <c r="G744">
        <v>0.32750069999999998</v>
      </c>
      <c r="H744">
        <v>-0.97043990000000002</v>
      </c>
      <c r="I744">
        <v>3.8348399999999998E-2</v>
      </c>
      <c r="J744">
        <v>0.2381326</v>
      </c>
      <c r="K744">
        <v>0.3825481</v>
      </c>
      <c r="L744">
        <v>0.94148370000000003</v>
      </c>
      <c r="M744">
        <v>0.55289600000000005</v>
      </c>
      <c r="N744">
        <v>8.7480400000000003E-3</v>
      </c>
      <c r="O744">
        <v>-8.9065029999999999E-4</v>
      </c>
      <c r="P744">
        <v>0.8332039</v>
      </c>
    </row>
    <row r="745" spans="1:16" x14ac:dyDescent="0.3">
      <c r="A745" s="1" t="s">
        <v>764</v>
      </c>
      <c r="B745">
        <v>2.7908559999999998</v>
      </c>
      <c r="C745">
        <v>0.32627309999999998</v>
      </c>
      <c r="D745">
        <v>1.0105859999999999E-2</v>
      </c>
      <c r="E745">
        <v>-1.1532789999999999E-2</v>
      </c>
      <c r="F745">
        <v>-6.9706199999999996E-2</v>
      </c>
      <c r="G745">
        <v>0.31486910000000001</v>
      </c>
      <c r="H745">
        <v>-0.97663670000000002</v>
      </c>
      <c r="I745">
        <v>3.0200910000000001E-2</v>
      </c>
      <c r="J745">
        <v>0.2441711</v>
      </c>
      <c r="K745">
        <v>0.3707454</v>
      </c>
      <c r="L745">
        <v>0.92282710000000001</v>
      </c>
      <c r="M745">
        <v>0.56295759999999995</v>
      </c>
      <c r="N745">
        <v>9.1879389999999991E-3</v>
      </c>
      <c r="O745">
        <v>-8.8215159999999995E-4</v>
      </c>
      <c r="P745">
        <v>0.82643420000000001</v>
      </c>
    </row>
    <row r="746" spans="1:16" x14ac:dyDescent="0.3">
      <c r="A746" s="1" t="s">
        <v>765</v>
      </c>
      <c r="B746">
        <v>2.7787809999999999</v>
      </c>
      <c r="C746">
        <v>0.23586770000000001</v>
      </c>
      <c r="D746">
        <v>0.10295459999999999</v>
      </c>
      <c r="E746">
        <v>-0.27297539999999998</v>
      </c>
      <c r="F746">
        <v>-7.122415E-2</v>
      </c>
      <c r="G746">
        <v>0.29577019999999998</v>
      </c>
      <c r="H746">
        <v>-0.9822632</v>
      </c>
      <c r="I746">
        <v>2.7415729999999999E-2</v>
      </c>
      <c r="J746">
        <v>0.2576311</v>
      </c>
      <c r="K746">
        <v>0.36802099999999999</v>
      </c>
      <c r="L746">
        <v>0.89671690000000004</v>
      </c>
      <c r="M746">
        <v>0.57048829999999995</v>
      </c>
      <c r="N746">
        <v>1.73584E-2</v>
      </c>
      <c r="O746">
        <v>-6.1913480000000002E-3</v>
      </c>
      <c r="P746">
        <v>0.82109889999999996</v>
      </c>
    </row>
    <row r="747" spans="1:16" x14ac:dyDescent="0.3">
      <c r="A747" s="1" t="s">
        <v>766</v>
      </c>
      <c r="B747">
        <v>2.7987660000000001</v>
      </c>
      <c r="C747">
        <v>0.2981741</v>
      </c>
      <c r="D747">
        <v>1.987941E-2</v>
      </c>
      <c r="E747">
        <v>-1.8862960000000002E-2</v>
      </c>
      <c r="F747">
        <v>-6.291099E-2</v>
      </c>
      <c r="G747">
        <v>0.26011119999999999</v>
      </c>
      <c r="H747">
        <v>-0.98811819999999995</v>
      </c>
      <c r="I747">
        <v>2.7461139999999998E-2</v>
      </c>
      <c r="J747">
        <v>0.26811679999999999</v>
      </c>
      <c r="K747">
        <v>0.36256189999999999</v>
      </c>
      <c r="L747">
        <v>0.87988809999999995</v>
      </c>
      <c r="M747">
        <v>0.58146850000000005</v>
      </c>
      <c r="N747">
        <v>1.8112670000000001E-2</v>
      </c>
      <c r="O747">
        <v>-6.1525260000000002E-3</v>
      </c>
      <c r="P747">
        <v>0.81334399999999996</v>
      </c>
    </row>
    <row r="748" spans="1:16" x14ac:dyDescent="0.3">
      <c r="A748" s="1" t="s">
        <v>767</v>
      </c>
      <c r="B748">
        <v>2.8045179999999998</v>
      </c>
      <c r="C748">
        <v>0.23464599999999999</v>
      </c>
      <c r="D748">
        <v>-6.9978669999999996E-3</v>
      </c>
      <c r="E748">
        <v>-9.0894050000000001E-3</v>
      </c>
      <c r="F748">
        <v>-7.0324540000000005E-2</v>
      </c>
      <c r="G748">
        <v>0.24961059999999999</v>
      </c>
      <c r="H748">
        <v>-0.99830700000000006</v>
      </c>
      <c r="I748">
        <v>2.660682E-2</v>
      </c>
      <c r="J748">
        <v>0.2729162</v>
      </c>
      <c r="K748">
        <v>0.35710649999999999</v>
      </c>
      <c r="L748">
        <v>0.87857090000000004</v>
      </c>
      <c r="M748">
        <v>0.59212620000000005</v>
      </c>
      <c r="N748">
        <v>1.9028779999999999E-2</v>
      </c>
      <c r="O748">
        <v>-5.3987849999999997E-3</v>
      </c>
      <c r="P748">
        <v>0.80560240000000005</v>
      </c>
    </row>
    <row r="749" spans="1:16" x14ac:dyDescent="0.3">
      <c r="A749" s="1" t="s">
        <v>768</v>
      </c>
      <c r="B749">
        <v>2.77807</v>
      </c>
      <c r="C749">
        <v>0.29939579999999999</v>
      </c>
      <c r="D749">
        <v>1.499263E-2</v>
      </c>
      <c r="E749">
        <v>-7.8677109999999995E-3</v>
      </c>
      <c r="F749">
        <v>-6.5935569999999999E-2</v>
      </c>
      <c r="G749">
        <v>0.22955639999999999</v>
      </c>
      <c r="H749">
        <v>-0.99432050000000005</v>
      </c>
      <c r="I749">
        <v>3.03317E-2</v>
      </c>
      <c r="J749">
        <v>0.28039619999999998</v>
      </c>
      <c r="K749">
        <v>0.35345749999999998</v>
      </c>
      <c r="L749">
        <v>0.87175060000000004</v>
      </c>
      <c r="M749">
        <v>0.59838829999999998</v>
      </c>
      <c r="N749">
        <v>1.738259E-2</v>
      </c>
      <c r="O749">
        <v>-6.3015909999999996E-3</v>
      </c>
      <c r="P749">
        <v>0.80099290000000001</v>
      </c>
    </row>
    <row r="750" spans="1:16" x14ac:dyDescent="0.3">
      <c r="A750" s="1" t="s">
        <v>769</v>
      </c>
      <c r="B750">
        <v>2.85025</v>
      </c>
      <c r="C750">
        <v>0.22731580000000001</v>
      </c>
      <c r="D750">
        <v>3.3229990000000002E-4</v>
      </c>
      <c r="E750">
        <v>-2.0084649999999999E-2</v>
      </c>
      <c r="F750">
        <v>-6.2770679999999995E-2</v>
      </c>
      <c r="G750">
        <v>0.20891750000000001</v>
      </c>
      <c r="H750">
        <v>-0.99868449999999998</v>
      </c>
      <c r="I750">
        <v>2.581988E-2</v>
      </c>
      <c r="J750">
        <v>0.2901068</v>
      </c>
      <c r="K750">
        <v>0.34437269999999998</v>
      </c>
      <c r="L750">
        <v>0.87101439999999997</v>
      </c>
      <c r="M750">
        <v>0.60654790000000003</v>
      </c>
      <c r="N750">
        <v>1.8839020000000001E-2</v>
      </c>
      <c r="O750">
        <v>-5.4410760000000004E-3</v>
      </c>
      <c r="P750">
        <v>0.79480510000000004</v>
      </c>
    </row>
    <row r="751" spans="1:16" x14ac:dyDescent="0.3">
      <c r="A751" s="1" t="s">
        <v>770</v>
      </c>
      <c r="B751">
        <v>2.7997869999999998</v>
      </c>
      <c r="C751">
        <v>0.33482489999999998</v>
      </c>
      <c r="D751">
        <v>1.6214329999999999E-2</v>
      </c>
      <c r="E751">
        <v>-1.397618E-2</v>
      </c>
      <c r="F751">
        <v>-6.4035040000000001E-2</v>
      </c>
      <c r="G751">
        <v>0.18572630000000001</v>
      </c>
      <c r="H751">
        <v>-1.016785</v>
      </c>
      <c r="I751">
        <v>2.8658800000000002E-2</v>
      </c>
      <c r="J751">
        <v>0.29571370000000002</v>
      </c>
      <c r="K751">
        <v>0.33890759999999998</v>
      </c>
      <c r="L751">
        <v>0.88509380000000004</v>
      </c>
      <c r="M751">
        <v>0.61445269999999996</v>
      </c>
      <c r="N751">
        <v>1.904933E-2</v>
      </c>
      <c r="O751">
        <v>-4.848761E-3</v>
      </c>
      <c r="P751">
        <v>0.78870879999999999</v>
      </c>
    </row>
    <row r="752" spans="1:16" x14ac:dyDescent="0.3">
      <c r="A752" s="1" t="s">
        <v>771</v>
      </c>
      <c r="B752">
        <v>2.735687</v>
      </c>
      <c r="C752">
        <v>0.2884005</v>
      </c>
      <c r="D752">
        <v>1.3770940000000001E-2</v>
      </c>
      <c r="E752">
        <v>-0.1031599</v>
      </c>
      <c r="F752">
        <v>-6.6535769999999994E-2</v>
      </c>
      <c r="G752">
        <v>0.17687700000000001</v>
      </c>
      <c r="H752">
        <v>-1.007325</v>
      </c>
      <c r="I752">
        <v>2.8712410000000001E-2</v>
      </c>
      <c r="J752">
        <v>0.3042918</v>
      </c>
      <c r="K752">
        <v>0.33344889999999999</v>
      </c>
      <c r="L752">
        <v>0.87068630000000002</v>
      </c>
      <c r="M752">
        <v>0.62269059999999998</v>
      </c>
      <c r="N752">
        <v>2.0444339999999998E-2</v>
      </c>
      <c r="O752">
        <v>-7.3901619999999996E-3</v>
      </c>
      <c r="P752">
        <v>0.78216609999999998</v>
      </c>
    </row>
    <row r="753" spans="1:16" x14ac:dyDescent="0.3">
      <c r="A753" s="1" t="s">
        <v>772</v>
      </c>
      <c r="B753">
        <v>2.8171689999999998</v>
      </c>
      <c r="C753">
        <v>0.27496189999999998</v>
      </c>
      <c r="D753">
        <v>2.8431270000000002E-2</v>
      </c>
      <c r="E753">
        <v>-6.8952429999999995E-2</v>
      </c>
      <c r="F753">
        <v>-6.1901060000000001E-2</v>
      </c>
      <c r="G753">
        <v>0.15106410000000001</v>
      </c>
      <c r="H753">
        <v>-1.012839</v>
      </c>
      <c r="I753">
        <v>2.2307980000000002E-2</v>
      </c>
      <c r="J753">
        <v>0.3102644</v>
      </c>
      <c r="K753">
        <v>0.32800750000000001</v>
      </c>
      <c r="L753">
        <v>0.86011689999999996</v>
      </c>
      <c r="M753">
        <v>0.62853139999999996</v>
      </c>
      <c r="N753">
        <v>2.2041419999999999E-2</v>
      </c>
      <c r="O753">
        <v>-8.6026910000000009E-3</v>
      </c>
      <c r="P753">
        <v>0.77742420000000001</v>
      </c>
    </row>
    <row r="754" spans="1:16" x14ac:dyDescent="0.3">
      <c r="A754" s="1" t="s">
        <v>773</v>
      </c>
      <c r="B754">
        <v>2.8085490000000002</v>
      </c>
      <c r="C754">
        <v>0.23586770000000001</v>
      </c>
      <c r="D754">
        <v>1.6214329999999999E-2</v>
      </c>
      <c r="E754">
        <v>-4.6961929999999999E-2</v>
      </c>
      <c r="F754">
        <v>-6.121857E-2</v>
      </c>
      <c r="G754">
        <v>0.12437769999999999</v>
      </c>
      <c r="H754">
        <v>-1.0166310000000001</v>
      </c>
      <c r="I754">
        <v>1.965304E-2</v>
      </c>
      <c r="J754">
        <v>0.3179942</v>
      </c>
      <c r="K754">
        <v>0.31891849999999999</v>
      </c>
      <c r="L754">
        <v>0.86898059999999999</v>
      </c>
      <c r="M754">
        <v>0.63803569999999998</v>
      </c>
      <c r="N754">
        <v>2.4202939999999999E-2</v>
      </c>
      <c r="O754">
        <v>-8.8323519999999999E-3</v>
      </c>
      <c r="P754">
        <v>0.76957560000000003</v>
      </c>
    </row>
    <row r="755" spans="1:16" x14ac:dyDescent="0.3">
      <c r="A755" s="1" t="s">
        <v>774</v>
      </c>
      <c r="B755">
        <v>2.8187359999999999</v>
      </c>
      <c r="C755">
        <v>0.21876390000000001</v>
      </c>
      <c r="D755">
        <v>-1.9214809999999999E-2</v>
      </c>
      <c r="E755">
        <v>-4.5740240000000001E-2</v>
      </c>
      <c r="F755">
        <v>-6.0046210000000003E-2</v>
      </c>
      <c r="G755">
        <v>9.8223080000000004E-2</v>
      </c>
      <c r="H755">
        <v>-1.016742</v>
      </c>
      <c r="I755">
        <v>2.0624090000000001E-2</v>
      </c>
      <c r="J755">
        <v>0.3246291</v>
      </c>
      <c r="K755">
        <v>0.31436740000000002</v>
      </c>
      <c r="L755">
        <v>0.87216450000000001</v>
      </c>
      <c r="M755">
        <v>0.64732190000000001</v>
      </c>
      <c r="N755">
        <v>2.5125109999999999E-2</v>
      </c>
      <c r="O755">
        <v>-9.8322830000000007E-3</v>
      </c>
      <c r="P755">
        <v>0.7617391</v>
      </c>
    </row>
    <row r="756" spans="1:16" x14ac:dyDescent="0.3">
      <c r="A756" s="1" t="s">
        <v>775</v>
      </c>
      <c r="B756">
        <v>2.8296640000000002</v>
      </c>
      <c r="C756">
        <v>0.11491990000000001</v>
      </c>
      <c r="D756">
        <v>-1.432803E-2</v>
      </c>
      <c r="E756">
        <v>-5.0627020000000002E-2</v>
      </c>
      <c r="F756">
        <v>-6.6231479999999995E-2</v>
      </c>
      <c r="G756">
        <v>8.9262339999999996E-2</v>
      </c>
      <c r="H756">
        <v>-1.0200689999999999</v>
      </c>
      <c r="I756">
        <v>1.6996770000000001E-2</v>
      </c>
      <c r="J756">
        <v>0.3295382</v>
      </c>
      <c r="K756">
        <v>0.3089191</v>
      </c>
      <c r="L756">
        <v>0.87857830000000003</v>
      </c>
      <c r="M756">
        <v>0.65431340000000004</v>
      </c>
      <c r="N756">
        <v>2.604565E-2</v>
      </c>
      <c r="O756">
        <v>-1.144796E-2</v>
      </c>
      <c r="P756">
        <v>0.75568809999999997</v>
      </c>
    </row>
    <row r="757" spans="1:16" x14ac:dyDescent="0.3">
      <c r="A757" s="1" t="s">
        <v>776</v>
      </c>
      <c r="B757">
        <v>2.809304</v>
      </c>
      <c r="C757">
        <v>7.4603989999999995E-2</v>
      </c>
      <c r="D757">
        <v>-8.2195619999999997E-3</v>
      </c>
      <c r="E757">
        <v>-9.0894050000000001E-3</v>
      </c>
      <c r="F757">
        <v>-6.2276619999999998E-2</v>
      </c>
      <c r="G757">
        <v>9.2612769999999997E-2</v>
      </c>
      <c r="H757">
        <v>-1.0193700000000001</v>
      </c>
      <c r="I757">
        <v>1.9773880000000001E-2</v>
      </c>
      <c r="J757">
        <v>0.32847470000000001</v>
      </c>
      <c r="K757">
        <v>0.30891220000000003</v>
      </c>
      <c r="L757">
        <v>0.88162980000000002</v>
      </c>
      <c r="M757">
        <v>0.6557248</v>
      </c>
      <c r="N757">
        <v>2.477878E-2</v>
      </c>
      <c r="O757">
        <v>-1.2243449999999999E-2</v>
      </c>
      <c r="P757">
        <v>0.75449379999999999</v>
      </c>
    </row>
    <row r="758" spans="1:16" x14ac:dyDescent="0.3">
      <c r="A758" s="1" t="s">
        <v>777</v>
      </c>
      <c r="B758">
        <v>2.8146010000000001</v>
      </c>
      <c r="C758">
        <v>5.6278580000000002E-2</v>
      </c>
      <c r="D758">
        <v>-1.188464E-2</v>
      </c>
      <c r="E758">
        <v>-5.4243210000000002E-3</v>
      </c>
      <c r="F758">
        <v>-6.228268E-2</v>
      </c>
      <c r="G758">
        <v>8.9923660000000002E-2</v>
      </c>
      <c r="H758">
        <v>-1.019577</v>
      </c>
      <c r="I758">
        <v>1.607111E-2</v>
      </c>
      <c r="J758">
        <v>0.33338899999999999</v>
      </c>
      <c r="K758">
        <v>0.30801109999999998</v>
      </c>
      <c r="L758">
        <v>0.87996819999999998</v>
      </c>
      <c r="M758">
        <v>0.65579929999999997</v>
      </c>
      <c r="N758">
        <v>2.568146E-2</v>
      </c>
      <c r="O758">
        <v>-1.118598E-2</v>
      </c>
      <c r="P758">
        <v>0.75441530000000001</v>
      </c>
    </row>
    <row r="759" spans="1:16" x14ac:dyDescent="0.3">
      <c r="A759" s="1" t="s">
        <v>778</v>
      </c>
      <c r="B759">
        <v>2.8274789999999999</v>
      </c>
      <c r="C759">
        <v>6.1891079999999996E-3</v>
      </c>
      <c r="D759">
        <v>1.743602E-2</v>
      </c>
      <c r="E759">
        <v>-5.673549E-2</v>
      </c>
      <c r="F759">
        <v>-5.1988260000000001E-2</v>
      </c>
      <c r="G759">
        <v>6.0909749999999999E-2</v>
      </c>
      <c r="H759">
        <v>-1.0191330000000001</v>
      </c>
      <c r="I759">
        <v>1.6182149999999999E-2</v>
      </c>
      <c r="J759">
        <v>0.32861360000000001</v>
      </c>
      <c r="K759">
        <v>0.30255559999999998</v>
      </c>
      <c r="L759">
        <v>0.88009890000000002</v>
      </c>
      <c r="M759">
        <v>0.65945290000000001</v>
      </c>
      <c r="N759">
        <v>2.799768E-2</v>
      </c>
      <c r="O759">
        <v>-1.1613460000000001E-2</v>
      </c>
      <c r="P759">
        <v>0.75113459999999999</v>
      </c>
    </row>
    <row r="760" spans="1:16" x14ac:dyDescent="0.3">
      <c r="A760" s="1" t="s">
        <v>779</v>
      </c>
      <c r="B760">
        <v>2.8502589999999999</v>
      </c>
      <c r="C760">
        <v>-5.0008839999999999E-2</v>
      </c>
      <c r="D760">
        <v>-8.8939439999999998E-4</v>
      </c>
      <c r="E760">
        <v>-9.0894050000000001E-3</v>
      </c>
      <c r="F760">
        <v>-6.1341260000000002E-2</v>
      </c>
      <c r="G760">
        <v>7.1115940000000002E-2</v>
      </c>
      <c r="H760">
        <v>-1.0185660000000001</v>
      </c>
      <c r="I760">
        <v>1.61946E-2</v>
      </c>
      <c r="J760">
        <v>0.33624100000000001</v>
      </c>
      <c r="K760">
        <v>0.29982550000000002</v>
      </c>
      <c r="L760">
        <v>0.8856697</v>
      </c>
      <c r="M760">
        <v>0.66503219999999996</v>
      </c>
      <c r="N760">
        <v>2.9287790000000001E-2</v>
      </c>
      <c r="O760">
        <v>-1.091841E-2</v>
      </c>
      <c r="P760">
        <v>0.7461603</v>
      </c>
    </row>
    <row r="761" spans="1:16" x14ac:dyDescent="0.3">
      <c r="A761" s="1" t="s">
        <v>780</v>
      </c>
      <c r="B761">
        <v>2.8575240000000002</v>
      </c>
      <c r="C761">
        <v>-0.16973489999999999</v>
      </c>
      <c r="D761">
        <v>1.6214329999999999E-2</v>
      </c>
      <c r="E761">
        <v>-6.162227E-2</v>
      </c>
      <c r="F761">
        <v>-6.6737469999999993E-2</v>
      </c>
      <c r="G761">
        <v>8.7407830000000006E-2</v>
      </c>
      <c r="H761">
        <v>-1.0138990000000001</v>
      </c>
      <c r="I761">
        <v>1.7927990000000001E-2</v>
      </c>
      <c r="J761">
        <v>0.33140819999999999</v>
      </c>
      <c r="K761">
        <v>0.30800680000000003</v>
      </c>
      <c r="L761">
        <v>0.89271690000000004</v>
      </c>
      <c r="M761">
        <v>0.65970490000000004</v>
      </c>
      <c r="N761">
        <v>2.7708030000000002E-2</v>
      </c>
      <c r="O761">
        <v>-1.4160600000000001E-2</v>
      </c>
      <c r="P761">
        <v>0.7508804</v>
      </c>
    </row>
    <row r="762" spans="1:16" x14ac:dyDescent="0.3">
      <c r="A762" s="1" t="s">
        <v>781</v>
      </c>
      <c r="B762">
        <v>2.8945720000000001</v>
      </c>
      <c r="C762">
        <v>0.2077687</v>
      </c>
      <c r="D762">
        <v>-9.4412560000000003E-3</v>
      </c>
      <c r="E762">
        <v>-7.8677109999999995E-3</v>
      </c>
      <c r="F762">
        <v>-6.2298939999999997E-2</v>
      </c>
      <c r="G762">
        <v>8.785076E-2</v>
      </c>
      <c r="H762">
        <v>-1.010945</v>
      </c>
      <c r="I762">
        <v>1.2414929999999999E-2</v>
      </c>
      <c r="J762">
        <v>0.33448600000000001</v>
      </c>
      <c r="K762">
        <v>0.30529200000000001</v>
      </c>
      <c r="L762">
        <v>0.90101969999999998</v>
      </c>
      <c r="M762">
        <v>0.6559895</v>
      </c>
      <c r="N762">
        <v>2.6696580000000001E-2</v>
      </c>
      <c r="O762">
        <v>-1.4139570000000001E-2</v>
      </c>
      <c r="P762">
        <v>0.75416510000000003</v>
      </c>
    </row>
    <row r="763" spans="1:16" x14ac:dyDescent="0.3">
      <c r="A763" s="1" t="s">
        <v>782</v>
      </c>
      <c r="B763">
        <v>2.8802970000000001</v>
      </c>
      <c r="C763">
        <v>-8.1772890000000001E-2</v>
      </c>
      <c r="D763">
        <v>-8.8939439999999998E-4</v>
      </c>
      <c r="E763">
        <v>6.8415329999999995E-4</v>
      </c>
      <c r="F763">
        <v>-6.2564709999999996E-2</v>
      </c>
      <c r="G763">
        <v>7.3532040000000007E-2</v>
      </c>
      <c r="H763">
        <v>-1.022044</v>
      </c>
      <c r="I763">
        <v>1.5244189999999999E-2</v>
      </c>
      <c r="J763">
        <v>0.33532590000000001</v>
      </c>
      <c r="K763">
        <v>0.301647</v>
      </c>
      <c r="L763">
        <v>0.91616390000000003</v>
      </c>
      <c r="M763">
        <v>0.65705159999999996</v>
      </c>
      <c r="N763">
        <v>2.7234040000000001E-2</v>
      </c>
      <c r="O763">
        <v>-1.3315179999999999E-2</v>
      </c>
      <c r="P763">
        <v>0.75323580000000001</v>
      </c>
    </row>
    <row r="764" spans="1:16" x14ac:dyDescent="0.3">
      <c r="A764" s="1" t="s">
        <v>783</v>
      </c>
      <c r="B764">
        <v>2.8032590000000002</v>
      </c>
      <c r="C764">
        <v>-1.5801389999999998E-2</v>
      </c>
      <c r="D764">
        <v>2.775689E-3</v>
      </c>
      <c r="E764">
        <v>-1.03111E-2</v>
      </c>
      <c r="F764">
        <v>-6.4051510000000006E-2</v>
      </c>
      <c r="G764">
        <v>7.1127070000000001E-2</v>
      </c>
      <c r="H764">
        <v>-1.021522</v>
      </c>
      <c r="I764">
        <v>1.520171E-2</v>
      </c>
      <c r="J764">
        <v>0.33818949999999998</v>
      </c>
      <c r="K764">
        <v>0.30346509999999999</v>
      </c>
      <c r="L764">
        <v>0.91231419999999996</v>
      </c>
      <c r="M764">
        <v>0.66091619999999995</v>
      </c>
      <c r="N764">
        <v>2.73149E-2</v>
      </c>
      <c r="O764">
        <v>-1.3669229999999999E-2</v>
      </c>
      <c r="P764">
        <v>0.74983789999999995</v>
      </c>
    </row>
    <row r="765" spans="1:16" x14ac:dyDescent="0.3">
      <c r="A765" s="1" t="s">
        <v>784</v>
      </c>
      <c r="B765">
        <v>2.8138299999999998</v>
      </c>
      <c r="C765">
        <v>-0.13552739999999999</v>
      </c>
      <c r="D765">
        <v>-3.3327830000000002E-3</v>
      </c>
      <c r="E765">
        <v>-4.2026269999999996E-3</v>
      </c>
      <c r="F765">
        <v>-6.3304849999999996E-2</v>
      </c>
      <c r="G765">
        <v>7.4799389999999993E-2</v>
      </c>
      <c r="H765">
        <v>-1.0198529999999999</v>
      </c>
      <c r="I765">
        <v>1.3300889999999999E-2</v>
      </c>
      <c r="J765">
        <v>0.33635910000000002</v>
      </c>
      <c r="K765">
        <v>0.30710799999999999</v>
      </c>
      <c r="L765">
        <v>0.89554820000000002</v>
      </c>
      <c r="M765">
        <v>0.66145129999999996</v>
      </c>
      <c r="N765">
        <v>2.739078E-2</v>
      </c>
      <c r="O765">
        <v>-1.395182E-2</v>
      </c>
      <c r="P765">
        <v>0.74935779999999996</v>
      </c>
    </row>
    <row r="766" spans="1:16" x14ac:dyDescent="0.3">
      <c r="A766" s="1" t="s">
        <v>785</v>
      </c>
      <c r="B766">
        <v>2.8258519999999998</v>
      </c>
      <c r="C766">
        <v>-9.3989829999999996E-2</v>
      </c>
      <c r="D766">
        <v>-5.7761729999999999E-3</v>
      </c>
      <c r="E766">
        <v>-1.03111E-2</v>
      </c>
      <c r="F766">
        <v>-6.304833E-2</v>
      </c>
      <c r="G766">
        <v>7.9196139999999998E-2</v>
      </c>
      <c r="H766">
        <v>-1.0194240000000001</v>
      </c>
      <c r="I766">
        <v>1.5203029999999999E-2</v>
      </c>
      <c r="J766">
        <v>0.33437519999999998</v>
      </c>
      <c r="K766">
        <v>0.30437550000000002</v>
      </c>
      <c r="L766">
        <v>0.88953660000000001</v>
      </c>
      <c r="M766">
        <v>0.66045739999999997</v>
      </c>
      <c r="N766">
        <v>2.751023E-2</v>
      </c>
      <c r="O766">
        <v>-1.394283E-2</v>
      </c>
      <c r="P766">
        <v>0.75022979999999995</v>
      </c>
    </row>
    <row r="767" spans="1:16" x14ac:dyDescent="0.3">
      <c r="A767" s="1" t="s">
        <v>786</v>
      </c>
      <c r="B767">
        <v>2.8379150000000002</v>
      </c>
      <c r="C767">
        <v>-0.11231530000000001</v>
      </c>
      <c r="D767">
        <v>-8.8939439999999998E-4</v>
      </c>
      <c r="E767">
        <v>4.3492349999999999E-3</v>
      </c>
      <c r="F767">
        <v>-6.3778479999999999E-2</v>
      </c>
      <c r="G767">
        <v>8.5364060000000005E-2</v>
      </c>
      <c r="H767">
        <v>-1.0160739999999999</v>
      </c>
      <c r="I767">
        <v>1.426903E-2</v>
      </c>
      <c r="J767">
        <v>0.32964480000000002</v>
      </c>
      <c r="K767">
        <v>0.30619790000000002</v>
      </c>
      <c r="L767">
        <v>0.88861590000000001</v>
      </c>
      <c r="M767">
        <v>0.65845010000000004</v>
      </c>
      <c r="N767">
        <v>2.734164E-2</v>
      </c>
      <c r="O767">
        <v>-1.3566369999999999E-2</v>
      </c>
      <c r="P767">
        <v>0.75200520000000004</v>
      </c>
    </row>
    <row r="768" spans="1:16" x14ac:dyDescent="0.3">
      <c r="A768" s="1" t="s">
        <v>787</v>
      </c>
      <c r="B768">
        <v>2.857882</v>
      </c>
      <c r="C768">
        <v>-4.5122059999999999E-2</v>
      </c>
      <c r="D768">
        <v>-5.7761729999999999E-3</v>
      </c>
      <c r="E768">
        <v>-6.6460169999999997E-3</v>
      </c>
      <c r="F768">
        <v>-6.2029689999999998E-2</v>
      </c>
      <c r="G768">
        <v>9.4610739999999999E-2</v>
      </c>
      <c r="H768">
        <v>-1.015957</v>
      </c>
      <c r="I768">
        <v>1.702973E-2</v>
      </c>
      <c r="J768">
        <v>0.33239649999999998</v>
      </c>
      <c r="K768">
        <v>0.30619010000000002</v>
      </c>
      <c r="L768">
        <v>0.89311240000000003</v>
      </c>
      <c r="M768">
        <v>0.65601030000000005</v>
      </c>
      <c r="N768">
        <v>2.6908729999999999E-2</v>
      </c>
      <c r="O768">
        <v>-1.338542E-2</v>
      </c>
      <c r="P768">
        <v>0.75415339999999997</v>
      </c>
    </row>
    <row r="769" spans="1:16" x14ac:dyDescent="0.3">
      <c r="A769" s="1" t="s">
        <v>788</v>
      </c>
      <c r="B769">
        <v>2.8326539999999998</v>
      </c>
      <c r="C769">
        <v>-4.806144E-3</v>
      </c>
      <c r="D769">
        <v>2.775689E-3</v>
      </c>
      <c r="E769">
        <v>-1.397618E-2</v>
      </c>
      <c r="F769">
        <v>-6.3774380000000006E-2</v>
      </c>
      <c r="G769">
        <v>8.3813940000000003E-2</v>
      </c>
      <c r="H769">
        <v>-1.0219499999999999</v>
      </c>
      <c r="I769">
        <v>1.146174E-2</v>
      </c>
      <c r="J769">
        <v>0.33071050000000002</v>
      </c>
      <c r="K769">
        <v>0.30802360000000001</v>
      </c>
      <c r="L769">
        <v>0.89903160000000004</v>
      </c>
      <c r="M769">
        <v>0.65473400000000004</v>
      </c>
      <c r="N769">
        <v>2.768284E-2</v>
      </c>
      <c r="O769">
        <v>-1.3029519999999999E-2</v>
      </c>
      <c r="P769">
        <v>0.75523989999999996</v>
      </c>
    </row>
    <row r="770" spans="1:16" x14ac:dyDescent="0.3">
      <c r="A770" s="1" t="s">
        <v>789</v>
      </c>
      <c r="B770">
        <v>2.8146550000000001</v>
      </c>
      <c r="C770">
        <v>-4.3900370000000001E-2</v>
      </c>
      <c r="D770">
        <v>6.4407730000000003E-3</v>
      </c>
      <c r="E770">
        <v>-1.03111E-2</v>
      </c>
      <c r="F770">
        <v>-6.3279550000000004E-2</v>
      </c>
      <c r="G770">
        <v>8.7799240000000001E-2</v>
      </c>
      <c r="H770">
        <v>-1.015862</v>
      </c>
      <c r="I770">
        <v>1.788961E-2</v>
      </c>
      <c r="J770">
        <v>0.333318</v>
      </c>
      <c r="K770">
        <v>0.30982520000000002</v>
      </c>
      <c r="L770">
        <v>0.89254259999999996</v>
      </c>
      <c r="M770">
        <v>0.65701900000000002</v>
      </c>
      <c r="N770">
        <v>2.7060979999999998E-2</v>
      </c>
      <c r="O770">
        <v>-1.3730320000000001E-2</v>
      </c>
      <c r="P770">
        <v>0.75326320000000002</v>
      </c>
    </row>
    <row r="771" spans="1:16" x14ac:dyDescent="0.3">
      <c r="A771" s="1" t="s">
        <v>790</v>
      </c>
      <c r="B771">
        <v>2.8546520000000002</v>
      </c>
      <c r="C771">
        <v>-3.1683419999999997E-2</v>
      </c>
      <c r="D771">
        <v>-1.3106339999999999E-2</v>
      </c>
      <c r="E771">
        <v>-2.9809329999999998E-3</v>
      </c>
      <c r="F771">
        <v>-6.673105E-2</v>
      </c>
      <c r="G771">
        <v>8.8338200000000006E-2</v>
      </c>
      <c r="H771">
        <v>-1.017107</v>
      </c>
      <c r="I771">
        <v>1.0533300000000001E-2</v>
      </c>
      <c r="J771">
        <v>0.33170080000000002</v>
      </c>
      <c r="K771">
        <v>0.30802570000000001</v>
      </c>
      <c r="L771">
        <v>0.89077830000000002</v>
      </c>
      <c r="M771">
        <v>0.65610990000000002</v>
      </c>
      <c r="N771">
        <v>2.7257529999999999E-2</v>
      </c>
      <c r="O771">
        <v>-1.372846E-2</v>
      </c>
      <c r="P771">
        <v>0.75404789999999999</v>
      </c>
    </row>
    <row r="772" spans="1:16" x14ac:dyDescent="0.3">
      <c r="A772" s="1" t="s">
        <v>791</v>
      </c>
      <c r="B772">
        <v>2.8434050000000002</v>
      </c>
      <c r="C772">
        <v>-4.5122059999999999E-2</v>
      </c>
      <c r="D772">
        <v>-1.432803E-2</v>
      </c>
      <c r="E772">
        <v>1.045771E-2</v>
      </c>
      <c r="F772">
        <v>-5.9327640000000001E-2</v>
      </c>
      <c r="G772">
        <v>8.8676270000000001E-2</v>
      </c>
      <c r="H772">
        <v>-1.0173399999999999</v>
      </c>
      <c r="I772">
        <v>1.416619E-2</v>
      </c>
      <c r="J772">
        <v>0.33251249999999999</v>
      </c>
      <c r="K772">
        <v>0.31165379999999998</v>
      </c>
      <c r="L772">
        <v>0.89624380000000003</v>
      </c>
      <c r="M772">
        <v>0.65556990000000004</v>
      </c>
      <c r="N772">
        <v>2.6714390000000001E-2</v>
      </c>
      <c r="O772">
        <v>-1.3449289999999999E-2</v>
      </c>
      <c r="P772">
        <v>0.75454200000000005</v>
      </c>
    </row>
    <row r="773" spans="1:16" x14ac:dyDescent="0.3">
      <c r="A773" s="1" t="s">
        <v>792</v>
      </c>
      <c r="B773">
        <v>2.8543020000000001</v>
      </c>
      <c r="C773">
        <v>3.9174849999999997E-2</v>
      </c>
      <c r="D773">
        <v>-4.5544779999999998E-3</v>
      </c>
      <c r="E773">
        <v>6.8415329999999995E-4</v>
      </c>
      <c r="F773">
        <v>-6.3281970000000007E-2</v>
      </c>
      <c r="G773">
        <v>8.7325169999999994E-2</v>
      </c>
      <c r="H773">
        <v>-1.014872</v>
      </c>
      <c r="I773">
        <v>1.610261E-2</v>
      </c>
      <c r="J773">
        <v>0.3295727</v>
      </c>
      <c r="K773">
        <v>0.3071026</v>
      </c>
      <c r="L773">
        <v>0.8972793</v>
      </c>
      <c r="M773">
        <v>0.65573789999999998</v>
      </c>
      <c r="N773">
        <v>2.735015E-2</v>
      </c>
      <c r="O773">
        <v>-1.21046E-2</v>
      </c>
      <c r="P773">
        <v>0.75439599999999996</v>
      </c>
    </row>
    <row r="774" spans="1:16" x14ac:dyDescent="0.3">
      <c r="A774" s="1" t="s">
        <v>793</v>
      </c>
      <c r="B774">
        <v>2.8590990000000001</v>
      </c>
      <c r="C774">
        <v>-1.5801389999999998E-2</v>
      </c>
      <c r="D774">
        <v>3.9973830000000002E-3</v>
      </c>
      <c r="E774">
        <v>-5.3754080000000004E-4</v>
      </c>
      <c r="F774">
        <v>-5.908654E-2</v>
      </c>
      <c r="G774">
        <v>8.5476239999999995E-2</v>
      </c>
      <c r="H774">
        <v>-1.0187679999999999</v>
      </c>
      <c r="I774">
        <v>1.609031E-2</v>
      </c>
      <c r="J774">
        <v>0.33243410000000001</v>
      </c>
      <c r="K774">
        <v>0.30710189999999998</v>
      </c>
      <c r="L774">
        <v>0.90223850000000005</v>
      </c>
      <c r="M774">
        <v>0.65618609999999999</v>
      </c>
      <c r="N774">
        <v>2.6749889999999998E-2</v>
      </c>
      <c r="O774">
        <v>-1.218109E-2</v>
      </c>
      <c r="P774">
        <v>0.75402650000000004</v>
      </c>
    </row>
    <row r="775" spans="1:16" x14ac:dyDescent="0.3">
      <c r="A775" s="1" t="s">
        <v>794</v>
      </c>
      <c r="B775">
        <v>2.8193239999999999</v>
      </c>
      <c r="C775">
        <v>-2.4353260000000002E-2</v>
      </c>
      <c r="D775">
        <v>-1.3106339999999999E-2</v>
      </c>
      <c r="E775">
        <v>-1.03111E-2</v>
      </c>
      <c r="F775">
        <v>-6.8219059999999998E-2</v>
      </c>
      <c r="G775">
        <v>8.2688339999999999E-2</v>
      </c>
      <c r="H775">
        <v>-1.0214529999999999</v>
      </c>
      <c r="I775">
        <v>1.4301980000000001E-2</v>
      </c>
      <c r="J775">
        <v>0.3325031</v>
      </c>
      <c r="K775">
        <v>0.30346889999999999</v>
      </c>
      <c r="L775">
        <v>0.90268060000000006</v>
      </c>
      <c r="M775">
        <v>0.6571958</v>
      </c>
      <c r="N775">
        <v>2.6885599999999999E-2</v>
      </c>
      <c r="O775">
        <v>-1.2308970000000001E-2</v>
      </c>
      <c r="P775">
        <v>0.75313960000000002</v>
      </c>
    </row>
    <row r="776" spans="1:16" x14ac:dyDescent="0.3">
      <c r="A776" s="1" t="s">
        <v>795</v>
      </c>
      <c r="B776">
        <v>2.8194659999999998</v>
      </c>
      <c r="C776">
        <v>-6.2225780000000001E-2</v>
      </c>
      <c r="D776">
        <v>-1.7993120000000001E-2</v>
      </c>
      <c r="E776">
        <v>-9.0894050000000001E-3</v>
      </c>
      <c r="F776">
        <v>-5.9346000000000003E-2</v>
      </c>
      <c r="G776">
        <v>8.1613959999999999E-2</v>
      </c>
      <c r="H776">
        <v>-1.0160089999999999</v>
      </c>
      <c r="I776">
        <v>1.2357369999999999E-2</v>
      </c>
      <c r="J776">
        <v>0.3373506</v>
      </c>
      <c r="K776">
        <v>0.3080196</v>
      </c>
      <c r="L776">
        <v>0.892266</v>
      </c>
      <c r="M776">
        <v>0.65837460000000003</v>
      </c>
      <c r="N776">
        <v>2.636264E-2</v>
      </c>
      <c r="O776">
        <v>-1.347551E-2</v>
      </c>
      <c r="P776">
        <v>0.75210790000000005</v>
      </c>
    </row>
    <row r="777" spans="1:16" x14ac:dyDescent="0.3">
      <c r="A777" s="1" t="s">
        <v>796</v>
      </c>
      <c r="B777">
        <v>2.858422</v>
      </c>
      <c r="C777">
        <v>-4.6343750000000003E-2</v>
      </c>
      <c r="D777">
        <v>-8.2195619999999997E-3</v>
      </c>
      <c r="E777">
        <v>-5.4243210000000002E-3</v>
      </c>
      <c r="F777">
        <v>-6.5252920000000006E-2</v>
      </c>
      <c r="G777">
        <v>8.7081060000000002E-2</v>
      </c>
      <c r="H777">
        <v>-1.017577</v>
      </c>
      <c r="I777">
        <v>1.42951E-2</v>
      </c>
      <c r="J777">
        <v>0.33059650000000002</v>
      </c>
      <c r="K777">
        <v>0.3043787</v>
      </c>
      <c r="L777">
        <v>0.8921384</v>
      </c>
      <c r="M777">
        <v>0.65777790000000003</v>
      </c>
      <c r="N777">
        <v>2.7359640000000001E-2</v>
      </c>
      <c r="O777">
        <v>-1.245274E-2</v>
      </c>
      <c r="P777">
        <v>0.7526119</v>
      </c>
    </row>
    <row r="778" spans="1:16" x14ac:dyDescent="0.3">
      <c r="A778" s="1" t="s">
        <v>797</v>
      </c>
      <c r="B778">
        <v>2.832163</v>
      </c>
      <c r="C778">
        <v>-2.5574949999999999E-2</v>
      </c>
      <c r="D778">
        <v>1.132755E-2</v>
      </c>
      <c r="E778">
        <v>-2.9809329999999998E-3</v>
      </c>
      <c r="F778">
        <v>-5.9828050000000001E-2</v>
      </c>
      <c r="G778">
        <v>8.4252430000000003E-2</v>
      </c>
      <c r="H778">
        <v>-1.019981</v>
      </c>
      <c r="I778">
        <v>1.6086199999999998E-2</v>
      </c>
      <c r="J778">
        <v>0.33338790000000001</v>
      </c>
      <c r="K778">
        <v>0.30710159999999997</v>
      </c>
      <c r="L778">
        <v>0.897505</v>
      </c>
      <c r="M778">
        <v>0.65668680000000001</v>
      </c>
      <c r="N778">
        <v>2.6482720000000001E-2</v>
      </c>
      <c r="O778">
        <v>-1.280745E-2</v>
      </c>
      <c r="P778">
        <v>0.75358950000000002</v>
      </c>
    </row>
    <row r="779" spans="1:16" x14ac:dyDescent="0.3">
      <c r="A779" s="1" t="s">
        <v>798</v>
      </c>
      <c r="B779">
        <v>2.8346680000000002</v>
      </c>
      <c r="C779">
        <v>-3.6570199999999997E-2</v>
      </c>
      <c r="D779">
        <v>7.6624670000000001E-3</v>
      </c>
      <c r="E779">
        <v>-1.7592389999999999E-3</v>
      </c>
      <c r="F779">
        <v>-6.4762040000000007E-2</v>
      </c>
      <c r="G779">
        <v>8.7350960000000005E-2</v>
      </c>
      <c r="H779">
        <v>-1.0151220000000001</v>
      </c>
      <c r="I779">
        <v>2.0709200000000001E-2</v>
      </c>
      <c r="J779">
        <v>0.32939089999999999</v>
      </c>
      <c r="K779">
        <v>0.3080002</v>
      </c>
      <c r="L779">
        <v>0.89361760000000001</v>
      </c>
      <c r="M779">
        <v>0.65687790000000001</v>
      </c>
      <c r="N779">
        <v>2.6378479999999999E-2</v>
      </c>
      <c r="O779">
        <v>-1.20783E-2</v>
      </c>
      <c r="P779">
        <v>0.75343850000000001</v>
      </c>
    </row>
    <row r="780" spans="1:16" x14ac:dyDescent="0.3">
      <c r="A780" s="1" t="s">
        <v>799</v>
      </c>
      <c r="B780">
        <v>2.8683079999999999</v>
      </c>
      <c r="C780">
        <v>-2.924003E-2</v>
      </c>
      <c r="D780">
        <v>2.775689E-3</v>
      </c>
      <c r="E780">
        <v>-1.8862960000000002E-2</v>
      </c>
      <c r="F780">
        <v>-5.9569690000000002E-2</v>
      </c>
      <c r="G780">
        <v>9.1886969999999998E-2</v>
      </c>
      <c r="H780">
        <v>-1.0151749999999999</v>
      </c>
      <c r="I780">
        <v>1.5120710000000001E-2</v>
      </c>
      <c r="J780">
        <v>0.33247389999999999</v>
      </c>
      <c r="K780">
        <v>0.30983250000000001</v>
      </c>
      <c r="L780">
        <v>0.89596620000000005</v>
      </c>
      <c r="M780">
        <v>0.6555685</v>
      </c>
      <c r="N780">
        <v>2.6419649999999999E-2</v>
      </c>
      <c r="O780">
        <v>-1.245014E-2</v>
      </c>
      <c r="P780">
        <v>0.75457070000000004</v>
      </c>
    </row>
    <row r="781" spans="1:16" x14ac:dyDescent="0.3">
      <c r="A781" s="1" t="s">
        <v>800</v>
      </c>
      <c r="B781">
        <v>2.8622139999999998</v>
      </c>
      <c r="C781">
        <v>-8.1772890000000001E-2</v>
      </c>
      <c r="D781">
        <v>1.5539950000000001E-3</v>
      </c>
      <c r="E781">
        <v>6.8415329999999995E-4</v>
      </c>
      <c r="F781">
        <v>-6.2537819999999994E-2</v>
      </c>
      <c r="G781">
        <v>8.8018059999999995E-2</v>
      </c>
      <c r="H781">
        <v>-1.0166010000000001</v>
      </c>
      <c r="I781">
        <v>1.6939200000000001E-2</v>
      </c>
      <c r="J781">
        <v>0.3324028</v>
      </c>
      <c r="K781">
        <v>0.3116467</v>
      </c>
      <c r="L781">
        <v>0.90382819999999997</v>
      </c>
      <c r="M781">
        <v>0.65456639999999999</v>
      </c>
      <c r="N781">
        <v>2.6825439999999999E-2</v>
      </c>
      <c r="O781">
        <v>-1.1484090000000001E-2</v>
      </c>
      <c r="P781">
        <v>0.75544120000000003</v>
      </c>
    </row>
    <row r="782" spans="1:16" x14ac:dyDescent="0.3">
      <c r="A782" s="1" t="s">
        <v>801</v>
      </c>
      <c r="B782">
        <v>2.8367849999999999</v>
      </c>
      <c r="C782">
        <v>3.7457160000000001E-3</v>
      </c>
      <c r="D782">
        <v>3.3229990000000002E-4</v>
      </c>
      <c r="E782">
        <v>-5.3754080000000004E-4</v>
      </c>
      <c r="F782">
        <v>-6.203989E-2</v>
      </c>
      <c r="G782">
        <v>8.7707300000000002E-2</v>
      </c>
      <c r="H782">
        <v>-1.020527</v>
      </c>
      <c r="I782">
        <v>1.420047E-2</v>
      </c>
      <c r="J782">
        <v>0.33155659999999998</v>
      </c>
      <c r="K782">
        <v>0.30983519999999998</v>
      </c>
      <c r="L782">
        <v>0.90584120000000001</v>
      </c>
      <c r="M782">
        <v>0.6555124</v>
      </c>
      <c r="N782">
        <v>2.632582E-2</v>
      </c>
      <c r="O782">
        <v>-1.17304E-2</v>
      </c>
      <c r="P782">
        <v>0.75463429999999998</v>
      </c>
    </row>
    <row r="783" spans="1:16" x14ac:dyDescent="0.3">
      <c r="A783" s="1" t="s">
        <v>802</v>
      </c>
      <c r="B783">
        <v>2.8297180000000002</v>
      </c>
      <c r="C783">
        <v>-1.9466480000000001E-2</v>
      </c>
      <c r="D783">
        <v>-1.432803E-2</v>
      </c>
      <c r="E783">
        <v>-4.2026269999999996E-3</v>
      </c>
      <c r="F783">
        <v>-6.3268770000000002E-2</v>
      </c>
      <c r="G783">
        <v>9.3442899999999995E-2</v>
      </c>
      <c r="H783">
        <v>-1.013978</v>
      </c>
      <c r="I783">
        <v>1.421278E-2</v>
      </c>
      <c r="J783">
        <v>0.32869520000000002</v>
      </c>
      <c r="K783">
        <v>0.3098359</v>
      </c>
      <c r="L783">
        <v>0.89830710000000003</v>
      </c>
      <c r="M783">
        <v>0.65513949999999999</v>
      </c>
      <c r="N783">
        <v>2.6263559999999998E-2</v>
      </c>
      <c r="O783">
        <v>-1.168522E-2</v>
      </c>
      <c r="P783">
        <v>0.75496079999999999</v>
      </c>
    </row>
    <row r="784" spans="1:16" x14ac:dyDescent="0.3">
      <c r="A784" s="1" t="s">
        <v>803</v>
      </c>
      <c r="B784">
        <v>2.8662290000000001</v>
      </c>
      <c r="C784">
        <v>-7.810781E-2</v>
      </c>
      <c r="D784">
        <v>-8.2195619999999997E-3</v>
      </c>
      <c r="E784">
        <v>1.905847E-3</v>
      </c>
      <c r="F784">
        <v>-6.6229529999999995E-2</v>
      </c>
      <c r="G784">
        <v>9.1997629999999997E-2</v>
      </c>
      <c r="H784">
        <v>-1.016667</v>
      </c>
      <c r="I784">
        <v>1.514532E-2</v>
      </c>
      <c r="J784">
        <v>0.32675100000000001</v>
      </c>
      <c r="K784">
        <v>0.3098339</v>
      </c>
      <c r="L784">
        <v>0.89828540000000001</v>
      </c>
      <c r="M784">
        <v>0.65382180000000001</v>
      </c>
      <c r="N784">
        <v>2.5419069999999998E-2</v>
      </c>
      <c r="O784">
        <v>-1.2099850000000001E-2</v>
      </c>
      <c r="P784">
        <v>0.75612469999999998</v>
      </c>
    </row>
    <row r="785" spans="1:16" x14ac:dyDescent="0.3">
      <c r="A785" s="1" t="s">
        <v>804</v>
      </c>
      <c r="B785">
        <v>2.829574</v>
      </c>
      <c r="C785">
        <v>-9.3989829999999996E-2</v>
      </c>
      <c r="D785">
        <v>-1.0662949999999999E-2</v>
      </c>
      <c r="E785">
        <v>9.236012E-3</v>
      </c>
      <c r="F785">
        <v>-5.6834549999999998E-2</v>
      </c>
      <c r="G785">
        <v>9.7862089999999999E-2</v>
      </c>
      <c r="H785">
        <v>-1.0204150000000001</v>
      </c>
      <c r="I785">
        <v>1.41785E-2</v>
      </c>
      <c r="J785">
        <v>0.32965109999999997</v>
      </c>
      <c r="K785">
        <v>0.3116545</v>
      </c>
      <c r="L785">
        <v>0.90290340000000002</v>
      </c>
      <c r="M785">
        <v>0.65346950000000004</v>
      </c>
      <c r="N785">
        <v>2.5624709999999998E-2</v>
      </c>
      <c r="O785">
        <v>-1.142527E-2</v>
      </c>
      <c r="P785">
        <v>0.75643269999999996</v>
      </c>
    </row>
    <row r="786" spans="1:16" x14ac:dyDescent="0.3">
      <c r="A786" s="1" t="s">
        <v>805</v>
      </c>
      <c r="B786">
        <v>2.8046690000000001</v>
      </c>
      <c r="C786">
        <v>-3.1683419999999997E-2</v>
      </c>
      <c r="D786">
        <v>8.8841609999999998E-3</v>
      </c>
      <c r="E786">
        <v>8.0143179999999994E-3</v>
      </c>
      <c r="F786">
        <v>-6.4237530000000001E-2</v>
      </c>
      <c r="G786">
        <v>9.8521899999999996E-2</v>
      </c>
      <c r="H786">
        <v>-1.018723</v>
      </c>
      <c r="I786">
        <v>1.0515439999999999E-2</v>
      </c>
      <c r="J786">
        <v>0.32884150000000001</v>
      </c>
      <c r="K786">
        <v>0.30984529999999999</v>
      </c>
      <c r="L786">
        <v>0.89476460000000002</v>
      </c>
      <c r="M786">
        <v>0.65265070000000003</v>
      </c>
      <c r="N786">
        <v>2.7066360000000001E-2</v>
      </c>
      <c r="O786">
        <v>-9.8000469999999992E-3</v>
      </c>
      <c r="P786">
        <v>0.7571118</v>
      </c>
    </row>
    <row r="787" spans="1:16" x14ac:dyDescent="0.3">
      <c r="A787" s="1" t="s">
        <v>806</v>
      </c>
      <c r="B787">
        <v>2.8276330000000001</v>
      </c>
      <c r="C787">
        <v>-2.3627560000000001E-3</v>
      </c>
      <c r="D787">
        <v>-4.5544779999999998E-3</v>
      </c>
      <c r="E787">
        <v>-2.9809329999999998E-3</v>
      </c>
      <c r="F787">
        <v>-5.9798749999999998E-2</v>
      </c>
      <c r="G787">
        <v>9.9212519999999998E-2</v>
      </c>
      <c r="H787">
        <v>-1.0155270000000001</v>
      </c>
      <c r="I787">
        <v>1.7845670000000001E-2</v>
      </c>
      <c r="J787">
        <v>0.32950689999999999</v>
      </c>
      <c r="K787">
        <v>0.31346390000000002</v>
      </c>
      <c r="L787">
        <v>0.88642549999999998</v>
      </c>
      <c r="M787">
        <v>0.65252650000000001</v>
      </c>
      <c r="N787">
        <v>2.5363159999999999E-2</v>
      </c>
      <c r="O787">
        <v>-1.09613E-2</v>
      </c>
      <c r="P787">
        <v>0.75726210000000005</v>
      </c>
    </row>
    <row r="788" spans="1:16" x14ac:dyDescent="0.3">
      <c r="A788" s="1" t="s">
        <v>807</v>
      </c>
      <c r="B788">
        <v>2.862393</v>
      </c>
      <c r="C788">
        <v>-0.1110936</v>
      </c>
      <c r="D788">
        <v>8.8841609999999998E-3</v>
      </c>
      <c r="E788">
        <v>-5.3754080000000004E-4</v>
      </c>
      <c r="F788">
        <v>-6.3754169999999999E-2</v>
      </c>
      <c r="G788">
        <v>9.7121890000000002E-2</v>
      </c>
      <c r="H788">
        <v>-1.0135400000000001</v>
      </c>
      <c r="I788">
        <v>1.4193590000000001E-2</v>
      </c>
      <c r="J788">
        <v>0.32965</v>
      </c>
      <c r="K788">
        <v>0.31074499999999999</v>
      </c>
      <c r="L788">
        <v>0.88941219999999999</v>
      </c>
      <c r="M788">
        <v>0.65258240000000001</v>
      </c>
      <c r="N788">
        <v>2.607369E-2</v>
      </c>
      <c r="O788">
        <v>-1.0485059999999999E-2</v>
      </c>
      <c r="P788">
        <v>0.75719639999999999</v>
      </c>
    </row>
    <row r="789" spans="1:16" x14ac:dyDescent="0.3">
      <c r="A789" s="1" t="s">
        <v>808</v>
      </c>
      <c r="B789">
        <v>2.8679800000000002</v>
      </c>
      <c r="C789">
        <v>-2.3131559999999999E-2</v>
      </c>
      <c r="D789">
        <v>-1.188464E-2</v>
      </c>
      <c r="E789">
        <v>-9.0894050000000001E-3</v>
      </c>
      <c r="F789">
        <v>-6.2282999999999998E-2</v>
      </c>
      <c r="G789">
        <v>9.1431139999999994E-2</v>
      </c>
      <c r="H789">
        <v>-1.0166489999999999</v>
      </c>
      <c r="I789">
        <v>1.5152199999999999E-2</v>
      </c>
      <c r="J789">
        <v>0.32865759999999999</v>
      </c>
      <c r="K789">
        <v>0.30892399999999998</v>
      </c>
      <c r="L789">
        <v>0.89981230000000001</v>
      </c>
      <c r="M789">
        <v>0.6532019</v>
      </c>
      <c r="N789">
        <v>2.5372140000000001E-2</v>
      </c>
      <c r="O789">
        <v>-1.1370689999999999E-2</v>
      </c>
      <c r="P789">
        <v>0.75667300000000004</v>
      </c>
    </row>
    <row r="790" spans="1:16" x14ac:dyDescent="0.3">
      <c r="A790" s="1" t="s">
        <v>809</v>
      </c>
      <c r="B790">
        <v>2.8366410000000002</v>
      </c>
      <c r="C790">
        <v>-8.4712280000000008E-3</v>
      </c>
      <c r="D790">
        <v>-8.2195619999999997E-3</v>
      </c>
      <c r="E790">
        <v>9.236012E-3</v>
      </c>
      <c r="F790">
        <v>-6.2022689999999998E-2</v>
      </c>
      <c r="G790">
        <v>9.5785250000000002E-2</v>
      </c>
      <c r="H790">
        <v>-1.019169</v>
      </c>
      <c r="I790">
        <v>1.6039479999999998E-2</v>
      </c>
      <c r="J790">
        <v>0.32671650000000002</v>
      </c>
      <c r="K790">
        <v>0.31165039999999999</v>
      </c>
      <c r="L790">
        <v>0.90441190000000005</v>
      </c>
      <c r="M790">
        <v>0.65363559999999998</v>
      </c>
      <c r="N790">
        <v>2.5272329999999999E-2</v>
      </c>
      <c r="O790">
        <v>-1.0667680000000001E-2</v>
      </c>
      <c r="P790">
        <v>0.75631210000000004</v>
      </c>
    </row>
    <row r="791" spans="1:16" x14ac:dyDescent="0.3">
      <c r="A791" s="1" t="s">
        <v>810</v>
      </c>
      <c r="B791">
        <v>2.8225760000000002</v>
      </c>
      <c r="C791">
        <v>-6.8334259999999994E-2</v>
      </c>
      <c r="D791">
        <v>-4.5544779999999998E-3</v>
      </c>
      <c r="E791">
        <v>9.236012E-3</v>
      </c>
      <c r="F791">
        <v>-6.2763139999999995E-2</v>
      </c>
      <c r="G791">
        <v>9.7056149999999994E-2</v>
      </c>
      <c r="H791">
        <v>-1.016732</v>
      </c>
      <c r="I791">
        <v>1.3250059999999999E-2</v>
      </c>
      <c r="J791">
        <v>0.33064149999999998</v>
      </c>
      <c r="K791">
        <v>0.31165660000000001</v>
      </c>
      <c r="L791">
        <v>0.89806649999999999</v>
      </c>
      <c r="M791">
        <v>0.65309729999999999</v>
      </c>
      <c r="N791">
        <v>2.5302020000000001E-2</v>
      </c>
      <c r="O791">
        <v>-1.0258120000000001E-2</v>
      </c>
      <c r="P791">
        <v>0.75678160000000005</v>
      </c>
    </row>
    <row r="792" spans="1:16" x14ac:dyDescent="0.3">
      <c r="A792" s="1" t="s">
        <v>811</v>
      </c>
      <c r="B792">
        <v>2.840808</v>
      </c>
      <c r="C792">
        <v>-5.85607E-2</v>
      </c>
      <c r="D792">
        <v>-1.188464E-2</v>
      </c>
      <c r="E792">
        <v>-2.9809329999999998E-3</v>
      </c>
      <c r="F792">
        <v>-6.2516989999999995E-2</v>
      </c>
      <c r="G792">
        <v>9.6807119999999997E-2</v>
      </c>
      <c r="H792">
        <v>-1.0167280000000001</v>
      </c>
      <c r="I792">
        <v>1.140271E-2</v>
      </c>
      <c r="J792">
        <v>0.32690039999999998</v>
      </c>
      <c r="K792">
        <v>0.31257170000000001</v>
      </c>
      <c r="L792">
        <v>0.89386239999999995</v>
      </c>
      <c r="M792">
        <v>0.65268899999999996</v>
      </c>
      <c r="N792">
        <v>2.550583E-2</v>
      </c>
      <c r="O792">
        <v>-1.049069E-2</v>
      </c>
      <c r="P792">
        <v>0.75712380000000001</v>
      </c>
    </row>
    <row r="793" spans="1:16" x14ac:dyDescent="0.3">
      <c r="A793" s="1" t="s">
        <v>812</v>
      </c>
      <c r="B793">
        <v>2.8397589999999999</v>
      </c>
      <c r="C793">
        <v>1.2297580000000001E-2</v>
      </c>
      <c r="D793">
        <v>-1.188464E-2</v>
      </c>
      <c r="E793">
        <v>-4.2026269999999996E-3</v>
      </c>
      <c r="F793">
        <v>-6.4481330000000003E-2</v>
      </c>
      <c r="G793">
        <v>0.1010002</v>
      </c>
      <c r="H793">
        <v>-1.0165470000000001</v>
      </c>
      <c r="I793">
        <v>1.328844E-2</v>
      </c>
      <c r="J793">
        <v>0.32873170000000002</v>
      </c>
      <c r="K793">
        <v>0.30983820000000001</v>
      </c>
      <c r="L793">
        <v>0.89512550000000002</v>
      </c>
      <c r="M793">
        <v>0.65249369999999995</v>
      </c>
      <c r="N793">
        <v>2.524761E-2</v>
      </c>
      <c r="O793">
        <v>-1.0800870000000001E-2</v>
      </c>
      <c r="P793">
        <v>0.75729639999999998</v>
      </c>
    </row>
    <row r="794" spans="1:16" x14ac:dyDescent="0.3">
      <c r="A794" s="1" t="s">
        <v>813</v>
      </c>
      <c r="B794">
        <v>2.8467660000000001</v>
      </c>
      <c r="C794">
        <v>-2.0688169999999999E-2</v>
      </c>
      <c r="D794">
        <v>3.9973830000000002E-3</v>
      </c>
      <c r="E794">
        <v>4.3492349999999999E-3</v>
      </c>
      <c r="F794">
        <v>-6.1040289999999997E-2</v>
      </c>
      <c r="G794">
        <v>9.6317929999999996E-2</v>
      </c>
      <c r="H794">
        <v>-1.014751</v>
      </c>
      <c r="I794">
        <v>1.331862E-2</v>
      </c>
      <c r="J794">
        <v>0.32872970000000001</v>
      </c>
      <c r="K794">
        <v>0.3080193</v>
      </c>
      <c r="L794">
        <v>0.89529970000000003</v>
      </c>
      <c r="M794">
        <v>0.65218030000000005</v>
      </c>
      <c r="N794">
        <v>2.507918E-2</v>
      </c>
      <c r="O794">
        <v>-1.074043E-2</v>
      </c>
      <c r="P794">
        <v>0.75757280000000005</v>
      </c>
    </row>
    <row r="795" spans="1:16" x14ac:dyDescent="0.3">
      <c r="A795" s="1" t="s">
        <v>814</v>
      </c>
      <c r="B795">
        <v>2.864573</v>
      </c>
      <c r="C795">
        <v>-2.8018339999999999E-2</v>
      </c>
      <c r="D795">
        <v>6.4407730000000003E-3</v>
      </c>
      <c r="E795">
        <v>-1.03111E-2</v>
      </c>
      <c r="F795">
        <v>-5.8596229999999999E-2</v>
      </c>
      <c r="G795">
        <v>8.550199E-2</v>
      </c>
      <c r="H795">
        <v>-1.0163089999999999</v>
      </c>
      <c r="I795">
        <v>1.3295319999999999E-2</v>
      </c>
      <c r="J795">
        <v>0.3306383</v>
      </c>
      <c r="K795">
        <v>0.30892829999999999</v>
      </c>
      <c r="L795">
        <v>0.8991053</v>
      </c>
      <c r="M795">
        <v>0.65419360000000004</v>
      </c>
      <c r="N795">
        <v>2.6746240000000001E-2</v>
      </c>
      <c r="O795">
        <v>-1.0730999999999999E-2</v>
      </c>
      <c r="P795">
        <v>0.7557779</v>
      </c>
    </row>
    <row r="796" spans="1:16" x14ac:dyDescent="0.3">
      <c r="A796" s="1" t="s">
        <v>815</v>
      </c>
      <c r="B796">
        <v>2.856592</v>
      </c>
      <c r="C796">
        <v>-2.924003E-2</v>
      </c>
      <c r="D796">
        <v>-6.9978669999999996E-3</v>
      </c>
      <c r="E796">
        <v>-4.2026269999999996E-3</v>
      </c>
      <c r="F796">
        <v>-6.4753199999999997E-2</v>
      </c>
      <c r="G796">
        <v>9.0259320000000004E-2</v>
      </c>
      <c r="H796">
        <v>-1.0166390000000001</v>
      </c>
      <c r="I796">
        <v>1.6966599999999998E-2</v>
      </c>
      <c r="J796">
        <v>0.32954030000000001</v>
      </c>
      <c r="K796">
        <v>0.31073790000000001</v>
      </c>
      <c r="L796">
        <v>0.90435650000000001</v>
      </c>
      <c r="M796">
        <v>0.65563939999999998</v>
      </c>
      <c r="N796">
        <v>2.6748890000000001E-2</v>
      </c>
      <c r="O796">
        <v>-1.143623E-2</v>
      </c>
      <c r="P796">
        <v>0.75451349999999995</v>
      </c>
    </row>
    <row r="797" spans="1:16" x14ac:dyDescent="0.3">
      <c r="A797" s="1" t="s">
        <v>816</v>
      </c>
      <c r="B797">
        <v>2.836948</v>
      </c>
      <c r="C797">
        <v>-6.5890859999999996E-2</v>
      </c>
      <c r="D797">
        <v>1.5539950000000001E-3</v>
      </c>
      <c r="E797">
        <v>-1.397618E-2</v>
      </c>
      <c r="F797">
        <v>-5.9323899999999999E-2</v>
      </c>
      <c r="G797">
        <v>8.8884879999999999E-2</v>
      </c>
      <c r="H797">
        <v>-1.0198</v>
      </c>
      <c r="I797">
        <v>1.5973709999999999E-2</v>
      </c>
      <c r="J797">
        <v>0.33148870000000003</v>
      </c>
      <c r="K797">
        <v>0.31437759999999998</v>
      </c>
      <c r="L797">
        <v>0.90466999999999997</v>
      </c>
      <c r="M797">
        <v>0.65459100000000003</v>
      </c>
      <c r="N797">
        <v>2.667156E-2</v>
      </c>
      <c r="O797">
        <v>-1.2615009999999999E-2</v>
      </c>
      <c r="P797">
        <v>0.7554073</v>
      </c>
    </row>
    <row r="798" spans="1:16" x14ac:dyDescent="0.3">
      <c r="A798" s="1" t="s">
        <v>817</v>
      </c>
      <c r="B798">
        <v>2.7984140000000002</v>
      </c>
      <c r="C798">
        <v>-1.2136310000000001E-2</v>
      </c>
      <c r="D798">
        <v>-2.111089E-3</v>
      </c>
      <c r="E798">
        <v>-2.2528039999999999E-2</v>
      </c>
      <c r="F798">
        <v>-5.9558060000000003E-2</v>
      </c>
      <c r="G798">
        <v>9.2006749999999998E-2</v>
      </c>
      <c r="H798">
        <v>-1.0237780000000001</v>
      </c>
      <c r="I798">
        <v>1.4216879999999999E-2</v>
      </c>
      <c r="J798">
        <v>0.32774140000000002</v>
      </c>
      <c r="K798">
        <v>0.3098361</v>
      </c>
      <c r="L798">
        <v>0.89841669999999996</v>
      </c>
      <c r="M798">
        <v>0.65492360000000005</v>
      </c>
      <c r="N798">
        <v>2.868735E-2</v>
      </c>
      <c r="O798">
        <v>-1.226612E-2</v>
      </c>
      <c r="P798">
        <v>0.75505069999999996</v>
      </c>
    </row>
    <row r="799" spans="1:16" x14ac:dyDescent="0.3">
      <c r="A799" s="1" t="s">
        <v>818</v>
      </c>
      <c r="B799">
        <v>2.7823880000000001</v>
      </c>
      <c r="C799">
        <v>-4.6343750000000003E-2</v>
      </c>
      <c r="D799">
        <v>-3.3327830000000002E-3</v>
      </c>
      <c r="E799">
        <v>-6.6460169999999997E-3</v>
      </c>
      <c r="F799">
        <v>-5.9797540000000003E-2</v>
      </c>
      <c r="G799">
        <v>9.7945630000000006E-2</v>
      </c>
      <c r="H799">
        <v>-1.0187029999999999</v>
      </c>
      <c r="I799">
        <v>1.3307630000000001E-2</v>
      </c>
      <c r="J799">
        <v>0.32777689999999998</v>
      </c>
      <c r="K799">
        <v>0.30892900000000001</v>
      </c>
      <c r="L799">
        <v>0.88340770000000002</v>
      </c>
      <c r="M799">
        <v>0.65431519999999999</v>
      </c>
      <c r="N799">
        <v>2.9241969999999999E-2</v>
      </c>
      <c r="O799">
        <v>-1.261454E-2</v>
      </c>
      <c r="P799">
        <v>0.75555099999999997</v>
      </c>
    </row>
    <row r="800" spans="1:16" x14ac:dyDescent="0.3">
      <c r="A800" s="1" t="s">
        <v>819</v>
      </c>
      <c r="B800">
        <v>2.8067340000000001</v>
      </c>
      <c r="C800">
        <v>-1.8244779999999999E-2</v>
      </c>
      <c r="D800">
        <v>-1.188464E-2</v>
      </c>
      <c r="E800">
        <v>-2.9809329999999998E-3</v>
      </c>
      <c r="F800">
        <v>-6.1524339999999997E-2</v>
      </c>
      <c r="G800">
        <v>9.6472370000000002E-2</v>
      </c>
      <c r="H800">
        <v>-1.021636</v>
      </c>
      <c r="I800">
        <v>1.2381980000000001E-2</v>
      </c>
      <c r="J800">
        <v>0.33162770000000003</v>
      </c>
      <c r="K800">
        <v>0.30802099999999999</v>
      </c>
      <c r="L800">
        <v>0.87602840000000004</v>
      </c>
      <c r="M800">
        <v>0.65376789999999996</v>
      </c>
      <c r="N800">
        <v>2.9422420000000001E-2</v>
      </c>
      <c r="O800">
        <v>-1.317871E-2</v>
      </c>
      <c r="P800">
        <v>0.75600800000000001</v>
      </c>
    </row>
    <row r="801" spans="1:16" x14ac:dyDescent="0.3">
      <c r="A801" s="1" t="s">
        <v>820</v>
      </c>
      <c r="B801">
        <v>2.8037169999999998</v>
      </c>
      <c r="C801">
        <v>-5.1230530000000003E-2</v>
      </c>
      <c r="D801">
        <v>-6.9978669999999996E-3</v>
      </c>
      <c r="E801">
        <v>-7.8677109999999995E-3</v>
      </c>
      <c r="F801">
        <v>-6.1296589999999998E-2</v>
      </c>
      <c r="G801">
        <v>9.0916200000000003E-2</v>
      </c>
      <c r="H801">
        <v>-1.017131</v>
      </c>
      <c r="I801">
        <v>1.608064E-2</v>
      </c>
      <c r="J801">
        <v>0.32766709999999999</v>
      </c>
      <c r="K801">
        <v>0.30892190000000003</v>
      </c>
      <c r="L801">
        <v>0.87392199999999998</v>
      </c>
      <c r="M801">
        <v>0.65437590000000001</v>
      </c>
      <c r="N801">
        <v>2.9150539999999999E-2</v>
      </c>
      <c r="O801">
        <v>-1.4144840000000001E-2</v>
      </c>
      <c r="P801">
        <v>0.75547489999999995</v>
      </c>
    </row>
    <row r="802" spans="1:16" x14ac:dyDescent="0.3">
      <c r="A802" s="1" t="s">
        <v>821</v>
      </c>
      <c r="B802">
        <v>2.8541699999999999</v>
      </c>
      <c r="C802">
        <v>-7.0777649999999998E-2</v>
      </c>
      <c r="D802">
        <v>-9.4412560000000003E-3</v>
      </c>
      <c r="E802">
        <v>-1.7592389999999999E-3</v>
      </c>
      <c r="F802">
        <v>-5.93167E-2</v>
      </c>
      <c r="G802">
        <v>9.5070119999999994E-2</v>
      </c>
      <c r="H802">
        <v>-1.0142370000000001</v>
      </c>
      <c r="I802">
        <v>1.1401390000000001E-2</v>
      </c>
      <c r="J802">
        <v>0.33071460000000003</v>
      </c>
      <c r="K802">
        <v>0.31166129999999997</v>
      </c>
      <c r="L802">
        <v>0.87683029999999995</v>
      </c>
      <c r="M802">
        <v>0.65485910000000003</v>
      </c>
      <c r="N802">
        <v>3.0132300000000001E-2</v>
      </c>
      <c r="O802">
        <v>-1.426942E-2</v>
      </c>
      <c r="P802">
        <v>0.7550152</v>
      </c>
    </row>
    <row r="803" spans="1:16" x14ac:dyDescent="0.3">
      <c r="A803" s="1" t="s">
        <v>822</v>
      </c>
      <c r="B803">
        <v>2.858285</v>
      </c>
      <c r="C803">
        <v>-8.4712280000000008E-3</v>
      </c>
      <c r="D803">
        <v>-8.2195619999999997E-3</v>
      </c>
      <c r="E803">
        <v>6.8415329999999995E-4</v>
      </c>
      <c r="F803">
        <v>-6.5230029999999994E-2</v>
      </c>
      <c r="G803">
        <v>9.6598989999999996E-2</v>
      </c>
      <c r="H803">
        <v>-1.01796</v>
      </c>
      <c r="I803">
        <v>1.510972E-2</v>
      </c>
      <c r="J803">
        <v>0.33152110000000001</v>
      </c>
      <c r="K803">
        <v>0.31074220000000002</v>
      </c>
      <c r="L803">
        <v>0.89087930000000004</v>
      </c>
      <c r="M803">
        <v>0.65321300000000004</v>
      </c>
      <c r="N803">
        <v>2.9654610000000001E-2</v>
      </c>
      <c r="O803">
        <v>-1.464008E-2</v>
      </c>
      <c r="P803">
        <v>0.75645169999999995</v>
      </c>
    </row>
    <row r="804" spans="1:16" x14ac:dyDescent="0.3">
      <c r="A804" s="1" t="s">
        <v>823</v>
      </c>
      <c r="B804">
        <v>2.831769</v>
      </c>
      <c r="C804">
        <v>-1.8244779999999999E-2</v>
      </c>
      <c r="D804">
        <v>-8.2195619999999997E-3</v>
      </c>
      <c r="E804">
        <v>1.905847E-3</v>
      </c>
      <c r="F804">
        <v>-6.0049999999999999E-2</v>
      </c>
      <c r="G804">
        <v>9.676179E-2</v>
      </c>
      <c r="H804">
        <v>-1.016475</v>
      </c>
      <c r="I804">
        <v>1.97711E-2</v>
      </c>
      <c r="J804">
        <v>0.32561430000000002</v>
      </c>
      <c r="K804">
        <v>0.30982229999999999</v>
      </c>
      <c r="L804">
        <v>0.89560039999999996</v>
      </c>
      <c r="M804">
        <v>0.65238589999999996</v>
      </c>
      <c r="N804">
        <v>2.8455250000000001E-2</v>
      </c>
      <c r="O804">
        <v>-1.5300960000000001E-2</v>
      </c>
      <c r="P804">
        <v>0.75719800000000004</v>
      </c>
    </row>
    <row r="805" spans="1:16" x14ac:dyDescent="0.3">
      <c r="A805" s="1" t="s">
        <v>824</v>
      </c>
      <c r="B805">
        <v>2.8388939999999998</v>
      </c>
      <c r="C805">
        <v>2.9401299999999998E-2</v>
      </c>
      <c r="D805">
        <v>3.9973830000000002E-3</v>
      </c>
      <c r="E805">
        <v>-7.8677109999999995E-3</v>
      </c>
      <c r="F805">
        <v>-6.3505489999999998E-2</v>
      </c>
      <c r="G805">
        <v>9.5340510000000003E-2</v>
      </c>
      <c r="H805">
        <v>-1.0181830000000001</v>
      </c>
      <c r="I805">
        <v>1.238886E-2</v>
      </c>
      <c r="J805">
        <v>0.3335342</v>
      </c>
      <c r="K805">
        <v>0.30711110000000003</v>
      </c>
      <c r="L805">
        <v>0.89470340000000004</v>
      </c>
      <c r="M805">
        <v>0.65318889999999996</v>
      </c>
      <c r="N805">
        <v>3.0027930000000001E-2</v>
      </c>
      <c r="O805">
        <v>-1.47472E-2</v>
      </c>
      <c r="P805">
        <v>0.75645560000000001</v>
      </c>
    </row>
    <row r="806" spans="1:16" x14ac:dyDescent="0.3">
      <c r="A806" s="1" t="s">
        <v>825</v>
      </c>
      <c r="B806">
        <v>2.8352539999999999</v>
      </c>
      <c r="C806">
        <v>4.0396550000000003E-2</v>
      </c>
      <c r="D806">
        <v>-1.0662949999999999E-2</v>
      </c>
      <c r="E806">
        <v>-5.3754080000000004E-4</v>
      </c>
      <c r="F806">
        <v>-6.056371E-2</v>
      </c>
      <c r="G806">
        <v>8.8226650000000004E-2</v>
      </c>
      <c r="H806">
        <v>-1.0163530000000001</v>
      </c>
      <c r="I806">
        <v>1.0503129999999999E-2</v>
      </c>
      <c r="J806">
        <v>0.33170290000000002</v>
      </c>
      <c r="K806">
        <v>0.30984460000000003</v>
      </c>
      <c r="L806">
        <v>0.89392609999999995</v>
      </c>
      <c r="M806">
        <v>0.65401500000000001</v>
      </c>
      <c r="N806">
        <v>3.0127660000000001E-2</v>
      </c>
      <c r="O806">
        <v>-1.53896E-2</v>
      </c>
      <c r="P806">
        <v>0.75572470000000003</v>
      </c>
    </row>
    <row r="807" spans="1:16" x14ac:dyDescent="0.3">
      <c r="A807" s="1" t="s">
        <v>826</v>
      </c>
      <c r="B807">
        <v>2.8632490000000002</v>
      </c>
      <c r="C807">
        <v>2.084944E-2</v>
      </c>
      <c r="D807">
        <v>-3.3327830000000002E-3</v>
      </c>
      <c r="E807">
        <v>8.0143179999999994E-3</v>
      </c>
      <c r="F807">
        <v>-6.254324E-2</v>
      </c>
      <c r="G807">
        <v>8.6825780000000005E-2</v>
      </c>
      <c r="H807">
        <v>-1.014618</v>
      </c>
      <c r="I807">
        <v>1.3344689999999999E-2</v>
      </c>
      <c r="J807">
        <v>0.32968140000000001</v>
      </c>
      <c r="K807">
        <v>0.30620019999999998</v>
      </c>
      <c r="L807">
        <v>0.89526589999999995</v>
      </c>
      <c r="M807">
        <v>0.65571690000000005</v>
      </c>
      <c r="N807">
        <v>3.0315970000000001E-2</v>
      </c>
      <c r="O807">
        <v>-1.533552E-2</v>
      </c>
      <c r="P807">
        <v>0.75424210000000003</v>
      </c>
    </row>
    <row r="808" spans="1:16" x14ac:dyDescent="0.3">
      <c r="A808" s="1" t="s">
        <v>827</v>
      </c>
      <c r="B808">
        <v>2.8401360000000002</v>
      </c>
      <c r="C808">
        <v>1.2297580000000001E-2</v>
      </c>
      <c r="D808">
        <v>7.6624670000000001E-3</v>
      </c>
      <c r="E808">
        <v>-1.7592389999999999E-3</v>
      </c>
      <c r="F808">
        <v>-6.1314010000000002E-2</v>
      </c>
      <c r="G808">
        <v>7.9331449999999998E-2</v>
      </c>
      <c r="H808">
        <v>-1.024583</v>
      </c>
      <c r="I808">
        <v>1.2387540000000001E-2</v>
      </c>
      <c r="J808">
        <v>0.3373485</v>
      </c>
      <c r="K808">
        <v>0.30620069999999999</v>
      </c>
      <c r="L808">
        <v>0.90321059999999997</v>
      </c>
      <c r="M808">
        <v>0.65693619999999997</v>
      </c>
      <c r="N808">
        <v>3.03907E-2</v>
      </c>
      <c r="O808">
        <v>-1.5892770000000001E-2</v>
      </c>
      <c r="P808">
        <v>0.7531658</v>
      </c>
    </row>
    <row r="809" spans="1:16" x14ac:dyDescent="0.3">
      <c r="A809" s="1" t="s">
        <v>828</v>
      </c>
      <c r="B809">
        <v>2.7856329999999998</v>
      </c>
      <c r="C809">
        <v>-1.9466480000000001E-2</v>
      </c>
      <c r="D809">
        <v>-1.0662949999999999E-2</v>
      </c>
      <c r="E809">
        <v>-4.2026269999999996E-3</v>
      </c>
      <c r="F809">
        <v>-6.4031790000000005E-2</v>
      </c>
      <c r="G809">
        <v>8.068053E-2</v>
      </c>
      <c r="H809">
        <v>-1.0194479999999999</v>
      </c>
      <c r="I809">
        <v>1.8855110000000001E-2</v>
      </c>
      <c r="J809">
        <v>0.33423209999999998</v>
      </c>
      <c r="K809">
        <v>0.30709429999999999</v>
      </c>
      <c r="L809">
        <v>0.89438229999999996</v>
      </c>
      <c r="M809">
        <v>0.65869840000000002</v>
      </c>
      <c r="N809">
        <v>3.0141250000000001E-2</v>
      </c>
      <c r="O809">
        <v>-1.6452970000000001E-2</v>
      </c>
      <c r="P809">
        <v>0.75162300000000004</v>
      </c>
    </row>
    <row r="810" spans="1:16" x14ac:dyDescent="0.3">
      <c r="A810" s="1" t="s">
        <v>829</v>
      </c>
      <c r="B810">
        <v>2.841647</v>
      </c>
      <c r="C810">
        <v>-6.5890859999999996E-2</v>
      </c>
      <c r="D810">
        <v>-1.0662949999999999E-2</v>
      </c>
      <c r="E810">
        <v>-2.1306350000000002E-2</v>
      </c>
      <c r="F810">
        <v>-6.2052940000000001E-2</v>
      </c>
      <c r="G810">
        <v>8.5347610000000004E-2</v>
      </c>
      <c r="H810">
        <v>-1.0148410000000001</v>
      </c>
      <c r="I810">
        <v>1.14988E-2</v>
      </c>
      <c r="J810">
        <v>0.33261489999999999</v>
      </c>
      <c r="K810">
        <v>0.30529479999999998</v>
      </c>
      <c r="L810">
        <v>0.88330589999999998</v>
      </c>
      <c r="M810">
        <v>0.65822630000000004</v>
      </c>
      <c r="N810">
        <v>3.1067919999999999E-2</v>
      </c>
      <c r="O810">
        <v>-1.7426299999999999E-2</v>
      </c>
      <c r="P810">
        <v>0.7519768</v>
      </c>
    </row>
    <row r="811" spans="1:16" x14ac:dyDescent="0.3">
      <c r="A811" s="1" t="s">
        <v>830</v>
      </c>
      <c r="B811">
        <v>2.8618709999999998</v>
      </c>
      <c r="C811">
        <v>-8.0551200000000003E-2</v>
      </c>
      <c r="D811">
        <v>3.3229990000000002E-4</v>
      </c>
      <c r="E811">
        <v>-4.2026269999999996E-3</v>
      </c>
      <c r="F811">
        <v>-6.4273990000000003E-2</v>
      </c>
      <c r="G811">
        <v>8.3141039999999999E-2</v>
      </c>
      <c r="H811">
        <v>-1.0185010000000001</v>
      </c>
      <c r="I811">
        <v>1.2410829999999999E-2</v>
      </c>
      <c r="J811">
        <v>0.33543980000000001</v>
      </c>
      <c r="K811">
        <v>0.3052918</v>
      </c>
      <c r="L811">
        <v>0.89213240000000005</v>
      </c>
      <c r="M811">
        <v>0.65711459999999999</v>
      </c>
      <c r="N811">
        <v>3.1544660000000002E-2</v>
      </c>
      <c r="O811">
        <v>-1.7725479999999998E-2</v>
      </c>
      <c r="P811">
        <v>0.75292159999999997</v>
      </c>
    </row>
    <row r="812" spans="1:16" x14ac:dyDescent="0.3">
      <c r="A812" s="1" t="s">
        <v>831</v>
      </c>
      <c r="B812">
        <v>2.8278650000000001</v>
      </c>
      <c r="C812">
        <v>-3.7791890000000002E-2</v>
      </c>
      <c r="D812">
        <v>-1.6771419999999999E-2</v>
      </c>
      <c r="E812">
        <v>-1.1532789999999999E-2</v>
      </c>
      <c r="F812">
        <v>-6.1557479999999998E-2</v>
      </c>
      <c r="G812">
        <v>8.3310090000000003E-2</v>
      </c>
      <c r="H812">
        <v>-1.019971</v>
      </c>
      <c r="I812">
        <v>1.424163E-2</v>
      </c>
      <c r="J812">
        <v>0.33250730000000001</v>
      </c>
      <c r="K812">
        <v>0.30710660000000001</v>
      </c>
      <c r="L812">
        <v>0.89768329999999996</v>
      </c>
      <c r="M812">
        <v>0.65704689999999999</v>
      </c>
      <c r="N812">
        <v>3.1697400000000001E-2</v>
      </c>
      <c r="O812">
        <v>-1.8432270000000001E-2</v>
      </c>
      <c r="P812">
        <v>0.75295749999999995</v>
      </c>
    </row>
    <row r="813" spans="1:16" x14ac:dyDescent="0.3">
      <c r="A813" s="1" t="s">
        <v>832</v>
      </c>
      <c r="B813">
        <v>2.8080590000000001</v>
      </c>
      <c r="C813">
        <v>-4.806144E-3</v>
      </c>
      <c r="D813">
        <v>-9.4412560000000003E-3</v>
      </c>
      <c r="E813">
        <v>-1.397618E-2</v>
      </c>
      <c r="F813">
        <v>-6.056856E-2</v>
      </c>
      <c r="G813">
        <v>8.2766729999999997E-2</v>
      </c>
      <c r="H813">
        <v>-1.022419</v>
      </c>
      <c r="I813">
        <v>1.703383E-2</v>
      </c>
      <c r="J813">
        <v>0.33144269999999998</v>
      </c>
      <c r="K813">
        <v>0.30619030000000003</v>
      </c>
      <c r="L813">
        <v>0.89285899999999996</v>
      </c>
      <c r="M813">
        <v>0.65730390000000005</v>
      </c>
      <c r="N813">
        <v>3.2465090000000002E-2</v>
      </c>
      <c r="O813">
        <v>-1.8217750000000001E-2</v>
      </c>
      <c r="P813">
        <v>0.75270550000000003</v>
      </c>
    </row>
    <row r="814" spans="1:16" x14ac:dyDescent="0.3">
      <c r="A814" s="1" t="s">
        <v>833</v>
      </c>
      <c r="B814">
        <v>2.819604</v>
      </c>
      <c r="C814">
        <v>-3.1683419999999997E-2</v>
      </c>
      <c r="D814">
        <v>-5.7761729999999999E-3</v>
      </c>
      <c r="E814">
        <v>-1.1532789999999999E-2</v>
      </c>
      <c r="F814">
        <v>-6.230778E-2</v>
      </c>
      <c r="G814">
        <v>8.1934530000000005E-2</v>
      </c>
      <c r="H814">
        <v>-1.0147919999999999</v>
      </c>
      <c r="I814">
        <v>1.8885280000000001E-2</v>
      </c>
      <c r="J814">
        <v>0.33423000000000003</v>
      </c>
      <c r="K814">
        <v>0.30527539999999997</v>
      </c>
      <c r="L814">
        <v>0.8840886</v>
      </c>
      <c r="M814">
        <v>0.65810539999999995</v>
      </c>
      <c r="N814">
        <v>3.2457159999999999E-2</v>
      </c>
      <c r="O814">
        <v>-1.847648E-2</v>
      </c>
      <c r="P814">
        <v>0.75199899999999997</v>
      </c>
    </row>
    <row r="815" spans="1:16" x14ac:dyDescent="0.3">
      <c r="A815" s="1" t="s">
        <v>834</v>
      </c>
      <c r="B815">
        <v>2.859766</v>
      </c>
      <c r="C815">
        <v>-9.6929219999999996E-3</v>
      </c>
      <c r="D815">
        <v>-5.7761729999999999E-3</v>
      </c>
      <c r="E815">
        <v>-6.6460169999999997E-3</v>
      </c>
      <c r="F815">
        <v>-6.3303639999999994E-2</v>
      </c>
      <c r="G815">
        <v>7.5036430000000001E-2</v>
      </c>
      <c r="H815">
        <v>-1.020348</v>
      </c>
      <c r="I815">
        <v>1.519614E-2</v>
      </c>
      <c r="J815">
        <v>0.3324686</v>
      </c>
      <c r="K815">
        <v>0.30528539999999998</v>
      </c>
      <c r="L815">
        <v>0.88852249999999999</v>
      </c>
      <c r="M815">
        <v>0.65861910000000001</v>
      </c>
      <c r="N815">
        <v>3.2361460000000002E-2</v>
      </c>
      <c r="O815">
        <v>-1.8983719999999999E-2</v>
      </c>
      <c r="P815">
        <v>0.7515406</v>
      </c>
    </row>
    <row r="816" spans="1:16" x14ac:dyDescent="0.3">
      <c r="A816" s="1" t="s">
        <v>835</v>
      </c>
      <c r="B816">
        <v>2.8267220000000002</v>
      </c>
      <c r="C816">
        <v>-2.1909870000000001E-2</v>
      </c>
      <c r="D816">
        <v>-2.111089E-3</v>
      </c>
      <c r="E816">
        <v>-1.275449E-2</v>
      </c>
      <c r="F816">
        <v>-5.8607859999999998E-2</v>
      </c>
      <c r="G816">
        <v>7.9366510000000001E-2</v>
      </c>
      <c r="H816">
        <v>-1.018432</v>
      </c>
      <c r="I816">
        <v>1.332008E-2</v>
      </c>
      <c r="J816">
        <v>0.33540429999999999</v>
      </c>
      <c r="K816">
        <v>0.30619879999999999</v>
      </c>
      <c r="L816">
        <v>0.89414389999999999</v>
      </c>
      <c r="M816">
        <v>0.65955850000000005</v>
      </c>
      <c r="N816">
        <v>3.3248220000000002E-2</v>
      </c>
      <c r="O816">
        <v>-1.910597E-2</v>
      </c>
      <c r="P816">
        <v>0.75067439999999996</v>
      </c>
    </row>
    <row r="817" spans="1:16" x14ac:dyDescent="0.3">
      <c r="A817" s="1" t="s">
        <v>836</v>
      </c>
      <c r="B817">
        <v>2.8312080000000002</v>
      </c>
      <c r="C817">
        <v>-3.7791890000000002E-2</v>
      </c>
      <c r="D817">
        <v>-1.188464E-2</v>
      </c>
      <c r="E817">
        <v>-2.9809329999999998E-3</v>
      </c>
      <c r="F817">
        <v>-6.4779349999999999E-2</v>
      </c>
      <c r="G817">
        <v>7.6767639999999998E-2</v>
      </c>
      <c r="H817">
        <v>-1.0208680000000001</v>
      </c>
      <c r="I817">
        <v>1.0562159999999999E-2</v>
      </c>
      <c r="J817">
        <v>0.33551300000000001</v>
      </c>
      <c r="K817">
        <v>0.30529650000000003</v>
      </c>
      <c r="L817">
        <v>0.8925457</v>
      </c>
      <c r="M817">
        <v>0.6590144</v>
      </c>
      <c r="N817">
        <v>3.4070250000000003E-2</v>
      </c>
      <c r="O817">
        <v>-1.8919539999999999E-2</v>
      </c>
      <c r="P817">
        <v>0.75112000000000001</v>
      </c>
    </row>
    <row r="818" spans="1:16" x14ac:dyDescent="0.3">
      <c r="A818" s="1" t="s">
        <v>837</v>
      </c>
      <c r="B818">
        <v>2.8169170000000001</v>
      </c>
      <c r="C818">
        <v>-2.679664E-2</v>
      </c>
      <c r="D818">
        <v>-6.9978669999999996E-3</v>
      </c>
      <c r="E818">
        <v>-1.275449E-2</v>
      </c>
      <c r="F818">
        <v>-6.4779240000000002E-2</v>
      </c>
      <c r="G818">
        <v>7.7769069999999996E-2</v>
      </c>
      <c r="H818">
        <v>-1.0191619999999999</v>
      </c>
      <c r="I818">
        <v>1.426639E-2</v>
      </c>
      <c r="J818">
        <v>0.3372732</v>
      </c>
      <c r="K818">
        <v>0.30437710000000001</v>
      </c>
      <c r="L818">
        <v>0.89007990000000003</v>
      </c>
      <c r="M818">
        <v>0.65968340000000003</v>
      </c>
      <c r="N818">
        <v>3.2925490000000002E-2</v>
      </c>
      <c r="O818">
        <v>-2.0744039999999998E-2</v>
      </c>
      <c r="P818">
        <v>0.75053539999999996</v>
      </c>
    </row>
    <row r="819" spans="1:16" x14ac:dyDescent="0.3">
      <c r="A819" s="1" t="s">
        <v>838</v>
      </c>
      <c r="B819">
        <v>2.825666</v>
      </c>
      <c r="C819">
        <v>-4.0235279999999998E-2</v>
      </c>
      <c r="D819">
        <v>3.9973830000000002E-3</v>
      </c>
      <c r="E819">
        <v>-9.0894050000000001E-3</v>
      </c>
      <c r="F819">
        <v>-6.4287659999999996E-2</v>
      </c>
      <c r="G819">
        <v>7.6276689999999994E-2</v>
      </c>
      <c r="H819">
        <v>-1.0203679999999999</v>
      </c>
      <c r="I819">
        <v>1.430887E-2</v>
      </c>
      <c r="J819">
        <v>0.33440969999999998</v>
      </c>
      <c r="K819">
        <v>0.30255900000000002</v>
      </c>
      <c r="L819">
        <v>0.88741669999999995</v>
      </c>
      <c r="M819">
        <v>0.65964979999999995</v>
      </c>
      <c r="N819">
        <v>3.3150350000000002E-2</v>
      </c>
      <c r="O819">
        <v>-2.1080950000000001E-2</v>
      </c>
      <c r="P819">
        <v>0.75054560000000003</v>
      </c>
    </row>
    <row r="820" spans="1:16" x14ac:dyDescent="0.3">
      <c r="A820" s="1" t="s">
        <v>839</v>
      </c>
      <c r="B820">
        <v>2.8371019999999998</v>
      </c>
      <c r="C820">
        <v>-2.1909870000000001E-2</v>
      </c>
      <c r="D820">
        <v>-4.5544779999999998E-3</v>
      </c>
      <c r="E820">
        <v>-1.1532789999999999E-2</v>
      </c>
      <c r="F820">
        <v>-6.749144E-2</v>
      </c>
      <c r="G820">
        <v>8.106062E-2</v>
      </c>
      <c r="H820">
        <v>-1.0147919999999999</v>
      </c>
      <c r="I820">
        <v>1.337355E-2</v>
      </c>
      <c r="J820">
        <v>0.3334935</v>
      </c>
      <c r="K820">
        <v>0.30347099999999999</v>
      </c>
      <c r="L820">
        <v>0.88663860000000005</v>
      </c>
      <c r="M820">
        <v>0.65930390000000005</v>
      </c>
      <c r="N820">
        <v>3.3277580000000001E-2</v>
      </c>
      <c r="O820">
        <v>-2.161857E-2</v>
      </c>
      <c r="P820">
        <v>0.75082859999999996</v>
      </c>
    </row>
    <row r="821" spans="1:16" x14ac:dyDescent="0.3">
      <c r="A821" s="1" t="s">
        <v>840</v>
      </c>
      <c r="B821">
        <v>2.8778519999999999</v>
      </c>
      <c r="C821">
        <v>2.5240219999999999E-3</v>
      </c>
      <c r="D821">
        <v>1.0105859999999999E-2</v>
      </c>
      <c r="E821">
        <v>-1.7592389999999999E-3</v>
      </c>
      <c r="F821">
        <v>-6.1584E-2</v>
      </c>
      <c r="G821">
        <v>7.4584979999999995E-2</v>
      </c>
      <c r="H821">
        <v>-1.015422</v>
      </c>
      <c r="I821">
        <v>1.6142449999999999E-2</v>
      </c>
      <c r="J821">
        <v>0.33433760000000001</v>
      </c>
      <c r="K821">
        <v>0.3034637</v>
      </c>
      <c r="L821">
        <v>0.89315840000000002</v>
      </c>
      <c r="M821">
        <v>0.65861899999999995</v>
      </c>
      <c r="N821">
        <v>3.2895960000000002E-2</v>
      </c>
      <c r="O821">
        <v>-2.1751309999999999E-2</v>
      </c>
      <c r="P821">
        <v>0.75144239999999995</v>
      </c>
    </row>
    <row r="822" spans="1:16" x14ac:dyDescent="0.3">
      <c r="A822" s="1" t="s">
        <v>841</v>
      </c>
      <c r="B822">
        <v>2.874622</v>
      </c>
      <c r="C822">
        <v>2.5240219999999999E-3</v>
      </c>
      <c r="D822">
        <v>-4.5544779999999998E-3</v>
      </c>
      <c r="E822">
        <v>-1.397618E-2</v>
      </c>
      <c r="F822">
        <v>-6.6270620000000002E-2</v>
      </c>
      <c r="G822">
        <v>7.4663649999999998E-2</v>
      </c>
      <c r="H822">
        <v>-1.0164169999999999</v>
      </c>
      <c r="I822">
        <v>1.705448E-2</v>
      </c>
      <c r="J822">
        <v>0.33716249999999998</v>
      </c>
      <c r="K822">
        <v>0.30346060000000002</v>
      </c>
      <c r="L822">
        <v>0.90515469999999998</v>
      </c>
      <c r="M822">
        <v>0.65967100000000001</v>
      </c>
      <c r="N822">
        <v>3.3546289999999999E-2</v>
      </c>
      <c r="O822">
        <v>-2.111501E-2</v>
      </c>
      <c r="P822">
        <v>0.75050850000000002</v>
      </c>
    </row>
    <row r="823" spans="1:16" x14ac:dyDescent="0.3">
      <c r="A823" s="1" t="s">
        <v>842</v>
      </c>
      <c r="B823">
        <v>2.861704</v>
      </c>
      <c r="C823">
        <v>3.7457160000000001E-3</v>
      </c>
      <c r="D823">
        <v>-3.3327830000000002E-3</v>
      </c>
      <c r="E823">
        <v>-6.6460169999999997E-3</v>
      </c>
      <c r="F823">
        <v>-5.8876049999999999E-2</v>
      </c>
      <c r="G823">
        <v>7.0589429999999995E-2</v>
      </c>
      <c r="H823">
        <v>-1.0178149999999999</v>
      </c>
      <c r="I823">
        <v>1.3403719999999999E-2</v>
      </c>
      <c r="J823">
        <v>0.33349139999999999</v>
      </c>
      <c r="K823">
        <v>0.30165219999999998</v>
      </c>
      <c r="L823">
        <v>0.91002139999999998</v>
      </c>
      <c r="M823">
        <v>0.65984430000000005</v>
      </c>
      <c r="N823">
        <v>3.3526760000000003E-2</v>
      </c>
      <c r="O823">
        <v>-2.1011390000000001E-2</v>
      </c>
      <c r="P823">
        <v>0.75035989999999997</v>
      </c>
    </row>
    <row r="824" spans="1:16" x14ac:dyDescent="0.3">
      <c r="A824" s="1" t="s">
        <v>843</v>
      </c>
      <c r="B824">
        <v>2.8402750000000001</v>
      </c>
      <c r="C824">
        <v>-2.4353260000000002E-2</v>
      </c>
      <c r="D824">
        <v>-1.432803E-2</v>
      </c>
      <c r="E824">
        <v>-2.9809329999999998E-3</v>
      </c>
      <c r="F824">
        <v>-6.430487E-2</v>
      </c>
      <c r="G824">
        <v>6.8198729999999999E-2</v>
      </c>
      <c r="H824">
        <v>-1.0217259999999999</v>
      </c>
      <c r="I824">
        <v>1.245478E-2</v>
      </c>
      <c r="J824">
        <v>0.33925090000000002</v>
      </c>
      <c r="K824">
        <v>0.30165320000000001</v>
      </c>
      <c r="L824">
        <v>0.90956789999999998</v>
      </c>
      <c r="M824">
        <v>0.66141209999999995</v>
      </c>
      <c r="N824">
        <v>3.4557299999999999E-2</v>
      </c>
      <c r="O824">
        <v>-2.0036249999999999E-2</v>
      </c>
      <c r="P824">
        <v>0.74895820000000002</v>
      </c>
    </row>
    <row r="825" spans="1:16" x14ac:dyDescent="0.3">
      <c r="A825" s="1" t="s">
        <v>844</v>
      </c>
      <c r="B825">
        <v>2.8167580000000001</v>
      </c>
      <c r="C825">
        <v>-2.8018339999999999E-2</v>
      </c>
      <c r="D825">
        <v>-4.5544779999999998E-3</v>
      </c>
      <c r="E825">
        <v>-1.7641259999999999E-2</v>
      </c>
      <c r="F825">
        <v>-5.7641610000000003E-2</v>
      </c>
      <c r="G825">
        <v>6.9804140000000001E-2</v>
      </c>
      <c r="H825">
        <v>-1.0197670000000001</v>
      </c>
      <c r="I825">
        <v>1.3387309999999999E-2</v>
      </c>
      <c r="J825">
        <v>0.33730670000000001</v>
      </c>
      <c r="K825">
        <v>0.30165130000000001</v>
      </c>
      <c r="L825">
        <v>0.9012308</v>
      </c>
      <c r="M825">
        <v>0.66204879999999999</v>
      </c>
      <c r="N825">
        <v>3.4409889999999999E-2</v>
      </c>
      <c r="O825">
        <v>-2.0712089999999999E-2</v>
      </c>
      <c r="P825">
        <v>0.74838380000000004</v>
      </c>
    </row>
    <row r="826" spans="1:16" x14ac:dyDescent="0.3">
      <c r="A826" s="1" t="s">
        <v>845</v>
      </c>
      <c r="B826">
        <v>2.833278</v>
      </c>
      <c r="C826">
        <v>-4.5122059999999999E-2</v>
      </c>
      <c r="D826">
        <v>-3.3327830000000002E-3</v>
      </c>
      <c r="E826">
        <v>-4.2026269999999996E-3</v>
      </c>
      <c r="F826">
        <v>-6.8247619999999995E-2</v>
      </c>
      <c r="G826">
        <v>7.1730429999999998E-2</v>
      </c>
      <c r="H826">
        <v>-1.0193289999999999</v>
      </c>
      <c r="I826">
        <v>1.8922350000000001E-2</v>
      </c>
      <c r="J826">
        <v>0.3361345</v>
      </c>
      <c r="K826">
        <v>0.3025467</v>
      </c>
      <c r="L826">
        <v>0.89403310000000002</v>
      </c>
      <c r="M826">
        <v>0.6616805</v>
      </c>
      <c r="N826">
        <v>3.3930479999999999E-2</v>
      </c>
      <c r="O826">
        <v>-2.0364509999999999E-2</v>
      </c>
      <c r="P826">
        <v>0.74874090000000004</v>
      </c>
    </row>
    <row r="827" spans="1:16" x14ac:dyDescent="0.3">
      <c r="A827" s="1" t="s">
        <v>846</v>
      </c>
      <c r="B827">
        <v>2.8477489999999999</v>
      </c>
      <c r="C827">
        <v>2.8179599999999999E-2</v>
      </c>
      <c r="D827">
        <v>-1.0662949999999999E-2</v>
      </c>
      <c r="E827">
        <v>-5.4243210000000002E-3</v>
      </c>
      <c r="F827">
        <v>-5.8389749999999997E-2</v>
      </c>
      <c r="G827">
        <v>6.8654950000000006E-2</v>
      </c>
      <c r="H827">
        <v>-1.0158199999999999</v>
      </c>
      <c r="I827">
        <v>1.6126040000000001E-2</v>
      </c>
      <c r="J827">
        <v>0.33815289999999998</v>
      </c>
      <c r="K827">
        <v>0.30346269999999997</v>
      </c>
      <c r="L827">
        <v>0.89289779999999996</v>
      </c>
      <c r="M827">
        <v>0.66168309999999997</v>
      </c>
      <c r="N827">
        <v>3.263303E-2</v>
      </c>
      <c r="O827">
        <v>-2.1108459999999999E-2</v>
      </c>
      <c r="P827">
        <v>0.74877570000000004</v>
      </c>
    </row>
    <row r="828" spans="1:16" x14ac:dyDescent="0.3">
      <c r="A828" s="1" t="s">
        <v>847</v>
      </c>
      <c r="B828">
        <v>2.8630949999999999</v>
      </c>
      <c r="C828">
        <v>-1.7023090000000001E-2</v>
      </c>
      <c r="D828">
        <v>-1.188464E-2</v>
      </c>
      <c r="E828">
        <v>5.5709289999999996E-3</v>
      </c>
      <c r="F828">
        <v>-6.5781679999999995E-2</v>
      </c>
      <c r="G828">
        <v>7.069433E-2</v>
      </c>
      <c r="H828">
        <v>-1.0200450000000001</v>
      </c>
      <c r="I828">
        <v>1.064038E-2</v>
      </c>
      <c r="J828">
        <v>0.3383681</v>
      </c>
      <c r="K828">
        <v>0.29983929999999998</v>
      </c>
      <c r="L828">
        <v>0.89921519999999999</v>
      </c>
      <c r="M828">
        <v>0.66213710000000003</v>
      </c>
      <c r="N828">
        <v>3.4068759999999997E-2</v>
      </c>
      <c r="O828">
        <v>-1.9540350000000001E-2</v>
      </c>
      <c r="P828">
        <v>0.74835280000000004</v>
      </c>
    </row>
    <row r="829" spans="1:16" x14ac:dyDescent="0.3">
      <c r="A829" s="1" t="s">
        <v>848</v>
      </c>
      <c r="B829">
        <v>2.8182269999999998</v>
      </c>
      <c r="C829">
        <v>-4.5122059999999999E-2</v>
      </c>
      <c r="D829">
        <v>-2.111089E-3</v>
      </c>
      <c r="E829">
        <v>-2.1306350000000002E-2</v>
      </c>
      <c r="F829">
        <v>-6.2102129999999998E-2</v>
      </c>
      <c r="G829">
        <v>6.0083869999999998E-2</v>
      </c>
      <c r="H829">
        <v>-1.0225869999999999</v>
      </c>
      <c r="I829">
        <v>9.6899719999999998E-3</v>
      </c>
      <c r="J829">
        <v>0.337453</v>
      </c>
      <c r="K829">
        <v>0.3016607</v>
      </c>
      <c r="L829">
        <v>0.90124780000000004</v>
      </c>
      <c r="M829">
        <v>0.66258479999999997</v>
      </c>
      <c r="N829">
        <v>3.3678859999999998E-2</v>
      </c>
      <c r="O829">
        <v>-2.1112430000000001E-2</v>
      </c>
      <c r="P829">
        <v>0.74793140000000002</v>
      </c>
    </row>
    <row r="830" spans="1:16" x14ac:dyDescent="0.3">
      <c r="A830" s="1" t="s">
        <v>849</v>
      </c>
      <c r="B830">
        <v>2.8199990000000001</v>
      </c>
      <c r="C830">
        <v>-2.679664E-2</v>
      </c>
      <c r="D830">
        <v>-1.6771419999999999E-2</v>
      </c>
      <c r="E830">
        <v>-1.03111E-2</v>
      </c>
      <c r="F830">
        <v>-6.5286430000000006E-2</v>
      </c>
      <c r="G830">
        <v>7.2669659999999997E-2</v>
      </c>
      <c r="H830">
        <v>-1.0178609999999999</v>
      </c>
      <c r="I830">
        <v>1.4330839999999999E-2</v>
      </c>
      <c r="J830">
        <v>0.33631519999999998</v>
      </c>
      <c r="K830">
        <v>0.3007397</v>
      </c>
      <c r="L830">
        <v>0.89202429999999999</v>
      </c>
      <c r="M830">
        <v>0.66390839999999995</v>
      </c>
      <c r="N830">
        <v>3.383208E-2</v>
      </c>
      <c r="O830">
        <v>-2.1191580000000002E-2</v>
      </c>
      <c r="P830">
        <v>0.74674759999999996</v>
      </c>
    </row>
    <row r="831" spans="1:16" x14ac:dyDescent="0.3">
      <c r="A831" s="1" t="s">
        <v>850</v>
      </c>
      <c r="B831">
        <v>2.840204</v>
      </c>
      <c r="C831">
        <v>-7.3221040000000001E-2</v>
      </c>
      <c r="D831">
        <v>-2.111089E-3</v>
      </c>
      <c r="E831">
        <v>-6.6460169999999997E-3</v>
      </c>
      <c r="F831">
        <v>-6.1832190000000002E-2</v>
      </c>
      <c r="G831">
        <v>7.1097289999999994E-2</v>
      </c>
      <c r="H831">
        <v>-1.0205329999999999</v>
      </c>
      <c r="I831">
        <v>1.34065E-2</v>
      </c>
      <c r="J831">
        <v>0.33635179999999998</v>
      </c>
      <c r="K831">
        <v>0.30074210000000001</v>
      </c>
      <c r="L831">
        <v>0.89065899999999998</v>
      </c>
      <c r="M831">
        <v>0.6613696</v>
      </c>
      <c r="N831">
        <v>3.3561439999999998E-2</v>
      </c>
      <c r="O831">
        <v>-2.1236580000000001E-2</v>
      </c>
      <c r="P831">
        <v>0.74900789999999995</v>
      </c>
    </row>
    <row r="832" spans="1:16" x14ac:dyDescent="0.3">
      <c r="A832" s="1" t="s">
        <v>851</v>
      </c>
      <c r="B832">
        <v>2.8338480000000001</v>
      </c>
      <c r="C832">
        <v>-3.0461729999999999E-2</v>
      </c>
      <c r="D832">
        <v>-9.4412560000000003E-3</v>
      </c>
      <c r="E832">
        <v>-6.6460169999999997E-3</v>
      </c>
      <c r="F832">
        <v>-6.6283250000000002E-2</v>
      </c>
      <c r="G832">
        <v>6.879006E-2</v>
      </c>
      <c r="H832">
        <v>-1.0173160000000001</v>
      </c>
      <c r="I832">
        <v>1.7110730000000001E-2</v>
      </c>
      <c r="J832">
        <v>0.33811210000000003</v>
      </c>
      <c r="K832">
        <v>0.2998227</v>
      </c>
      <c r="L832">
        <v>0.8916579</v>
      </c>
      <c r="M832">
        <v>0.66210230000000003</v>
      </c>
      <c r="N832">
        <v>3.3375370000000001E-2</v>
      </c>
      <c r="O832">
        <v>-2.1075090000000001E-2</v>
      </c>
      <c r="P832">
        <v>0.74837319999999996</v>
      </c>
    </row>
    <row r="833" spans="1:16" x14ac:dyDescent="0.3">
      <c r="A833" s="1" t="s">
        <v>852</v>
      </c>
      <c r="B833">
        <v>2.8497409999999999</v>
      </c>
      <c r="C833">
        <v>3.5509770000000003E-2</v>
      </c>
      <c r="D833">
        <v>-2.111089E-3</v>
      </c>
      <c r="E833">
        <v>-1.7592389999999999E-3</v>
      </c>
      <c r="F833">
        <v>-6.0615639999999998E-2</v>
      </c>
      <c r="G833">
        <v>6.3996330000000004E-2</v>
      </c>
      <c r="H833">
        <v>-1.0201819999999999</v>
      </c>
      <c r="I833">
        <v>1.4352810000000001E-2</v>
      </c>
      <c r="J833">
        <v>0.33822079999999999</v>
      </c>
      <c r="K833">
        <v>0.29892039999999998</v>
      </c>
      <c r="L833">
        <v>0.89388409999999996</v>
      </c>
      <c r="M833">
        <v>0.6630878</v>
      </c>
      <c r="N833">
        <v>3.2988690000000001E-2</v>
      </c>
      <c r="O833">
        <v>-2.1084550000000001E-2</v>
      </c>
      <c r="P833">
        <v>0.74751699999999999</v>
      </c>
    </row>
    <row r="834" spans="1:16" x14ac:dyDescent="0.3">
      <c r="A834" s="1" t="s">
        <v>853</v>
      </c>
      <c r="B834">
        <v>2.8260740000000002</v>
      </c>
      <c r="C834">
        <v>-4.3900370000000001E-2</v>
      </c>
      <c r="D834">
        <v>-8.2195619999999997E-3</v>
      </c>
      <c r="E834">
        <v>-5.3754080000000004E-4</v>
      </c>
      <c r="F834">
        <v>-6.5294740000000004E-2</v>
      </c>
      <c r="G834">
        <v>6.7248820000000001E-2</v>
      </c>
      <c r="H834">
        <v>-1.021223</v>
      </c>
      <c r="I834">
        <v>1.2469859999999999E-2</v>
      </c>
      <c r="J834">
        <v>0.33924979999999999</v>
      </c>
      <c r="K834">
        <v>0.30074380000000001</v>
      </c>
      <c r="L834">
        <v>0.89619590000000005</v>
      </c>
      <c r="M834">
        <v>0.66369210000000001</v>
      </c>
      <c r="N834">
        <v>3.3808810000000002E-2</v>
      </c>
      <c r="O834">
        <v>-2.0287820000000002E-2</v>
      </c>
      <c r="P834">
        <v>0.74696609999999997</v>
      </c>
    </row>
    <row r="835" spans="1:16" x14ac:dyDescent="0.3">
      <c r="A835" s="1" t="s">
        <v>854</v>
      </c>
      <c r="B835">
        <v>2.8125439999999999</v>
      </c>
      <c r="C835">
        <v>-6.4669169999999998E-2</v>
      </c>
      <c r="D835">
        <v>-1.188464E-2</v>
      </c>
      <c r="E835">
        <v>-5.4243210000000002E-3</v>
      </c>
      <c r="F835">
        <v>-6.3328629999999997E-2</v>
      </c>
      <c r="G835">
        <v>6.353694E-2</v>
      </c>
      <c r="H835">
        <v>-1.0219020000000001</v>
      </c>
      <c r="I835">
        <v>1.4340510000000001E-2</v>
      </c>
      <c r="J835">
        <v>0.3410822</v>
      </c>
      <c r="K835">
        <v>0.29891970000000001</v>
      </c>
      <c r="L835">
        <v>0.89139060000000003</v>
      </c>
      <c r="M835">
        <v>0.66383110000000001</v>
      </c>
      <c r="N835">
        <v>3.2948730000000002E-2</v>
      </c>
      <c r="O835">
        <v>-2.1068360000000001E-2</v>
      </c>
      <c r="P835">
        <v>0.74685919999999995</v>
      </c>
    </row>
    <row r="836" spans="1:16" x14ac:dyDescent="0.3">
      <c r="A836" s="1" t="s">
        <v>855</v>
      </c>
      <c r="B836">
        <v>2.831458</v>
      </c>
      <c r="C836">
        <v>-3.1683419999999997E-2</v>
      </c>
      <c r="D836">
        <v>3.3229990000000002E-4</v>
      </c>
      <c r="E836">
        <v>-1.03111E-2</v>
      </c>
      <c r="F836">
        <v>-6.1858919999999998E-2</v>
      </c>
      <c r="G836">
        <v>6.1873240000000003E-2</v>
      </c>
      <c r="H836">
        <v>-1.0167139999999999</v>
      </c>
      <c r="I836">
        <v>1.712582E-2</v>
      </c>
      <c r="J836">
        <v>0.3381111</v>
      </c>
      <c r="K836">
        <v>0.29891319999999999</v>
      </c>
      <c r="L836">
        <v>0.88574310000000001</v>
      </c>
      <c r="M836">
        <v>0.66487390000000002</v>
      </c>
      <c r="N836">
        <v>3.3184209999999999E-2</v>
      </c>
      <c r="O836">
        <v>-2.0753859999999999E-2</v>
      </c>
      <c r="P836">
        <v>0.74592950000000002</v>
      </c>
    </row>
    <row r="837" spans="1:16" x14ac:dyDescent="0.3">
      <c r="A837" s="1" t="s">
        <v>856</v>
      </c>
      <c r="B837">
        <v>2.8591329999999999</v>
      </c>
      <c r="C837">
        <v>8.6324959999999999E-3</v>
      </c>
      <c r="D837">
        <v>-9.4412560000000003E-3</v>
      </c>
      <c r="E837">
        <v>6.7926239999999997E-3</v>
      </c>
      <c r="F837">
        <v>-6.1595619999999997E-2</v>
      </c>
      <c r="G837">
        <v>6.6945569999999996E-2</v>
      </c>
      <c r="H837">
        <v>-1.020227</v>
      </c>
      <c r="I837">
        <v>1.523599E-2</v>
      </c>
      <c r="J837">
        <v>0.33723350000000002</v>
      </c>
      <c r="K837">
        <v>0.30164649999999998</v>
      </c>
      <c r="L837">
        <v>0.8913394</v>
      </c>
      <c r="M837">
        <v>0.66422270000000005</v>
      </c>
      <c r="N837">
        <v>3.3186569999999999E-2</v>
      </c>
      <c r="O837">
        <v>-1.9791420000000001E-2</v>
      </c>
      <c r="P837">
        <v>0.74653550000000002</v>
      </c>
    </row>
    <row r="838" spans="1:16" x14ac:dyDescent="0.3">
      <c r="A838" s="1" t="s">
        <v>857</v>
      </c>
      <c r="B838">
        <v>2.8236110000000001</v>
      </c>
      <c r="C838">
        <v>-2.4353260000000002E-2</v>
      </c>
      <c r="D838">
        <v>-8.8939439999999998E-4</v>
      </c>
      <c r="E838">
        <v>-7.8677109999999995E-3</v>
      </c>
      <c r="F838">
        <v>-6.3577410000000001E-2</v>
      </c>
      <c r="G838">
        <v>6.2812960000000001E-2</v>
      </c>
      <c r="H838">
        <v>-1.021647</v>
      </c>
      <c r="I838">
        <v>1.154553E-2</v>
      </c>
      <c r="J838">
        <v>0.33928639999999999</v>
      </c>
      <c r="K838">
        <v>0.30074610000000002</v>
      </c>
      <c r="L838">
        <v>0.89634689999999995</v>
      </c>
      <c r="M838">
        <v>0.66358499999999998</v>
      </c>
      <c r="N838">
        <v>3.348893E-2</v>
      </c>
      <c r="O838">
        <v>-1.9738510000000001E-2</v>
      </c>
      <c r="P838">
        <v>0.74709020000000004</v>
      </c>
    </row>
    <row r="839" spans="1:16" x14ac:dyDescent="0.3">
      <c r="A839" s="1" t="s">
        <v>858</v>
      </c>
      <c r="B839">
        <v>2.8157030000000001</v>
      </c>
      <c r="C839">
        <v>-7.810781E-2</v>
      </c>
      <c r="D839">
        <v>-1.5549729999999999E-2</v>
      </c>
      <c r="E839">
        <v>-2.9809329999999998E-3</v>
      </c>
      <c r="F839">
        <v>-6.1618029999999997E-2</v>
      </c>
      <c r="G839">
        <v>5.667034E-2</v>
      </c>
      <c r="H839">
        <v>-1.0215529999999999</v>
      </c>
      <c r="I839">
        <v>1.524287E-2</v>
      </c>
      <c r="J839">
        <v>0.3391401</v>
      </c>
      <c r="K839">
        <v>0.30073670000000002</v>
      </c>
      <c r="L839">
        <v>0.89096209999999998</v>
      </c>
      <c r="M839">
        <v>0.66537469999999999</v>
      </c>
      <c r="N839">
        <v>3.3011180000000001E-2</v>
      </c>
      <c r="O839">
        <v>-2.0233689999999999E-2</v>
      </c>
      <c r="P839">
        <v>0.74550470000000002</v>
      </c>
    </row>
    <row r="840" spans="1:16" x14ac:dyDescent="0.3">
      <c r="A840" s="1" t="s">
        <v>859</v>
      </c>
      <c r="B840">
        <v>2.8334350000000001</v>
      </c>
      <c r="C840">
        <v>-8.4216280000000004E-2</v>
      </c>
      <c r="D840">
        <v>-9.4412560000000003E-3</v>
      </c>
      <c r="E840">
        <v>-4.2026269999999996E-3</v>
      </c>
      <c r="F840">
        <v>-6.4315449999999996E-2</v>
      </c>
      <c r="G840">
        <v>6.606186E-2</v>
      </c>
      <c r="H840">
        <v>-1.017517</v>
      </c>
      <c r="I840">
        <v>1.5216800000000001E-2</v>
      </c>
      <c r="J840">
        <v>0.3381884</v>
      </c>
      <c r="K840">
        <v>0.30255569999999998</v>
      </c>
      <c r="L840">
        <v>0.88692110000000002</v>
      </c>
      <c r="M840">
        <v>0.66565810000000003</v>
      </c>
      <c r="N840">
        <v>3.3073110000000003E-2</v>
      </c>
      <c r="O840">
        <v>-2.0139299999999999E-2</v>
      </c>
      <c r="P840">
        <v>0.74525160000000001</v>
      </c>
    </row>
    <row r="841" spans="1:16" x14ac:dyDescent="0.3">
      <c r="A841" s="1" t="s">
        <v>860</v>
      </c>
      <c r="B841">
        <v>2.853621</v>
      </c>
      <c r="C841">
        <v>-7.9329510000000006E-2</v>
      </c>
      <c r="D841">
        <v>5.2190780000000003E-3</v>
      </c>
      <c r="E841">
        <v>-9.0894050000000001E-3</v>
      </c>
      <c r="F841">
        <v>-6.2835160000000001E-2</v>
      </c>
      <c r="G841">
        <v>6.5031099999999994E-2</v>
      </c>
      <c r="H841">
        <v>-1.0192190000000001</v>
      </c>
      <c r="I841">
        <v>1.335304E-2</v>
      </c>
      <c r="J841">
        <v>0.33826260000000002</v>
      </c>
      <c r="K841">
        <v>0.30346980000000001</v>
      </c>
      <c r="L841">
        <v>0.89123770000000002</v>
      </c>
      <c r="M841">
        <v>0.66344519999999996</v>
      </c>
      <c r="N841">
        <v>3.2890330000000002E-2</v>
      </c>
      <c r="O841">
        <v>-2.0394300000000001E-2</v>
      </c>
      <c r="P841">
        <v>0.74722339999999998</v>
      </c>
    </row>
    <row r="842" spans="1:16" x14ac:dyDescent="0.3">
      <c r="A842" s="1" t="s">
        <v>861</v>
      </c>
      <c r="B842">
        <v>2.8381289999999999</v>
      </c>
      <c r="C842">
        <v>-4.2678670000000002E-2</v>
      </c>
      <c r="D842">
        <v>1.5539950000000001E-3</v>
      </c>
      <c r="E842">
        <v>-6.6460169999999997E-3</v>
      </c>
      <c r="F842">
        <v>-6.4308550000000006E-2</v>
      </c>
      <c r="G842">
        <v>6.7738870000000007E-2</v>
      </c>
      <c r="H842">
        <v>-1.0197529999999999</v>
      </c>
      <c r="I842">
        <v>1.521812E-2</v>
      </c>
      <c r="J842">
        <v>0.33437420000000001</v>
      </c>
      <c r="K842">
        <v>0.30346600000000001</v>
      </c>
      <c r="L842">
        <v>0.89619530000000003</v>
      </c>
      <c r="M842">
        <v>0.66296040000000001</v>
      </c>
      <c r="N842">
        <v>3.2894319999999998E-2</v>
      </c>
      <c r="O842">
        <v>-2.0278129999999998E-2</v>
      </c>
      <c r="P842">
        <v>0.7476566</v>
      </c>
    </row>
    <row r="843" spans="1:16" x14ac:dyDescent="0.3">
      <c r="A843" s="1" t="s">
        <v>862</v>
      </c>
      <c r="B843">
        <v>2.8345699999999998</v>
      </c>
      <c r="C843">
        <v>-8.4216280000000004E-2</v>
      </c>
      <c r="D843">
        <v>-1.0662949999999999E-2</v>
      </c>
      <c r="E843">
        <v>-4.2026269999999996E-3</v>
      </c>
      <c r="F843">
        <v>-6.2571699999999994E-2</v>
      </c>
      <c r="G843">
        <v>7.2357539999999998E-2</v>
      </c>
      <c r="H843">
        <v>-1.0188330000000001</v>
      </c>
      <c r="I843">
        <v>1.523731E-2</v>
      </c>
      <c r="J843">
        <v>0.33341929999999997</v>
      </c>
      <c r="K843">
        <v>0.30255680000000001</v>
      </c>
      <c r="L843">
        <v>0.8951675</v>
      </c>
      <c r="M843">
        <v>0.66191880000000003</v>
      </c>
      <c r="N843">
        <v>3.2697770000000001E-2</v>
      </c>
      <c r="O843">
        <v>-2.0279129999999999E-2</v>
      </c>
      <c r="P843">
        <v>0.74858740000000001</v>
      </c>
    </row>
    <row r="844" spans="1:16" x14ac:dyDescent="0.3">
      <c r="A844" s="1" t="s">
        <v>863</v>
      </c>
      <c r="B844">
        <v>2.8301090000000002</v>
      </c>
      <c r="C844">
        <v>-5.4895619999999999E-2</v>
      </c>
      <c r="D844">
        <v>2.775689E-3</v>
      </c>
      <c r="E844">
        <v>-1.03111E-2</v>
      </c>
      <c r="F844">
        <v>-6.2318930000000002E-2</v>
      </c>
      <c r="G844">
        <v>7.3537820000000004E-2</v>
      </c>
      <c r="H844">
        <v>-1.021307</v>
      </c>
      <c r="I844">
        <v>1.612736E-2</v>
      </c>
      <c r="J844">
        <v>0.33433859999999999</v>
      </c>
      <c r="K844">
        <v>0.30437310000000001</v>
      </c>
      <c r="L844">
        <v>0.89455799999999996</v>
      </c>
      <c r="M844">
        <v>0.66076140000000005</v>
      </c>
      <c r="N844">
        <v>3.3049420000000003E-2</v>
      </c>
      <c r="O844">
        <v>-1.984677E-2</v>
      </c>
      <c r="P844">
        <v>0.74960539999999998</v>
      </c>
    </row>
    <row r="845" spans="1:16" x14ac:dyDescent="0.3">
      <c r="A845" s="1" t="s">
        <v>864</v>
      </c>
      <c r="B845">
        <v>2.8192900000000001</v>
      </c>
      <c r="C845">
        <v>-3.0461729999999999E-2</v>
      </c>
      <c r="D845">
        <v>3.9973830000000002E-3</v>
      </c>
      <c r="E845">
        <v>-7.8677109999999995E-3</v>
      </c>
      <c r="F845">
        <v>-6.13311E-2</v>
      </c>
      <c r="G845">
        <v>7.5262780000000001E-2</v>
      </c>
      <c r="H845">
        <v>-1.018872</v>
      </c>
      <c r="I845">
        <v>1.336944E-2</v>
      </c>
      <c r="J845">
        <v>0.3344473</v>
      </c>
      <c r="K845">
        <v>0.30347079999999999</v>
      </c>
      <c r="L845">
        <v>0.89095100000000005</v>
      </c>
      <c r="M845">
        <v>0.66057710000000003</v>
      </c>
      <c r="N845">
        <v>3.3483180000000001E-2</v>
      </c>
      <c r="O845">
        <v>-1.9556520000000001E-2</v>
      </c>
      <c r="P845">
        <v>0.74975610000000004</v>
      </c>
    </row>
    <row r="846" spans="1:16" x14ac:dyDescent="0.3">
      <c r="A846" s="1" t="s">
        <v>865</v>
      </c>
      <c r="B846">
        <v>2.827007</v>
      </c>
      <c r="C846">
        <v>-0.10131999999999999</v>
      </c>
      <c r="D846">
        <v>7.6624670000000001E-3</v>
      </c>
      <c r="E846">
        <v>6.8415329999999995E-4</v>
      </c>
      <c r="F846">
        <v>-6.329601E-2</v>
      </c>
      <c r="G846">
        <v>7.7707760000000001E-2</v>
      </c>
      <c r="H846">
        <v>-1.021369</v>
      </c>
      <c r="I846">
        <v>1.154407E-2</v>
      </c>
      <c r="J846">
        <v>0.33261180000000001</v>
      </c>
      <c r="K846">
        <v>0.30256650000000002</v>
      </c>
      <c r="L846">
        <v>0.88902049999999999</v>
      </c>
      <c r="M846">
        <v>0.65996149999999998</v>
      </c>
      <c r="N846">
        <v>3.3666130000000002E-2</v>
      </c>
      <c r="O846">
        <v>-1.9435399999999999E-2</v>
      </c>
      <c r="P846">
        <v>0.75029310000000005</v>
      </c>
    </row>
    <row r="847" spans="1:16" x14ac:dyDescent="0.3">
      <c r="A847" s="1" t="s">
        <v>866</v>
      </c>
      <c r="B847">
        <v>2.8197100000000002</v>
      </c>
      <c r="C847">
        <v>-9.6433229999999995E-2</v>
      </c>
      <c r="D847">
        <v>-2.111089E-3</v>
      </c>
      <c r="E847">
        <v>8.0143179999999994E-3</v>
      </c>
      <c r="F847">
        <v>-5.71189E-2</v>
      </c>
      <c r="G847">
        <v>8.3501770000000003E-2</v>
      </c>
      <c r="H847">
        <v>-1.0175050000000001</v>
      </c>
      <c r="I847">
        <v>1.5170070000000001E-2</v>
      </c>
      <c r="J847">
        <v>0.3315169</v>
      </c>
      <c r="K847">
        <v>0.3071045</v>
      </c>
      <c r="L847">
        <v>0.88682430000000001</v>
      </c>
      <c r="M847">
        <v>0.65856029999999999</v>
      </c>
      <c r="N847">
        <v>3.3326420000000002E-2</v>
      </c>
      <c r="O847">
        <v>-1.8933680000000001E-2</v>
      </c>
      <c r="P847">
        <v>0.75155119999999997</v>
      </c>
    </row>
    <row r="848" spans="1:16" x14ac:dyDescent="0.3">
      <c r="A848" s="1" t="s">
        <v>867</v>
      </c>
      <c r="B848">
        <v>2.8357760000000001</v>
      </c>
      <c r="C848">
        <v>-8.5437979999999997E-2</v>
      </c>
      <c r="D848">
        <v>3.9973830000000002E-3</v>
      </c>
      <c r="E848">
        <v>-5.4243210000000002E-3</v>
      </c>
      <c r="F848">
        <v>-6.4762029999999998E-2</v>
      </c>
      <c r="G848">
        <v>8.4343109999999999E-2</v>
      </c>
      <c r="H848">
        <v>-1.020486</v>
      </c>
      <c r="I848">
        <v>1.14906E-2</v>
      </c>
      <c r="J848">
        <v>0.3345226</v>
      </c>
      <c r="K848">
        <v>0.30529440000000002</v>
      </c>
      <c r="L848">
        <v>0.88769180000000003</v>
      </c>
      <c r="M848">
        <v>0.65746660000000001</v>
      </c>
      <c r="N848">
        <v>3.4190699999999997E-2</v>
      </c>
      <c r="O848">
        <v>-1.8341530000000002E-2</v>
      </c>
      <c r="P848">
        <v>0.75248409999999999</v>
      </c>
    </row>
    <row r="849" spans="1:16" x14ac:dyDescent="0.3">
      <c r="A849" s="1" t="s">
        <v>868</v>
      </c>
      <c r="B849">
        <v>2.8279230000000002</v>
      </c>
      <c r="C849">
        <v>-3.5348499999999998E-2</v>
      </c>
      <c r="D849">
        <v>-8.2195619999999997E-3</v>
      </c>
      <c r="E849">
        <v>-4.2026269999999996E-3</v>
      </c>
      <c r="F849">
        <v>-6.2539819999999996E-2</v>
      </c>
      <c r="G849">
        <v>8.7037950000000003E-2</v>
      </c>
      <c r="H849">
        <v>-1.0168330000000001</v>
      </c>
      <c r="I849">
        <v>1.8833140000000002E-2</v>
      </c>
      <c r="J849">
        <v>0.33232650000000002</v>
      </c>
      <c r="K849">
        <v>0.30891360000000001</v>
      </c>
      <c r="L849">
        <v>0.888046</v>
      </c>
      <c r="M849">
        <v>0.65657330000000003</v>
      </c>
      <c r="N849">
        <v>3.2050670000000003E-2</v>
      </c>
      <c r="O849">
        <v>-1.961765E-2</v>
      </c>
      <c r="P849">
        <v>0.75332560000000004</v>
      </c>
    </row>
    <row r="850" spans="1:16" x14ac:dyDescent="0.3">
      <c r="A850" s="1" t="s">
        <v>869</v>
      </c>
      <c r="B850">
        <v>2.8513890000000002</v>
      </c>
      <c r="C850">
        <v>-6.5890859999999996E-2</v>
      </c>
      <c r="D850">
        <v>-1.3106339999999999E-2</v>
      </c>
      <c r="E850">
        <v>3.1275410000000002E-3</v>
      </c>
      <c r="F850">
        <v>-6.30304E-2</v>
      </c>
      <c r="G850">
        <v>8.6764499999999994E-2</v>
      </c>
      <c r="H850">
        <v>-1.019533</v>
      </c>
      <c r="I850">
        <v>1.7927990000000001E-2</v>
      </c>
      <c r="J850">
        <v>0.33140819999999999</v>
      </c>
      <c r="K850">
        <v>0.30800680000000003</v>
      </c>
      <c r="L850">
        <v>0.89143779999999995</v>
      </c>
      <c r="M850">
        <v>0.65587960000000001</v>
      </c>
      <c r="N850">
        <v>3.2037110000000001E-2</v>
      </c>
      <c r="O850">
        <v>-1.8862009999999998E-2</v>
      </c>
      <c r="P850">
        <v>0.75394950000000005</v>
      </c>
    </row>
    <row r="851" spans="1:16" x14ac:dyDescent="0.3">
      <c r="A851" s="1" t="s">
        <v>870</v>
      </c>
      <c r="B851">
        <v>2.8261039999999999</v>
      </c>
      <c r="C851">
        <v>-6.8334259999999994E-2</v>
      </c>
      <c r="D851">
        <v>3.3229990000000002E-4</v>
      </c>
      <c r="E851">
        <v>-4.2026269999999996E-3</v>
      </c>
      <c r="F851">
        <v>-5.6862019999999999E-2</v>
      </c>
      <c r="G851">
        <v>8.7643719999999994E-2</v>
      </c>
      <c r="H851">
        <v>-1.0178100000000001</v>
      </c>
      <c r="I851">
        <v>1.330631E-2</v>
      </c>
      <c r="J851">
        <v>0.33159110000000003</v>
      </c>
      <c r="K851">
        <v>0.30801869999999998</v>
      </c>
      <c r="L851">
        <v>0.894034</v>
      </c>
      <c r="M851">
        <v>0.65580150000000004</v>
      </c>
      <c r="N851">
        <v>3.3028830000000002E-2</v>
      </c>
      <c r="O851">
        <v>-1.8093049999999999E-2</v>
      </c>
      <c r="P851">
        <v>0.75399340000000004</v>
      </c>
    </row>
    <row r="852" spans="1:16" x14ac:dyDescent="0.3">
      <c r="A852" s="1" t="s">
        <v>871</v>
      </c>
      <c r="B852">
        <v>2.8414359999999999</v>
      </c>
      <c r="C852">
        <v>-4.7565450000000002E-2</v>
      </c>
      <c r="D852">
        <v>-4.5544779999999998E-3</v>
      </c>
      <c r="E852">
        <v>-4.2026269999999996E-3</v>
      </c>
      <c r="F852">
        <v>-6.6237270000000001E-2</v>
      </c>
      <c r="G852">
        <v>8.832487E-2</v>
      </c>
      <c r="H852">
        <v>-1.017352</v>
      </c>
      <c r="I852">
        <v>1.610261E-2</v>
      </c>
      <c r="J852">
        <v>0.3295727</v>
      </c>
      <c r="K852">
        <v>0.3071026</v>
      </c>
      <c r="L852">
        <v>0.89240209999999998</v>
      </c>
      <c r="M852">
        <v>0.65551740000000003</v>
      </c>
      <c r="N852">
        <v>3.3043299999999998E-2</v>
      </c>
      <c r="O852">
        <v>-1.7780770000000001E-2</v>
      </c>
      <c r="P852">
        <v>0.75424720000000001</v>
      </c>
    </row>
    <row r="853" spans="1:16" x14ac:dyDescent="0.3">
      <c r="A853" s="1" t="s">
        <v>872</v>
      </c>
      <c r="B853">
        <v>2.8437109999999999</v>
      </c>
      <c r="C853">
        <v>-4.2678670000000002E-2</v>
      </c>
      <c r="D853">
        <v>-4.5544779999999998E-3</v>
      </c>
      <c r="E853">
        <v>-2.9809329999999998E-3</v>
      </c>
      <c r="F853">
        <v>-5.906571E-2</v>
      </c>
      <c r="G853">
        <v>9.5769229999999997E-2</v>
      </c>
      <c r="H853">
        <v>-1.016213</v>
      </c>
      <c r="I853">
        <v>1.6974800000000002E-2</v>
      </c>
      <c r="J853">
        <v>0.3276327</v>
      </c>
      <c r="K853">
        <v>0.31073840000000003</v>
      </c>
      <c r="L853">
        <v>0.89434550000000002</v>
      </c>
      <c r="M853">
        <v>0.65408279999999996</v>
      </c>
      <c r="N853">
        <v>3.1585189999999999E-2</v>
      </c>
      <c r="O853">
        <v>-1.8667820000000002E-2</v>
      </c>
      <c r="P853">
        <v>0.7555326</v>
      </c>
    </row>
    <row r="854" spans="1:16" x14ac:dyDescent="0.3">
      <c r="A854" s="1" t="s">
        <v>873</v>
      </c>
      <c r="B854">
        <v>2.8482340000000002</v>
      </c>
      <c r="C854">
        <v>-3.9013590000000001E-2</v>
      </c>
      <c r="D854">
        <v>-5.7761729999999999E-3</v>
      </c>
      <c r="E854">
        <v>-5.3754080000000004E-4</v>
      </c>
      <c r="F854">
        <v>-6.7204929999999996E-2</v>
      </c>
      <c r="G854">
        <v>9.7151249999999995E-2</v>
      </c>
      <c r="H854">
        <v>-1.0162530000000001</v>
      </c>
      <c r="I854">
        <v>1.8865949999999999E-2</v>
      </c>
      <c r="J854">
        <v>0.32469599999999998</v>
      </c>
      <c r="K854">
        <v>0.30891550000000001</v>
      </c>
      <c r="L854">
        <v>0.89674259999999995</v>
      </c>
      <c r="M854">
        <v>0.65215120000000004</v>
      </c>
      <c r="N854">
        <v>3.1672440000000003E-2</v>
      </c>
      <c r="O854">
        <v>-1.7708910000000001E-2</v>
      </c>
      <c r="P854">
        <v>0.75722</v>
      </c>
    </row>
    <row r="855" spans="1:16" x14ac:dyDescent="0.3">
      <c r="A855" s="1" t="s">
        <v>874</v>
      </c>
      <c r="B855">
        <v>2.833914</v>
      </c>
      <c r="C855">
        <v>3.9174849999999997E-2</v>
      </c>
      <c r="D855">
        <v>-1.6771419999999999E-2</v>
      </c>
      <c r="E855">
        <v>-1.7592389999999999E-3</v>
      </c>
      <c r="F855">
        <v>-5.7337949999999999E-2</v>
      </c>
      <c r="G855">
        <v>9.4223979999999999E-2</v>
      </c>
      <c r="H855">
        <v>-1.0193810000000001</v>
      </c>
      <c r="I855">
        <v>1.3299429999999999E-2</v>
      </c>
      <c r="J855">
        <v>0.32968449999999999</v>
      </c>
      <c r="K855">
        <v>0.30892849999999999</v>
      </c>
      <c r="L855">
        <v>0.89834700000000001</v>
      </c>
      <c r="M855">
        <v>0.6524451</v>
      </c>
      <c r="N855">
        <v>3.1302980000000001E-2</v>
      </c>
      <c r="O855">
        <v>-1.7952470000000002E-2</v>
      </c>
      <c r="P855">
        <v>0.75697639999999999</v>
      </c>
    </row>
    <row r="856" spans="1:16" x14ac:dyDescent="0.3">
      <c r="A856" s="1" t="s">
        <v>875</v>
      </c>
      <c r="B856">
        <v>2.821199</v>
      </c>
      <c r="C856">
        <v>-2.3627560000000001E-3</v>
      </c>
      <c r="D856">
        <v>-8.2195619999999997E-3</v>
      </c>
      <c r="E856">
        <v>-2.9809329999999998E-3</v>
      </c>
      <c r="F856">
        <v>-6.5253710000000006E-2</v>
      </c>
      <c r="G856">
        <v>8.6337979999999995E-2</v>
      </c>
      <c r="H856">
        <v>-1.0183040000000001</v>
      </c>
      <c r="I856">
        <v>1.3321400000000001E-2</v>
      </c>
      <c r="J856">
        <v>0.33159</v>
      </c>
      <c r="K856">
        <v>0.30710920000000003</v>
      </c>
      <c r="L856">
        <v>0.89431360000000004</v>
      </c>
      <c r="M856">
        <v>0.65444919999999995</v>
      </c>
      <c r="N856">
        <v>3.2619950000000002E-2</v>
      </c>
      <c r="O856">
        <v>-1.6932849999999999E-2</v>
      </c>
      <c r="P856">
        <v>0.7552122</v>
      </c>
    </row>
    <row r="857" spans="1:16" x14ac:dyDescent="0.3">
      <c r="A857" s="1" t="s">
        <v>876</v>
      </c>
      <c r="B857">
        <v>2.8212860000000002</v>
      </c>
      <c r="C857">
        <v>-1.5801389999999998E-2</v>
      </c>
      <c r="D857">
        <v>-1.3106339999999999E-2</v>
      </c>
      <c r="E857">
        <v>-2.4971429999999999E-2</v>
      </c>
      <c r="F857">
        <v>-5.9582999999999997E-2</v>
      </c>
      <c r="G857">
        <v>8.4767800000000004E-2</v>
      </c>
      <c r="H857">
        <v>-1.017776</v>
      </c>
      <c r="I857">
        <v>1.6999549999999999E-2</v>
      </c>
      <c r="J857">
        <v>0.33239859999999999</v>
      </c>
      <c r="K857">
        <v>0.30800899999999998</v>
      </c>
      <c r="L857">
        <v>0.89076630000000001</v>
      </c>
      <c r="M857">
        <v>0.65638410000000003</v>
      </c>
      <c r="N857">
        <v>3.1727279999999997E-2</v>
      </c>
      <c r="O857">
        <v>-1.86605E-2</v>
      </c>
      <c r="P857">
        <v>0.75352839999999999</v>
      </c>
    </row>
    <row r="858" spans="1:16" x14ac:dyDescent="0.3">
      <c r="A858" s="1" t="s">
        <v>877</v>
      </c>
      <c r="B858">
        <v>2.811877</v>
      </c>
      <c r="C858">
        <v>-3.1683419999999997E-2</v>
      </c>
      <c r="D858">
        <v>-3.3327830000000002E-3</v>
      </c>
      <c r="E858">
        <v>-7.8677109999999995E-3</v>
      </c>
      <c r="F858">
        <v>-6.2776609999999997E-2</v>
      </c>
      <c r="G858">
        <v>9.0690729999999997E-2</v>
      </c>
      <c r="H858">
        <v>-1.0178689999999999</v>
      </c>
      <c r="I858">
        <v>1.422376E-2</v>
      </c>
      <c r="J858">
        <v>0.329648</v>
      </c>
      <c r="K858">
        <v>0.30892619999999998</v>
      </c>
      <c r="L858">
        <v>0.88637960000000005</v>
      </c>
      <c r="M858">
        <v>0.65606050000000005</v>
      </c>
      <c r="N858">
        <v>3.2784170000000001E-2</v>
      </c>
      <c r="O858">
        <v>-1.7803409999999999E-2</v>
      </c>
      <c r="P858">
        <v>0.7537857</v>
      </c>
    </row>
    <row r="859" spans="1:16" x14ac:dyDescent="0.3">
      <c r="A859" s="1" t="s">
        <v>878</v>
      </c>
      <c r="B859">
        <v>2.8290639999999998</v>
      </c>
      <c r="C859">
        <v>-5.2452230000000002E-2</v>
      </c>
      <c r="D859">
        <v>-2.111089E-3</v>
      </c>
      <c r="E859">
        <v>1.905847E-3</v>
      </c>
      <c r="F859">
        <v>-6.0314039999999999E-2</v>
      </c>
      <c r="G859">
        <v>8.7687290000000001E-2</v>
      </c>
      <c r="H859">
        <v>-1.0195399999999999</v>
      </c>
      <c r="I859">
        <v>1.426082E-2</v>
      </c>
      <c r="J859">
        <v>0.33155240000000002</v>
      </c>
      <c r="K859">
        <v>0.30619740000000001</v>
      </c>
      <c r="L859">
        <v>0.88467680000000004</v>
      </c>
      <c r="M859">
        <v>0.6555202</v>
      </c>
      <c r="N859">
        <v>3.2297329999999999E-2</v>
      </c>
      <c r="O859">
        <v>-1.7936750000000001E-2</v>
      </c>
      <c r="P859">
        <v>0.75427339999999998</v>
      </c>
    </row>
    <row r="860" spans="1:16" x14ac:dyDescent="0.3">
      <c r="A860" s="1" t="s">
        <v>879</v>
      </c>
      <c r="B860">
        <v>2.8105340000000001</v>
      </c>
      <c r="C860">
        <v>-4.806144E-3</v>
      </c>
      <c r="D860">
        <v>-1.0662949999999999E-2</v>
      </c>
      <c r="E860">
        <v>-1.1532789999999999E-2</v>
      </c>
      <c r="F860">
        <v>-6.3766900000000001E-2</v>
      </c>
      <c r="G860">
        <v>8.723902E-2</v>
      </c>
      <c r="H860">
        <v>-1.0215080000000001</v>
      </c>
      <c r="I860">
        <v>1.332828E-2</v>
      </c>
      <c r="J860">
        <v>0.33349659999999998</v>
      </c>
      <c r="K860">
        <v>0.30619930000000001</v>
      </c>
      <c r="L860">
        <v>0.88590809999999998</v>
      </c>
      <c r="M860">
        <v>0.6563215</v>
      </c>
      <c r="N860">
        <v>3.2701380000000002E-2</v>
      </c>
      <c r="O860">
        <v>-1.80032E-2</v>
      </c>
      <c r="P860">
        <v>0.75355729999999999</v>
      </c>
    </row>
    <row r="861" spans="1:16" x14ac:dyDescent="0.3">
      <c r="A861" s="1" t="s">
        <v>880</v>
      </c>
      <c r="B861">
        <v>2.7959770000000002</v>
      </c>
      <c r="C861">
        <v>-5.6117309999999997E-2</v>
      </c>
      <c r="D861">
        <v>-1.432803E-2</v>
      </c>
      <c r="E861">
        <v>-1.519788E-2</v>
      </c>
      <c r="F861">
        <v>-6.3276399999999997E-2</v>
      </c>
      <c r="G861">
        <v>8.6259790000000003E-2</v>
      </c>
      <c r="H861">
        <v>-1.021001</v>
      </c>
      <c r="I861">
        <v>1.609031E-2</v>
      </c>
      <c r="J861">
        <v>0.33243410000000001</v>
      </c>
      <c r="K861">
        <v>0.30710189999999998</v>
      </c>
      <c r="L861">
        <v>0.88098030000000005</v>
      </c>
      <c r="M861">
        <v>0.65660160000000001</v>
      </c>
      <c r="N861">
        <v>3.2042729999999998E-2</v>
      </c>
      <c r="O861">
        <v>-1.899116E-2</v>
      </c>
      <c r="P861">
        <v>0.75331720000000002</v>
      </c>
    </row>
    <row r="862" spans="1:16" x14ac:dyDescent="0.3">
      <c r="A862" s="1" t="s">
        <v>881</v>
      </c>
      <c r="B862">
        <v>2.7969719999999998</v>
      </c>
      <c r="C862">
        <v>-2.5574949999999999E-2</v>
      </c>
      <c r="D862">
        <v>-8.2195619999999997E-3</v>
      </c>
      <c r="E862">
        <v>-6.6460169999999997E-3</v>
      </c>
      <c r="F862">
        <v>-6.6240530000000006E-2</v>
      </c>
      <c r="G862">
        <v>8.4351110000000007E-2</v>
      </c>
      <c r="H862">
        <v>-1.0219640000000001</v>
      </c>
      <c r="I862">
        <v>1.422522E-2</v>
      </c>
      <c r="J862">
        <v>0.33632250000000002</v>
      </c>
      <c r="K862">
        <v>0.30710569999999998</v>
      </c>
      <c r="L862">
        <v>0.87595190000000001</v>
      </c>
      <c r="M862">
        <v>0.65751289999999996</v>
      </c>
      <c r="N862">
        <v>3.2017120000000003E-2</v>
      </c>
      <c r="O862">
        <v>-1.9256880000000001E-2</v>
      </c>
      <c r="P862">
        <v>0.75251630000000003</v>
      </c>
    </row>
    <row r="863" spans="1:16" x14ac:dyDescent="0.3">
      <c r="A863" s="1" t="s">
        <v>882</v>
      </c>
      <c r="B863">
        <v>2.7997510000000001</v>
      </c>
      <c r="C863">
        <v>-1.9466480000000001E-2</v>
      </c>
      <c r="D863">
        <v>-1.188464E-2</v>
      </c>
      <c r="E863">
        <v>-7.8677109999999995E-3</v>
      </c>
      <c r="F863">
        <v>-6.1800790000000001E-2</v>
      </c>
      <c r="G863">
        <v>8.503107E-2</v>
      </c>
      <c r="H863">
        <v>-1.0195050000000001</v>
      </c>
      <c r="I863">
        <v>1.700366E-2</v>
      </c>
      <c r="J863">
        <v>0.33144479999999998</v>
      </c>
      <c r="K863">
        <v>0.30800919999999998</v>
      </c>
      <c r="L863">
        <v>0.8723978</v>
      </c>
      <c r="M863">
        <v>0.65758030000000001</v>
      </c>
      <c r="N863">
        <v>3.1552509999999999E-2</v>
      </c>
      <c r="O863">
        <v>-1.9518299999999999E-2</v>
      </c>
      <c r="P863">
        <v>0.75247030000000004</v>
      </c>
    </row>
    <row r="864" spans="1:16" x14ac:dyDescent="0.3">
      <c r="A864" s="1" t="s">
        <v>883</v>
      </c>
      <c r="B864">
        <v>2.8251249999999999</v>
      </c>
      <c r="C864">
        <v>4.9674139999999999E-3</v>
      </c>
      <c r="D864">
        <v>1.5539950000000001E-3</v>
      </c>
      <c r="E864">
        <v>-1.397618E-2</v>
      </c>
      <c r="F864">
        <v>-6.2550030000000006E-2</v>
      </c>
      <c r="G864">
        <v>8.1638429999999998E-2</v>
      </c>
      <c r="H864">
        <v>-1.018721</v>
      </c>
      <c r="I864">
        <v>1.609031E-2</v>
      </c>
      <c r="J864">
        <v>0.33243410000000001</v>
      </c>
      <c r="K864">
        <v>0.30710189999999998</v>
      </c>
      <c r="L864">
        <v>0.87342920000000002</v>
      </c>
      <c r="M864">
        <v>0.65786560000000005</v>
      </c>
      <c r="N864">
        <v>3.2430300000000002E-2</v>
      </c>
      <c r="O864">
        <v>-1.8739229999999999E-2</v>
      </c>
      <c r="P864">
        <v>0.75220330000000002</v>
      </c>
    </row>
    <row r="865" spans="1:16" x14ac:dyDescent="0.3">
      <c r="A865" s="1" t="s">
        <v>884</v>
      </c>
      <c r="B865">
        <v>2.8492700000000002</v>
      </c>
      <c r="C865">
        <v>-5.85607E-2</v>
      </c>
      <c r="D865">
        <v>-3.3327830000000002E-3</v>
      </c>
      <c r="E865">
        <v>-1.1532789999999999E-2</v>
      </c>
      <c r="F865">
        <v>-6.1314059999999997E-2</v>
      </c>
      <c r="G865">
        <v>8.1086619999999998E-2</v>
      </c>
      <c r="H865">
        <v>-1.0214129999999999</v>
      </c>
      <c r="I865">
        <v>1.0558059999999999E-2</v>
      </c>
      <c r="J865">
        <v>0.33646680000000001</v>
      </c>
      <c r="K865">
        <v>0.30529630000000002</v>
      </c>
      <c r="L865">
        <v>0.87992029999999999</v>
      </c>
      <c r="M865">
        <v>0.65876259999999998</v>
      </c>
      <c r="N865">
        <v>3.322286E-2</v>
      </c>
      <c r="O865">
        <v>-1.8816340000000001E-2</v>
      </c>
      <c r="P865">
        <v>0.75138130000000003</v>
      </c>
    </row>
    <row r="866" spans="1:16" x14ac:dyDescent="0.3">
      <c r="A866" s="1" t="s">
        <v>885</v>
      </c>
      <c r="B866">
        <v>2.8670620000000002</v>
      </c>
      <c r="C866">
        <v>-8.4712280000000008E-3</v>
      </c>
      <c r="D866">
        <v>-1.3106339999999999E-2</v>
      </c>
      <c r="E866">
        <v>-7.8677109999999995E-3</v>
      </c>
      <c r="F866">
        <v>-5.9589580000000003E-2</v>
      </c>
      <c r="G866">
        <v>8.1583320000000001E-2</v>
      </c>
      <c r="H866">
        <v>-1.018467</v>
      </c>
      <c r="I866">
        <v>1.7980139999999999E-2</v>
      </c>
      <c r="J866">
        <v>0.33331169999999999</v>
      </c>
      <c r="K866">
        <v>0.30436859999999999</v>
      </c>
      <c r="L866">
        <v>0.89214559999999998</v>
      </c>
      <c r="M866">
        <v>0.65813630000000001</v>
      </c>
      <c r="N866">
        <v>3.2883200000000001E-2</v>
      </c>
      <c r="O866">
        <v>-1.8490010000000001E-2</v>
      </c>
      <c r="P866">
        <v>0.75195310000000004</v>
      </c>
    </row>
    <row r="867" spans="1:16" x14ac:dyDescent="0.3">
      <c r="A867" s="1" t="s">
        <v>886</v>
      </c>
      <c r="B867">
        <v>2.8441730000000001</v>
      </c>
      <c r="C867">
        <v>-1.9466480000000001E-2</v>
      </c>
      <c r="D867">
        <v>-2.111089E-3</v>
      </c>
      <c r="E867">
        <v>-7.8677109999999995E-3</v>
      </c>
      <c r="F867">
        <v>-6.4786969999999999E-2</v>
      </c>
      <c r="G867">
        <v>7.5600230000000004E-2</v>
      </c>
      <c r="H867">
        <v>-1.0171650000000001</v>
      </c>
      <c r="I867">
        <v>1.4297880000000001E-2</v>
      </c>
      <c r="J867">
        <v>0.3334569</v>
      </c>
      <c r="K867">
        <v>0.30346859999999998</v>
      </c>
      <c r="L867">
        <v>0.89914170000000004</v>
      </c>
      <c r="M867">
        <v>0.65837780000000001</v>
      </c>
      <c r="N867">
        <v>3.2874109999999998E-2</v>
      </c>
      <c r="O867">
        <v>-1.8462099999999999E-2</v>
      </c>
      <c r="P867">
        <v>0.75174269999999999</v>
      </c>
    </row>
    <row r="868" spans="1:16" x14ac:dyDescent="0.3">
      <c r="A868" s="1" t="s">
        <v>887</v>
      </c>
      <c r="B868">
        <v>2.8331330000000001</v>
      </c>
      <c r="C868">
        <v>-2.4353260000000002E-2</v>
      </c>
      <c r="D868">
        <v>1.5539950000000001E-3</v>
      </c>
      <c r="E868">
        <v>-4.2026269999999996E-3</v>
      </c>
      <c r="F868">
        <v>-6.4779139999999999E-2</v>
      </c>
      <c r="G868">
        <v>7.5762650000000001E-2</v>
      </c>
      <c r="H868">
        <v>-1.0228189999999999</v>
      </c>
      <c r="I868">
        <v>1.5165970000000001E-2</v>
      </c>
      <c r="J868">
        <v>0.33247070000000001</v>
      </c>
      <c r="K868">
        <v>0.30710419999999999</v>
      </c>
      <c r="L868">
        <v>0.89990899999999996</v>
      </c>
      <c r="M868">
        <v>0.65935860000000002</v>
      </c>
      <c r="N868">
        <v>3.1704759999999998E-2</v>
      </c>
      <c r="O868">
        <v>-1.9541590000000001E-2</v>
      </c>
      <c r="P868">
        <v>0.75090559999999995</v>
      </c>
    </row>
    <row r="869" spans="1:16" x14ac:dyDescent="0.3">
      <c r="A869" s="1" t="s">
        <v>888</v>
      </c>
      <c r="B869">
        <v>2.78443</v>
      </c>
      <c r="C869">
        <v>6.1891079999999996E-3</v>
      </c>
      <c r="D869">
        <v>-6.9978669999999996E-3</v>
      </c>
      <c r="E869">
        <v>-1.03111E-2</v>
      </c>
      <c r="F869">
        <v>-6.7239439999999998E-2</v>
      </c>
      <c r="G869">
        <v>7.8489970000000006E-2</v>
      </c>
      <c r="H869">
        <v>-1.0233559999999999</v>
      </c>
      <c r="I869">
        <v>1.518926E-2</v>
      </c>
      <c r="J869">
        <v>0.33056210000000003</v>
      </c>
      <c r="K869">
        <v>0.3061953</v>
      </c>
      <c r="L869">
        <v>0.89284649999999999</v>
      </c>
      <c r="M869">
        <v>0.65935529999999998</v>
      </c>
      <c r="N869">
        <v>3.1494550000000003E-2</v>
      </c>
      <c r="O869">
        <v>-1.9822849999999999E-2</v>
      </c>
      <c r="P869">
        <v>0.75090999999999997</v>
      </c>
    </row>
    <row r="870" spans="1:16" x14ac:dyDescent="0.3">
      <c r="A870" s="1" t="s">
        <v>889</v>
      </c>
      <c r="B870">
        <v>2.7952940000000002</v>
      </c>
      <c r="C870">
        <v>-2.1909870000000001E-2</v>
      </c>
      <c r="D870">
        <v>-8.8939439999999998E-4</v>
      </c>
      <c r="E870">
        <v>-9.0894050000000001E-3</v>
      </c>
      <c r="F870">
        <v>-5.9357470000000002E-2</v>
      </c>
      <c r="G870">
        <v>7.4724730000000003E-2</v>
      </c>
      <c r="H870">
        <v>-1.0195959999999999</v>
      </c>
      <c r="I870">
        <v>1.245053E-2</v>
      </c>
      <c r="J870">
        <v>0.3297158</v>
      </c>
      <c r="K870">
        <v>0.30438369999999998</v>
      </c>
      <c r="L870">
        <v>0.878556</v>
      </c>
      <c r="M870">
        <v>0.65982980000000002</v>
      </c>
      <c r="N870">
        <v>3.2206650000000003E-2</v>
      </c>
      <c r="O870">
        <v>-1.9652300000000001E-2</v>
      </c>
      <c r="P870">
        <v>0.7504672</v>
      </c>
    </row>
    <row r="871" spans="1:16" x14ac:dyDescent="0.3">
      <c r="A871" s="1" t="s">
        <v>890</v>
      </c>
      <c r="B871">
        <v>2.8325420000000001</v>
      </c>
      <c r="C871">
        <v>-1.3358E-2</v>
      </c>
      <c r="D871">
        <v>-1.9214809999999999E-2</v>
      </c>
      <c r="E871">
        <v>-7.8677109999999995E-3</v>
      </c>
      <c r="F871">
        <v>-6.5772849999999994E-2</v>
      </c>
      <c r="G871">
        <v>7.5106629999999994E-2</v>
      </c>
      <c r="H871">
        <v>-1.01888</v>
      </c>
      <c r="I871">
        <v>1.0570360000000001E-2</v>
      </c>
      <c r="J871">
        <v>0.33360529999999999</v>
      </c>
      <c r="K871">
        <v>0.30529699999999999</v>
      </c>
      <c r="L871">
        <v>0.87682899999999997</v>
      </c>
      <c r="M871">
        <v>0.66080740000000004</v>
      </c>
      <c r="N871">
        <v>3.350388E-2</v>
      </c>
      <c r="O871">
        <v>-1.9005970000000001E-2</v>
      </c>
      <c r="P871">
        <v>0.74956639999999997</v>
      </c>
    </row>
    <row r="872" spans="1:16" x14ac:dyDescent="0.3">
      <c r="A872" s="1" t="s">
        <v>891</v>
      </c>
      <c r="B872">
        <v>2.8261310000000002</v>
      </c>
      <c r="C872">
        <v>-7.1999339999999995E-2</v>
      </c>
      <c r="D872">
        <v>5.2190780000000003E-3</v>
      </c>
      <c r="E872">
        <v>-1.7592389999999999E-3</v>
      </c>
      <c r="F872">
        <v>-6.0098029999999997E-2</v>
      </c>
      <c r="G872">
        <v>7.3490260000000002E-2</v>
      </c>
      <c r="H872">
        <v>-1.0215460000000001</v>
      </c>
      <c r="I872">
        <v>1.6117699999999999E-2</v>
      </c>
      <c r="J872">
        <v>0.32957160000000002</v>
      </c>
      <c r="K872">
        <v>0.3061931</v>
      </c>
      <c r="L872">
        <v>0.88342189999999998</v>
      </c>
      <c r="M872">
        <v>0.66026410000000002</v>
      </c>
      <c r="N872">
        <v>3.2258340000000003E-2</v>
      </c>
      <c r="O872">
        <v>-1.9702560000000001E-2</v>
      </c>
      <c r="P872">
        <v>0.75008169999999996</v>
      </c>
    </row>
    <row r="873" spans="1:16" x14ac:dyDescent="0.3">
      <c r="A873" s="1" t="s">
        <v>892</v>
      </c>
      <c r="B873">
        <v>2.8304969999999998</v>
      </c>
      <c r="C873">
        <v>-3.1683419999999997E-2</v>
      </c>
      <c r="D873">
        <v>3.9973830000000002E-3</v>
      </c>
      <c r="E873">
        <v>-9.0894050000000001E-3</v>
      </c>
      <c r="F873">
        <v>-6.5279169999999997E-2</v>
      </c>
      <c r="G873">
        <v>7.7099719999999997E-2</v>
      </c>
      <c r="H873">
        <v>-1.0154669999999999</v>
      </c>
      <c r="I873">
        <v>1.4280009999999999E-2</v>
      </c>
      <c r="J873">
        <v>0.33059759999999999</v>
      </c>
      <c r="K873">
        <v>0.30528820000000001</v>
      </c>
      <c r="L873">
        <v>0.88381030000000005</v>
      </c>
      <c r="M873">
        <v>0.66035520000000003</v>
      </c>
      <c r="N873">
        <v>3.2998600000000003E-2</v>
      </c>
      <c r="O873">
        <v>-1.9095879999999999E-2</v>
      </c>
      <c r="P873">
        <v>0.74998489999999995</v>
      </c>
    </row>
    <row r="874" spans="1:16" x14ac:dyDescent="0.3">
      <c r="A874" s="1" t="s">
        <v>893</v>
      </c>
      <c r="B874">
        <v>2.852125</v>
      </c>
      <c r="C874">
        <v>-4.3900370000000001E-2</v>
      </c>
      <c r="D874">
        <v>-4.5544779999999998E-3</v>
      </c>
      <c r="E874">
        <v>-5.4243210000000002E-3</v>
      </c>
      <c r="F874">
        <v>-5.6395590000000002E-2</v>
      </c>
      <c r="G874">
        <v>7.3901670000000003E-2</v>
      </c>
      <c r="H874">
        <v>-1.0217890000000001</v>
      </c>
      <c r="I874">
        <v>1.334747E-2</v>
      </c>
      <c r="J874">
        <v>0.3325418</v>
      </c>
      <c r="K874">
        <v>0.30529010000000001</v>
      </c>
      <c r="L874">
        <v>0.89005429999999996</v>
      </c>
      <c r="M874">
        <v>0.6597326</v>
      </c>
      <c r="N874">
        <v>3.2887729999999997E-2</v>
      </c>
      <c r="O874">
        <v>-1.9139320000000001E-2</v>
      </c>
      <c r="P874">
        <v>0.75053639999999999</v>
      </c>
    </row>
    <row r="875" spans="1:16" x14ac:dyDescent="0.3">
      <c r="A875" s="1" t="s">
        <v>894</v>
      </c>
      <c r="B875">
        <v>2.8058860000000001</v>
      </c>
      <c r="C875">
        <v>-3.9013590000000001E-2</v>
      </c>
      <c r="D875">
        <v>-5.7761729999999999E-3</v>
      </c>
      <c r="E875">
        <v>-4.2026269999999996E-3</v>
      </c>
      <c r="F875">
        <v>-7.0198750000000004E-2</v>
      </c>
      <c r="G875">
        <v>8.0537289999999997E-2</v>
      </c>
      <c r="H875">
        <v>-1.0209360000000001</v>
      </c>
      <c r="I875">
        <v>1.8889389999999999E-2</v>
      </c>
      <c r="J875">
        <v>0.33327620000000002</v>
      </c>
      <c r="K875">
        <v>0.30527569999999998</v>
      </c>
      <c r="L875">
        <v>0.89259759999999999</v>
      </c>
      <c r="M875">
        <v>0.65975550000000005</v>
      </c>
      <c r="N875">
        <v>3.2676469999999999E-2</v>
      </c>
      <c r="O875">
        <v>-1.8643110000000001E-2</v>
      </c>
      <c r="P875">
        <v>0.75053800000000004</v>
      </c>
    </row>
    <row r="876" spans="1:16" x14ac:dyDescent="0.3">
      <c r="A876" s="1" t="s">
        <v>895</v>
      </c>
      <c r="B876">
        <v>2.818702</v>
      </c>
      <c r="C876">
        <v>-6.0278379999999998E-3</v>
      </c>
      <c r="D876">
        <v>-1.3106339999999999E-2</v>
      </c>
      <c r="E876">
        <v>-1.03111E-2</v>
      </c>
      <c r="F876">
        <v>-5.539467E-2</v>
      </c>
      <c r="G876">
        <v>8.2246849999999996E-2</v>
      </c>
      <c r="H876">
        <v>-1.0174829999999999</v>
      </c>
      <c r="I876">
        <v>1.6162960000000001E-2</v>
      </c>
      <c r="J876">
        <v>0.32956849999999999</v>
      </c>
      <c r="K876">
        <v>0.30346479999999998</v>
      </c>
      <c r="L876">
        <v>0.88448879999999996</v>
      </c>
      <c r="M876">
        <v>0.65833730000000001</v>
      </c>
      <c r="N876">
        <v>3.1363050000000003E-2</v>
      </c>
      <c r="O876">
        <v>-1.9572679999999999E-2</v>
      </c>
      <c r="P876">
        <v>0.75181469999999995</v>
      </c>
    </row>
    <row r="877" spans="1:16" x14ac:dyDescent="0.3">
      <c r="A877" s="1" t="s">
        <v>896</v>
      </c>
      <c r="B877">
        <v>2.8376730000000001</v>
      </c>
      <c r="C877">
        <v>-9.6929219999999996E-3</v>
      </c>
      <c r="D877">
        <v>-1.188464E-2</v>
      </c>
      <c r="E877">
        <v>-1.03111E-2</v>
      </c>
      <c r="F877">
        <v>-6.5763379999999996E-2</v>
      </c>
      <c r="G877">
        <v>7.8007889999999996E-2</v>
      </c>
      <c r="H877">
        <v>-1.020888</v>
      </c>
      <c r="I877">
        <v>1.422522E-2</v>
      </c>
      <c r="J877">
        <v>0.33632250000000002</v>
      </c>
      <c r="K877">
        <v>0.30710569999999998</v>
      </c>
      <c r="L877">
        <v>0.88638689999999998</v>
      </c>
      <c r="M877">
        <v>0.65854310000000005</v>
      </c>
      <c r="N877">
        <v>3.3475350000000001E-2</v>
      </c>
      <c r="O877">
        <v>-1.7691700000000001E-2</v>
      </c>
      <c r="P877">
        <v>0.75158979999999997</v>
      </c>
    </row>
    <row r="878" spans="1:16" x14ac:dyDescent="0.3">
      <c r="A878" s="1" t="s">
        <v>897</v>
      </c>
      <c r="B878">
        <v>2.8342649999999998</v>
      </c>
      <c r="C878">
        <v>1.9627749999999999E-2</v>
      </c>
      <c r="D878">
        <v>-1.0662949999999999E-2</v>
      </c>
      <c r="E878">
        <v>8.0143179999999994E-3</v>
      </c>
      <c r="F878">
        <v>-6.1326369999999998E-2</v>
      </c>
      <c r="G878">
        <v>7.9721260000000002E-2</v>
      </c>
      <c r="H878">
        <v>-1.0145120000000001</v>
      </c>
      <c r="I878">
        <v>1.333927E-2</v>
      </c>
      <c r="J878">
        <v>0.33444940000000001</v>
      </c>
      <c r="K878">
        <v>0.3052897</v>
      </c>
      <c r="L878">
        <v>0.88771990000000001</v>
      </c>
      <c r="M878">
        <v>0.65922309999999995</v>
      </c>
      <c r="N878">
        <v>3.1677400000000001E-2</v>
      </c>
      <c r="O878">
        <v>-1.8845790000000001E-2</v>
      </c>
      <c r="P878">
        <v>0.75104349999999998</v>
      </c>
    </row>
    <row r="879" spans="1:16" x14ac:dyDescent="0.3">
      <c r="A879" s="1" t="s">
        <v>898</v>
      </c>
      <c r="B879">
        <v>2.8561860000000001</v>
      </c>
      <c r="C879">
        <v>2.5240219999999999E-3</v>
      </c>
      <c r="D879">
        <v>-5.7761729999999999E-3</v>
      </c>
      <c r="E879">
        <v>8.0143179999999994E-3</v>
      </c>
      <c r="F879">
        <v>-6.3555630000000002E-2</v>
      </c>
      <c r="G879">
        <v>7.1591370000000001E-2</v>
      </c>
      <c r="H879">
        <v>-1.0225109999999999</v>
      </c>
      <c r="I879">
        <v>1.797472E-2</v>
      </c>
      <c r="J879">
        <v>0.33807969999999998</v>
      </c>
      <c r="K879">
        <v>0.30345800000000001</v>
      </c>
      <c r="L879">
        <v>0.89394359999999995</v>
      </c>
      <c r="M879">
        <v>0.65978720000000002</v>
      </c>
      <c r="N879">
        <v>3.1474299999999997E-2</v>
      </c>
      <c r="O879">
        <v>-1.8087019999999999E-2</v>
      </c>
      <c r="P879">
        <v>0.7505752</v>
      </c>
    </row>
    <row r="880" spans="1:16" x14ac:dyDescent="0.3">
      <c r="A880" s="1" t="s">
        <v>899</v>
      </c>
      <c r="B880">
        <v>2.8007330000000001</v>
      </c>
      <c r="C880">
        <v>-3.1683419999999997E-2</v>
      </c>
      <c r="D880">
        <v>-8.8939439999999998E-4</v>
      </c>
      <c r="E880">
        <v>-1.03111E-2</v>
      </c>
      <c r="F880">
        <v>-5.8364279999999998E-2</v>
      </c>
      <c r="G880">
        <v>7.6389289999999999E-2</v>
      </c>
      <c r="H880">
        <v>-1.0213380000000001</v>
      </c>
      <c r="I880">
        <v>1.526338E-2</v>
      </c>
      <c r="J880">
        <v>0.33437109999999998</v>
      </c>
      <c r="K880">
        <v>0.3007378</v>
      </c>
      <c r="L880">
        <v>0.89466970000000001</v>
      </c>
      <c r="M880">
        <v>0.66108100000000003</v>
      </c>
      <c r="N880">
        <v>3.1975860000000002E-2</v>
      </c>
      <c r="O880">
        <v>-1.8001349999999999E-2</v>
      </c>
      <c r="P880">
        <v>0.74941679999999999</v>
      </c>
    </row>
    <row r="881" spans="1:16" x14ac:dyDescent="0.3">
      <c r="A881" s="1" t="s">
        <v>900</v>
      </c>
      <c r="B881">
        <v>2.8262260000000001</v>
      </c>
      <c r="C881">
        <v>-2.924003E-2</v>
      </c>
      <c r="D881">
        <v>-8.8939439999999998E-4</v>
      </c>
      <c r="E881">
        <v>-1.03111E-2</v>
      </c>
      <c r="F881">
        <v>-6.4788449999999997E-2</v>
      </c>
      <c r="G881">
        <v>7.5115500000000002E-2</v>
      </c>
      <c r="H881">
        <v>-1.016912</v>
      </c>
      <c r="I881">
        <v>1.616853E-2</v>
      </c>
      <c r="J881">
        <v>0.33528930000000001</v>
      </c>
      <c r="K881">
        <v>0.30164459999999998</v>
      </c>
      <c r="L881">
        <v>0.88526609999999994</v>
      </c>
      <c r="M881">
        <v>0.66056559999999998</v>
      </c>
      <c r="N881">
        <v>3.2314250000000003E-2</v>
      </c>
      <c r="O881">
        <v>-1.7658610000000002E-2</v>
      </c>
      <c r="P881">
        <v>0.7498648</v>
      </c>
    </row>
    <row r="882" spans="1:16" x14ac:dyDescent="0.3">
      <c r="A882" s="1" t="s">
        <v>901</v>
      </c>
      <c r="B882">
        <v>2.8448359999999999</v>
      </c>
      <c r="C882">
        <v>-4.0235279999999998E-2</v>
      </c>
      <c r="D882">
        <v>-8.2195619999999997E-3</v>
      </c>
      <c r="E882">
        <v>-1.1532789999999999E-2</v>
      </c>
      <c r="F882">
        <v>-6.3544000000000003E-2</v>
      </c>
      <c r="G882">
        <v>7.7726859999999995E-2</v>
      </c>
      <c r="H882">
        <v>-1.0203869999999999</v>
      </c>
      <c r="I882">
        <v>1.616443E-2</v>
      </c>
      <c r="J882">
        <v>0.33624310000000002</v>
      </c>
      <c r="K882">
        <v>0.30164439999999998</v>
      </c>
      <c r="L882">
        <v>0.8888374</v>
      </c>
      <c r="M882">
        <v>0.66036550000000005</v>
      </c>
      <c r="N882">
        <v>3.115824E-2</v>
      </c>
      <c r="O882">
        <v>-1.8910010000000001E-2</v>
      </c>
      <c r="P882">
        <v>0.75005920000000004</v>
      </c>
    </row>
    <row r="883" spans="1:16" x14ac:dyDescent="0.3">
      <c r="A883" s="1" t="s">
        <v>902</v>
      </c>
      <c r="B883">
        <v>2.8139590000000001</v>
      </c>
      <c r="C883">
        <v>-5.6117309999999997E-2</v>
      </c>
      <c r="D883">
        <v>-3.3327830000000002E-3</v>
      </c>
      <c r="E883">
        <v>-5.3754080000000004E-4</v>
      </c>
      <c r="F883">
        <v>-6.157642E-2</v>
      </c>
      <c r="G883">
        <v>7.4499709999999997E-2</v>
      </c>
      <c r="H883">
        <v>-1.0213190000000001</v>
      </c>
      <c r="I883">
        <v>1.4289680000000001E-2</v>
      </c>
      <c r="J883">
        <v>0.33536460000000001</v>
      </c>
      <c r="K883">
        <v>0.30346820000000002</v>
      </c>
      <c r="L883">
        <v>0.89113030000000004</v>
      </c>
      <c r="M883">
        <v>0.65995380000000003</v>
      </c>
      <c r="N883">
        <v>3.1721939999999997E-2</v>
      </c>
      <c r="O883">
        <v>-1.8308789999999998E-2</v>
      </c>
      <c r="P883">
        <v>0.75041290000000005</v>
      </c>
    </row>
    <row r="884" spans="1:16" x14ac:dyDescent="0.3">
      <c r="A884" s="1" t="s">
        <v>903</v>
      </c>
      <c r="B884">
        <v>2.8224909999999999</v>
      </c>
      <c r="C884">
        <v>-2.3131559999999999E-2</v>
      </c>
      <c r="D884">
        <v>1.5539950000000001E-3</v>
      </c>
      <c r="E884">
        <v>-5.4243210000000002E-3</v>
      </c>
      <c r="F884">
        <v>-6.5778729999999994E-2</v>
      </c>
      <c r="G884">
        <v>7.3167709999999997E-2</v>
      </c>
      <c r="H884">
        <v>-1.0178689999999999</v>
      </c>
      <c r="I884">
        <v>1.6195919999999999E-2</v>
      </c>
      <c r="J884">
        <v>0.33242680000000002</v>
      </c>
      <c r="K884">
        <v>0.3007359</v>
      </c>
      <c r="L884">
        <v>0.88582649999999996</v>
      </c>
      <c r="M884">
        <v>0.66102280000000002</v>
      </c>
      <c r="N884">
        <v>3.1548130000000001E-2</v>
      </c>
      <c r="O884">
        <v>-1.8461979999999999E-2</v>
      </c>
      <c r="P884">
        <v>0.74947490000000005</v>
      </c>
    </row>
    <row r="885" spans="1:16" x14ac:dyDescent="0.3">
      <c r="A885" s="1" t="s">
        <v>904</v>
      </c>
      <c r="B885">
        <v>2.849364</v>
      </c>
      <c r="C885">
        <v>2.2071130000000001E-2</v>
      </c>
      <c r="D885">
        <v>-3.3327830000000002E-3</v>
      </c>
      <c r="E885">
        <v>-5.3754080000000004E-4</v>
      </c>
      <c r="F885">
        <v>-6.282401E-2</v>
      </c>
      <c r="G885">
        <v>7.0419949999999995E-2</v>
      </c>
      <c r="H885">
        <v>-1.018068</v>
      </c>
      <c r="I885">
        <v>1.242592E-2</v>
      </c>
      <c r="J885">
        <v>0.33543879999999998</v>
      </c>
      <c r="K885">
        <v>0.3043824</v>
      </c>
      <c r="L885">
        <v>0.88759060000000001</v>
      </c>
      <c r="M885">
        <v>0.66141760000000005</v>
      </c>
      <c r="N885">
        <v>3.1203620000000001E-2</v>
      </c>
      <c r="O885">
        <v>-1.8856689999999999E-2</v>
      </c>
      <c r="P885">
        <v>0.74913110000000005</v>
      </c>
    </row>
    <row r="886" spans="1:16" x14ac:dyDescent="0.3">
      <c r="A886" s="1" t="s">
        <v>905</v>
      </c>
      <c r="B886">
        <v>2.8412160000000002</v>
      </c>
      <c r="C886">
        <v>-2.1909870000000001E-2</v>
      </c>
      <c r="D886">
        <v>-1.0662949999999999E-2</v>
      </c>
      <c r="E886">
        <v>-1.397618E-2</v>
      </c>
      <c r="F886">
        <v>-6.7746589999999995E-2</v>
      </c>
      <c r="G886">
        <v>7.464324E-2</v>
      </c>
      <c r="H886">
        <v>-1.0198609999999999</v>
      </c>
      <c r="I886">
        <v>1.064448E-2</v>
      </c>
      <c r="J886">
        <v>0.3374143</v>
      </c>
      <c r="K886">
        <v>0.29983949999999998</v>
      </c>
      <c r="L886">
        <v>0.89405159999999995</v>
      </c>
      <c r="M886">
        <v>0.66165300000000005</v>
      </c>
      <c r="N886">
        <v>3.1830839999999999E-2</v>
      </c>
      <c r="O886">
        <v>-1.925959E-2</v>
      </c>
      <c r="P886">
        <v>0.74888650000000001</v>
      </c>
    </row>
    <row r="887" spans="1:16" x14ac:dyDescent="0.3">
      <c r="A887" s="1" t="s">
        <v>906</v>
      </c>
      <c r="B887">
        <v>2.8370799999999998</v>
      </c>
      <c r="C887">
        <v>-2.3131559999999999E-2</v>
      </c>
      <c r="D887">
        <v>-1.3106339999999999E-2</v>
      </c>
      <c r="E887">
        <v>-1.6419570000000001E-2</v>
      </c>
      <c r="F887">
        <v>-5.8868370000000003E-2</v>
      </c>
      <c r="G887">
        <v>7.4513449999999995E-2</v>
      </c>
      <c r="H887">
        <v>-1.016643</v>
      </c>
      <c r="I887">
        <v>1.426639E-2</v>
      </c>
      <c r="J887">
        <v>0.3372732</v>
      </c>
      <c r="K887">
        <v>0.30437710000000001</v>
      </c>
      <c r="L887">
        <v>0.89380579999999998</v>
      </c>
      <c r="M887">
        <v>0.66040410000000005</v>
      </c>
      <c r="N887">
        <v>3.1798600000000003E-2</v>
      </c>
      <c r="O887">
        <v>-1.977491E-2</v>
      </c>
      <c r="P887">
        <v>0.74997619999999998</v>
      </c>
    </row>
    <row r="888" spans="1:16" x14ac:dyDescent="0.3">
      <c r="A888" s="1" t="s">
        <v>907</v>
      </c>
      <c r="B888">
        <v>2.8531979999999999</v>
      </c>
      <c r="C888">
        <v>-4.7565450000000002E-2</v>
      </c>
      <c r="D888">
        <v>-9.4412560000000003E-3</v>
      </c>
      <c r="E888">
        <v>-1.7592389999999999E-3</v>
      </c>
      <c r="F888">
        <v>-6.3317529999999997E-2</v>
      </c>
      <c r="G888">
        <v>6.9177050000000004E-2</v>
      </c>
      <c r="H888">
        <v>-1.0202629999999999</v>
      </c>
      <c r="I888">
        <v>1.152356E-2</v>
      </c>
      <c r="J888">
        <v>0.33738089999999998</v>
      </c>
      <c r="K888">
        <v>0.30256539999999998</v>
      </c>
      <c r="L888">
        <v>0.8964162</v>
      </c>
      <c r="M888">
        <v>0.66102709999999998</v>
      </c>
      <c r="N888">
        <v>3.347406E-2</v>
      </c>
      <c r="O888">
        <v>-1.851328E-2</v>
      </c>
      <c r="P888">
        <v>0.74938640000000001</v>
      </c>
    </row>
    <row r="889" spans="1:16" x14ac:dyDescent="0.3">
      <c r="A889" s="1" t="s">
        <v>908</v>
      </c>
      <c r="B889">
        <v>2.8240440000000002</v>
      </c>
      <c r="C889">
        <v>2.084944E-2</v>
      </c>
      <c r="D889">
        <v>-1.432803E-2</v>
      </c>
      <c r="E889">
        <v>-5.3754080000000004E-4</v>
      </c>
      <c r="F889">
        <v>-6.5293370000000003E-2</v>
      </c>
      <c r="G889">
        <v>6.8236050000000006E-2</v>
      </c>
      <c r="H889">
        <v>-1.0205</v>
      </c>
      <c r="I889">
        <v>1.5270260000000001E-2</v>
      </c>
      <c r="J889">
        <v>0.33627760000000001</v>
      </c>
      <c r="K889">
        <v>0.29982789999999998</v>
      </c>
      <c r="L889">
        <v>0.89775349999999998</v>
      </c>
      <c r="M889">
        <v>0.6623713</v>
      </c>
      <c r="N889">
        <v>3.2028689999999999E-2</v>
      </c>
      <c r="O889">
        <v>-1.9606869999999998E-2</v>
      </c>
      <c r="P889">
        <v>0.74823399999999995</v>
      </c>
    </row>
    <row r="890" spans="1:16" x14ac:dyDescent="0.3">
      <c r="A890" s="1" t="s">
        <v>909</v>
      </c>
      <c r="B890">
        <v>2.825828</v>
      </c>
      <c r="C890">
        <v>8.6324959999999999E-3</v>
      </c>
      <c r="D890">
        <v>-1.0662949999999999E-2</v>
      </c>
      <c r="E890">
        <v>1.905847E-3</v>
      </c>
      <c r="F890">
        <v>-6.1842399999999999E-2</v>
      </c>
      <c r="G890">
        <v>6.7201700000000003E-2</v>
      </c>
      <c r="H890">
        <v>-1.0197400000000001</v>
      </c>
      <c r="I890">
        <v>1.4318529999999999E-2</v>
      </c>
      <c r="J890">
        <v>0.3391767</v>
      </c>
      <c r="K890">
        <v>0.30073899999999998</v>
      </c>
      <c r="L890">
        <v>0.89248450000000001</v>
      </c>
      <c r="M890">
        <v>0.66305890000000001</v>
      </c>
      <c r="N890">
        <v>3.1830259999999999E-2</v>
      </c>
      <c r="O890">
        <v>-1.9547889999999998E-2</v>
      </c>
      <c r="P890">
        <v>0.74763469999999999</v>
      </c>
    </row>
    <row r="891" spans="1:16" x14ac:dyDescent="0.3">
      <c r="A891" s="1" t="s">
        <v>910</v>
      </c>
      <c r="B891">
        <v>2.82612</v>
      </c>
      <c r="C891">
        <v>-4.0235279999999998E-2</v>
      </c>
      <c r="D891">
        <v>-5.7761729999999999E-3</v>
      </c>
      <c r="E891">
        <v>-2.9809329999999998E-3</v>
      </c>
      <c r="F891">
        <v>-6.2332760000000001E-2</v>
      </c>
      <c r="G891">
        <v>6.7427200000000007E-2</v>
      </c>
      <c r="H891">
        <v>-1.0217099999999999</v>
      </c>
      <c r="I891">
        <v>9.7380179999999993E-3</v>
      </c>
      <c r="J891">
        <v>0.34031020000000001</v>
      </c>
      <c r="K891">
        <v>0.29802230000000002</v>
      </c>
      <c r="L891">
        <v>0.8908507</v>
      </c>
      <c r="M891">
        <v>0.66360059999999998</v>
      </c>
      <c r="N891">
        <v>3.3069429999999997E-2</v>
      </c>
      <c r="O891">
        <v>-1.8969610000000001E-2</v>
      </c>
      <c r="P891">
        <v>0.74711499999999997</v>
      </c>
    </row>
    <row r="892" spans="1:16" x14ac:dyDescent="0.3">
      <c r="A892" s="1" t="s">
        <v>911</v>
      </c>
      <c r="B892">
        <v>2.8277749999999999</v>
      </c>
      <c r="C892">
        <v>-2.1909870000000001E-2</v>
      </c>
      <c r="D892">
        <v>-1.7993120000000001E-2</v>
      </c>
      <c r="E892">
        <v>3.1275410000000002E-3</v>
      </c>
      <c r="F892">
        <v>-6.4818749999999994E-2</v>
      </c>
      <c r="G892">
        <v>6.1921249999999997E-2</v>
      </c>
      <c r="H892">
        <v>-1.0174589999999999</v>
      </c>
      <c r="I892">
        <v>1.430066E-2</v>
      </c>
      <c r="J892">
        <v>0.33631729999999999</v>
      </c>
      <c r="K892">
        <v>0.30255850000000001</v>
      </c>
      <c r="L892">
        <v>0.88809939999999998</v>
      </c>
      <c r="M892">
        <v>0.66370549999999995</v>
      </c>
      <c r="N892">
        <v>3.2290279999999998E-2</v>
      </c>
      <c r="O892">
        <v>-1.9361409999999999E-2</v>
      </c>
      <c r="P892">
        <v>0.74704579999999998</v>
      </c>
    </row>
    <row r="893" spans="1:16" x14ac:dyDescent="0.3">
      <c r="A893" s="1" t="s">
        <v>912</v>
      </c>
      <c r="B893">
        <v>2.8510819999999999</v>
      </c>
      <c r="C893">
        <v>-4.1456979999999997E-2</v>
      </c>
      <c r="D893">
        <v>6.4407730000000003E-3</v>
      </c>
      <c r="E893">
        <v>-9.0894050000000001E-3</v>
      </c>
      <c r="F893">
        <v>-6.7786990000000005E-2</v>
      </c>
      <c r="G893">
        <v>5.7050910000000003E-2</v>
      </c>
      <c r="H893">
        <v>-1.020591</v>
      </c>
      <c r="I893">
        <v>1.7091539999999999E-2</v>
      </c>
      <c r="J893">
        <v>0.33906700000000001</v>
      </c>
      <c r="K893">
        <v>0.3007319</v>
      </c>
      <c r="L893">
        <v>0.89105670000000003</v>
      </c>
      <c r="M893">
        <v>0.66549559999999996</v>
      </c>
      <c r="N893">
        <v>3.1283159999999997E-2</v>
      </c>
      <c r="O893">
        <v>-2.0554820000000001E-2</v>
      </c>
      <c r="P893">
        <v>0.74546259999999998</v>
      </c>
    </row>
    <row r="894" spans="1:16" x14ac:dyDescent="0.3">
      <c r="A894" s="1" t="s">
        <v>913</v>
      </c>
      <c r="B894">
        <v>2.8384749999999999</v>
      </c>
      <c r="C894">
        <v>-5.2452230000000002E-2</v>
      </c>
      <c r="D894">
        <v>1.5539950000000001E-3</v>
      </c>
      <c r="E894">
        <v>1.905847E-3</v>
      </c>
      <c r="F894">
        <v>-6.5796729999999998E-2</v>
      </c>
      <c r="G894">
        <v>6.5850599999999995E-2</v>
      </c>
      <c r="H894">
        <v>-1.017272</v>
      </c>
      <c r="I894">
        <v>1.247675E-2</v>
      </c>
      <c r="J894">
        <v>0.34115640000000003</v>
      </c>
      <c r="K894">
        <v>0.29983379999999998</v>
      </c>
      <c r="L894">
        <v>0.89444789999999996</v>
      </c>
      <c r="M894">
        <v>0.66565289999999999</v>
      </c>
      <c r="N894">
        <v>3.1171500000000001E-2</v>
      </c>
      <c r="O894">
        <v>-2.080593E-2</v>
      </c>
      <c r="P894">
        <v>0.74531979999999998</v>
      </c>
    </row>
    <row r="895" spans="1:16" x14ac:dyDescent="0.3">
      <c r="A895" s="1" t="s">
        <v>914</v>
      </c>
      <c r="B895">
        <v>2.8584179999999999</v>
      </c>
      <c r="C895">
        <v>-6.8334259999999994E-2</v>
      </c>
      <c r="D895">
        <v>-5.7761729999999999E-3</v>
      </c>
      <c r="E895">
        <v>-4.2026269999999996E-3</v>
      </c>
      <c r="F895">
        <v>-6.4309599999999995E-2</v>
      </c>
      <c r="G895">
        <v>6.8252019999999997E-2</v>
      </c>
      <c r="H895">
        <v>-1.0180400000000001</v>
      </c>
      <c r="I895">
        <v>1.6163110000000001E-2</v>
      </c>
      <c r="J895">
        <v>0.34005730000000001</v>
      </c>
      <c r="K895">
        <v>0.300734</v>
      </c>
      <c r="L895">
        <v>0.89662109999999995</v>
      </c>
      <c r="M895">
        <v>0.66321969999999997</v>
      </c>
      <c r="N895">
        <v>3.1403019999999997E-2</v>
      </c>
      <c r="O895">
        <v>-2.0289620000000001E-2</v>
      </c>
      <c r="P895">
        <v>0.74749030000000005</v>
      </c>
    </row>
    <row r="896" spans="1:16" x14ac:dyDescent="0.3">
      <c r="A896" s="1" t="s">
        <v>915</v>
      </c>
      <c r="B896">
        <v>2.8480080000000001</v>
      </c>
      <c r="C896">
        <v>-1.141062E-3</v>
      </c>
      <c r="D896">
        <v>-9.4412560000000003E-3</v>
      </c>
      <c r="E896">
        <v>-2.0084649999999999E-2</v>
      </c>
      <c r="F896">
        <v>-6.6280199999999997E-2</v>
      </c>
      <c r="G896">
        <v>6.9257029999999997E-2</v>
      </c>
      <c r="H896">
        <v>-1.018797</v>
      </c>
      <c r="I896">
        <v>1.5208589999999999E-2</v>
      </c>
      <c r="J896">
        <v>0.34009600000000001</v>
      </c>
      <c r="K896">
        <v>0.30255520000000002</v>
      </c>
      <c r="L896">
        <v>0.90100349999999996</v>
      </c>
      <c r="M896">
        <v>0.66226189999999996</v>
      </c>
      <c r="N896">
        <v>3.1885129999999998E-2</v>
      </c>
      <c r="O896">
        <v>-2.0353340000000001E-2</v>
      </c>
      <c r="P896">
        <v>0.74831689999999995</v>
      </c>
    </row>
    <row r="897" spans="1:16" x14ac:dyDescent="0.3">
      <c r="A897" s="1" t="s">
        <v>916</v>
      </c>
      <c r="B897">
        <v>2.834867</v>
      </c>
      <c r="C897">
        <v>-2.0688169999999999E-2</v>
      </c>
      <c r="D897">
        <v>-8.2195619999999997E-3</v>
      </c>
      <c r="E897">
        <v>-1.1532789999999999E-2</v>
      </c>
      <c r="F897">
        <v>-6.7763889999999993E-2</v>
      </c>
      <c r="G897">
        <v>6.7067779999999994E-2</v>
      </c>
      <c r="H897">
        <v>-1.0202439999999999</v>
      </c>
      <c r="I897">
        <v>1.7102530000000001E-2</v>
      </c>
      <c r="J897">
        <v>0.34001969999999998</v>
      </c>
      <c r="K897">
        <v>0.29982219999999998</v>
      </c>
      <c r="L897">
        <v>0.90050770000000002</v>
      </c>
      <c r="M897">
        <v>0.66245690000000002</v>
      </c>
      <c r="N897">
        <v>3.1269289999999998E-2</v>
      </c>
      <c r="O897">
        <v>-2.1049160000000001E-2</v>
      </c>
      <c r="P897">
        <v>0.74815100000000001</v>
      </c>
    </row>
    <row r="898" spans="1:16" x14ac:dyDescent="0.3">
      <c r="A898" s="1" t="s">
        <v>917</v>
      </c>
      <c r="B898">
        <v>2.8348450000000001</v>
      </c>
      <c r="C898">
        <v>-1.141062E-3</v>
      </c>
      <c r="D898">
        <v>-8.8939439999999998E-4</v>
      </c>
      <c r="E898">
        <v>-4.2026269999999996E-3</v>
      </c>
      <c r="F898">
        <v>-6.4315709999999998E-2</v>
      </c>
      <c r="G898">
        <v>6.5814170000000005E-2</v>
      </c>
      <c r="H898">
        <v>-1.0177590000000001</v>
      </c>
      <c r="I898">
        <v>1.338321E-2</v>
      </c>
      <c r="J898">
        <v>0.33826050000000002</v>
      </c>
      <c r="K898">
        <v>0.301651</v>
      </c>
      <c r="L898">
        <v>0.89632160000000005</v>
      </c>
      <c r="M898">
        <v>0.66309399999999996</v>
      </c>
      <c r="N898">
        <v>3.1429350000000002E-2</v>
      </c>
      <c r="O898">
        <v>-2.072452E-2</v>
      </c>
      <c r="P898">
        <v>0.74758880000000005</v>
      </c>
    </row>
    <row r="899" spans="1:16" x14ac:dyDescent="0.3">
      <c r="A899" s="1" t="s">
        <v>918</v>
      </c>
      <c r="B899">
        <v>2.8672490000000002</v>
      </c>
      <c r="C899">
        <v>-2.3131559999999999E-2</v>
      </c>
      <c r="D899">
        <v>-1.432803E-2</v>
      </c>
      <c r="E899">
        <v>-9.0894050000000001E-3</v>
      </c>
      <c r="F899">
        <v>-6.3085790000000003E-2</v>
      </c>
      <c r="G899">
        <v>6.5581109999999998E-2</v>
      </c>
      <c r="H899">
        <v>-1.015296</v>
      </c>
      <c r="I899">
        <v>1.7106630000000001E-2</v>
      </c>
      <c r="J899">
        <v>0.33906589999999998</v>
      </c>
      <c r="K899">
        <v>0.29982249999999999</v>
      </c>
      <c r="L899">
        <v>0.89658979999999999</v>
      </c>
      <c r="M899">
        <v>0.66351210000000005</v>
      </c>
      <c r="N899">
        <v>3.1803659999999997E-2</v>
      </c>
      <c r="O899">
        <v>-1.999459E-2</v>
      </c>
      <c r="P899">
        <v>0.74722180000000005</v>
      </c>
    </row>
    <row r="900" spans="1:16" x14ac:dyDescent="0.3">
      <c r="A900" s="1" t="s">
        <v>919</v>
      </c>
      <c r="B900">
        <v>2.8260649999999998</v>
      </c>
      <c r="C900">
        <v>-2.3131559999999999E-2</v>
      </c>
      <c r="D900">
        <v>-1.188464E-2</v>
      </c>
      <c r="E900">
        <v>6.8415329999999995E-4</v>
      </c>
      <c r="F900">
        <v>-6.7277370000000003E-2</v>
      </c>
      <c r="G900">
        <v>5.8112610000000002E-2</v>
      </c>
      <c r="H900">
        <v>-1.0309269999999999</v>
      </c>
      <c r="I900">
        <v>1.7106630000000001E-2</v>
      </c>
      <c r="J900">
        <v>0.33906589999999998</v>
      </c>
      <c r="K900">
        <v>0.29982249999999999</v>
      </c>
      <c r="L900">
        <v>0.90559440000000002</v>
      </c>
      <c r="M900">
        <v>0.66408429999999996</v>
      </c>
      <c r="N900">
        <v>3.1337610000000002E-2</v>
      </c>
      <c r="O900">
        <v>-1.9652920000000001E-2</v>
      </c>
      <c r="P900">
        <v>0.74674209999999996</v>
      </c>
    </row>
    <row r="901" spans="1:16" x14ac:dyDescent="0.3">
      <c r="A901" s="1" t="s">
        <v>920</v>
      </c>
      <c r="B901">
        <v>2.7628569999999999</v>
      </c>
      <c r="C901">
        <v>1.3023279999999999E-3</v>
      </c>
      <c r="D901">
        <v>-9.4412560000000003E-3</v>
      </c>
      <c r="E901">
        <v>-5.3754080000000004E-4</v>
      </c>
      <c r="F901">
        <v>-5.8652049999999997E-2</v>
      </c>
      <c r="G901">
        <v>6.1816799999999998E-2</v>
      </c>
      <c r="H901">
        <v>-1.016213</v>
      </c>
      <c r="I901">
        <v>1.7076460000000002E-2</v>
      </c>
      <c r="J901">
        <v>0.33906799999999998</v>
      </c>
      <c r="K901">
        <v>0.3016413</v>
      </c>
      <c r="L901">
        <v>0.88807809999999998</v>
      </c>
      <c r="M901">
        <v>0.6660874</v>
      </c>
      <c r="N901">
        <v>3.1315129999999997E-2</v>
      </c>
      <c r="O901">
        <v>-1.9495490000000001E-2</v>
      </c>
      <c r="P901">
        <v>0.74496090000000004</v>
      </c>
    </row>
    <row r="902" spans="1:16" x14ac:dyDescent="0.3">
      <c r="A902" s="1" t="s">
        <v>921</v>
      </c>
      <c r="B902">
        <v>2.8731740000000001</v>
      </c>
      <c r="C902">
        <v>-3.7791890000000002E-2</v>
      </c>
      <c r="D902">
        <v>-6.9978669999999996E-3</v>
      </c>
      <c r="E902">
        <v>-9.0894050000000001E-3</v>
      </c>
      <c r="F902">
        <v>-6.1857860000000001E-2</v>
      </c>
      <c r="G902">
        <v>6.1360089999999999E-2</v>
      </c>
      <c r="H902">
        <v>-1.018427</v>
      </c>
      <c r="I902">
        <v>1.531831E-2</v>
      </c>
      <c r="J902">
        <v>0.33913490000000002</v>
      </c>
      <c r="K902">
        <v>0.29618949999999999</v>
      </c>
      <c r="L902">
        <v>0.87990369999999996</v>
      </c>
      <c r="M902">
        <v>0.66596719999999998</v>
      </c>
      <c r="N902">
        <v>3.2797809999999997E-2</v>
      </c>
      <c r="O902">
        <v>-1.826668E-2</v>
      </c>
      <c r="P902">
        <v>0.74503569999999997</v>
      </c>
    </row>
    <row r="903" spans="1:16" x14ac:dyDescent="0.3">
      <c r="A903" s="1" t="s">
        <v>922</v>
      </c>
      <c r="B903">
        <v>2.8558530000000002</v>
      </c>
      <c r="C903">
        <v>-4.2678670000000002E-2</v>
      </c>
      <c r="D903">
        <v>-1.0662949999999999E-2</v>
      </c>
      <c r="E903">
        <v>-2.9809329999999998E-3</v>
      </c>
      <c r="F903">
        <v>-6.1616089999999998E-2</v>
      </c>
      <c r="G903">
        <v>5.9405630000000001E-2</v>
      </c>
      <c r="H903">
        <v>-1.0181519999999999</v>
      </c>
      <c r="I903">
        <v>1.890184E-2</v>
      </c>
      <c r="J903">
        <v>0.34090359999999997</v>
      </c>
      <c r="K903">
        <v>0.30254550000000002</v>
      </c>
      <c r="L903">
        <v>0.89472810000000003</v>
      </c>
      <c r="M903">
        <v>0.66529119999999997</v>
      </c>
      <c r="N903">
        <v>3.1803530000000003E-2</v>
      </c>
      <c r="O903">
        <v>-1.8623799999999999E-2</v>
      </c>
      <c r="P903">
        <v>0.74567380000000005</v>
      </c>
    </row>
    <row r="904" spans="1:16" x14ac:dyDescent="0.3">
      <c r="A904" s="1" t="s">
        <v>923</v>
      </c>
      <c r="B904">
        <v>2.8558409999999999</v>
      </c>
      <c r="C904">
        <v>-3.0461729999999999E-2</v>
      </c>
      <c r="D904">
        <v>2.775689E-3</v>
      </c>
      <c r="E904">
        <v>-1.1532789999999999E-2</v>
      </c>
      <c r="F904">
        <v>-6.6288349999999996E-2</v>
      </c>
      <c r="G904">
        <v>6.6090300000000005E-2</v>
      </c>
      <c r="H904">
        <v>-1.0182599999999999</v>
      </c>
      <c r="I904">
        <v>1.6099970000000002E-2</v>
      </c>
      <c r="J904">
        <v>0.33720109999999998</v>
      </c>
      <c r="K904">
        <v>0.30528189999999999</v>
      </c>
      <c r="L904">
        <v>0.90000800000000003</v>
      </c>
      <c r="M904">
        <v>0.66437610000000002</v>
      </c>
      <c r="N904">
        <v>3.1628549999999998E-2</v>
      </c>
      <c r="O904">
        <v>-1.8954729999999999E-2</v>
      </c>
      <c r="P904">
        <v>0.74648829999999999</v>
      </c>
    </row>
    <row r="905" spans="1:16" x14ac:dyDescent="0.3">
      <c r="A905" s="1" t="s">
        <v>924</v>
      </c>
      <c r="B905">
        <v>2.8491599999999999</v>
      </c>
      <c r="C905">
        <v>-3.0461729999999999E-2</v>
      </c>
      <c r="D905">
        <v>-2.111089E-3</v>
      </c>
      <c r="E905">
        <v>-1.397618E-2</v>
      </c>
      <c r="F905">
        <v>-6.1109259999999999E-2</v>
      </c>
      <c r="G905">
        <v>6.4759839999999999E-2</v>
      </c>
      <c r="H905">
        <v>-1.0187189999999999</v>
      </c>
      <c r="I905">
        <v>1.526484E-2</v>
      </c>
      <c r="J905">
        <v>0.34104570000000001</v>
      </c>
      <c r="K905">
        <v>0.2989173</v>
      </c>
      <c r="L905">
        <v>0.90220460000000002</v>
      </c>
      <c r="M905">
        <v>0.66352679999999997</v>
      </c>
      <c r="N905">
        <v>3.1395960000000001E-2</v>
      </c>
      <c r="O905">
        <v>-1.9525270000000001E-2</v>
      </c>
      <c r="P905">
        <v>0.74723830000000002</v>
      </c>
    </row>
    <row r="906" spans="1:16" x14ac:dyDescent="0.3">
      <c r="A906" s="1" t="s">
        <v>925</v>
      </c>
      <c r="B906">
        <v>2.8416109999999999</v>
      </c>
      <c r="C906">
        <v>1.351927E-2</v>
      </c>
      <c r="D906">
        <v>-1.188464E-2</v>
      </c>
      <c r="E906">
        <v>-5.4243210000000002E-3</v>
      </c>
      <c r="F906">
        <v>-6.6783910000000002E-2</v>
      </c>
      <c r="G906">
        <v>6.4118540000000002E-2</v>
      </c>
      <c r="H906">
        <v>-1.0201990000000001</v>
      </c>
      <c r="I906">
        <v>9.7873830000000002E-3</v>
      </c>
      <c r="J906">
        <v>0.33935330000000002</v>
      </c>
      <c r="K906">
        <v>0.29529420000000001</v>
      </c>
      <c r="L906">
        <v>0.90206960000000003</v>
      </c>
      <c r="M906">
        <v>0.66405519999999996</v>
      </c>
      <c r="N906">
        <v>3.2425049999999997E-2</v>
      </c>
      <c r="O906">
        <v>-1.908675E-2</v>
      </c>
      <c r="P906">
        <v>0.74673630000000002</v>
      </c>
    </row>
    <row r="907" spans="1:16" x14ac:dyDescent="0.3">
      <c r="A907" s="1" t="s">
        <v>926</v>
      </c>
      <c r="B907">
        <v>2.8302079999999998</v>
      </c>
      <c r="C907">
        <v>-4.6343750000000003E-2</v>
      </c>
      <c r="D907">
        <v>3.3229990000000002E-4</v>
      </c>
      <c r="E907">
        <v>-7.8677109999999995E-3</v>
      </c>
      <c r="F907">
        <v>-6.3577620000000001E-2</v>
      </c>
      <c r="G907">
        <v>6.3817949999999998E-2</v>
      </c>
      <c r="H907">
        <v>-1.019695</v>
      </c>
      <c r="I907">
        <v>1.2519229999999999E-2</v>
      </c>
      <c r="J907">
        <v>0.33829290000000001</v>
      </c>
      <c r="K907">
        <v>0.29801569999999999</v>
      </c>
      <c r="L907">
        <v>0.89880939999999998</v>
      </c>
      <c r="M907">
        <v>0.66411370000000003</v>
      </c>
      <c r="N907">
        <v>3.1713409999999997E-2</v>
      </c>
      <c r="O907">
        <v>-2.02268E-2</v>
      </c>
      <c r="P907">
        <v>0.74668469999999998</v>
      </c>
    </row>
    <row r="908" spans="1:16" x14ac:dyDescent="0.3">
      <c r="A908" s="1" t="s">
        <v>927</v>
      </c>
      <c r="B908">
        <v>2.8405689999999999</v>
      </c>
      <c r="C908">
        <v>-5.367392E-2</v>
      </c>
      <c r="D908">
        <v>3.3229990000000002E-4</v>
      </c>
      <c r="E908">
        <v>-6.6460169999999997E-3</v>
      </c>
      <c r="F908">
        <v>-6.1358879999999998E-2</v>
      </c>
      <c r="G908">
        <v>6.3544030000000001E-2</v>
      </c>
      <c r="H908">
        <v>-1.0187029999999999</v>
      </c>
      <c r="I908">
        <v>1.5257959999999999E-2</v>
      </c>
      <c r="J908">
        <v>0.33913910000000003</v>
      </c>
      <c r="K908">
        <v>0.29982720000000002</v>
      </c>
      <c r="L908">
        <v>0.89541490000000001</v>
      </c>
      <c r="M908">
        <v>0.66428489999999996</v>
      </c>
      <c r="N908">
        <v>3.246843E-2</v>
      </c>
      <c r="O908">
        <v>-1.96606E-2</v>
      </c>
      <c r="P908">
        <v>0.74651509999999999</v>
      </c>
    </row>
    <row r="909" spans="1:16" x14ac:dyDescent="0.3">
      <c r="A909" s="1" t="s">
        <v>928</v>
      </c>
      <c r="B909">
        <v>2.8424320000000001</v>
      </c>
      <c r="C909">
        <v>-6.2225780000000001E-2</v>
      </c>
      <c r="D909">
        <v>6.4407730000000003E-3</v>
      </c>
      <c r="E909">
        <v>-4.2026269999999996E-3</v>
      </c>
      <c r="F909">
        <v>-6.579641E-2</v>
      </c>
      <c r="G909">
        <v>6.4343120000000004E-2</v>
      </c>
      <c r="H909">
        <v>-1.0202</v>
      </c>
      <c r="I909">
        <v>1.6182289999999998E-2</v>
      </c>
      <c r="J909">
        <v>0.33910249999999997</v>
      </c>
      <c r="K909">
        <v>0.2998248</v>
      </c>
      <c r="L909">
        <v>0.89662679999999995</v>
      </c>
      <c r="M909">
        <v>0.66419870000000003</v>
      </c>
      <c r="N909">
        <v>3.2401930000000002E-2</v>
      </c>
      <c r="O909">
        <v>-1.960607E-2</v>
      </c>
      <c r="P909">
        <v>0.74659600000000004</v>
      </c>
    </row>
    <row r="910" spans="1:16" x14ac:dyDescent="0.3">
      <c r="A910" s="1" t="s">
        <v>929</v>
      </c>
      <c r="B910">
        <v>2.8501460000000001</v>
      </c>
      <c r="C910">
        <v>-6.4669169999999998E-2</v>
      </c>
      <c r="D910">
        <v>-9.4412560000000003E-3</v>
      </c>
      <c r="E910">
        <v>-1.275449E-2</v>
      </c>
      <c r="F910">
        <v>-6.1606040000000001E-2</v>
      </c>
      <c r="G910">
        <v>6.5558889999999995E-2</v>
      </c>
      <c r="H910">
        <v>-1.0147999999999999</v>
      </c>
      <c r="I910">
        <v>1.1633269999999999E-2</v>
      </c>
      <c r="J910">
        <v>0.33641969999999999</v>
      </c>
      <c r="K910">
        <v>0.29619960000000001</v>
      </c>
      <c r="L910">
        <v>0.89595590000000003</v>
      </c>
      <c r="M910">
        <v>0.66395490000000001</v>
      </c>
      <c r="N910">
        <v>3.2517110000000002E-2</v>
      </c>
      <c r="O910">
        <v>-2.026234E-2</v>
      </c>
      <c r="P910">
        <v>0.74679050000000002</v>
      </c>
    </row>
    <row r="911" spans="1:16" x14ac:dyDescent="0.3">
      <c r="A911" s="1" t="s">
        <v>930</v>
      </c>
      <c r="B911">
        <v>2.8713899999999999</v>
      </c>
      <c r="C911">
        <v>-6.9555950000000005E-2</v>
      </c>
      <c r="D911">
        <v>-2.111089E-3</v>
      </c>
      <c r="E911">
        <v>-1.1532789999999999E-2</v>
      </c>
      <c r="F911">
        <v>-6.6770919999999997E-2</v>
      </c>
      <c r="G911">
        <v>6.9737320000000005E-2</v>
      </c>
      <c r="H911">
        <v>-1.0200340000000001</v>
      </c>
      <c r="I911">
        <v>1.9902929999999999E-2</v>
      </c>
      <c r="J911">
        <v>0.3370475</v>
      </c>
      <c r="K911">
        <v>0.29890640000000002</v>
      </c>
      <c r="L911">
        <v>0.90239590000000003</v>
      </c>
      <c r="M911">
        <v>0.66273130000000002</v>
      </c>
      <c r="N911">
        <v>3.2227649999999997E-2</v>
      </c>
      <c r="O911">
        <v>-2.0235929999999999E-2</v>
      </c>
      <c r="P911">
        <v>0.74788980000000005</v>
      </c>
    </row>
    <row r="912" spans="1:16" x14ac:dyDescent="0.3">
      <c r="A912" s="1" t="s">
        <v>931</v>
      </c>
      <c r="B912">
        <v>2.8292009999999999</v>
      </c>
      <c r="C912">
        <v>-2.3627560000000001E-3</v>
      </c>
      <c r="D912">
        <v>1.5539950000000001E-3</v>
      </c>
      <c r="E912">
        <v>-7.8677109999999995E-3</v>
      </c>
      <c r="F912">
        <v>-6.4309759999999994E-2</v>
      </c>
      <c r="G912">
        <v>6.7501839999999994E-2</v>
      </c>
      <c r="H912">
        <v>-1.019258</v>
      </c>
      <c r="I912">
        <v>1.523877E-2</v>
      </c>
      <c r="J912">
        <v>0.3400939</v>
      </c>
      <c r="K912">
        <v>0.30073640000000001</v>
      </c>
      <c r="L912">
        <v>0.90469599999999994</v>
      </c>
      <c r="M912">
        <v>0.66207769999999999</v>
      </c>
      <c r="N912">
        <v>3.1729199999999999E-2</v>
      </c>
      <c r="O912">
        <v>-2.0667830000000002E-2</v>
      </c>
      <c r="P912">
        <v>0.74847790000000003</v>
      </c>
    </row>
    <row r="913" spans="1:16" x14ac:dyDescent="0.3">
      <c r="A913" s="1" t="s">
        <v>932</v>
      </c>
      <c r="B913">
        <v>2.8406739999999999</v>
      </c>
      <c r="C913">
        <v>-3.2905120000000003E-2</v>
      </c>
      <c r="D913">
        <v>-5.7761729999999999E-3</v>
      </c>
      <c r="E913">
        <v>-9.0894050000000001E-3</v>
      </c>
      <c r="F913">
        <v>-6.3328110000000007E-2</v>
      </c>
      <c r="G913">
        <v>6.5536259999999999E-2</v>
      </c>
      <c r="H913">
        <v>-1.0187360000000001</v>
      </c>
      <c r="I913">
        <v>1.7065469999999999E-2</v>
      </c>
      <c r="J913">
        <v>0.3381152</v>
      </c>
      <c r="K913">
        <v>0.30255090000000001</v>
      </c>
      <c r="L913">
        <v>0.89867249999999999</v>
      </c>
      <c r="M913">
        <v>0.66283400000000003</v>
      </c>
      <c r="N913">
        <v>3.2224469999999998E-2</v>
      </c>
      <c r="O913">
        <v>-2.0297559999999999E-2</v>
      </c>
      <c r="P913">
        <v>0.74779720000000005</v>
      </c>
    </row>
    <row r="914" spans="1:16" x14ac:dyDescent="0.3">
      <c r="A914" s="1" t="s">
        <v>933</v>
      </c>
      <c r="B914">
        <v>2.8287010000000001</v>
      </c>
      <c r="C914">
        <v>-5.7339010000000003E-2</v>
      </c>
      <c r="D914">
        <v>6.4407730000000003E-3</v>
      </c>
      <c r="E914">
        <v>-9.0894050000000001E-3</v>
      </c>
      <c r="F914">
        <v>-6.4063770000000006E-2</v>
      </c>
      <c r="G914">
        <v>6.4998689999999998E-2</v>
      </c>
      <c r="H914">
        <v>-1.0231539999999999</v>
      </c>
      <c r="I914">
        <v>1.238622E-2</v>
      </c>
      <c r="J914">
        <v>0.34116269999999999</v>
      </c>
      <c r="K914">
        <v>0.30529040000000002</v>
      </c>
      <c r="L914">
        <v>0.89821510000000004</v>
      </c>
      <c r="M914">
        <v>0.66336360000000005</v>
      </c>
      <c r="N914">
        <v>3.2986170000000002E-2</v>
      </c>
      <c r="O914">
        <v>-2.0191600000000001E-2</v>
      </c>
      <c r="P914">
        <v>0.74729699999999999</v>
      </c>
    </row>
    <row r="915" spans="1:16" x14ac:dyDescent="0.3">
      <c r="A915" s="1" t="s">
        <v>934</v>
      </c>
      <c r="B915">
        <v>2.8154020000000002</v>
      </c>
      <c r="C915">
        <v>-3.6570199999999997E-2</v>
      </c>
      <c r="D915">
        <v>-1.188464E-2</v>
      </c>
      <c r="E915">
        <v>5.5709289999999996E-3</v>
      </c>
      <c r="F915">
        <v>-6.5790940000000006E-2</v>
      </c>
      <c r="G915">
        <v>6.829201E-2</v>
      </c>
      <c r="H915">
        <v>-1.017307</v>
      </c>
      <c r="I915">
        <v>1.5266160000000001E-2</v>
      </c>
      <c r="J915">
        <v>0.33723150000000002</v>
      </c>
      <c r="K915">
        <v>0.29982769999999997</v>
      </c>
      <c r="L915">
        <v>0.8914455</v>
      </c>
      <c r="M915">
        <v>0.66357969999999999</v>
      </c>
      <c r="N915">
        <v>3.2210709999999997E-2</v>
      </c>
      <c r="O915">
        <v>-2.0383539999999999E-2</v>
      </c>
      <c r="P915">
        <v>0.74713390000000002</v>
      </c>
    </row>
    <row r="916" spans="1:16" x14ac:dyDescent="0.3">
      <c r="A916" s="1" t="s">
        <v>935</v>
      </c>
      <c r="B916">
        <v>2.850257</v>
      </c>
      <c r="C916">
        <v>-6.1004089999999997E-2</v>
      </c>
      <c r="D916">
        <v>-1.0662949999999999E-2</v>
      </c>
      <c r="E916">
        <v>-1.397618E-2</v>
      </c>
      <c r="F916">
        <v>-6.2819219999999995E-2</v>
      </c>
      <c r="G916">
        <v>7.1619340000000004E-2</v>
      </c>
      <c r="H916">
        <v>-1.01956</v>
      </c>
      <c r="I916">
        <v>1.431575E-2</v>
      </c>
      <c r="J916">
        <v>0.33631630000000001</v>
      </c>
      <c r="K916">
        <v>0.3016491</v>
      </c>
      <c r="L916">
        <v>0.89020710000000003</v>
      </c>
      <c r="M916">
        <v>0.66229369999999999</v>
      </c>
      <c r="N916">
        <v>3.2378490000000003E-2</v>
      </c>
      <c r="O916">
        <v>-2.062928E-2</v>
      </c>
      <c r="P916">
        <v>0.74826000000000004</v>
      </c>
    </row>
    <row r="917" spans="1:16" x14ac:dyDescent="0.3">
      <c r="A917" s="1" t="s">
        <v>936</v>
      </c>
      <c r="B917">
        <v>2.8294760000000001</v>
      </c>
      <c r="C917">
        <v>-5.7339010000000003E-2</v>
      </c>
      <c r="D917">
        <v>3.3229990000000002E-4</v>
      </c>
      <c r="E917">
        <v>-5.4243210000000002E-3</v>
      </c>
      <c r="F917">
        <v>-6.183251E-2</v>
      </c>
      <c r="G917">
        <v>7.1100849999999993E-2</v>
      </c>
      <c r="H917">
        <v>-1.0202869999999999</v>
      </c>
      <c r="I917">
        <v>1.6241189999999999E-2</v>
      </c>
      <c r="J917">
        <v>0.33242369999999999</v>
      </c>
      <c r="K917">
        <v>0.29800759999999998</v>
      </c>
      <c r="L917">
        <v>0.89421229999999996</v>
      </c>
      <c r="M917">
        <v>0.66151230000000005</v>
      </c>
      <c r="N917">
        <v>3.2939320000000001E-2</v>
      </c>
      <c r="O917">
        <v>-1.987241E-2</v>
      </c>
      <c r="P917">
        <v>0.74894700000000003</v>
      </c>
    </row>
    <row r="918" spans="1:16" x14ac:dyDescent="0.3">
      <c r="A918" s="1" t="s">
        <v>937</v>
      </c>
      <c r="B918">
        <v>2.8051900000000001</v>
      </c>
      <c r="C918">
        <v>-2.0688169999999999E-2</v>
      </c>
      <c r="D918">
        <v>2.775689E-3</v>
      </c>
      <c r="E918">
        <v>-6.6460169999999997E-3</v>
      </c>
      <c r="F918">
        <v>-6.2569860000000005E-2</v>
      </c>
      <c r="G918">
        <v>6.957961E-2</v>
      </c>
      <c r="H918">
        <v>-1.025182</v>
      </c>
      <c r="I918">
        <v>1.7061369999999999E-2</v>
      </c>
      <c r="J918">
        <v>0.33906900000000001</v>
      </c>
      <c r="K918">
        <v>0.30255070000000001</v>
      </c>
      <c r="L918">
        <v>0.89177689999999998</v>
      </c>
      <c r="M918">
        <v>0.66205860000000005</v>
      </c>
      <c r="N918">
        <v>3.299208E-2</v>
      </c>
      <c r="O918">
        <v>-1.961794E-2</v>
      </c>
      <c r="P918">
        <v>0.74846840000000003</v>
      </c>
    </row>
    <row r="919" spans="1:16" x14ac:dyDescent="0.3">
      <c r="A919" s="1" t="s">
        <v>938</v>
      </c>
      <c r="B919">
        <v>2.8029000000000002</v>
      </c>
      <c r="C919">
        <v>-5.1230530000000003E-2</v>
      </c>
      <c r="D919">
        <v>1.5539950000000001E-3</v>
      </c>
      <c r="E919">
        <v>-6.6460169999999997E-3</v>
      </c>
      <c r="F919">
        <v>-6.3804840000000002E-2</v>
      </c>
      <c r="G919">
        <v>7.4381279999999994E-2</v>
      </c>
      <c r="H919">
        <v>-1.0156700000000001</v>
      </c>
      <c r="I919">
        <v>1.8017200000000001E-2</v>
      </c>
      <c r="J919">
        <v>0.33521620000000002</v>
      </c>
      <c r="K919">
        <v>0.30163990000000002</v>
      </c>
      <c r="L919">
        <v>0.88115849999999996</v>
      </c>
      <c r="M919">
        <v>0.66218670000000002</v>
      </c>
      <c r="N919">
        <v>3.2473019999999998E-2</v>
      </c>
      <c r="O919">
        <v>-1.978775E-2</v>
      </c>
      <c r="P919">
        <v>0.74837339999999997</v>
      </c>
    </row>
    <row r="920" spans="1:16" x14ac:dyDescent="0.3">
      <c r="A920" s="1" t="s">
        <v>939</v>
      </c>
      <c r="B920">
        <v>2.8662770000000002</v>
      </c>
      <c r="C920">
        <v>-3.0461729999999999E-2</v>
      </c>
      <c r="D920">
        <v>8.8841609999999998E-3</v>
      </c>
      <c r="E920">
        <v>-1.03111E-2</v>
      </c>
      <c r="F920">
        <v>-6.184224E-2</v>
      </c>
      <c r="G920">
        <v>6.7951890000000001E-2</v>
      </c>
      <c r="H920">
        <v>-1.0185219999999999</v>
      </c>
      <c r="I920">
        <v>1.436101E-2</v>
      </c>
      <c r="J920">
        <v>0.33631319999999998</v>
      </c>
      <c r="K920">
        <v>0.29892079999999999</v>
      </c>
      <c r="L920">
        <v>0.88323059999999998</v>
      </c>
      <c r="M920">
        <v>0.66190210000000005</v>
      </c>
      <c r="N920">
        <v>3.2673019999999997E-2</v>
      </c>
      <c r="O920">
        <v>-1.9820250000000001E-2</v>
      </c>
      <c r="P920">
        <v>0.74861549999999999</v>
      </c>
    </row>
    <row r="921" spans="1:16" x14ac:dyDescent="0.3">
      <c r="A921" s="1" t="s">
        <v>940</v>
      </c>
      <c r="B921">
        <v>2.8528579999999999</v>
      </c>
      <c r="C921">
        <v>-4.2678670000000002E-2</v>
      </c>
      <c r="D921">
        <v>-3.3327830000000002E-3</v>
      </c>
      <c r="E921">
        <v>6.8415329999999995E-4</v>
      </c>
      <c r="F921">
        <v>-6.2089970000000001E-2</v>
      </c>
      <c r="G921">
        <v>6.8218680000000004E-2</v>
      </c>
      <c r="H921">
        <v>-1.0172969999999999</v>
      </c>
      <c r="I921">
        <v>1.7980139999999999E-2</v>
      </c>
      <c r="J921">
        <v>0.33331169999999999</v>
      </c>
      <c r="K921">
        <v>0.30436859999999999</v>
      </c>
      <c r="L921">
        <v>0.89473990000000003</v>
      </c>
      <c r="M921">
        <v>0.66224819999999995</v>
      </c>
      <c r="N921">
        <v>3.2583790000000001E-2</v>
      </c>
      <c r="O921">
        <v>-1.935315E-2</v>
      </c>
      <c r="P921">
        <v>0.74832549999999998</v>
      </c>
    </row>
    <row r="922" spans="1:16" x14ac:dyDescent="0.3">
      <c r="A922" s="1" t="s">
        <v>941</v>
      </c>
      <c r="B922">
        <v>2.8479199999999998</v>
      </c>
      <c r="C922">
        <v>-4.2678670000000002E-2</v>
      </c>
      <c r="D922">
        <v>-1.188464E-2</v>
      </c>
      <c r="E922">
        <v>-9.0894050000000001E-3</v>
      </c>
      <c r="F922">
        <v>-6.4304979999999998E-2</v>
      </c>
      <c r="G922">
        <v>6.8701219999999993E-2</v>
      </c>
      <c r="H922">
        <v>-1.02075</v>
      </c>
      <c r="I922">
        <v>1.897859E-2</v>
      </c>
      <c r="J922">
        <v>0.3370841</v>
      </c>
      <c r="K922">
        <v>0.29890870000000003</v>
      </c>
      <c r="L922">
        <v>0.89968029999999999</v>
      </c>
      <c r="M922">
        <v>0.66248470000000004</v>
      </c>
      <c r="N922">
        <v>3.2123310000000002E-2</v>
      </c>
      <c r="O922">
        <v>-1.9576659999999999E-2</v>
      </c>
      <c r="P922">
        <v>0.74813030000000003</v>
      </c>
    </row>
    <row r="923" spans="1:16" x14ac:dyDescent="0.3">
      <c r="A923" s="1" t="s">
        <v>942</v>
      </c>
      <c r="B923">
        <v>2.8132130000000002</v>
      </c>
      <c r="C923">
        <v>1.107588E-2</v>
      </c>
      <c r="D923">
        <v>-3.3327830000000002E-3</v>
      </c>
      <c r="E923">
        <v>-5.4243210000000002E-3</v>
      </c>
      <c r="F923">
        <v>-6.4784439999999999E-2</v>
      </c>
      <c r="G923">
        <v>7.4067880000000003E-2</v>
      </c>
      <c r="H923">
        <v>-1.0218119999999999</v>
      </c>
      <c r="I923">
        <v>1.336124E-2</v>
      </c>
      <c r="J923">
        <v>0.33635490000000001</v>
      </c>
      <c r="K923">
        <v>0.30347030000000003</v>
      </c>
      <c r="L923">
        <v>0.89806010000000003</v>
      </c>
      <c r="M923">
        <v>0.66161899999999996</v>
      </c>
      <c r="N923">
        <v>3.203189E-2</v>
      </c>
      <c r="O923">
        <v>-1.9666400000000001E-2</v>
      </c>
      <c r="P923">
        <v>0.74889749999999999</v>
      </c>
    </row>
    <row r="924" spans="1:16" x14ac:dyDescent="0.3">
      <c r="A924" s="1" t="s">
        <v>943</v>
      </c>
      <c r="B924">
        <v>2.816989</v>
      </c>
      <c r="C924">
        <v>8.0633909999999995E-5</v>
      </c>
      <c r="D924">
        <v>7.6624670000000001E-3</v>
      </c>
      <c r="E924">
        <v>-7.8677109999999995E-3</v>
      </c>
      <c r="F924">
        <v>-6.4306970000000005E-2</v>
      </c>
      <c r="G924">
        <v>6.9225030000000007E-2</v>
      </c>
      <c r="H924">
        <v>-1.0183</v>
      </c>
      <c r="I924">
        <v>1.333517E-2</v>
      </c>
      <c r="J924">
        <v>0.33540320000000001</v>
      </c>
      <c r="K924">
        <v>0.30528939999999999</v>
      </c>
      <c r="L924">
        <v>0.88896319999999995</v>
      </c>
      <c r="M924">
        <v>0.66118259999999995</v>
      </c>
      <c r="N924">
        <v>3.2132319999999999E-2</v>
      </c>
      <c r="O924">
        <v>-1.9805139999999999E-2</v>
      </c>
      <c r="P924">
        <v>0.74927480000000002</v>
      </c>
    </row>
    <row r="925" spans="1:16" x14ac:dyDescent="0.3">
      <c r="A925" s="1" t="s">
        <v>944</v>
      </c>
      <c r="B925">
        <v>2.8333550000000001</v>
      </c>
      <c r="C925">
        <v>-3.7791890000000002E-2</v>
      </c>
      <c r="D925">
        <v>-1.0662949999999999E-2</v>
      </c>
      <c r="E925">
        <v>-1.03111E-2</v>
      </c>
      <c r="F925">
        <v>-6.1343469999999997E-2</v>
      </c>
      <c r="G925">
        <v>6.8132960000000006E-2</v>
      </c>
      <c r="H925">
        <v>-1.0222089999999999</v>
      </c>
      <c r="I925">
        <v>1.058824E-2</v>
      </c>
      <c r="J925">
        <v>0.33646470000000001</v>
      </c>
      <c r="K925">
        <v>0.30347740000000001</v>
      </c>
      <c r="L925">
        <v>0.88821760000000005</v>
      </c>
      <c r="M925">
        <v>0.66252029999999995</v>
      </c>
      <c r="N925">
        <v>3.3086560000000001E-2</v>
      </c>
      <c r="O925">
        <v>-1.986042E-2</v>
      </c>
      <c r="P925">
        <v>0.74804930000000003</v>
      </c>
    </row>
    <row r="926" spans="1:16" x14ac:dyDescent="0.3">
      <c r="A926" s="1" t="s">
        <v>945</v>
      </c>
      <c r="B926">
        <v>2.8164940000000001</v>
      </c>
      <c r="C926">
        <v>-7.810781E-2</v>
      </c>
      <c r="D926">
        <v>-5.7761729999999999E-3</v>
      </c>
      <c r="E926">
        <v>-4.2026269999999996E-3</v>
      </c>
      <c r="F926">
        <v>-6.2573439999999994E-2</v>
      </c>
      <c r="G926">
        <v>7.1625110000000006E-2</v>
      </c>
      <c r="H926">
        <v>-1.0188219999999999</v>
      </c>
      <c r="I926">
        <v>1.337765E-2</v>
      </c>
      <c r="J926">
        <v>0.33253969999999999</v>
      </c>
      <c r="K926">
        <v>0.3034712</v>
      </c>
      <c r="L926">
        <v>0.88758280000000001</v>
      </c>
      <c r="M926">
        <v>0.66218259999999995</v>
      </c>
      <c r="N926">
        <v>3.3543999999999997E-2</v>
      </c>
      <c r="O926">
        <v>-1.957855E-2</v>
      </c>
      <c r="P926">
        <v>0.74833519999999998</v>
      </c>
    </row>
    <row r="927" spans="1:16" x14ac:dyDescent="0.3">
      <c r="A927" s="1" t="s">
        <v>946</v>
      </c>
      <c r="B927">
        <v>2.8352219999999999</v>
      </c>
      <c r="C927">
        <v>-2.8018339999999999E-2</v>
      </c>
      <c r="D927">
        <v>5.2190780000000003E-3</v>
      </c>
      <c r="E927">
        <v>-1.6419570000000001E-2</v>
      </c>
      <c r="F927">
        <v>-6.4784079999999994E-2</v>
      </c>
      <c r="G927">
        <v>7.5316999999999995E-2</v>
      </c>
      <c r="H927">
        <v>-1.0198640000000001</v>
      </c>
      <c r="I927">
        <v>1.525928E-2</v>
      </c>
      <c r="J927">
        <v>0.33532489999999998</v>
      </c>
      <c r="K927">
        <v>0.30073759999999999</v>
      </c>
      <c r="L927">
        <v>0.88679949999999996</v>
      </c>
      <c r="M927">
        <v>0.66134590000000004</v>
      </c>
      <c r="N927">
        <v>3.3069439999999999E-2</v>
      </c>
      <c r="O927">
        <v>-2.0274739999999999E-2</v>
      </c>
      <c r="P927">
        <v>0.7490774</v>
      </c>
    </row>
    <row r="928" spans="1:16" x14ac:dyDescent="0.3">
      <c r="A928" s="1" t="s">
        <v>947</v>
      </c>
      <c r="B928">
        <v>2.8379669999999999</v>
      </c>
      <c r="C928">
        <v>1.2297580000000001E-2</v>
      </c>
      <c r="D928">
        <v>-1.0662949999999999E-2</v>
      </c>
      <c r="E928">
        <v>-2.9809329999999998E-3</v>
      </c>
      <c r="F928">
        <v>-6.3068589999999994E-2</v>
      </c>
      <c r="G928">
        <v>7.2155150000000001E-2</v>
      </c>
      <c r="H928">
        <v>-1.0166189999999999</v>
      </c>
      <c r="I928">
        <v>1.618083E-2</v>
      </c>
      <c r="J928">
        <v>0.3324279</v>
      </c>
      <c r="K928">
        <v>0.30164530000000001</v>
      </c>
      <c r="L928">
        <v>0.88867839999999998</v>
      </c>
      <c r="M928">
        <v>0.66056409999999999</v>
      </c>
      <c r="N928">
        <v>3.2426539999999997E-2</v>
      </c>
      <c r="O928">
        <v>-2.0343279999999998E-2</v>
      </c>
      <c r="P928">
        <v>0.74979309999999999</v>
      </c>
    </row>
    <row r="929" spans="1:16" x14ac:dyDescent="0.3">
      <c r="A929" s="1" t="s">
        <v>948</v>
      </c>
      <c r="B929">
        <v>2.8537059999999999</v>
      </c>
      <c r="C929">
        <v>1.7184350000000001E-2</v>
      </c>
      <c r="D929">
        <v>-8.8939439999999998E-4</v>
      </c>
      <c r="E929">
        <v>3.1275410000000002E-3</v>
      </c>
      <c r="F929">
        <v>-6.5783149999999999E-2</v>
      </c>
      <c r="G929">
        <v>7.0209599999999997E-2</v>
      </c>
      <c r="H929">
        <v>-1.0197929999999999</v>
      </c>
      <c r="I929">
        <v>1.0599219999999999E-2</v>
      </c>
      <c r="J929">
        <v>0.33741749999999998</v>
      </c>
      <c r="K929">
        <v>0.3025678</v>
      </c>
      <c r="L929">
        <v>0.89365209999999995</v>
      </c>
      <c r="M929">
        <v>0.66148709999999999</v>
      </c>
      <c r="N929">
        <v>3.2778679999999998E-2</v>
      </c>
      <c r="O929">
        <v>-1.999194E-2</v>
      </c>
      <c r="P929">
        <v>0.74897309999999995</v>
      </c>
    </row>
    <row r="930" spans="1:16" x14ac:dyDescent="0.3">
      <c r="A930" s="1" t="s">
        <v>949</v>
      </c>
      <c r="B930">
        <v>2.829955</v>
      </c>
      <c r="C930">
        <v>-5.85607E-2</v>
      </c>
      <c r="D930">
        <v>-5.7761729999999999E-3</v>
      </c>
      <c r="E930">
        <v>4.3492349999999999E-3</v>
      </c>
      <c r="F930">
        <v>-5.4673310000000003E-2</v>
      </c>
      <c r="G930">
        <v>7.2919310000000001E-2</v>
      </c>
      <c r="H930">
        <v>-1.0198039999999999</v>
      </c>
      <c r="I930">
        <v>1.7959630000000001E-2</v>
      </c>
      <c r="J930">
        <v>0.33808080000000001</v>
      </c>
      <c r="K930">
        <v>0.30436750000000001</v>
      </c>
      <c r="L930">
        <v>0.89652900000000002</v>
      </c>
      <c r="M930">
        <v>0.66147699999999998</v>
      </c>
      <c r="N930">
        <v>3.2583750000000002E-2</v>
      </c>
      <c r="O930">
        <v>-1.935245E-2</v>
      </c>
      <c r="P930">
        <v>0.74900730000000004</v>
      </c>
    </row>
    <row r="931" spans="1:16" x14ac:dyDescent="0.3">
      <c r="A931" s="1" t="s">
        <v>950</v>
      </c>
      <c r="B931">
        <v>2.8216130000000001</v>
      </c>
      <c r="C931">
        <v>-2.924003E-2</v>
      </c>
      <c r="D931">
        <v>3.3229990000000002E-4</v>
      </c>
      <c r="E931">
        <v>-1.03111E-2</v>
      </c>
      <c r="F931">
        <v>-6.5276440000000005E-2</v>
      </c>
      <c r="G931">
        <v>7.4562390000000006E-2</v>
      </c>
      <c r="H931">
        <v>-1.0220659999999999</v>
      </c>
      <c r="I931">
        <v>1.7096960000000001E-2</v>
      </c>
      <c r="J931">
        <v>0.33429890000000001</v>
      </c>
      <c r="K931">
        <v>0.30164249999999998</v>
      </c>
      <c r="L931">
        <v>0.8938912</v>
      </c>
      <c r="M931">
        <v>0.66085079999999996</v>
      </c>
      <c r="N931">
        <v>3.377086E-2</v>
      </c>
      <c r="O931">
        <v>-1.795588E-2</v>
      </c>
      <c r="P931">
        <v>0.74954209999999999</v>
      </c>
    </row>
    <row r="932" spans="1:16" x14ac:dyDescent="0.3">
      <c r="A932" s="1" t="s">
        <v>951</v>
      </c>
      <c r="B932">
        <v>2.8079160000000001</v>
      </c>
      <c r="C932">
        <v>-1.2136310000000001E-2</v>
      </c>
      <c r="D932">
        <v>-1.188464E-2</v>
      </c>
      <c r="E932">
        <v>-2.9809329999999998E-3</v>
      </c>
      <c r="F932">
        <v>-5.9109839999999997E-2</v>
      </c>
      <c r="G932">
        <v>7.4960429999999995E-2</v>
      </c>
      <c r="H932">
        <v>-1.0198449999999999</v>
      </c>
      <c r="I932">
        <v>1.431985E-2</v>
      </c>
      <c r="J932">
        <v>0.33536250000000001</v>
      </c>
      <c r="K932">
        <v>0.30164940000000001</v>
      </c>
      <c r="L932">
        <v>0.88796010000000003</v>
      </c>
      <c r="M932">
        <v>0.66080090000000002</v>
      </c>
      <c r="N932">
        <v>3.232136E-2</v>
      </c>
      <c r="O932">
        <v>-1.907507E-2</v>
      </c>
      <c r="P932">
        <v>0.74962229999999996</v>
      </c>
    </row>
    <row r="933" spans="1:16" x14ac:dyDescent="0.3">
      <c r="A933" s="1" t="s">
        <v>952</v>
      </c>
      <c r="B933">
        <v>2.8285469999999999</v>
      </c>
      <c r="C933">
        <v>9.8541900000000005E-3</v>
      </c>
      <c r="D933">
        <v>-8.2195619999999997E-3</v>
      </c>
      <c r="E933">
        <v>-1.275449E-2</v>
      </c>
      <c r="F933">
        <v>-6.5277589999999996E-2</v>
      </c>
      <c r="G933">
        <v>7.5578030000000004E-2</v>
      </c>
      <c r="H933">
        <v>-1.019377</v>
      </c>
      <c r="I933">
        <v>1.5266160000000001E-2</v>
      </c>
      <c r="J933">
        <v>0.33723150000000002</v>
      </c>
      <c r="K933">
        <v>0.29982769999999997</v>
      </c>
      <c r="L933">
        <v>0.88434449999999998</v>
      </c>
      <c r="M933">
        <v>0.66103610000000002</v>
      </c>
      <c r="N933">
        <v>3.2799799999999997E-2</v>
      </c>
      <c r="O933">
        <v>-1.865137E-2</v>
      </c>
      <c r="P933">
        <v>0.74940470000000003</v>
      </c>
    </row>
    <row r="934" spans="1:16" x14ac:dyDescent="0.3">
      <c r="A934" s="1" t="s">
        <v>953</v>
      </c>
      <c r="B934">
        <v>2.8320720000000001</v>
      </c>
      <c r="C934">
        <v>-2.8018339999999999E-2</v>
      </c>
      <c r="D934">
        <v>-6.9978669999999996E-3</v>
      </c>
      <c r="E934">
        <v>-6.6460169999999997E-3</v>
      </c>
      <c r="F934">
        <v>-6.332227E-2</v>
      </c>
      <c r="G934">
        <v>6.7726419999999996E-2</v>
      </c>
      <c r="H934">
        <v>-1.0192589999999999</v>
      </c>
      <c r="I934">
        <v>1.6152119999999999E-2</v>
      </c>
      <c r="J934">
        <v>0.33910459999999998</v>
      </c>
      <c r="K934">
        <v>0.30164370000000001</v>
      </c>
      <c r="L934">
        <v>0.88639440000000003</v>
      </c>
      <c r="M934">
        <v>0.6616088</v>
      </c>
      <c r="N934">
        <v>3.1587249999999997E-2</v>
      </c>
      <c r="O934">
        <v>-1.9633000000000001E-2</v>
      </c>
      <c r="P934">
        <v>0.74892630000000004</v>
      </c>
    </row>
    <row r="935" spans="1:16" x14ac:dyDescent="0.3">
      <c r="A935" s="1" t="s">
        <v>954</v>
      </c>
      <c r="B935">
        <v>2.836662</v>
      </c>
      <c r="C935">
        <v>-1.8244779999999999E-2</v>
      </c>
      <c r="D935">
        <v>-8.2195619999999997E-3</v>
      </c>
      <c r="E935">
        <v>-1.03111E-2</v>
      </c>
      <c r="F935">
        <v>-6.1840079999999999E-2</v>
      </c>
      <c r="G935">
        <v>6.8178260000000004E-2</v>
      </c>
      <c r="H935">
        <v>-1.019754</v>
      </c>
      <c r="I935">
        <v>1.7096960000000001E-2</v>
      </c>
      <c r="J935">
        <v>0.33429890000000001</v>
      </c>
      <c r="K935">
        <v>0.30164249999999998</v>
      </c>
      <c r="L935">
        <v>0.8889859</v>
      </c>
      <c r="M935">
        <v>0.6628503</v>
      </c>
      <c r="N935">
        <v>3.1983089999999999E-2</v>
      </c>
      <c r="O935">
        <v>-1.926694E-2</v>
      </c>
      <c r="P935">
        <v>0.74782029999999999</v>
      </c>
    </row>
    <row r="936" spans="1:16" x14ac:dyDescent="0.3">
      <c r="A936" s="1" t="s">
        <v>955</v>
      </c>
      <c r="B936">
        <v>2.8212199999999998</v>
      </c>
      <c r="C936">
        <v>-3.9013590000000001E-2</v>
      </c>
      <c r="D936">
        <v>3.3229990000000002E-4</v>
      </c>
      <c r="E936">
        <v>-1.7592389999999999E-3</v>
      </c>
      <c r="F936">
        <v>-6.1587259999999998E-2</v>
      </c>
      <c r="G936">
        <v>6.9107299999999997E-2</v>
      </c>
      <c r="H936">
        <v>-1.022716</v>
      </c>
      <c r="I936">
        <v>1.330367E-2</v>
      </c>
      <c r="J936">
        <v>0.33921950000000001</v>
      </c>
      <c r="K936">
        <v>0.30619790000000002</v>
      </c>
      <c r="L936">
        <v>0.89093909999999998</v>
      </c>
      <c r="M936">
        <v>0.66262940000000004</v>
      </c>
      <c r="N936">
        <v>3.2585290000000003E-2</v>
      </c>
      <c r="O936">
        <v>-1.854542E-2</v>
      </c>
      <c r="P936">
        <v>0.74800840000000002</v>
      </c>
    </row>
    <row r="937" spans="1:16" x14ac:dyDescent="0.3">
      <c r="A937" s="1" t="s">
        <v>956</v>
      </c>
      <c r="B937">
        <v>2.803159</v>
      </c>
      <c r="C937">
        <v>-9.6929219999999996E-3</v>
      </c>
      <c r="D937">
        <v>-3.3327830000000002E-3</v>
      </c>
      <c r="E937">
        <v>-5.4243210000000002E-3</v>
      </c>
      <c r="F937">
        <v>-6.2331079999999997E-2</v>
      </c>
      <c r="G937">
        <v>6.8410869999999999E-2</v>
      </c>
      <c r="H937">
        <v>-1.0212330000000001</v>
      </c>
      <c r="I937">
        <v>1.709975E-2</v>
      </c>
      <c r="J937">
        <v>0.3371593</v>
      </c>
      <c r="K937">
        <v>0.30073240000000001</v>
      </c>
      <c r="L937">
        <v>0.88618790000000003</v>
      </c>
      <c r="M937">
        <v>0.66300230000000004</v>
      </c>
      <c r="N937">
        <v>3.2098580000000002E-2</v>
      </c>
      <c r="O937">
        <v>-1.8506120000000001E-2</v>
      </c>
      <c r="P937">
        <v>0.74769989999999997</v>
      </c>
    </row>
    <row r="938" spans="1:16" x14ac:dyDescent="0.3">
      <c r="A938" s="1" t="s">
        <v>957</v>
      </c>
      <c r="B938">
        <v>2.815766</v>
      </c>
      <c r="C938">
        <v>-1.7023090000000001E-2</v>
      </c>
      <c r="D938">
        <v>-1.188464E-2</v>
      </c>
      <c r="E938">
        <v>-1.7641259999999999E-2</v>
      </c>
      <c r="F938">
        <v>-6.2817650000000003E-2</v>
      </c>
      <c r="G938">
        <v>7.1601579999999998E-2</v>
      </c>
      <c r="H938">
        <v>-1.0207889999999999</v>
      </c>
      <c r="I938">
        <v>1.7087439999999999E-2</v>
      </c>
      <c r="J938">
        <v>0.34002080000000001</v>
      </c>
      <c r="K938">
        <v>0.30073169999999999</v>
      </c>
      <c r="L938">
        <v>0.88137410000000005</v>
      </c>
      <c r="M938">
        <v>0.6631821</v>
      </c>
      <c r="N938">
        <v>3.1877959999999997E-2</v>
      </c>
      <c r="O938">
        <v>-1.8807250000000001E-2</v>
      </c>
      <c r="P938">
        <v>0.74754229999999999</v>
      </c>
    </row>
    <row r="939" spans="1:16" x14ac:dyDescent="0.3">
      <c r="A939" s="1" t="s">
        <v>958</v>
      </c>
      <c r="B939">
        <v>2.8188029999999999</v>
      </c>
      <c r="C939">
        <v>-4.806144E-3</v>
      </c>
      <c r="D939">
        <v>-2.287989E-2</v>
      </c>
      <c r="E939">
        <v>-9.0894050000000001E-3</v>
      </c>
      <c r="F939">
        <v>-6.3569990000000007E-2</v>
      </c>
      <c r="G939">
        <v>6.6489290000000006E-2</v>
      </c>
      <c r="H939">
        <v>-1.0207170000000001</v>
      </c>
      <c r="I939">
        <v>1.8886750000000001E-2</v>
      </c>
      <c r="J939">
        <v>0.3409046</v>
      </c>
      <c r="K939">
        <v>0.30345499999999997</v>
      </c>
      <c r="L939">
        <v>0.88130980000000003</v>
      </c>
      <c r="M939">
        <v>0.66292019999999996</v>
      </c>
      <c r="N939">
        <v>3.1253240000000002E-2</v>
      </c>
      <c r="O939">
        <v>-1.8765770000000001E-2</v>
      </c>
      <c r="P939">
        <v>0.74780210000000003</v>
      </c>
    </row>
    <row r="940" spans="1:16" x14ac:dyDescent="0.3">
      <c r="A940" s="1" t="s">
        <v>959</v>
      </c>
      <c r="B940">
        <v>2.8284889999999998</v>
      </c>
      <c r="C940">
        <v>-2.4353260000000002E-2</v>
      </c>
      <c r="D940">
        <v>-3.3327830000000002E-3</v>
      </c>
      <c r="E940">
        <v>-9.0894050000000001E-3</v>
      </c>
      <c r="F940">
        <v>-6.7781939999999999E-2</v>
      </c>
      <c r="G940">
        <v>6.0001909999999999E-2</v>
      </c>
      <c r="H940">
        <v>-1.0191589999999999</v>
      </c>
      <c r="I940">
        <v>1.620837E-2</v>
      </c>
      <c r="J940">
        <v>0.34005419999999997</v>
      </c>
      <c r="K940">
        <v>0.29800569999999998</v>
      </c>
      <c r="L940">
        <v>0.88221510000000003</v>
      </c>
      <c r="M940">
        <v>0.66499450000000004</v>
      </c>
      <c r="N940">
        <v>3.080801E-2</v>
      </c>
      <c r="O940">
        <v>-1.9290970000000001E-2</v>
      </c>
      <c r="P940">
        <v>0.74596320000000005</v>
      </c>
    </row>
    <row r="941" spans="1:16" x14ac:dyDescent="0.3">
      <c r="A941" s="1" t="s">
        <v>960</v>
      </c>
      <c r="B941">
        <v>2.834133</v>
      </c>
      <c r="C941">
        <v>-4.2678670000000002E-2</v>
      </c>
      <c r="D941">
        <v>-8.2195619999999997E-3</v>
      </c>
      <c r="E941">
        <v>-6.6460169999999997E-3</v>
      </c>
      <c r="F941">
        <v>-6.1103780000000003E-2</v>
      </c>
      <c r="G941">
        <v>6.5700869999999995E-2</v>
      </c>
      <c r="H941">
        <v>-1.021191</v>
      </c>
      <c r="I941">
        <v>1.4398070000000001E-2</v>
      </c>
      <c r="J941">
        <v>0.33821760000000001</v>
      </c>
      <c r="K941">
        <v>0.29619200000000001</v>
      </c>
      <c r="L941">
        <v>0.88621059999999996</v>
      </c>
      <c r="M941">
        <v>0.66559369999999995</v>
      </c>
      <c r="N941">
        <v>3.0731660000000001E-2</v>
      </c>
      <c r="O941">
        <v>-1.947043E-2</v>
      </c>
      <c r="P941">
        <v>0.74542699999999995</v>
      </c>
    </row>
    <row r="942" spans="1:16" x14ac:dyDescent="0.3">
      <c r="A942" s="1" t="s">
        <v>961</v>
      </c>
      <c r="B942">
        <v>2.8168329999999999</v>
      </c>
      <c r="C942">
        <v>-5.4895619999999999E-2</v>
      </c>
      <c r="D942">
        <v>3.3229990000000002E-4</v>
      </c>
      <c r="E942">
        <v>-2.9809329999999998E-3</v>
      </c>
      <c r="F942">
        <v>-6.4319329999999994E-2</v>
      </c>
      <c r="G942">
        <v>6.2095209999999998E-2</v>
      </c>
      <c r="H942">
        <v>-1.021638</v>
      </c>
      <c r="I942">
        <v>1.525518E-2</v>
      </c>
      <c r="J942">
        <v>0.33627869999999999</v>
      </c>
      <c r="K942">
        <v>0.30073739999999999</v>
      </c>
      <c r="L942">
        <v>0.88772419999999996</v>
      </c>
      <c r="M942">
        <v>0.66432080000000004</v>
      </c>
      <c r="N942">
        <v>3.1641839999999997E-2</v>
      </c>
      <c r="O942">
        <v>-1.8220690000000001E-2</v>
      </c>
      <c r="P942">
        <v>0.74655519999999997</v>
      </c>
    </row>
    <row r="943" spans="1:16" x14ac:dyDescent="0.3">
      <c r="A943" s="1" t="s">
        <v>962</v>
      </c>
      <c r="B943">
        <v>2.8219959999999999</v>
      </c>
      <c r="C943">
        <v>-5.2452230000000002E-2</v>
      </c>
      <c r="D943">
        <v>8.8841609999999998E-3</v>
      </c>
      <c r="E943">
        <v>-4.2026269999999996E-3</v>
      </c>
      <c r="F943">
        <v>-5.8146639999999999E-2</v>
      </c>
      <c r="G943">
        <v>6.493111E-2</v>
      </c>
      <c r="H943">
        <v>-1.019698</v>
      </c>
      <c r="I943">
        <v>1.4344610000000001E-2</v>
      </c>
      <c r="J943">
        <v>0.3401284</v>
      </c>
      <c r="K943">
        <v>0.29891990000000002</v>
      </c>
      <c r="L943">
        <v>0.88479079999999999</v>
      </c>
      <c r="M943">
        <v>0.66529179999999999</v>
      </c>
      <c r="N943">
        <v>3.1709630000000003E-2</v>
      </c>
      <c r="O943">
        <v>-1.8157E-2</v>
      </c>
      <c r="P943">
        <v>0.74568869999999998</v>
      </c>
    </row>
    <row r="944" spans="1:16" x14ac:dyDescent="0.3">
      <c r="A944" s="1" t="s">
        <v>963</v>
      </c>
      <c r="B944">
        <v>2.8348840000000002</v>
      </c>
      <c r="C944">
        <v>-2.5574949999999999E-2</v>
      </c>
      <c r="D944">
        <v>-1.6771419999999999E-2</v>
      </c>
      <c r="E944">
        <v>-1.7592389999999999E-3</v>
      </c>
      <c r="F944">
        <v>-6.4804280000000006E-2</v>
      </c>
      <c r="G944">
        <v>6.6520839999999998E-2</v>
      </c>
      <c r="H944">
        <v>-1.0202290000000001</v>
      </c>
      <c r="I944">
        <v>1.431575E-2</v>
      </c>
      <c r="J944">
        <v>0.33631630000000001</v>
      </c>
      <c r="K944">
        <v>0.3016491</v>
      </c>
      <c r="L944">
        <v>0.88615270000000002</v>
      </c>
      <c r="M944">
        <v>0.66403279999999998</v>
      </c>
      <c r="N944">
        <v>3.2078040000000002E-2</v>
      </c>
      <c r="O944">
        <v>-1.7342280000000002E-2</v>
      </c>
      <c r="P944">
        <v>0.74681370000000002</v>
      </c>
    </row>
    <row r="945" spans="1:16" x14ac:dyDescent="0.3">
      <c r="A945" s="1" t="s">
        <v>964</v>
      </c>
      <c r="B945">
        <v>2.8161429999999998</v>
      </c>
      <c r="C945">
        <v>-1.7023090000000001E-2</v>
      </c>
      <c r="D945">
        <v>-1.0662949999999999E-2</v>
      </c>
      <c r="E945">
        <v>-1.519788E-2</v>
      </c>
      <c r="F945">
        <v>-6.1843189999999999E-2</v>
      </c>
      <c r="G945">
        <v>6.4954689999999995E-2</v>
      </c>
      <c r="H945">
        <v>-1.0231479999999999</v>
      </c>
      <c r="I945">
        <v>1.0549859999999999E-2</v>
      </c>
      <c r="J945">
        <v>0.33837440000000002</v>
      </c>
      <c r="K945">
        <v>0.30529580000000001</v>
      </c>
      <c r="L945">
        <v>0.88847880000000001</v>
      </c>
      <c r="M945">
        <v>0.66361919999999996</v>
      </c>
      <c r="N945">
        <v>3.1680029999999998E-2</v>
      </c>
      <c r="O945">
        <v>-1.8437740000000001E-2</v>
      </c>
      <c r="P945">
        <v>0.74717199999999995</v>
      </c>
    </row>
    <row r="946" spans="1:16" x14ac:dyDescent="0.3">
      <c r="A946" s="1" t="s">
        <v>965</v>
      </c>
      <c r="B946">
        <v>2.804462</v>
      </c>
      <c r="C946">
        <v>1.7184350000000001E-2</v>
      </c>
      <c r="D946">
        <v>-2.111089E-3</v>
      </c>
      <c r="E946">
        <v>-4.2026269999999996E-3</v>
      </c>
      <c r="F946">
        <v>-6.2599219999999997E-2</v>
      </c>
      <c r="G946">
        <v>5.9382549999999999E-2</v>
      </c>
      <c r="H946">
        <v>-1.0211030000000001</v>
      </c>
      <c r="I946">
        <v>1.804327E-2</v>
      </c>
      <c r="J946">
        <v>0.33616790000000002</v>
      </c>
      <c r="K946">
        <v>0.2998208</v>
      </c>
      <c r="L946">
        <v>0.88364819999999999</v>
      </c>
      <c r="M946">
        <v>0.66502810000000001</v>
      </c>
      <c r="N946">
        <v>3.1429850000000002E-2</v>
      </c>
      <c r="O946">
        <v>-1.8231509999999999E-2</v>
      </c>
      <c r="P946">
        <v>0.74593390000000004</v>
      </c>
    </row>
    <row r="947" spans="1:16" x14ac:dyDescent="0.3">
      <c r="A947" s="1" t="s">
        <v>966</v>
      </c>
      <c r="B947">
        <v>2.8109000000000002</v>
      </c>
      <c r="C947">
        <v>-2.679664E-2</v>
      </c>
      <c r="D947">
        <v>-3.3327830000000002E-3</v>
      </c>
      <c r="E947">
        <v>-1.03111E-2</v>
      </c>
      <c r="F947">
        <v>-5.8906819999999999E-2</v>
      </c>
      <c r="G947">
        <v>5.3640689999999998E-2</v>
      </c>
      <c r="H947">
        <v>-1.0246980000000001</v>
      </c>
      <c r="I947">
        <v>1.6246750000000001E-2</v>
      </c>
      <c r="J947">
        <v>0.33814450000000001</v>
      </c>
      <c r="K947">
        <v>0.29618729999999999</v>
      </c>
      <c r="L947">
        <v>0.88083250000000002</v>
      </c>
      <c r="M947">
        <v>0.66734850000000001</v>
      </c>
      <c r="N947">
        <v>3.182492E-2</v>
      </c>
      <c r="O947">
        <v>-1.8148319999999999E-2</v>
      </c>
      <c r="P947">
        <v>0.74384399999999995</v>
      </c>
    </row>
    <row r="948" spans="1:16" x14ac:dyDescent="0.3">
      <c r="A948" s="1" t="s">
        <v>967</v>
      </c>
      <c r="B948">
        <v>2.8047390000000001</v>
      </c>
      <c r="C948">
        <v>-6.1004089999999997E-2</v>
      </c>
      <c r="D948">
        <v>-4.5544779999999998E-3</v>
      </c>
      <c r="E948">
        <v>-6.6460169999999997E-3</v>
      </c>
      <c r="F948">
        <v>-6.1853129999999999E-2</v>
      </c>
      <c r="G948">
        <v>6.281072E-2</v>
      </c>
      <c r="H948">
        <v>-1.019431</v>
      </c>
      <c r="I948">
        <v>1.4348710000000001E-2</v>
      </c>
      <c r="J948">
        <v>0.33917459999999999</v>
      </c>
      <c r="K948">
        <v>0.29892010000000002</v>
      </c>
      <c r="L948">
        <v>0.87765280000000001</v>
      </c>
      <c r="M948">
        <v>0.66762560000000004</v>
      </c>
      <c r="N948">
        <v>3.2535189999999999E-2</v>
      </c>
      <c r="O948">
        <v>-1.7648179999999999E-2</v>
      </c>
      <c r="P948">
        <v>0.74357649999999997</v>
      </c>
    </row>
    <row r="949" spans="1:16" x14ac:dyDescent="0.3">
      <c r="A949" s="1" t="s">
        <v>968</v>
      </c>
      <c r="B949">
        <v>2.8136670000000001</v>
      </c>
      <c r="C949">
        <v>-7.4442729999999999E-2</v>
      </c>
      <c r="D949">
        <v>3.9973830000000002E-3</v>
      </c>
      <c r="E949">
        <v>-9.0894050000000001E-3</v>
      </c>
      <c r="F949">
        <v>-6.4810279999999998E-2</v>
      </c>
      <c r="G949">
        <v>6.0572639999999997E-2</v>
      </c>
      <c r="H949">
        <v>-1.0262869999999999</v>
      </c>
      <c r="I949">
        <v>1.2541200000000001E-2</v>
      </c>
      <c r="J949">
        <v>0.34019840000000001</v>
      </c>
      <c r="K949">
        <v>0.29619630000000002</v>
      </c>
      <c r="L949">
        <v>0.87893049999999995</v>
      </c>
      <c r="M949">
        <v>0.66607970000000005</v>
      </c>
      <c r="N949">
        <v>3.1948789999999998E-2</v>
      </c>
      <c r="O949">
        <v>-1.846503E-2</v>
      </c>
      <c r="P949">
        <v>0.74496720000000005</v>
      </c>
    </row>
    <row r="950" spans="1:16" x14ac:dyDescent="0.3">
      <c r="A950" s="1" t="s">
        <v>969</v>
      </c>
      <c r="B950">
        <v>2.7867540000000002</v>
      </c>
      <c r="C950">
        <v>-4.806144E-3</v>
      </c>
      <c r="D950">
        <v>-4.5544779999999998E-3</v>
      </c>
      <c r="E950">
        <v>-1.275449E-2</v>
      </c>
      <c r="F950">
        <v>-6.3581150000000003E-2</v>
      </c>
      <c r="G950">
        <v>6.2604350000000003E-2</v>
      </c>
      <c r="H950">
        <v>-1.0191859999999999</v>
      </c>
      <c r="I950">
        <v>1.070073E-2</v>
      </c>
      <c r="J950">
        <v>0.3383639</v>
      </c>
      <c r="K950">
        <v>0.29620150000000001</v>
      </c>
      <c r="L950">
        <v>0.87495920000000005</v>
      </c>
      <c r="M950">
        <v>0.66640319999999997</v>
      </c>
      <c r="N950">
        <v>3.195518E-2</v>
      </c>
      <c r="O950">
        <v>-1.92441E-2</v>
      </c>
      <c r="P950">
        <v>0.74465780000000004</v>
      </c>
    </row>
    <row r="951" spans="1:16" x14ac:dyDescent="0.3">
      <c r="A951" s="1" t="s">
        <v>970</v>
      </c>
      <c r="B951">
        <v>2.851264</v>
      </c>
      <c r="C951">
        <v>-3.412681E-2</v>
      </c>
      <c r="D951">
        <v>-6.9978669999999996E-3</v>
      </c>
      <c r="E951">
        <v>-9.0894050000000001E-3</v>
      </c>
      <c r="F951">
        <v>-5.9144509999999997E-2</v>
      </c>
      <c r="G951">
        <v>6.1564670000000002E-2</v>
      </c>
      <c r="H951">
        <v>-1.0174399999999999</v>
      </c>
      <c r="I951">
        <v>1.5266160000000001E-2</v>
      </c>
      <c r="J951">
        <v>0.33723150000000002</v>
      </c>
      <c r="K951">
        <v>0.29982769999999997</v>
      </c>
      <c r="L951">
        <v>0.87405319999999997</v>
      </c>
      <c r="M951">
        <v>0.66564950000000001</v>
      </c>
      <c r="N951">
        <v>3.2201559999999997E-2</v>
      </c>
      <c r="O951">
        <v>-1.895206E-2</v>
      </c>
      <c r="P951">
        <v>0.74532849999999995</v>
      </c>
    </row>
    <row r="952" spans="1:16" x14ac:dyDescent="0.3">
      <c r="A952" s="1" t="s">
        <v>971</v>
      </c>
      <c r="B952">
        <v>2.859782</v>
      </c>
      <c r="C952">
        <v>-5.4895619999999999E-2</v>
      </c>
      <c r="D952">
        <v>-3.3327830000000002E-3</v>
      </c>
      <c r="E952">
        <v>-1.03111E-2</v>
      </c>
      <c r="F952">
        <v>-6.4324809999999996E-2</v>
      </c>
      <c r="G952">
        <v>6.1154180000000002E-2</v>
      </c>
      <c r="H952">
        <v>-1.0191669999999999</v>
      </c>
      <c r="I952">
        <v>1.9886520000000001E-2</v>
      </c>
      <c r="J952">
        <v>0.34086280000000002</v>
      </c>
      <c r="K952">
        <v>0.29890549999999999</v>
      </c>
      <c r="L952">
        <v>0.88816200000000001</v>
      </c>
      <c r="M952">
        <v>0.66557279999999996</v>
      </c>
      <c r="N952">
        <v>3.2081970000000001E-2</v>
      </c>
      <c r="O952">
        <v>-1.8626819999999999E-2</v>
      </c>
      <c r="P952">
        <v>0.74541029999999997</v>
      </c>
    </row>
    <row r="953" spans="1:16" x14ac:dyDescent="0.3">
      <c r="A953" s="1" t="s">
        <v>972</v>
      </c>
      <c r="B953">
        <v>2.8390680000000001</v>
      </c>
      <c r="C953">
        <v>-5.4895619999999999E-2</v>
      </c>
      <c r="D953">
        <v>-1.5549729999999999E-2</v>
      </c>
      <c r="E953">
        <v>-2.9809329999999998E-3</v>
      </c>
      <c r="F953">
        <v>-6.2587160000000003E-2</v>
      </c>
      <c r="G953">
        <v>6.5012E-2</v>
      </c>
      <c r="H953">
        <v>-1.0202009999999999</v>
      </c>
      <c r="I953">
        <v>1.5311419999999999E-2</v>
      </c>
      <c r="J953">
        <v>0.33722829999999998</v>
      </c>
      <c r="K953">
        <v>0.29709940000000001</v>
      </c>
      <c r="L953">
        <v>0.89587499999999998</v>
      </c>
      <c r="M953">
        <v>0.66484129999999997</v>
      </c>
      <c r="N953">
        <v>3.1387709999999999E-2</v>
      </c>
      <c r="O953">
        <v>-1.9021130000000001E-2</v>
      </c>
      <c r="P953">
        <v>0.74608249999999998</v>
      </c>
    </row>
    <row r="954" spans="1:16" x14ac:dyDescent="0.3">
      <c r="A954" s="1" t="s">
        <v>973</v>
      </c>
      <c r="B954">
        <v>2.8301440000000002</v>
      </c>
      <c r="C954">
        <v>-4.0235279999999998E-2</v>
      </c>
      <c r="D954">
        <v>-9.4412560000000003E-3</v>
      </c>
      <c r="E954">
        <v>-1.7641259999999999E-2</v>
      </c>
      <c r="F954">
        <v>-6.4800860000000002E-2</v>
      </c>
      <c r="G954">
        <v>6.8236920000000006E-2</v>
      </c>
      <c r="H954">
        <v>-1.0197620000000001</v>
      </c>
      <c r="I954">
        <v>1.8028180000000001E-2</v>
      </c>
      <c r="J954">
        <v>0.33616889999999999</v>
      </c>
      <c r="K954">
        <v>0.3007302</v>
      </c>
      <c r="L954">
        <v>0.89501850000000005</v>
      </c>
      <c r="M954">
        <v>0.66338889999999995</v>
      </c>
      <c r="N954">
        <v>3.1413620000000003E-2</v>
      </c>
      <c r="O954">
        <v>-1.9027929999999998E-2</v>
      </c>
      <c r="P954">
        <v>0.74737290000000001</v>
      </c>
    </row>
    <row r="955" spans="1:16" x14ac:dyDescent="0.3">
      <c r="A955" s="1" t="s">
        <v>974</v>
      </c>
      <c r="B955">
        <v>2.8287249999999999</v>
      </c>
      <c r="C955">
        <v>-0.11598029999999999</v>
      </c>
      <c r="D955">
        <v>1.5539950000000001E-3</v>
      </c>
      <c r="E955">
        <v>3.1275410000000002E-3</v>
      </c>
      <c r="F955">
        <v>-6.4304449999999999E-2</v>
      </c>
      <c r="G955">
        <v>6.9196610000000006E-2</v>
      </c>
      <c r="H955">
        <v>-1.0202659999999999</v>
      </c>
      <c r="I955">
        <v>1.342437E-2</v>
      </c>
      <c r="J955">
        <v>0.33921119999999999</v>
      </c>
      <c r="K955">
        <v>0.29892249999999998</v>
      </c>
      <c r="L955">
        <v>0.89286569999999998</v>
      </c>
      <c r="M955">
        <v>0.66299580000000002</v>
      </c>
      <c r="N955">
        <v>3.128541E-2</v>
      </c>
      <c r="O955">
        <v>-1.9093289999999999E-2</v>
      </c>
      <c r="P955">
        <v>0.74772539999999998</v>
      </c>
    </row>
    <row r="956" spans="1:16" x14ac:dyDescent="0.3">
      <c r="A956" s="1" t="s">
        <v>975</v>
      </c>
      <c r="B956">
        <v>2.8278080000000001</v>
      </c>
      <c r="C956">
        <v>-0.1074285</v>
      </c>
      <c r="D956">
        <v>1.254924E-2</v>
      </c>
      <c r="E956">
        <v>4.3492349999999999E-3</v>
      </c>
      <c r="F956">
        <v>-6.3313010000000003E-2</v>
      </c>
      <c r="G956">
        <v>7.1632669999999996E-2</v>
      </c>
      <c r="H956">
        <v>-1.019315</v>
      </c>
      <c r="I956">
        <v>1.438152E-2</v>
      </c>
      <c r="J956">
        <v>0.33154410000000001</v>
      </c>
      <c r="K956">
        <v>0.29892200000000002</v>
      </c>
      <c r="L956">
        <v>0.89087159999999999</v>
      </c>
      <c r="M956">
        <v>0.66217269999999995</v>
      </c>
      <c r="N956">
        <v>3.1331499999999998E-2</v>
      </c>
      <c r="O956">
        <v>-1.875228E-2</v>
      </c>
      <c r="P956">
        <v>0.74846109999999999</v>
      </c>
    </row>
    <row r="957" spans="1:16" x14ac:dyDescent="0.3">
      <c r="A957" s="1" t="s">
        <v>976</v>
      </c>
      <c r="B957">
        <v>2.8342480000000001</v>
      </c>
      <c r="C957">
        <v>-4.3900370000000001E-2</v>
      </c>
      <c r="D957">
        <v>-5.7761729999999999E-3</v>
      </c>
      <c r="E957">
        <v>-7.8677109999999995E-3</v>
      </c>
      <c r="F957">
        <v>-6.3051280000000001E-2</v>
      </c>
      <c r="G957">
        <v>7.8226690000000002E-2</v>
      </c>
      <c r="H957">
        <v>-1.0189189999999999</v>
      </c>
      <c r="I957">
        <v>1.8968929999999998E-2</v>
      </c>
      <c r="J957">
        <v>0.33231709999999998</v>
      </c>
      <c r="K957">
        <v>0.30072880000000002</v>
      </c>
      <c r="L957">
        <v>0.8903624</v>
      </c>
      <c r="M957">
        <v>0.6608638</v>
      </c>
      <c r="N957">
        <v>3.103299E-2</v>
      </c>
      <c r="O957">
        <v>-1.8520620000000002E-2</v>
      </c>
      <c r="P957">
        <v>0.74963519999999995</v>
      </c>
    </row>
    <row r="958" spans="1:16" x14ac:dyDescent="0.3">
      <c r="A958" s="1" t="s">
        <v>977</v>
      </c>
      <c r="B958">
        <v>2.8421319999999999</v>
      </c>
      <c r="C958">
        <v>-4.3900370000000001E-2</v>
      </c>
      <c r="D958">
        <v>-5.7761729999999999E-3</v>
      </c>
      <c r="E958">
        <v>-1.6419570000000001E-2</v>
      </c>
      <c r="F958">
        <v>-6.058649E-2</v>
      </c>
      <c r="G958">
        <v>7.8206230000000002E-2</v>
      </c>
      <c r="H958">
        <v>-1.0169459999999999</v>
      </c>
      <c r="I958">
        <v>1.336534E-2</v>
      </c>
      <c r="J958">
        <v>0.33540110000000001</v>
      </c>
      <c r="K958">
        <v>0.30347049999999998</v>
      </c>
      <c r="L958">
        <v>0.89127509999999999</v>
      </c>
      <c r="M958">
        <v>0.65938090000000005</v>
      </c>
      <c r="N958">
        <v>3.2004089999999999E-2</v>
      </c>
      <c r="O958">
        <v>-1.8124350000000001E-2</v>
      </c>
      <c r="P958">
        <v>0.75090889999999999</v>
      </c>
    </row>
    <row r="959" spans="1:16" x14ac:dyDescent="0.3">
      <c r="A959" s="1" t="s">
        <v>978</v>
      </c>
      <c r="B959">
        <v>2.8377789999999998</v>
      </c>
      <c r="C959">
        <v>-3.0461729999999999E-2</v>
      </c>
      <c r="D959">
        <v>-2.111089E-3</v>
      </c>
      <c r="E959">
        <v>-5.4243210000000002E-3</v>
      </c>
      <c r="F959">
        <v>-6.3052650000000002E-2</v>
      </c>
      <c r="G959">
        <v>7.5735540000000004E-2</v>
      </c>
      <c r="H959">
        <v>-1.0223230000000001</v>
      </c>
      <c r="I959">
        <v>1.7948639999999998E-2</v>
      </c>
      <c r="J959">
        <v>0.33712799999999998</v>
      </c>
      <c r="K959">
        <v>0.30527710000000002</v>
      </c>
      <c r="L959">
        <v>0.89534579999999997</v>
      </c>
      <c r="M959">
        <v>0.65946320000000003</v>
      </c>
      <c r="N959">
        <v>3.1841229999999998E-2</v>
      </c>
      <c r="O959">
        <v>-1.788907E-2</v>
      </c>
      <c r="P959">
        <v>0.75084910000000005</v>
      </c>
    </row>
    <row r="960" spans="1:16" x14ac:dyDescent="0.3">
      <c r="A960" s="1" t="s">
        <v>979</v>
      </c>
      <c r="B960">
        <v>2.8272710000000001</v>
      </c>
      <c r="C960">
        <v>1.4740970000000001E-2</v>
      </c>
      <c r="D960">
        <v>3.3229990000000002E-4</v>
      </c>
      <c r="E960">
        <v>-6.6460169999999997E-3</v>
      </c>
      <c r="F960">
        <v>-6.4291249999999994E-2</v>
      </c>
      <c r="G960">
        <v>7.832219E-2</v>
      </c>
      <c r="H960">
        <v>-1.014008</v>
      </c>
      <c r="I960">
        <v>1.3407820000000001E-2</v>
      </c>
      <c r="J960">
        <v>0.33253759999999999</v>
      </c>
      <c r="K960">
        <v>0.30165239999999999</v>
      </c>
      <c r="L960">
        <v>0.89175720000000003</v>
      </c>
      <c r="M960">
        <v>0.65987479999999998</v>
      </c>
      <c r="N960">
        <v>3.1535479999999998E-2</v>
      </c>
      <c r="O960">
        <v>-1.8303389999999999E-2</v>
      </c>
      <c r="P960">
        <v>0.7504904</v>
      </c>
    </row>
    <row r="961" spans="1:16" x14ac:dyDescent="0.3">
      <c r="A961" s="1" t="s">
        <v>980</v>
      </c>
      <c r="B961">
        <v>2.8571939999999998</v>
      </c>
      <c r="C961">
        <v>-6.2225780000000001E-2</v>
      </c>
      <c r="D961">
        <v>1.0105859999999999E-2</v>
      </c>
      <c r="E961">
        <v>-9.0894050000000001E-3</v>
      </c>
      <c r="F961">
        <v>-6.2816810000000001E-2</v>
      </c>
      <c r="G961">
        <v>7.0589479999999996E-2</v>
      </c>
      <c r="H961">
        <v>-1.0232319999999999</v>
      </c>
      <c r="I961">
        <v>1.7059910000000001E-2</v>
      </c>
      <c r="J961">
        <v>0.33239439999999998</v>
      </c>
      <c r="K961">
        <v>0.30437120000000001</v>
      </c>
      <c r="L961">
        <v>0.89524179999999998</v>
      </c>
      <c r="M961">
        <v>0.65972390000000003</v>
      </c>
      <c r="N961">
        <v>3.1160380000000001E-2</v>
      </c>
      <c r="O961">
        <v>-1.867303E-2</v>
      </c>
      <c r="P961">
        <v>0.75062949999999995</v>
      </c>
    </row>
    <row r="962" spans="1:16" x14ac:dyDescent="0.3">
      <c r="A962" s="1" t="s">
        <v>981</v>
      </c>
      <c r="B962">
        <v>2.797879</v>
      </c>
      <c r="C962">
        <v>-0.1257539</v>
      </c>
      <c r="D962">
        <v>5.2190780000000003E-3</v>
      </c>
      <c r="E962">
        <v>1.900957E-2</v>
      </c>
      <c r="F962">
        <v>-6.2554180000000001E-2</v>
      </c>
      <c r="G962">
        <v>7.8928020000000002E-2</v>
      </c>
      <c r="H962">
        <v>-1.020402</v>
      </c>
      <c r="I962">
        <v>1.337355E-2</v>
      </c>
      <c r="J962">
        <v>0.3334935</v>
      </c>
      <c r="K962">
        <v>0.30347099999999999</v>
      </c>
      <c r="L962">
        <v>0.89503129999999997</v>
      </c>
      <c r="M962">
        <v>0.66082010000000002</v>
      </c>
      <c r="N962">
        <v>3.151325E-2</v>
      </c>
      <c r="O962">
        <v>-1.7817340000000001E-2</v>
      </c>
      <c r="P962">
        <v>0.74967079999999997</v>
      </c>
    </row>
    <row r="963" spans="1:16" x14ac:dyDescent="0.3">
      <c r="A963" s="1" t="s">
        <v>982</v>
      </c>
      <c r="B963">
        <v>2.8147570000000002</v>
      </c>
      <c r="C963">
        <v>-0.1562963</v>
      </c>
      <c r="D963">
        <v>3.9973830000000002E-3</v>
      </c>
      <c r="E963">
        <v>9.236012E-3</v>
      </c>
      <c r="F963">
        <v>-6.5019759999999996E-2</v>
      </c>
      <c r="G963">
        <v>7.970932E-2</v>
      </c>
      <c r="H963">
        <v>-1.020419</v>
      </c>
      <c r="I963">
        <v>1.7042040000000001E-2</v>
      </c>
      <c r="J963">
        <v>0.32953510000000003</v>
      </c>
      <c r="K963">
        <v>0.30619079999999999</v>
      </c>
      <c r="L963">
        <v>0.88537480000000002</v>
      </c>
      <c r="M963">
        <v>0.65888849999999999</v>
      </c>
      <c r="N963">
        <v>3.0767099999999999E-2</v>
      </c>
      <c r="O963">
        <v>-1.773272E-2</v>
      </c>
      <c r="P963">
        <v>0.75140189999999996</v>
      </c>
    </row>
    <row r="964" spans="1:16" x14ac:dyDescent="0.3">
      <c r="A964" s="1" t="s">
        <v>983</v>
      </c>
      <c r="B964">
        <v>2.8208760000000002</v>
      </c>
      <c r="C964">
        <v>-0.1233105</v>
      </c>
      <c r="D964">
        <v>1.5539950000000001E-3</v>
      </c>
      <c r="E964">
        <v>5.5709289999999996E-3</v>
      </c>
      <c r="F964">
        <v>-6.3765009999999997E-2</v>
      </c>
      <c r="G964">
        <v>9.0225559999999996E-2</v>
      </c>
      <c r="H964">
        <v>-1.0176190000000001</v>
      </c>
      <c r="I964">
        <v>1.7068110000000001E-2</v>
      </c>
      <c r="J964">
        <v>0.33048680000000002</v>
      </c>
      <c r="K964">
        <v>0.30437170000000002</v>
      </c>
      <c r="L964">
        <v>0.88301770000000002</v>
      </c>
      <c r="M964">
        <v>0.65787479999999998</v>
      </c>
      <c r="N964">
        <v>3.010589E-2</v>
      </c>
      <c r="O964">
        <v>-1.782653E-2</v>
      </c>
      <c r="P964">
        <v>0.75231420000000004</v>
      </c>
    </row>
    <row r="965" spans="1:16" x14ac:dyDescent="0.3">
      <c r="A965" s="1" t="s">
        <v>984</v>
      </c>
      <c r="B965">
        <v>2.8528229999999999</v>
      </c>
      <c r="C965">
        <v>-0.1220888</v>
      </c>
      <c r="D965">
        <v>1.5539950000000001E-3</v>
      </c>
      <c r="E965">
        <v>3.1275410000000002E-3</v>
      </c>
      <c r="F965">
        <v>-6.1528180000000002E-2</v>
      </c>
      <c r="G965">
        <v>9.9774100000000004E-2</v>
      </c>
      <c r="H965">
        <v>-1.0128360000000001</v>
      </c>
      <c r="I965">
        <v>1.5111039999999999E-2</v>
      </c>
      <c r="J965">
        <v>0.32770690000000002</v>
      </c>
      <c r="K965">
        <v>0.3116526</v>
      </c>
      <c r="L965">
        <v>0.88476319999999997</v>
      </c>
      <c r="M965">
        <v>0.6537328</v>
      </c>
      <c r="N965">
        <v>3.0552409999999999E-2</v>
      </c>
      <c r="O965">
        <v>-1.6881400000000001E-2</v>
      </c>
      <c r="P965">
        <v>0.75591989999999998</v>
      </c>
    </row>
    <row r="966" spans="1:16" x14ac:dyDescent="0.3">
      <c r="A966" s="1" t="s">
        <v>985</v>
      </c>
      <c r="B966">
        <v>2.8538049999999999</v>
      </c>
      <c r="C966">
        <v>-8.2994589999999993E-2</v>
      </c>
      <c r="D966">
        <v>1.5539950000000001E-3</v>
      </c>
      <c r="E966">
        <v>-5.4243210000000002E-3</v>
      </c>
      <c r="F966">
        <v>-6.0274059999999997E-2</v>
      </c>
      <c r="G966">
        <v>0.1042817</v>
      </c>
      <c r="H966">
        <v>-1.0202709999999999</v>
      </c>
      <c r="I966">
        <v>1.5990109999999998E-2</v>
      </c>
      <c r="J966">
        <v>0.3276734</v>
      </c>
      <c r="K966">
        <v>0.31437850000000001</v>
      </c>
      <c r="L966">
        <v>0.89585020000000004</v>
      </c>
      <c r="M966">
        <v>0.65046610000000005</v>
      </c>
      <c r="N966">
        <v>3.108901E-2</v>
      </c>
      <c r="O966">
        <v>-1.609114E-2</v>
      </c>
      <c r="P966">
        <v>0.75872810000000002</v>
      </c>
    </row>
    <row r="967" spans="1:16" x14ac:dyDescent="0.3">
      <c r="A967" s="1" t="s">
        <v>986</v>
      </c>
      <c r="B967">
        <v>2.8072319999999999</v>
      </c>
      <c r="C967">
        <v>-6.1004089999999997E-2</v>
      </c>
      <c r="D967">
        <v>-8.2195619999999997E-3</v>
      </c>
      <c r="E967">
        <v>-1.1532789999999999E-2</v>
      </c>
      <c r="F967">
        <v>-6.151392E-2</v>
      </c>
      <c r="G967">
        <v>0.1038748</v>
      </c>
      <c r="H967">
        <v>-1.0163359999999999</v>
      </c>
      <c r="I967">
        <v>1.4166049999999999E-2</v>
      </c>
      <c r="J967">
        <v>0.32202370000000002</v>
      </c>
      <c r="K967">
        <v>0.31438460000000001</v>
      </c>
      <c r="L967">
        <v>0.89492050000000001</v>
      </c>
      <c r="M967">
        <v>0.64932699999999999</v>
      </c>
      <c r="N967">
        <v>3.1642839999999998E-2</v>
      </c>
      <c r="O967">
        <v>-1.5930960000000001E-2</v>
      </c>
      <c r="P967">
        <v>0.75968369999999996</v>
      </c>
    </row>
    <row r="968" spans="1:16" x14ac:dyDescent="0.3">
      <c r="A968" s="1" t="s">
        <v>987</v>
      </c>
      <c r="B968">
        <v>2.8421820000000002</v>
      </c>
      <c r="C968">
        <v>-8.5437979999999997E-2</v>
      </c>
      <c r="D968">
        <v>-1.188464E-2</v>
      </c>
      <c r="E968">
        <v>-2.9809329999999998E-3</v>
      </c>
      <c r="F968">
        <v>-6.5212149999999997E-2</v>
      </c>
      <c r="G968">
        <v>0.1059225</v>
      </c>
      <c r="H968">
        <v>-1.0148999999999999</v>
      </c>
      <c r="I968">
        <v>1.411947E-2</v>
      </c>
      <c r="J968">
        <v>0.32584109999999999</v>
      </c>
      <c r="K968">
        <v>0.3162026</v>
      </c>
      <c r="L968">
        <v>0.88889940000000001</v>
      </c>
      <c r="M968">
        <v>0.64944639999999998</v>
      </c>
      <c r="N968">
        <v>3.1080989999999999E-2</v>
      </c>
      <c r="O968">
        <v>-1.6701339999999999E-2</v>
      </c>
      <c r="P968">
        <v>0.75958820000000005</v>
      </c>
    </row>
    <row r="969" spans="1:16" x14ac:dyDescent="0.3">
      <c r="A969" s="1" t="s">
        <v>988</v>
      </c>
      <c r="B969">
        <v>2.8297080000000001</v>
      </c>
      <c r="C969">
        <v>-6.8334259999999994E-2</v>
      </c>
      <c r="D969">
        <v>-1.0662949999999999E-2</v>
      </c>
      <c r="E969">
        <v>-4.2026269999999996E-3</v>
      </c>
      <c r="F969">
        <v>-6.198965E-2</v>
      </c>
      <c r="G969">
        <v>0.10945000000000001</v>
      </c>
      <c r="H969">
        <v>-1.0198579999999999</v>
      </c>
      <c r="I969">
        <v>1.6033909999999998E-2</v>
      </c>
      <c r="J969">
        <v>0.32099569999999999</v>
      </c>
      <c r="K969">
        <v>0.31347069999999999</v>
      </c>
      <c r="L969">
        <v>0.89331000000000005</v>
      </c>
      <c r="M969">
        <v>0.64828960000000002</v>
      </c>
      <c r="N969">
        <v>3.0464419999999999E-2</v>
      </c>
      <c r="O969">
        <v>-1.7176730000000001E-2</v>
      </c>
      <c r="P969">
        <v>0.76059010000000005</v>
      </c>
    </row>
    <row r="970" spans="1:16" x14ac:dyDescent="0.3">
      <c r="A970" s="1" t="s">
        <v>989</v>
      </c>
      <c r="B970">
        <v>2.8092239999999999</v>
      </c>
      <c r="C970">
        <v>-0.1025417</v>
      </c>
      <c r="D970">
        <v>-2.111089E-3</v>
      </c>
      <c r="E970">
        <v>-5.3754080000000004E-4</v>
      </c>
      <c r="F970">
        <v>-6.3720239999999997E-2</v>
      </c>
      <c r="G970">
        <v>0.11102720000000001</v>
      </c>
      <c r="H970">
        <v>-1.014478</v>
      </c>
      <c r="I970">
        <v>1.6908880000000001E-2</v>
      </c>
      <c r="J970">
        <v>0.32191609999999998</v>
      </c>
      <c r="K970">
        <v>0.31619639999999999</v>
      </c>
      <c r="L970">
        <v>0.88853789999999999</v>
      </c>
      <c r="M970">
        <v>0.64750359999999996</v>
      </c>
      <c r="N970">
        <v>3.0835939999999999E-2</v>
      </c>
      <c r="O970">
        <v>-1.6597029999999999E-2</v>
      </c>
      <c r="P970">
        <v>0.76125739999999997</v>
      </c>
    </row>
    <row r="971" spans="1:16" x14ac:dyDescent="0.3">
      <c r="A971" s="1" t="s">
        <v>990</v>
      </c>
      <c r="B971">
        <v>2.8531</v>
      </c>
      <c r="C971">
        <v>-0.14530100000000001</v>
      </c>
      <c r="D971">
        <v>-1.0662949999999999E-2</v>
      </c>
      <c r="E971">
        <v>6.7926239999999997E-3</v>
      </c>
      <c r="F971">
        <v>-6.4686289999999994E-2</v>
      </c>
      <c r="G971">
        <v>0.1210885</v>
      </c>
      <c r="H971">
        <v>-1.0124139999999999</v>
      </c>
      <c r="I971">
        <v>1.508893E-2</v>
      </c>
      <c r="J971">
        <v>0.3153125</v>
      </c>
      <c r="K971">
        <v>0.3162027</v>
      </c>
      <c r="L971">
        <v>0.88660070000000002</v>
      </c>
      <c r="M971">
        <v>0.64555479999999998</v>
      </c>
      <c r="N971">
        <v>3.032607E-2</v>
      </c>
      <c r="O971">
        <v>-1.673171E-2</v>
      </c>
      <c r="P971">
        <v>0.7629281</v>
      </c>
    </row>
    <row r="972" spans="1:16" x14ac:dyDescent="0.3">
      <c r="A972" s="1" t="s">
        <v>991</v>
      </c>
      <c r="B972">
        <v>2.8465690000000001</v>
      </c>
      <c r="C972">
        <v>-0.1391925</v>
      </c>
      <c r="D972">
        <v>-5.7761729999999999E-3</v>
      </c>
      <c r="E972">
        <v>4.3492349999999999E-3</v>
      </c>
      <c r="F972">
        <v>-6.7133960000000006E-2</v>
      </c>
      <c r="G972">
        <v>0.12818550000000001</v>
      </c>
      <c r="H972">
        <v>-1.014734</v>
      </c>
      <c r="I972">
        <v>1.4024699999999999E-2</v>
      </c>
      <c r="J972">
        <v>0.31631229999999999</v>
      </c>
      <c r="K972">
        <v>0.32438980000000001</v>
      </c>
      <c r="L972">
        <v>0.89495130000000001</v>
      </c>
      <c r="M972">
        <v>0.64171730000000005</v>
      </c>
      <c r="N972">
        <v>2.9907369999999999E-2</v>
      </c>
      <c r="O972">
        <v>-1.6849260000000001E-2</v>
      </c>
      <c r="P972">
        <v>0.76617259999999998</v>
      </c>
    </row>
    <row r="973" spans="1:16" x14ac:dyDescent="0.3">
      <c r="A973" s="1" t="s">
        <v>992</v>
      </c>
      <c r="B973">
        <v>2.8298399999999999</v>
      </c>
      <c r="C973">
        <v>-0.12819729999999999</v>
      </c>
      <c r="D973">
        <v>-8.2195619999999997E-3</v>
      </c>
      <c r="E973">
        <v>1.656618E-2</v>
      </c>
      <c r="F973">
        <v>-6.143469E-2</v>
      </c>
      <c r="G973">
        <v>0.14058109999999999</v>
      </c>
      <c r="H973">
        <v>-1.0109669999999999</v>
      </c>
      <c r="I973">
        <v>1.8673769999999999E-2</v>
      </c>
      <c r="J973">
        <v>0.31326690000000001</v>
      </c>
      <c r="K973">
        <v>0.32346920000000001</v>
      </c>
      <c r="L973">
        <v>0.89520849999999996</v>
      </c>
      <c r="M973">
        <v>0.63866789999999996</v>
      </c>
      <c r="N973">
        <v>2.914427E-2</v>
      </c>
      <c r="O973">
        <v>-1.6283300000000001E-2</v>
      </c>
      <c r="P973">
        <v>0.76875789999999999</v>
      </c>
    </row>
    <row r="974" spans="1:16" x14ac:dyDescent="0.3">
      <c r="A974" s="1" t="s">
        <v>993</v>
      </c>
      <c r="B974">
        <v>2.8404470000000002</v>
      </c>
      <c r="C974">
        <v>-0.1819518</v>
      </c>
      <c r="D974">
        <v>-9.4412560000000003E-3</v>
      </c>
      <c r="E974">
        <v>8.0143179999999994E-3</v>
      </c>
      <c r="F974">
        <v>-6.5125089999999997E-2</v>
      </c>
      <c r="G974">
        <v>0.14429520000000001</v>
      </c>
      <c r="H974">
        <v>-1.0125040000000001</v>
      </c>
      <c r="I974">
        <v>1.956105E-2</v>
      </c>
      <c r="J974">
        <v>0.31132579999999999</v>
      </c>
      <c r="K974">
        <v>0.32619559999999997</v>
      </c>
      <c r="L974">
        <v>0.89438070000000003</v>
      </c>
      <c r="M974">
        <v>0.63519999999999999</v>
      </c>
      <c r="N974">
        <v>2.9517910000000001E-2</v>
      </c>
      <c r="O974">
        <v>-1.501626E-2</v>
      </c>
      <c r="P974">
        <v>0.77163729999999997</v>
      </c>
    </row>
    <row r="975" spans="1:16" x14ac:dyDescent="0.3">
      <c r="A975" s="1" t="s">
        <v>994</v>
      </c>
      <c r="B975">
        <v>2.8322569999999998</v>
      </c>
      <c r="C975">
        <v>-0.20394229999999999</v>
      </c>
      <c r="D975">
        <v>-2.1658199999999999E-2</v>
      </c>
      <c r="E975">
        <v>6.7926239999999997E-3</v>
      </c>
      <c r="F975">
        <v>-6.2380320000000003E-2</v>
      </c>
      <c r="G975">
        <v>0.15993750000000001</v>
      </c>
      <c r="H975">
        <v>-1.0078069999999999</v>
      </c>
      <c r="I975">
        <v>1.6778379999999999E-2</v>
      </c>
      <c r="J975">
        <v>0.30666860000000001</v>
      </c>
      <c r="K975">
        <v>0.3280227</v>
      </c>
      <c r="L975">
        <v>0.89386339999999997</v>
      </c>
      <c r="M975">
        <v>0.63222509999999998</v>
      </c>
      <c r="N975">
        <v>2.9138170000000001E-2</v>
      </c>
      <c r="O975">
        <v>-1.5000640000000001E-2</v>
      </c>
      <c r="P975">
        <v>0.77409139999999999</v>
      </c>
    </row>
    <row r="976" spans="1:16" x14ac:dyDescent="0.3">
      <c r="A976" s="1" t="s">
        <v>995</v>
      </c>
      <c r="B976">
        <v>2.864468</v>
      </c>
      <c r="C976">
        <v>-0.2418149</v>
      </c>
      <c r="D976">
        <v>-6.9978669999999996E-3</v>
      </c>
      <c r="E976">
        <v>6.8415329999999995E-4</v>
      </c>
      <c r="F976">
        <v>-6.8040349999999999E-2</v>
      </c>
      <c r="G976">
        <v>0.1691578</v>
      </c>
      <c r="H976">
        <v>-1.002793</v>
      </c>
      <c r="I976">
        <v>1.2060599999999999E-2</v>
      </c>
      <c r="J976">
        <v>0.30113689999999999</v>
      </c>
      <c r="K976">
        <v>0.33531129999999998</v>
      </c>
      <c r="L976">
        <v>0.89430529999999997</v>
      </c>
      <c r="M976">
        <v>0.62659989999999999</v>
      </c>
      <c r="N976">
        <v>2.9687430000000001E-2</v>
      </c>
      <c r="O976">
        <v>-1.476238E-2</v>
      </c>
      <c r="P976">
        <v>0.77863550000000004</v>
      </c>
    </row>
    <row r="977" spans="1:16" x14ac:dyDescent="0.3">
      <c r="A977" s="1" t="s">
        <v>996</v>
      </c>
      <c r="B977">
        <v>2.8460899999999998</v>
      </c>
      <c r="C977">
        <v>-0.24792330000000001</v>
      </c>
      <c r="D977">
        <v>-1.3106339999999999E-2</v>
      </c>
      <c r="E977">
        <v>1.900957E-2</v>
      </c>
      <c r="F977">
        <v>-6.1084960000000001E-2</v>
      </c>
      <c r="G977">
        <v>0.18403330000000001</v>
      </c>
      <c r="H977">
        <v>-1.011593</v>
      </c>
      <c r="I977">
        <v>1.47403E-2</v>
      </c>
      <c r="J977">
        <v>0.29817310000000002</v>
      </c>
      <c r="K977">
        <v>0.341671</v>
      </c>
      <c r="L977">
        <v>0.90388080000000004</v>
      </c>
      <c r="M977">
        <v>0.62186900000000001</v>
      </c>
      <c r="N977">
        <v>2.8851700000000001E-2</v>
      </c>
      <c r="O977">
        <v>-1.485071E-2</v>
      </c>
      <c r="P977">
        <v>0.7824487</v>
      </c>
    </row>
    <row r="978" spans="1:16" x14ac:dyDescent="0.3">
      <c r="A978" s="1" t="s">
        <v>997</v>
      </c>
      <c r="B978">
        <v>2.7900070000000001</v>
      </c>
      <c r="C978">
        <v>-0.2112725</v>
      </c>
      <c r="D978">
        <v>-9.4412560000000003E-3</v>
      </c>
      <c r="E978">
        <v>8.0143179999999994E-3</v>
      </c>
      <c r="F978">
        <v>-6.9465929999999995E-2</v>
      </c>
      <c r="G978">
        <v>0.19313420000000001</v>
      </c>
      <c r="H978">
        <v>-1.001668</v>
      </c>
      <c r="I978">
        <v>1.7606480000000001E-2</v>
      </c>
      <c r="J978">
        <v>0.29042869999999998</v>
      </c>
      <c r="K978">
        <v>0.338028</v>
      </c>
      <c r="L978">
        <v>0.89543079999999997</v>
      </c>
      <c r="M978">
        <v>0.61769779999999996</v>
      </c>
      <c r="N978">
        <v>2.9130989999999999E-2</v>
      </c>
      <c r="O978">
        <v>-1.3975059999999999E-2</v>
      </c>
      <c r="P978">
        <v>0.78575150000000005</v>
      </c>
    </row>
    <row r="979" spans="1:16" x14ac:dyDescent="0.3">
      <c r="A979" s="1" t="s">
        <v>998</v>
      </c>
      <c r="B979">
        <v>2.8608340000000001</v>
      </c>
      <c r="C979">
        <v>-0.28335250000000001</v>
      </c>
      <c r="D979">
        <v>-9.4412560000000003E-3</v>
      </c>
      <c r="E979">
        <v>9.236012E-3</v>
      </c>
      <c r="F979">
        <v>-6.4495540000000004E-2</v>
      </c>
      <c r="G979">
        <v>0.2116835</v>
      </c>
      <c r="H979">
        <v>-0.99553360000000002</v>
      </c>
      <c r="I979">
        <v>2.0223040000000001E-2</v>
      </c>
      <c r="J979">
        <v>0.28460859999999999</v>
      </c>
      <c r="K979">
        <v>0.34893550000000001</v>
      </c>
      <c r="L979">
        <v>0.88676889999999997</v>
      </c>
      <c r="M979">
        <v>0.61224129999999999</v>
      </c>
      <c r="N979">
        <v>2.7517059999999999E-2</v>
      </c>
      <c r="O979">
        <v>-1.4931669999999999E-2</v>
      </c>
      <c r="P979">
        <v>0.7900509</v>
      </c>
    </row>
    <row r="980" spans="1:16" x14ac:dyDescent="0.3">
      <c r="A980" s="1" t="s">
        <v>999</v>
      </c>
      <c r="B980">
        <v>2.860128</v>
      </c>
      <c r="C980">
        <v>-0.28823919999999997</v>
      </c>
      <c r="D980">
        <v>-1.5549729999999999E-2</v>
      </c>
      <c r="E980">
        <v>1.16794E-2</v>
      </c>
      <c r="F980">
        <v>-7.0871610000000002E-2</v>
      </c>
      <c r="G980">
        <v>0.22741430000000001</v>
      </c>
      <c r="H980">
        <v>-0.99725090000000005</v>
      </c>
      <c r="I980">
        <v>1.9265750000000002E-2</v>
      </c>
      <c r="J980">
        <v>0.28178690000000001</v>
      </c>
      <c r="K980">
        <v>0.3516668</v>
      </c>
      <c r="L980">
        <v>0.89834550000000002</v>
      </c>
      <c r="M980">
        <v>0.60523930000000004</v>
      </c>
      <c r="N980">
        <v>2.7565539999999999E-2</v>
      </c>
      <c r="O980">
        <v>-1.397149E-2</v>
      </c>
      <c r="P980">
        <v>0.79544349999999997</v>
      </c>
    </row>
    <row r="981" spans="1:16" x14ac:dyDescent="0.3">
      <c r="A981" s="1" t="s">
        <v>1000</v>
      </c>
      <c r="B981">
        <v>2.806664</v>
      </c>
      <c r="C981">
        <v>-0.28213080000000001</v>
      </c>
      <c r="D981">
        <v>-1.6771419999999999E-2</v>
      </c>
      <c r="E981">
        <v>2.5118040000000001E-2</v>
      </c>
      <c r="F981">
        <v>-6.8357440000000005E-2</v>
      </c>
      <c r="G981">
        <v>0.2486447</v>
      </c>
      <c r="H981">
        <v>-0.9948475</v>
      </c>
      <c r="I981">
        <v>1.8227449999999999E-2</v>
      </c>
      <c r="J981">
        <v>0.27324959999999998</v>
      </c>
      <c r="K981">
        <v>0.36076550000000002</v>
      </c>
      <c r="L981">
        <v>0.89950920000000001</v>
      </c>
      <c r="M981">
        <v>0.59815499999999999</v>
      </c>
      <c r="N981">
        <v>2.6242999999999999E-2</v>
      </c>
      <c r="O981">
        <v>-1.405432E-2</v>
      </c>
      <c r="P981">
        <v>0.80082730000000002</v>
      </c>
    </row>
    <row r="982" spans="1:16" x14ac:dyDescent="0.3">
      <c r="A982" s="1" t="s">
        <v>1001</v>
      </c>
      <c r="B982">
        <v>2.7959830000000001</v>
      </c>
      <c r="C982">
        <v>-0.31389479999999997</v>
      </c>
      <c r="D982">
        <v>-2.0436510000000001E-2</v>
      </c>
      <c r="E982">
        <v>1.290109E-2</v>
      </c>
      <c r="F982">
        <v>-6.8841479999999997E-2</v>
      </c>
      <c r="G982">
        <v>0.25481490000000001</v>
      </c>
      <c r="H982">
        <v>-0.99100549999999998</v>
      </c>
      <c r="I982">
        <v>2.1059350000000001E-2</v>
      </c>
      <c r="J982">
        <v>0.266461</v>
      </c>
      <c r="K982">
        <v>0.35894120000000002</v>
      </c>
      <c r="L982">
        <v>0.88739420000000002</v>
      </c>
      <c r="M982">
        <v>0.59248129999999999</v>
      </c>
      <c r="N982">
        <v>2.6231890000000001E-2</v>
      </c>
      <c r="O982">
        <v>-1.328406E-2</v>
      </c>
      <c r="P982">
        <v>0.80504739999999997</v>
      </c>
    </row>
    <row r="983" spans="1:16" x14ac:dyDescent="0.3">
      <c r="A983" s="1" t="s">
        <v>1002</v>
      </c>
      <c r="B983">
        <v>2.8137159999999999</v>
      </c>
      <c r="C983">
        <v>-0.26624880000000001</v>
      </c>
      <c r="D983">
        <v>-4.5544779999999998E-3</v>
      </c>
      <c r="E983">
        <v>1.045771E-2</v>
      </c>
      <c r="F983">
        <v>-6.7816360000000006E-2</v>
      </c>
      <c r="G983">
        <v>0.27391650000000001</v>
      </c>
      <c r="H983">
        <v>-0.98587179999999996</v>
      </c>
      <c r="I983">
        <v>1.9069320000000001E-2</v>
      </c>
      <c r="J983">
        <v>0.26082280000000002</v>
      </c>
      <c r="K983">
        <v>0.36895109999999998</v>
      </c>
      <c r="L983">
        <v>0.88052830000000004</v>
      </c>
      <c r="M983">
        <v>0.58776919999999999</v>
      </c>
      <c r="N983">
        <v>2.64268E-2</v>
      </c>
      <c r="O983">
        <v>-1.287423E-2</v>
      </c>
      <c r="P983">
        <v>0.80849439999999995</v>
      </c>
    </row>
    <row r="984" spans="1:16" x14ac:dyDescent="0.3">
      <c r="A984" s="1" t="s">
        <v>1003</v>
      </c>
      <c r="B984">
        <v>2.8010169999999999</v>
      </c>
      <c r="C984">
        <v>-0.29190430000000001</v>
      </c>
      <c r="D984">
        <v>-1.0662949999999999E-2</v>
      </c>
      <c r="E984">
        <v>8.0143179999999994E-3</v>
      </c>
      <c r="F984">
        <v>-7.196371E-2</v>
      </c>
      <c r="G984">
        <v>0.29577779999999998</v>
      </c>
      <c r="H984">
        <v>-0.98275670000000004</v>
      </c>
      <c r="I984">
        <v>2.1795599999999998E-2</v>
      </c>
      <c r="J984">
        <v>0.25404159999999998</v>
      </c>
      <c r="K984">
        <v>0.37349270000000001</v>
      </c>
      <c r="L984">
        <v>0.88020889999999996</v>
      </c>
      <c r="M984">
        <v>0.57976890000000003</v>
      </c>
      <c r="N984">
        <v>2.5847479999999999E-2</v>
      </c>
      <c r="O984">
        <v>-1.2697E-2</v>
      </c>
      <c r="P984">
        <v>0.814272</v>
      </c>
    </row>
    <row r="985" spans="1:16" x14ac:dyDescent="0.3">
      <c r="A985" s="1" t="s">
        <v>1004</v>
      </c>
      <c r="B985">
        <v>2.817558</v>
      </c>
      <c r="C985">
        <v>-0.35543249999999998</v>
      </c>
      <c r="D985">
        <v>-2.0436510000000001E-2</v>
      </c>
      <c r="E985">
        <v>2.0231260000000001E-2</v>
      </c>
      <c r="F985">
        <v>-7.1701680000000004E-2</v>
      </c>
      <c r="G985">
        <v>0.3113918</v>
      </c>
      <c r="H985">
        <v>-0.96651520000000002</v>
      </c>
      <c r="I985">
        <v>1.8111889999999999E-2</v>
      </c>
      <c r="J985">
        <v>0.24751219999999999</v>
      </c>
      <c r="K985">
        <v>0.3744132</v>
      </c>
      <c r="L985">
        <v>0.87441939999999996</v>
      </c>
      <c r="M985">
        <v>0.5719746</v>
      </c>
      <c r="N985">
        <v>2.514067E-2</v>
      </c>
      <c r="O985">
        <v>-1.2873320000000001E-2</v>
      </c>
      <c r="P985">
        <v>0.81978479999999998</v>
      </c>
    </row>
    <row r="986" spans="1:16" x14ac:dyDescent="0.3">
      <c r="A986" s="1" t="s">
        <v>1005</v>
      </c>
      <c r="B986">
        <v>2.870762</v>
      </c>
      <c r="C986">
        <v>-0.31145149999999999</v>
      </c>
      <c r="D986">
        <v>-3.387515E-2</v>
      </c>
      <c r="E986">
        <v>6.0547179999999999E-2</v>
      </c>
      <c r="F986">
        <v>-7.4614200000000006E-2</v>
      </c>
      <c r="G986">
        <v>0.33070909999999998</v>
      </c>
      <c r="H986">
        <v>-0.96876700000000004</v>
      </c>
      <c r="I986">
        <v>2.446827E-2</v>
      </c>
      <c r="J986">
        <v>0.23868230000000001</v>
      </c>
      <c r="K986">
        <v>0.38349309999999998</v>
      </c>
      <c r="L986">
        <v>0.88461520000000005</v>
      </c>
      <c r="M986">
        <v>0.56359060000000005</v>
      </c>
      <c r="N986">
        <v>2.2709859999999998E-2</v>
      </c>
      <c r="O986">
        <v>-1.190386E-2</v>
      </c>
      <c r="P986">
        <v>0.82565619999999995</v>
      </c>
    </row>
    <row r="987" spans="1:16" x14ac:dyDescent="0.3">
      <c r="A987" s="1" t="s">
        <v>1006</v>
      </c>
      <c r="B987">
        <v>2.8274409999999999</v>
      </c>
      <c r="C987">
        <v>-0.30289959999999999</v>
      </c>
      <c r="D987">
        <v>-1.3106339999999999E-2</v>
      </c>
      <c r="E987">
        <v>6.7926239999999997E-3</v>
      </c>
      <c r="F987">
        <v>-7.4339119999999995E-2</v>
      </c>
      <c r="G987">
        <v>0.35018680000000002</v>
      </c>
      <c r="H987">
        <v>-0.9555304</v>
      </c>
      <c r="I987">
        <v>2.078998E-2</v>
      </c>
      <c r="J987">
        <v>0.2273849</v>
      </c>
      <c r="K987">
        <v>0.38532420000000001</v>
      </c>
      <c r="L987">
        <v>0.89288129999999999</v>
      </c>
      <c r="M987">
        <v>0.55526969999999998</v>
      </c>
      <c r="N987">
        <v>2.2505270000000001E-2</v>
      </c>
      <c r="O987">
        <v>-1.197491E-2</v>
      </c>
      <c r="P987">
        <v>0.83127949999999995</v>
      </c>
    </row>
    <row r="988" spans="1:16" x14ac:dyDescent="0.3">
      <c r="A988" s="1" t="s">
        <v>1007</v>
      </c>
      <c r="B988">
        <v>2.8841649999999999</v>
      </c>
      <c r="C988">
        <v>-0.29556939999999998</v>
      </c>
      <c r="D988">
        <v>-2.287989E-2</v>
      </c>
      <c r="E988">
        <v>2.2674650000000001E-2</v>
      </c>
      <c r="F988">
        <v>-7.62853E-2</v>
      </c>
      <c r="G988">
        <v>0.36695889999999998</v>
      </c>
      <c r="H988">
        <v>-0.94668390000000002</v>
      </c>
      <c r="I988">
        <v>2.8114650000000001E-2</v>
      </c>
      <c r="J988">
        <v>0.22232950000000001</v>
      </c>
      <c r="K988">
        <v>0.39076300000000003</v>
      </c>
      <c r="L988">
        <v>0.89463999999999999</v>
      </c>
      <c r="M988">
        <v>0.5466955</v>
      </c>
      <c r="N988">
        <v>2.1017359999999999E-2</v>
      </c>
      <c r="O988">
        <v>-1.174205E-2</v>
      </c>
      <c r="P988">
        <v>0.83698530000000004</v>
      </c>
    </row>
    <row r="989" spans="1:16" x14ac:dyDescent="0.3">
      <c r="A989" s="1" t="s">
        <v>1008</v>
      </c>
      <c r="B989">
        <v>2.8834659999999999</v>
      </c>
      <c r="C989">
        <v>-0.28946100000000002</v>
      </c>
      <c r="D989">
        <v>-1.6771419999999999E-2</v>
      </c>
      <c r="E989">
        <v>2.2674650000000001E-2</v>
      </c>
      <c r="F989">
        <v>-7.895605E-2</v>
      </c>
      <c r="G989">
        <v>0.3873297</v>
      </c>
      <c r="H989">
        <v>-0.94329790000000002</v>
      </c>
      <c r="I989">
        <v>2.8132379999999998E-2</v>
      </c>
      <c r="J989">
        <v>0.2147</v>
      </c>
      <c r="K989">
        <v>0.39167419999999997</v>
      </c>
      <c r="L989">
        <v>0.90902110000000003</v>
      </c>
      <c r="M989">
        <v>0.53838909999999995</v>
      </c>
      <c r="N989">
        <v>1.9659929999999999E-2</v>
      </c>
      <c r="O989">
        <v>-1.165689E-2</v>
      </c>
      <c r="P989">
        <v>0.84238639999999998</v>
      </c>
    </row>
    <row r="990" spans="1:16" x14ac:dyDescent="0.3">
      <c r="A990" s="1" t="s">
        <v>1009</v>
      </c>
      <c r="B990">
        <v>2.8535469999999998</v>
      </c>
      <c r="C990">
        <v>-0.31267309999999998</v>
      </c>
      <c r="D990">
        <v>-2.4101589999999999E-2</v>
      </c>
      <c r="E990">
        <v>1.045771E-2</v>
      </c>
      <c r="F990">
        <v>-7.3259989999999997E-2</v>
      </c>
      <c r="G990">
        <v>0.40001199999999998</v>
      </c>
      <c r="H990">
        <v>-0.93658549999999996</v>
      </c>
      <c r="I990">
        <v>2.437044E-2</v>
      </c>
      <c r="J990">
        <v>0.20531550000000001</v>
      </c>
      <c r="K990">
        <v>0.39805200000000002</v>
      </c>
      <c r="L990">
        <v>0.91255980000000003</v>
      </c>
      <c r="M990">
        <v>0.53048499999999998</v>
      </c>
      <c r="N990">
        <v>1.9712489999999999E-2</v>
      </c>
      <c r="O990">
        <v>-1.096368E-2</v>
      </c>
      <c r="P990">
        <v>0.84739419999999999</v>
      </c>
    </row>
    <row r="991" spans="1:16" x14ac:dyDescent="0.3">
      <c r="A991" s="1" t="s">
        <v>1010</v>
      </c>
      <c r="B991">
        <v>2.8616799999999998</v>
      </c>
      <c r="C991">
        <v>-0.31633820000000001</v>
      </c>
      <c r="D991">
        <v>-1.3106339999999999E-2</v>
      </c>
      <c r="E991">
        <v>9.236012E-3</v>
      </c>
      <c r="F991">
        <v>-7.7170920000000004E-2</v>
      </c>
      <c r="G991">
        <v>0.4199793</v>
      </c>
      <c r="H991">
        <v>-0.92901869999999998</v>
      </c>
      <c r="I991">
        <v>2.527281E-2</v>
      </c>
      <c r="J991">
        <v>0.20337330000000001</v>
      </c>
      <c r="K991">
        <v>0.39986899999999997</v>
      </c>
      <c r="L991">
        <v>0.91022950000000002</v>
      </c>
      <c r="M991">
        <v>0.52405780000000002</v>
      </c>
      <c r="N991">
        <v>2.0309730000000002E-2</v>
      </c>
      <c r="O991">
        <v>-9.8936719999999992E-3</v>
      </c>
      <c r="P991">
        <v>0.851383</v>
      </c>
    </row>
    <row r="992" spans="1:16" x14ac:dyDescent="0.3">
      <c r="A992" s="1" t="s">
        <v>1011</v>
      </c>
      <c r="B992">
        <v>2.845351</v>
      </c>
      <c r="C992">
        <v>-0.2845742</v>
      </c>
      <c r="D992">
        <v>-3.387515E-2</v>
      </c>
      <c r="E992">
        <v>4.9551919999999999E-2</v>
      </c>
      <c r="F992">
        <v>-7.4425149999999995E-2</v>
      </c>
      <c r="G992">
        <v>0.43686360000000002</v>
      </c>
      <c r="H992">
        <v>-0.92286570000000001</v>
      </c>
      <c r="I992">
        <v>2.8001720000000001E-2</v>
      </c>
      <c r="J992">
        <v>0.18896370000000001</v>
      </c>
      <c r="K992">
        <v>0.40623130000000002</v>
      </c>
      <c r="L992">
        <v>0.90920639999999997</v>
      </c>
      <c r="M992">
        <v>0.51518940000000002</v>
      </c>
      <c r="N992">
        <v>1.8247840000000001E-2</v>
      </c>
      <c r="O992">
        <v>-9.0798519999999994E-3</v>
      </c>
      <c r="P992">
        <v>0.85683399999999998</v>
      </c>
    </row>
    <row r="993" spans="1:16" x14ac:dyDescent="0.3">
      <c r="A993" s="1" t="s">
        <v>1012</v>
      </c>
      <c r="B993">
        <v>2.8483529999999999</v>
      </c>
      <c r="C993">
        <v>-0.36520599999999998</v>
      </c>
      <c r="D993">
        <v>-1.432803E-2</v>
      </c>
      <c r="E993">
        <v>2.8783119999999999E-2</v>
      </c>
      <c r="F993">
        <v>-8.0330760000000001E-2</v>
      </c>
      <c r="G993">
        <v>0.44958490000000001</v>
      </c>
      <c r="H993">
        <v>-0.91249590000000003</v>
      </c>
      <c r="I993">
        <v>2.79714E-2</v>
      </c>
      <c r="J993">
        <v>0.178477</v>
      </c>
      <c r="K993">
        <v>0.41078100000000001</v>
      </c>
      <c r="L993">
        <v>0.904165</v>
      </c>
      <c r="M993">
        <v>0.50780049999999999</v>
      </c>
      <c r="N993">
        <v>1.770538E-2</v>
      </c>
      <c r="O993">
        <v>-8.5348530000000002E-3</v>
      </c>
      <c r="P993">
        <v>0.86125050000000003</v>
      </c>
    </row>
    <row r="994" spans="1:16" x14ac:dyDescent="0.3">
      <c r="A994" s="1" t="s">
        <v>1013</v>
      </c>
      <c r="B994">
        <v>2.8908450000000001</v>
      </c>
      <c r="C994">
        <v>-0.39208330000000002</v>
      </c>
      <c r="D994">
        <v>-8.2195619999999997E-3</v>
      </c>
      <c r="E994">
        <v>-5.4243210000000002E-3</v>
      </c>
      <c r="F994">
        <v>-7.5609579999999996E-2</v>
      </c>
      <c r="G994">
        <v>0.47242810000000002</v>
      </c>
      <c r="H994">
        <v>-0.89683930000000001</v>
      </c>
      <c r="I994">
        <v>2.6985249999999999E-2</v>
      </c>
      <c r="J994">
        <v>0.1718431</v>
      </c>
      <c r="K994">
        <v>0.41624159999999999</v>
      </c>
      <c r="L994">
        <v>0.90510389999999996</v>
      </c>
      <c r="M994">
        <v>0.49936710000000001</v>
      </c>
      <c r="N994">
        <v>1.7580189999999999E-2</v>
      </c>
      <c r="O994">
        <v>-9.5784689999999992E-3</v>
      </c>
      <c r="P994">
        <v>0.86615920000000002</v>
      </c>
    </row>
    <row r="995" spans="1:16" x14ac:dyDescent="0.3">
      <c r="A995" s="1" t="s">
        <v>1014</v>
      </c>
      <c r="B995">
        <v>2.906542</v>
      </c>
      <c r="C995">
        <v>-0.37131449999999999</v>
      </c>
      <c r="D995">
        <v>-6.9978669999999996E-3</v>
      </c>
      <c r="E995">
        <v>5.5709289999999996E-3</v>
      </c>
      <c r="F995">
        <v>-7.7049670000000001E-2</v>
      </c>
      <c r="G995">
        <v>0.49356</v>
      </c>
      <c r="H995">
        <v>-0.88977470000000003</v>
      </c>
      <c r="I995">
        <v>2.9781419999999999E-2</v>
      </c>
      <c r="J995">
        <v>0.1593358</v>
      </c>
      <c r="K995">
        <v>0.41805629999999999</v>
      </c>
      <c r="L995">
        <v>0.91789390000000004</v>
      </c>
      <c r="M995">
        <v>0.48793310000000001</v>
      </c>
      <c r="N995">
        <v>1.7936359999999998E-2</v>
      </c>
      <c r="O995">
        <v>-8.4296059999999992E-3</v>
      </c>
      <c r="P995">
        <v>0.87265599999999999</v>
      </c>
    </row>
    <row r="996" spans="1:16" x14ac:dyDescent="0.3">
      <c r="A996" s="1" t="s">
        <v>1015</v>
      </c>
      <c r="B996">
        <v>2.871108</v>
      </c>
      <c r="C996">
        <v>-0.35421079999999999</v>
      </c>
      <c r="D996">
        <v>-2.1658199999999999E-2</v>
      </c>
      <c r="E996">
        <v>9.236012E-3</v>
      </c>
      <c r="F996">
        <v>-7.9729880000000003E-2</v>
      </c>
      <c r="G996">
        <v>0.51403739999999998</v>
      </c>
      <c r="H996">
        <v>-0.87901739999999995</v>
      </c>
      <c r="I996">
        <v>2.6943809999999999E-2</v>
      </c>
      <c r="J996">
        <v>0.14991479999999999</v>
      </c>
      <c r="K996">
        <v>0.42443180000000003</v>
      </c>
      <c r="L996">
        <v>0.92444780000000004</v>
      </c>
      <c r="M996">
        <v>0.47807110000000003</v>
      </c>
      <c r="N996">
        <v>1.7428320000000001E-2</v>
      </c>
      <c r="O996">
        <v>-8.4583880000000007E-3</v>
      </c>
      <c r="P996">
        <v>0.87810750000000004</v>
      </c>
    </row>
    <row r="997" spans="1:16" x14ac:dyDescent="0.3">
      <c r="A997" s="1" t="s">
        <v>1016</v>
      </c>
      <c r="B997">
        <v>2.8426640000000001</v>
      </c>
      <c r="C997">
        <v>-0.35909750000000001</v>
      </c>
      <c r="D997">
        <v>-3.9983619999999997E-2</v>
      </c>
      <c r="E997">
        <v>2.0231260000000001E-2</v>
      </c>
      <c r="F997">
        <v>-8.0672309999999997E-2</v>
      </c>
      <c r="G997">
        <v>0.53761879999999995</v>
      </c>
      <c r="H997">
        <v>-0.87075820000000004</v>
      </c>
      <c r="I997">
        <v>2.975506E-2</v>
      </c>
      <c r="J997">
        <v>0.13740649999999999</v>
      </c>
      <c r="K997">
        <v>0.42533710000000002</v>
      </c>
      <c r="L997">
        <v>0.92008330000000005</v>
      </c>
      <c r="M997">
        <v>0.46792430000000002</v>
      </c>
      <c r="N997">
        <v>1.601035E-2</v>
      </c>
      <c r="O997">
        <v>-8.5341870000000004E-3</v>
      </c>
      <c r="P997">
        <v>0.88358239999999999</v>
      </c>
    </row>
    <row r="998" spans="1:16" x14ac:dyDescent="0.3">
      <c r="A998" s="1" t="s">
        <v>1017</v>
      </c>
      <c r="B998">
        <v>2.810997</v>
      </c>
      <c r="C998">
        <v>-0.4043002</v>
      </c>
      <c r="D998">
        <v>-1.432803E-2</v>
      </c>
      <c r="E998">
        <v>6.7926239999999997E-3</v>
      </c>
      <c r="F998">
        <v>-8.1143259999999995E-2</v>
      </c>
      <c r="G998">
        <v>0.554921</v>
      </c>
      <c r="H998">
        <v>-0.8570004</v>
      </c>
      <c r="I998">
        <v>3.1573410000000003E-2</v>
      </c>
      <c r="J998">
        <v>0.1268465</v>
      </c>
      <c r="K998">
        <v>0.42988199999999999</v>
      </c>
      <c r="L998">
        <v>0.90713390000000005</v>
      </c>
      <c r="M998">
        <v>0.45794279999999998</v>
      </c>
      <c r="N998">
        <v>1.5732429999999999E-2</v>
      </c>
      <c r="O998">
        <v>-8.5572170000000006E-3</v>
      </c>
      <c r="P998">
        <v>0.88880130000000002</v>
      </c>
    </row>
    <row r="999" spans="1:16" x14ac:dyDescent="0.3">
      <c r="A999" s="1" t="s">
        <v>1018</v>
      </c>
      <c r="B999">
        <v>2.8244880000000001</v>
      </c>
      <c r="C999">
        <v>-0.4641632</v>
      </c>
      <c r="D999">
        <v>3.9973830000000002E-3</v>
      </c>
      <c r="E999">
        <v>-2.4971429999999999E-2</v>
      </c>
      <c r="F999">
        <v>-8.0123249999999993E-2</v>
      </c>
      <c r="G999">
        <v>0.57583459999999997</v>
      </c>
      <c r="H999">
        <v>-0.84476569999999995</v>
      </c>
      <c r="I999">
        <v>2.5966909999999999E-2</v>
      </c>
      <c r="J999">
        <v>0.1165814</v>
      </c>
      <c r="K999">
        <v>0.43626480000000001</v>
      </c>
      <c r="L999">
        <v>0.89583500000000005</v>
      </c>
      <c r="M999">
        <v>0.44806180000000001</v>
      </c>
      <c r="N999">
        <v>1.7548629999999999E-2</v>
      </c>
      <c r="O999">
        <v>-8.9543279999999992E-3</v>
      </c>
      <c r="P999">
        <v>0.89378550000000001</v>
      </c>
    </row>
    <row r="1000" spans="1:16" x14ac:dyDescent="0.3">
      <c r="A1000" s="1" t="s">
        <v>1019</v>
      </c>
      <c r="B1000">
        <v>2.8177460000000001</v>
      </c>
      <c r="C1000">
        <v>-0.46905000000000002</v>
      </c>
      <c r="D1000">
        <v>-7.4191060000000003E-2</v>
      </c>
      <c r="E1000">
        <v>8.6202769999999998E-2</v>
      </c>
      <c r="F1000">
        <v>-7.8379249999999998E-2</v>
      </c>
      <c r="G1000">
        <v>0.58839359999999996</v>
      </c>
      <c r="H1000">
        <v>-0.83511199999999997</v>
      </c>
      <c r="I1000">
        <v>2.692669E-2</v>
      </c>
      <c r="J1000">
        <v>0.1012858</v>
      </c>
      <c r="K1000">
        <v>0.4380849</v>
      </c>
      <c r="L1000">
        <v>0.89089890000000005</v>
      </c>
      <c r="M1000">
        <v>0.43840170000000001</v>
      </c>
      <c r="N1000">
        <v>1.5542429999999999E-2</v>
      </c>
      <c r="O1000">
        <v>-6.7531049999999997E-3</v>
      </c>
      <c r="P1000">
        <v>0.89861939999999996</v>
      </c>
    </row>
    <row r="1001" spans="1:16" x14ac:dyDescent="0.3">
      <c r="A1001" s="1" t="s">
        <v>1020</v>
      </c>
      <c r="B1001">
        <v>2.8338679999999998</v>
      </c>
      <c r="C1001">
        <v>-0.55212530000000004</v>
      </c>
      <c r="D1001">
        <v>-9.1294790000000001E-2</v>
      </c>
      <c r="E1001">
        <v>0.11308</v>
      </c>
      <c r="F1001">
        <v>-8.2765290000000005E-2</v>
      </c>
      <c r="G1001">
        <v>0.63197619999999999</v>
      </c>
      <c r="H1001">
        <v>-0.79937860000000005</v>
      </c>
      <c r="I1001">
        <v>3.3466780000000002E-2</v>
      </c>
      <c r="J1001">
        <v>8.4814909999999993E-2</v>
      </c>
      <c r="K1001">
        <v>0.43807230000000003</v>
      </c>
      <c r="L1001">
        <v>0.88765989999999995</v>
      </c>
      <c r="M1001">
        <v>0.4254695</v>
      </c>
      <c r="N1001">
        <v>1.1472069999999999E-2</v>
      </c>
      <c r="O1001">
        <v>-4.7756090000000001E-3</v>
      </c>
      <c r="P1001">
        <v>0.90488749999999996</v>
      </c>
    </row>
    <row r="1002" spans="1:16" x14ac:dyDescent="0.3">
      <c r="A1002" s="1" t="s">
        <v>1021</v>
      </c>
      <c r="B1002">
        <v>2.8397329999999998</v>
      </c>
      <c r="C1002">
        <v>-0.47027170000000001</v>
      </c>
      <c r="D1002">
        <v>-5.5865650000000003E-2</v>
      </c>
      <c r="E1002">
        <v>5.5660399999999999E-2</v>
      </c>
      <c r="F1002">
        <v>-8.6675580000000002E-2</v>
      </c>
      <c r="G1002">
        <v>0.65795210000000004</v>
      </c>
      <c r="H1002">
        <v>-0.78157639999999995</v>
      </c>
      <c r="I1002">
        <v>3.3452870000000003E-2</v>
      </c>
      <c r="J1002">
        <v>7.0512889999999995E-2</v>
      </c>
      <c r="K1002">
        <v>0.44262289999999999</v>
      </c>
      <c r="L1002">
        <v>0.89108549999999997</v>
      </c>
      <c r="M1002">
        <v>0.40488489999999999</v>
      </c>
      <c r="N1002">
        <v>8.3011539999999998E-3</v>
      </c>
      <c r="O1002">
        <v>-4.7767870000000002E-3</v>
      </c>
      <c r="P1002">
        <v>0.91431750000000001</v>
      </c>
    </row>
    <row r="1003" spans="1:16" x14ac:dyDescent="0.3">
      <c r="A1003" s="1" t="s">
        <v>1022</v>
      </c>
      <c r="B1003">
        <v>2.8214779999999999</v>
      </c>
      <c r="C1003">
        <v>-0.46660659999999998</v>
      </c>
      <c r="D1003">
        <v>-2.4101589999999999E-2</v>
      </c>
      <c r="E1003">
        <v>2.7561430000000001E-2</v>
      </c>
      <c r="F1003">
        <v>-8.7868970000000005E-2</v>
      </c>
      <c r="G1003">
        <v>0.69411849999999997</v>
      </c>
      <c r="H1003">
        <v>-0.74769430000000003</v>
      </c>
      <c r="I1003">
        <v>3.442365E-2</v>
      </c>
      <c r="J1003">
        <v>5.6170119999999997E-2</v>
      </c>
      <c r="K1003">
        <v>0.44353340000000002</v>
      </c>
      <c r="L1003">
        <v>0.89138680000000003</v>
      </c>
      <c r="M1003">
        <v>0.38834370000000001</v>
      </c>
      <c r="N1003">
        <v>6.9254609999999999E-3</v>
      </c>
      <c r="O1003">
        <v>-5.4707169999999999E-3</v>
      </c>
      <c r="P1003">
        <v>0.92147239999999997</v>
      </c>
    </row>
    <row r="1004" spans="1:16" x14ac:dyDescent="0.3">
      <c r="A1004" s="1" t="s">
        <v>1023</v>
      </c>
      <c r="B1004">
        <v>2.8443420000000001</v>
      </c>
      <c r="C1004">
        <v>-0.50081410000000004</v>
      </c>
      <c r="D1004">
        <v>-3.387515E-2</v>
      </c>
      <c r="E1004">
        <v>2.7561430000000001E-2</v>
      </c>
      <c r="F1004">
        <v>-8.2678829999999995E-2</v>
      </c>
      <c r="G1004">
        <v>0.70619900000000002</v>
      </c>
      <c r="H1004">
        <v>-0.73261849999999995</v>
      </c>
      <c r="I1004">
        <v>3.6270709999999998E-2</v>
      </c>
      <c r="J1004">
        <v>3.8933500000000003E-2</v>
      </c>
      <c r="K1004">
        <v>0.44807989999999998</v>
      </c>
      <c r="L1004">
        <v>0.88921450000000002</v>
      </c>
      <c r="M1004">
        <v>0.3705775</v>
      </c>
      <c r="N1004">
        <v>6.0937120000000003E-3</v>
      </c>
      <c r="O1004">
        <v>-4.6870729999999999E-3</v>
      </c>
      <c r="P1004">
        <v>0.92876970000000003</v>
      </c>
    </row>
    <row r="1005" spans="1:16" x14ac:dyDescent="0.3">
      <c r="A1005" s="1" t="s">
        <v>1024</v>
      </c>
      <c r="B1005">
        <v>2.8882810000000001</v>
      </c>
      <c r="C1005">
        <v>-0.63397879999999995</v>
      </c>
      <c r="D1005">
        <v>3.5761439999999999E-2</v>
      </c>
      <c r="E1005">
        <v>-2.985821E-2</v>
      </c>
      <c r="F1005">
        <v>-8.5886610000000002E-2</v>
      </c>
      <c r="G1005">
        <v>0.71503839999999996</v>
      </c>
      <c r="H1005">
        <v>-0.71677919999999995</v>
      </c>
      <c r="I1005">
        <v>3.4461600000000002E-2</v>
      </c>
      <c r="J1005">
        <v>2.2793879999999999E-2</v>
      </c>
      <c r="K1005">
        <v>0.44990750000000002</v>
      </c>
      <c r="L1005">
        <v>0.89540759999999997</v>
      </c>
      <c r="M1005">
        <v>0.36084110000000003</v>
      </c>
      <c r="N1005">
        <v>9.3938270000000004E-3</v>
      </c>
      <c r="O1005">
        <v>-5.0810029999999997E-3</v>
      </c>
      <c r="P1005">
        <v>0.93256620000000001</v>
      </c>
    </row>
    <row r="1006" spans="1:16" x14ac:dyDescent="0.3">
      <c r="A1006" s="1" t="s">
        <v>1025</v>
      </c>
      <c r="B1006">
        <v>2.897062</v>
      </c>
      <c r="C1006">
        <v>-0.52280459999999995</v>
      </c>
      <c r="D1006">
        <v>1.132755E-2</v>
      </c>
      <c r="E1006">
        <v>-1.7592389999999999E-3</v>
      </c>
      <c r="F1006">
        <v>-8.1395319999999993E-2</v>
      </c>
      <c r="G1006">
        <v>0.75073100000000004</v>
      </c>
      <c r="H1006">
        <v>-0.69098649999999995</v>
      </c>
      <c r="I1006">
        <v>3.549273E-2</v>
      </c>
      <c r="J1006">
        <v>8.4469230000000003E-3</v>
      </c>
      <c r="K1006">
        <v>0.44718020000000003</v>
      </c>
      <c r="L1006">
        <v>0.91230389999999995</v>
      </c>
      <c r="M1006">
        <v>0.34819909999999998</v>
      </c>
      <c r="N1006">
        <v>1.0144149999999999E-2</v>
      </c>
      <c r="O1006">
        <v>-5.7468739999999999E-3</v>
      </c>
      <c r="P1006">
        <v>0.93734810000000002</v>
      </c>
    </row>
    <row r="1007" spans="1:16" x14ac:dyDescent="0.3">
      <c r="A1007" s="1" t="s">
        <v>1026</v>
      </c>
      <c r="B1007">
        <v>2.813752</v>
      </c>
      <c r="C1007">
        <v>-0.51669609999999999</v>
      </c>
      <c r="D1007">
        <v>1.254924E-2</v>
      </c>
      <c r="E1007">
        <v>-1.1532789999999999E-2</v>
      </c>
      <c r="F1007">
        <v>-8.5792469999999996E-2</v>
      </c>
      <c r="G1007">
        <v>0.79017729999999997</v>
      </c>
      <c r="H1007">
        <v>-0.65421030000000002</v>
      </c>
      <c r="I1007">
        <v>3.1841830000000002E-2</v>
      </c>
      <c r="J1007">
        <v>-5.7129720000000002E-3</v>
      </c>
      <c r="K1007">
        <v>0.44810260000000002</v>
      </c>
      <c r="L1007">
        <v>0.91637190000000002</v>
      </c>
      <c r="M1007">
        <v>0.3270806</v>
      </c>
      <c r="N1007">
        <v>1.1355260000000001E-2</v>
      </c>
      <c r="O1007">
        <v>-4.7796669999999996E-3</v>
      </c>
      <c r="P1007">
        <v>0.94491610000000004</v>
      </c>
    </row>
    <row r="1008" spans="1:16" x14ac:dyDescent="0.3">
      <c r="A1008" s="1" t="s">
        <v>1027</v>
      </c>
      <c r="B1008">
        <v>2.7785039999999999</v>
      </c>
      <c r="C1008">
        <v>-0.43484260000000002</v>
      </c>
      <c r="D1008">
        <v>-4.4870399999999998E-2</v>
      </c>
      <c r="E1008">
        <v>3.6113300000000001E-2</v>
      </c>
      <c r="F1008">
        <v>-8.0859210000000001E-2</v>
      </c>
      <c r="G1008">
        <v>0.79510809999999998</v>
      </c>
      <c r="H1008">
        <v>-0.64419300000000002</v>
      </c>
      <c r="I1008">
        <v>3.0941960000000001E-2</v>
      </c>
      <c r="J1008">
        <v>-2.188814E-2</v>
      </c>
      <c r="K1008">
        <v>0.45083709999999999</v>
      </c>
      <c r="L1008">
        <v>0.8966693</v>
      </c>
      <c r="M1008">
        <v>0.30954140000000002</v>
      </c>
      <c r="N1008">
        <v>9.9506560000000004E-3</v>
      </c>
      <c r="O1008">
        <v>-4.1312220000000004E-3</v>
      </c>
      <c r="P1008">
        <v>0.95082489999999997</v>
      </c>
    </row>
    <row r="1009" spans="1:16" x14ac:dyDescent="0.3">
      <c r="A1009" s="1" t="s">
        <v>1028</v>
      </c>
      <c r="B1009">
        <v>2.8064070000000001</v>
      </c>
      <c r="C1009">
        <v>-0.46538489999999999</v>
      </c>
      <c r="D1009">
        <v>-6.9304290000000005E-2</v>
      </c>
      <c r="E1009">
        <v>5.4438710000000001E-2</v>
      </c>
      <c r="F1009">
        <v>-8.6521570000000006E-2</v>
      </c>
      <c r="G1009">
        <v>0.81989500000000004</v>
      </c>
      <c r="H1009">
        <v>-0.60966609999999999</v>
      </c>
      <c r="I1009">
        <v>3.2863150000000001E-2</v>
      </c>
      <c r="J1009">
        <v>-3.5315760000000002E-2</v>
      </c>
      <c r="K1009">
        <v>0.4499262</v>
      </c>
      <c r="L1009">
        <v>0.88146760000000002</v>
      </c>
      <c r="M1009">
        <v>0.29955789999999999</v>
      </c>
      <c r="N1009">
        <v>8.4983339999999997E-3</v>
      </c>
      <c r="O1009">
        <v>-2.8570900000000001E-3</v>
      </c>
      <c r="P1009">
        <v>0.954036</v>
      </c>
    </row>
    <row r="1010" spans="1:16" x14ac:dyDescent="0.3">
      <c r="A1010" s="1" t="s">
        <v>1029</v>
      </c>
      <c r="B1010">
        <v>2.8453750000000002</v>
      </c>
      <c r="C1010">
        <v>-0.50203569999999997</v>
      </c>
      <c r="D1010">
        <v>-4.5544779999999998E-3</v>
      </c>
      <c r="E1010">
        <v>2.0231260000000001E-2</v>
      </c>
      <c r="F1010">
        <v>-8.3321969999999995E-2</v>
      </c>
      <c r="G1010">
        <v>0.83646339999999997</v>
      </c>
      <c r="H1010">
        <v>-0.57401579999999996</v>
      </c>
      <c r="I1010">
        <v>3.8414440000000001E-2</v>
      </c>
      <c r="J1010">
        <v>-5.0792080000000003E-2</v>
      </c>
      <c r="K1010">
        <v>0.4535534</v>
      </c>
      <c r="L1010">
        <v>0.87938629999999995</v>
      </c>
      <c r="M1010">
        <v>0.28071190000000001</v>
      </c>
      <c r="N1010">
        <v>7.5309189999999996E-3</v>
      </c>
      <c r="O1010">
        <v>-4.1202060000000004E-3</v>
      </c>
      <c r="P1010">
        <v>0.95975370000000004</v>
      </c>
    </row>
    <row r="1011" spans="1:16" x14ac:dyDescent="0.3">
      <c r="A1011" s="1" t="s">
        <v>1030</v>
      </c>
      <c r="B1011">
        <v>2.8802680000000001</v>
      </c>
      <c r="C1011">
        <v>-0.43972939999999999</v>
      </c>
      <c r="D1011">
        <v>5.2190780000000003E-3</v>
      </c>
      <c r="E1011">
        <v>1.905847E-3</v>
      </c>
      <c r="F1011">
        <v>-8.7990719999999994E-2</v>
      </c>
      <c r="G1011">
        <v>0.85037739999999995</v>
      </c>
      <c r="H1011">
        <v>-0.56390600000000002</v>
      </c>
      <c r="I1011">
        <v>3.7607880000000003E-2</v>
      </c>
      <c r="J1011">
        <v>-6.4113130000000004E-2</v>
      </c>
      <c r="K1011">
        <v>0.44992120000000002</v>
      </c>
      <c r="L1011">
        <v>0.89297740000000003</v>
      </c>
      <c r="M1011">
        <v>0.26565860000000002</v>
      </c>
      <c r="N1011">
        <v>8.0809739999999994E-3</v>
      </c>
      <c r="O1011">
        <v>-4.1507799999999997E-3</v>
      </c>
      <c r="P1011">
        <v>0.9640244</v>
      </c>
    </row>
    <row r="1012" spans="1:16" x14ac:dyDescent="0.3">
      <c r="A1012" s="1" t="s">
        <v>1031</v>
      </c>
      <c r="B1012">
        <v>2.8518340000000002</v>
      </c>
      <c r="C1012">
        <v>-0.29190430000000001</v>
      </c>
      <c r="D1012">
        <v>-8.8851399999999997E-2</v>
      </c>
      <c r="E1012">
        <v>5.6882090000000003E-2</v>
      </c>
      <c r="F1012">
        <v>-8.2324969999999997E-2</v>
      </c>
      <c r="G1012">
        <v>0.85888900000000001</v>
      </c>
      <c r="H1012">
        <v>-0.54165039999999998</v>
      </c>
      <c r="I1012">
        <v>3.4042089999999997E-2</v>
      </c>
      <c r="J1012">
        <v>-7.3511259999999995E-2</v>
      </c>
      <c r="K1012">
        <v>0.44447639999999999</v>
      </c>
      <c r="L1012">
        <v>0.90159069999999997</v>
      </c>
      <c r="M1012">
        <v>0.25675340000000002</v>
      </c>
      <c r="N1012">
        <v>5.4476050000000003E-3</v>
      </c>
      <c r="O1012">
        <v>-3.2678709999999999E-3</v>
      </c>
      <c r="P1012">
        <v>0.96645610000000004</v>
      </c>
    </row>
    <row r="1013" spans="1:16" x14ac:dyDescent="0.3">
      <c r="A1013" s="1" t="s">
        <v>1032</v>
      </c>
      <c r="B1013">
        <v>2.8875549999999999</v>
      </c>
      <c r="C1013">
        <v>-0.3517673</v>
      </c>
      <c r="D1013">
        <v>-3.2653450000000001E-2</v>
      </c>
      <c r="E1013">
        <v>2.3896339999999999E-2</v>
      </c>
      <c r="F1013">
        <v>-8.3801200000000006E-2</v>
      </c>
      <c r="G1013">
        <v>0.85862090000000002</v>
      </c>
      <c r="H1013">
        <v>-0.54533659999999995</v>
      </c>
      <c r="I1013">
        <v>3.5997550000000003E-2</v>
      </c>
      <c r="J1013">
        <v>-8.7894780000000006E-2</v>
      </c>
      <c r="K1013">
        <v>0.4417468</v>
      </c>
      <c r="L1013">
        <v>0.90592859999999997</v>
      </c>
      <c r="M1013">
        <v>0.2489816</v>
      </c>
      <c r="N1013">
        <v>5.5001980000000004E-3</v>
      </c>
      <c r="O1013">
        <v>-1.9263010000000001E-3</v>
      </c>
      <c r="P1013">
        <v>0.96849070000000004</v>
      </c>
    </row>
    <row r="1014" spans="1:16" x14ac:dyDescent="0.3">
      <c r="A1014" s="1" t="s">
        <v>1033</v>
      </c>
      <c r="B1014">
        <v>2.828894</v>
      </c>
      <c r="C1014">
        <v>-0.3615409</v>
      </c>
      <c r="D1014">
        <v>2.1101109999999999E-2</v>
      </c>
      <c r="E1014">
        <v>4.3492349999999999E-3</v>
      </c>
      <c r="F1014">
        <v>-8.5001989999999999E-2</v>
      </c>
      <c r="G1014">
        <v>0.90615029999999996</v>
      </c>
      <c r="H1014">
        <v>-0.48556739999999998</v>
      </c>
      <c r="I1014">
        <v>3.69506E-2</v>
      </c>
      <c r="J1014">
        <v>-9.4608079999999997E-2</v>
      </c>
      <c r="K1014">
        <v>0.44174609999999997</v>
      </c>
      <c r="L1014">
        <v>0.91371170000000002</v>
      </c>
      <c r="M1014">
        <v>0.23813999999999999</v>
      </c>
      <c r="N1014">
        <v>6.422896E-3</v>
      </c>
      <c r="O1014">
        <v>-2.731168E-3</v>
      </c>
      <c r="P1014">
        <v>0.97120580000000001</v>
      </c>
    </row>
    <row r="1015" spans="1:16" x14ac:dyDescent="0.3">
      <c r="A1015" s="1" t="s">
        <v>1034</v>
      </c>
      <c r="B1015">
        <v>2.7672300000000001</v>
      </c>
      <c r="C1015">
        <v>-0.3016779</v>
      </c>
      <c r="D1015">
        <v>-3.3327830000000002E-3</v>
      </c>
      <c r="E1015">
        <v>9.236012E-3</v>
      </c>
      <c r="F1015">
        <v>-8.4525409999999995E-2</v>
      </c>
      <c r="G1015">
        <v>0.89204329999999998</v>
      </c>
      <c r="H1015">
        <v>-0.49789670000000003</v>
      </c>
      <c r="I1015">
        <v>3.5134749999999999E-2</v>
      </c>
      <c r="J1015">
        <v>-0.10216550000000001</v>
      </c>
      <c r="K1015">
        <v>0.4417526</v>
      </c>
      <c r="L1015">
        <v>0.89615149999999999</v>
      </c>
      <c r="M1015">
        <v>0.21867590000000001</v>
      </c>
      <c r="N1015">
        <v>6.1881260000000004E-3</v>
      </c>
      <c r="O1015">
        <v>-2.4321830000000001E-3</v>
      </c>
      <c r="P1015">
        <v>0.9757749</v>
      </c>
    </row>
    <row r="1016" spans="1:16" x14ac:dyDescent="0.3">
      <c r="A1016" s="1" t="s">
        <v>1035</v>
      </c>
      <c r="B1016">
        <v>2.8131560000000002</v>
      </c>
      <c r="C1016">
        <v>-0.27724399999999999</v>
      </c>
      <c r="D1016">
        <v>-7.1747679999999994E-2</v>
      </c>
      <c r="E1016">
        <v>3.8556680000000003E-2</v>
      </c>
      <c r="F1016">
        <v>-7.9092659999999995E-2</v>
      </c>
      <c r="G1016">
        <v>0.90416510000000005</v>
      </c>
      <c r="H1016">
        <v>-0.479626</v>
      </c>
      <c r="I1016">
        <v>3.7084789999999999E-2</v>
      </c>
      <c r="J1016">
        <v>-0.1117809</v>
      </c>
      <c r="K1016">
        <v>0.43811240000000001</v>
      </c>
      <c r="L1016">
        <v>0.88032999999999995</v>
      </c>
      <c r="M1016">
        <v>0.21975800000000001</v>
      </c>
      <c r="N1016">
        <v>5.2664529999999999E-3</v>
      </c>
      <c r="O1016">
        <v>-1.353028E-3</v>
      </c>
      <c r="P1016">
        <v>0.9755393</v>
      </c>
    </row>
    <row r="1017" spans="1:16" x14ac:dyDescent="0.3">
      <c r="A1017" s="1" t="s">
        <v>1036</v>
      </c>
      <c r="B1017">
        <v>2.7999580000000002</v>
      </c>
      <c r="C1017">
        <v>-0.26869209999999999</v>
      </c>
      <c r="D1017">
        <v>-2.0436510000000001E-2</v>
      </c>
      <c r="E1017">
        <v>1.16794E-2</v>
      </c>
      <c r="F1017">
        <v>-8.6004349999999993E-2</v>
      </c>
      <c r="G1017">
        <v>0.91511629999999999</v>
      </c>
      <c r="H1017">
        <v>-0.457928</v>
      </c>
      <c r="I1017">
        <v>3.5343050000000001E-2</v>
      </c>
      <c r="J1017">
        <v>-0.1155293</v>
      </c>
      <c r="K1017">
        <v>0.43266149999999998</v>
      </c>
      <c r="L1017">
        <v>0.87896600000000003</v>
      </c>
      <c r="M1017">
        <v>0.2096372</v>
      </c>
      <c r="N1017">
        <v>5.4324450000000002E-3</v>
      </c>
      <c r="O1017">
        <v>-5.1979529999999997E-4</v>
      </c>
      <c r="P1017">
        <v>0.97776399999999997</v>
      </c>
    </row>
    <row r="1018" spans="1:16" x14ac:dyDescent="0.3">
      <c r="A1018" s="1" t="s">
        <v>1037</v>
      </c>
      <c r="B1018">
        <v>2.8031079999999999</v>
      </c>
      <c r="C1018">
        <v>-0.31267309999999998</v>
      </c>
      <c r="D1018">
        <v>3.2096359999999997E-2</v>
      </c>
      <c r="E1018">
        <v>-1.275449E-2</v>
      </c>
      <c r="F1018">
        <v>-8.5272310000000004E-2</v>
      </c>
      <c r="G1018">
        <v>0.92547020000000002</v>
      </c>
      <c r="H1018">
        <v>-0.43325340000000001</v>
      </c>
      <c r="I1018">
        <v>4.2764990000000003E-2</v>
      </c>
      <c r="J1018">
        <v>-0.12917329999999999</v>
      </c>
      <c r="K1018">
        <v>0.43446459999999998</v>
      </c>
      <c r="L1018">
        <v>0.87529950000000001</v>
      </c>
      <c r="M1018">
        <v>0.1973299</v>
      </c>
      <c r="N1018">
        <v>5.7979579999999998E-3</v>
      </c>
      <c r="O1018">
        <v>-3.2109759999999999E-3</v>
      </c>
      <c r="P1018">
        <v>0.98031480000000004</v>
      </c>
    </row>
    <row r="1019" spans="1:16" x14ac:dyDescent="0.3">
      <c r="A1019" s="1" t="s">
        <v>1038</v>
      </c>
      <c r="B1019">
        <v>2.8026390000000001</v>
      </c>
      <c r="C1019">
        <v>-0.30289959999999999</v>
      </c>
      <c r="D1019">
        <v>1.743602E-2</v>
      </c>
      <c r="E1019">
        <v>-4.2026269999999996E-3</v>
      </c>
      <c r="F1019">
        <v>-8.4769689999999995E-2</v>
      </c>
      <c r="G1019">
        <v>0.9268613</v>
      </c>
      <c r="H1019">
        <v>-0.43769599999999997</v>
      </c>
      <c r="I1019">
        <v>3.5459369999999997E-2</v>
      </c>
      <c r="J1019">
        <v>-0.1355616</v>
      </c>
      <c r="K1019">
        <v>0.43084739999999999</v>
      </c>
      <c r="L1019">
        <v>0.87524250000000003</v>
      </c>
      <c r="M1019">
        <v>0.189278</v>
      </c>
      <c r="N1019">
        <v>7.6002730000000003E-3</v>
      </c>
      <c r="O1019">
        <v>-2.8512590000000001E-3</v>
      </c>
      <c r="P1019">
        <v>0.98189000000000004</v>
      </c>
    </row>
    <row r="1020" spans="1:16" x14ac:dyDescent="0.3">
      <c r="A1020" s="1" t="s">
        <v>1039</v>
      </c>
      <c r="B1020">
        <v>2.7777349999999998</v>
      </c>
      <c r="C1020">
        <v>-0.27113549999999997</v>
      </c>
      <c r="D1020">
        <v>-3.7540230000000001E-2</v>
      </c>
      <c r="E1020">
        <v>1.045771E-2</v>
      </c>
      <c r="F1020">
        <v>-8.1815139999999995E-2</v>
      </c>
      <c r="G1020">
        <v>0.93990649999999998</v>
      </c>
      <c r="H1020">
        <v>-0.40961419999999998</v>
      </c>
      <c r="I1020">
        <v>3.8314550000000003E-2</v>
      </c>
      <c r="J1020">
        <v>-0.14425879999999999</v>
      </c>
      <c r="K1020">
        <v>0.4281141</v>
      </c>
      <c r="L1020">
        <v>0.87222929999999999</v>
      </c>
      <c r="M1020">
        <v>0.1847241</v>
      </c>
      <c r="N1020">
        <v>7.3497570000000002E-3</v>
      </c>
      <c r="O1020">
        <v>-2.3006010000000002E-3</v>
      </c>
      <c r="P1020">
        <v>0.98276030000000003</v>
      </c>
    </row>
    <row r="1021" spans="1:16" x14ac:dyDescent="0.3">
      <c r="A1021" s="1" t="s">
        <v>1040</v>
      </c>
      <c r="B1021">
        <v>2.799525</v>
      </c>
      <c r="C1021">
        <v>-0.23204130000000001</v>
      </c>
      <c r="D1021">
        <v>-6.8082589999999998E-2</v>
      </c>
      <c r="E1021">
        <v>2.2674650000000001E-2</v>
      </c>
      <c r="F1021">
        <v>-8.0847790000000003E-2</v>
      </c>
      <c r="G1021">
        <v>0.94161119999999998</v>
      </c>
      <c r="H1021">
        <v>-0.39169569999999998</v>
      </c>
      <c r="I1021">
        <v>4.1157440000000003E-2</v>
      </c>
      <c r="J1021">
        <v>-0.15009459999999999</v>
      </c>
      <c r="K1021">
        <v>0.42538009999999998</v>
      </c>
      <c r="L1021">
        <v>0.86568339999999999</v>
      </c>
      <c r="M1021">
        <v>0.17310439999999999</v>
      </c>
      <c r="N1021">
        <v>5.218014E-3</v>
      </c>
      <c r="O1021">
        <v>-8.9479309999999999E-4</v>
      </c>
      <c r="P1021">
        <v>0.98488929999999997</v>
      </c>
    </row>
    <row r="1022" spans="1:16" x14ac:dyDescent="0.3">
      <c r="A1022" s="1" t="s">
        <v>1041</v>
      </c>
      <c r="B1022">
        <v>2.8562500000000002</v>
      </c>
      <c r="C1022">
        <v>-0.22959789999999999</v>
      </c>
      <c r="D1022">
        <v>-8.2195619999999997E-3</v>
      </c>
      <c r="E1022">
        <v>1.656618E-2</v>
      </c>
      <c r="F1022">
        <v>-8.5055279999999997E-2</v>
      </c>
      <c r="G1022">
        <v>0.94234249999999997</v>
      </c>
      <c r="H1022">
        <v>-0.38065719999999997</v>
      </c>
      <c r="I1022">
        <v>3.9341580000000001E-2</v>
      </c>
      <c r="J1022">
        <v>-0.15765190000000001</v>
      </c>
      <c r="K1022">
        <v>0.4253866</v>
      </c>
      <c r="L1022">
        <v>0.87137129999999996</v>
      </c>
      <c r="M1022">
        <v>0.16573650000000001</v>
      </c>
      <c r="N1022">
        <v>5.2481749999999999E-3</v>
      </c>
      <c r="O1022">
        <v>-1.0576349999999999E-3</v>
      </c>
      <c r="P1022">
        <v>0.98615549999999996</v>
      </c>
    </row>
    <row r="1023" spans="1:16" x14ac:dyDescent="0.3">
      <c r="A1023" s="1" t="s">
        <v>1042</v>
      </c>
      <c r="B1023">
        <v>2.861815</v>
      </c>
      <c r="C1023">
        <v>-0.31755990000000001</v>
      </c>
      <c r="D1023">
        <v>1.132755E-2</v>
      </c>
      <c r="E1023">
        <v>1.656618E-2</v>
      </c>
      <c r="F1023">
        <v>-7.8629690000000002E-2</v>
      </c>
      <c r="G1023">
        <v>0.95187189999999999</v>
      </c>
      <c r="H1023">
        <v>-0.37143989999999999</v>
      </c>
      <c r="I1023">
        <v>3.7547700000000003E-2</v>
      </c>
      <c r="J1023">
        <v>-0.1633037</v>
      </c>
      <c r="K1023">
        <v>0.4235739</v>
      </c>
      <c r="L1023">
        <v>0.88873219999999997</v>
      </c>
      <c r="M1023">
        <v>0.15986629999999999</v>
      </c>
      <c r="N1023">
        <v>6.3053299999999996E-3</v>
      </c>
      <c r="O1023">
        <v>-1.529653E-3</v>
      </c>
      <c r="P1023">
        <v>0.98711740000000003</v>
      </c>
    </row>
    <row r="1024" spans="1:16" x14ac:dyDescent="0.3">
      <c r="A1024" s="1" t="s">
        <v>1043</v>
      </c>
      <c r="B1024">
        <v>2.839658</v>
      </c>
      <c r="C1024">
        <v>-0.27480060000000001</v>
      </c>
      <c r="D1024">
        <v>-6.9978669999999996E-3</v>
      </c>
      <c r="E1024">
        <v>1.290109E-2</v>
      </c>
      <c r="F1024">
        <v>-8.2840650000000002E-2</v>
      </c>
      <c r="G1024">
        <v>0.95113829999999999</v>
      </c>
      <c r="H1024">
        <v>-0.36038029999999999</v>
      </c>
      <c r="I1024">
        <v>3.9504629999999999E-2</v>
      </c>
      <c r="J1024">
        <v>-0.17101269999999999</v>
      </c>
      <c r="K1024">
        <v>0.4190238</v>
      </c>
      <c r="L1024">
        <v>0.89491580000000004</v>
      </c>
      <c r="M1024">
        <v>0.15377950000000001</v>
      </c>
      <c r="N1024">
        <v>6.8343170000000003E-3</v>
      </c>
      <c r="O1024">
        <v>-4.6977059999999998E-4</v>
      </c>
      <c r="P1024">
        <v>0.98808149999999995</v>
      </c>
    </row>
    <row r="1025" spans="1:16" x14ac:dyDescent="0.3">
      <c r="A1025" s="1" t="s">
        <v>1044</v>
      </c>
      <c r="B1025">
        <v>2.89113</v>
      </c>
      <c r="C1025">
        <v>-0.32977689999999998</v>
      </c>
      <c r="D1025">
        <v>-6.3195810000000005E-2</v>
      </c>
      <c r="E1025">
        <v>2.5118040000000001E-2</v>
      </c>
      <c r="F1025">
        <v>-8.2366659999999994E-2</v>
      </c>
      <c r="G1025">
        <v>0.95385410000000004</v>
      </c>
      <c r="H1025">
        <v>-0.34075729999999999</v>
      </c>
      <c r="I1025">
        <v>4.045489E-2</v>
      </c>
      <c r="J1025">
        <v>-0.18058640000000001</v>
      </c>
      <c r="K1025">
        <v>0.41993320000000001</v>
      </c>
      <c r="L1025">
        <v>0.89809969999999995</v>
      </c>
      <c r="M1025">
        <v>0.14718339999999999</v>
      </c>
      <c r="N1025">
        <v>5.0412690000000001E-3</v>
      </c>
      <c r="O1025">
        <v>-1.2993989999999999E-3</v>
      </c>
      <c r="P1025">
        <v>0.98909550000000002</v>
      </c>
    </row>
    <row r="1026" spans="1:16" x14ac:dyDescent="0.3">
      <c r="A1026" s="1" t="s">
        <v>1045</v>
      </c>
      <c r="B1026">
        <v>2.9031289999999998</v>
      </c>
      <c r="C1026">
        <v>-0.3016779</v>
      </c>
      <c r="D1026">
        <v>1.6214329999999999E-2</v>
      </c>
      <c r="E1026">
        <v>4.3492349999999999E-3</v>
      </c>
      <c r="F1026">
        <v>-7.8910800000000003E-2</v>
      </c>
      <c r="G1026">
        <v>0.96855599999999997</v>
      </c>
      <c r="H1026">
        <v>-0.31564720000000002</v>
      </c>
      <c r="I1026">
        <v>3.8730880000000002E-2</v>
      </c>
      <c r="J1026">
        <v>-0.1919642</v>
      </c>
      <c r="K1026">
        <v>0.41539350000000003</v>
      </c>
      <c r="L1026">
        <v>0.91424439999999996</v>
      </c>
      <c r="M1026">
        <v>0.13580890000000001</v>
      </c>
      <c r="N1026">
        <v>6.0821979999999996E-3</v>
      </c>
      <c r="O1026">
        <v>-7.9640519999999999E-4</v>
      </c>
      <c r="P1026">
        <v>0.99071600000000004</v>
      </c>
    </row>
    <row r="1027" spans="1:16" x14ac:dyDescent="0.3">
      <c r="A1027" s="1" t="s">
        <v>1046</v>
      </c>
      <c r="B1027">
        <v>2.8615940000000002</v>
      </c>
      <c r="C1027">
        <v>-0.39941339999999997</v>
      </c>
      <c r="D1027">
        <v>5.6530240000000002E-2</v>
      </c>
      <c r="E1027">
        <v>-1.6419570000000001E-2</v>
      </c>
      <c r="F1027">
        <v>-8.1897849999999994E-2</v>
      </c>
      <c r="G1027">
        <v>0.97968820000000001</v>
      </c>
      <c r="H1027">
        <v>-0.27600150000000001</v>
      </c>
      <c r="I1027">
        <v>3.7925790000000001E-2</v>
      </c>
      <c r="J1027">
        <v>-0.1986106</v>
      </c>
      <c r="K1027">
        <v>0.4099409</v>
      </c>
      <c r="L1027">
        <v>0.92042539999999995</v>
      </c>
      <c r="M1027">
        <v>0.1201836</v>
      </c>
      <c r="N1027">
        <v>8.4764339999999997E-3</v>
      </c>
      <c r="O1027">
        <v>-5.1001910000000004E-4</v>
      </c>
      <c r="P1027">
        <v>0.99271540000000003</v>
      </c>
    </row>
    <row r="1028" spans="1:16" x14ac:dyDescent="0.3">
      <c r="A1028" s="1" t="s">
        <v>1047</v>
      </c>
      <c r="B1028">
        <v>2.897116</v>
      </c>
      <c r="C1028">
        <v>-0.32611180000000001</v>
      </c>
      <c r="D1028">
        <v>2.23228E-2</v>
      </c>
      <c r="E1028">
        <v>1.16794E-2</v>
      </c>
      <c r="F1028">
        <v>-8.3392800000000003E-2</v>
      </c>
      <c r="G1028">
        <v>0.96960480000000004</v>
      </c>
      <c r="H1028">
        <v>-0.28298679999999998</v>
      </c>
      <c r="I1028">
        <v>4.0761789999999999E-2</v>
      </c>
      <c r="J1028">
        <v>-0.20635300000000001</v>
      </c>
      <c r="K1028">
        <v>0.4081167</v>
      </c>
      <c r="L1028">
        <v>0.9162032</v>
      </c>
      <c r="M1028">
        <v>0.1085928</v>
      </c>
      <c r="N1028">
        <v>9.0061120000000001E-3</v>
      </c>
      <c r="O1028">
        <v>-1.923358E-3</v>
      </c>
      <c r="P1028">
        <v>0.99404369999999997</v>
      </c>
    </row>
    <row r="1029" spans="1:16" x14ac:dyDescent="0.3">
      <c r="A1029" s="1" t="s">
        <v>1048</v>
      </c>
      <c r="B1029">
        <v>2.930612</v>
      </c>
      <c r="C1029">
        <v>-0.26869209999999999</v>
      </c>
      <c r="D1029">
        <v>-9.4412560000000003E-3</v>
      </c>
      <c r="E1029">
        <v>4.3492349999999999E-3</v>
      </c>
      <c r="F1029">
        <v>-7.8215569999999998E-2</v>
      </c>
      <c r="G1029">
        <v>0.98609139999999995</v>
      </c>
      <c r="H1029">
        <v>-0.25027969999999999</v>
      </c>
      <c r="I1029">
        <v>3.6267559999999997E-2</v>
      </c>
      <c r="J1029">
        <v>-0.2147608</v>
      </c>
      <c r="K1029">
        <v>0.40267399999999998</v>
      </c>
      <c r="L1029">
        <v>0.92830270000000004</v>
      </c>
      <c r="M1029">
        <v>0.10498300000000001</v>
      </c>
      <c r="N1029">
        <v>9.6836809999999995E-3</v>
      </c>
      <c r="O1029">
        <v>-1.5934E-3</v>
      </c>
      <c r="P1029">
        <v>0.99442569999999997</v>
      </c>
    </row>
    <row r="1030" spans="1:16" x14ac:dyDescent="0.3">
      <c r="A1030" s="1" t="s">
        <v>1049</v>
      </c>
      <c r="B1030">
        <v>2.8814310000000001</v>
      </c>
      <c r="C1030">
        <v>-0.37742290000000001</v>
      </c>
      <c r="D1030">
        <v>2.7209580000000001E-2</v>
      </c>
      <c r="E1030">
        <v>1.045771E-2</v>
      </c>
      <c r="F1030">
        <v>-7.4527029999999994E-2</v>
      </c>
      <c r="G1030">
        <v>0.98816309999999996</v>
      </c>
      <c r="H1030">
        <v>-0.2370293</v>
      </c>
      <c r="I1030">
        <v>3.9128160000000002E-2</v>
      </c>
      <c r="J1030">
        <v>-0.22822600000000001</v>
      </c>
      <c r="K1030">
        <v>0.40085130000000002</v>
      </c>
      <c r="L1030">
        <v>0.93521549999999998</v>
      </c>
      <c r="M1030">
        <v>9.0954359999999998E-2</v>
      </c>
      <c r="N1030">
        <v>1.107358E-2</v>
      </c>
      <c r="O1030">
        <v>5.2343340000000004E-4</v>
      </c>
      <c r="P1030">
        <v>0.99579340000000005</v>
      </c>
    </row>
    <row r="1031" spans="1:16" x14ac:dyDescent="0.3">
      <c r="A1031" s="1" t="s">
        <v>1050</v>
      </c>
      <c r="B1031">
        <v>2.928617</v>
      </c>
      <c r="C1031">
        <v>-0.36276259999999999</v>
      </c>
      <c r="D1031">
        <v>3.3318050000000002E-2</v>
      </c>
      <c r="E1031">
        <v>-4.2026269999999996E-3</v>
      </c>
      <c r="F1031">
        <v>-7.9019110000000004E-2</v>
      </c>
      <c r="G1031">
        <v>0.97879819999999995</v>
      </c>
      <c r="H1031">
        <v>-0.2152781</v>
      </c>
      <c r="I1031">
        <v>3.5563829999999998E-2</v>
      </c>
      <c r="J1031">
        <v>-0.2309495</v>
      </c>
      <c r="K1031">
        <v>0.39358599999999999</v>
      </c>
      <c r="L1031">
        <v>0.93058050000000003</v>
      </c>
      <c r="M1031">
        <v>8.3460229999999996E-2</v>
      </c>
      <c r="N1031">
        <v>1.2993940000000001E-2</v>
      </c>
      <c r="O1031">
        <v>7.2195029999999995E-4</v>
      </c>
      <c r="P1031">
        <v>0.99642620000000004</v>
      </c>
    </row>
    <row r="1032" spans="1:16" x14ac:dyDescent="0.3">
      <c r="A1032" s="1" t="s">
        <v>1051</v>
      </c>
      <c r="B1032">
        <v>2.9716749999999998</v>
      </c>
      <c r="C1032">
        <v>-0.27724399999999999</v>
      </c>
      <c r="D1032">
        <v>3.8204830000000002E-2</v>
      </c>
      <c r="E1032">
        <v>3.1275410000000002E-3</v>
      </c>
      <c r="F1032">
        <v>-7.6536859999999998E-2</v>
      </c>
      <c r="G1032">
        <v>0.99462289999999998</v>
      </c>
      <c r="H1032">
        <v>-0.1982968</v>
      </c>
      <c r="I1032">
        <v>3.388787E-2</v>
      </c>
      <c r="J1032">
        <v>-0.23947009999999999</v>
      </c>
      <c r="K1032">
        <v>0.38540790000000003</v>
      </c>
      <c r="L1032">
        <v>0.94622170000000005</v>
      </c>
      <c r="M1032">
        <v>7.3363479999999995E-2</v>
      </c>
      <c r="N1032">
        <v>1.442299E-2</v>
      </c>
      <c r="O1032">
        <v>-5.1160820000000005E-4</v>
      </c>
      <c r="P1032">
        <v>0.9972008</v>
      </c>
    </row>
    <row r="1033" spans="1:16" x14ac:dyDescent="0.3">
      <c r="A1033" s="1" t="s">
        <v>1052</v>
      </c>
      <c r="B1033">
        <v>2.8962759999999999</v>
      </c>
      <c r="C1033">
        <v>-0.26136199999999998</v>
      </c>
      <c r="D1033">
        <v>2.5987880000000001E-2</v>
      </c>
      <c r="E1033">
        <v>5.5709289999999996E-3</v>
      </c>
      <c r="F1033">
        <v>-8.0011949999999998E-2</v>
      </c>
      <c r="G1033">
        <v>1.0054529999999999</v>
      </c>
      <c r="H1033">
        <v>-0.1633175</v>
      </c>
      <c r="I1033">
        <v>3.3034729999999998E-2</v>
      </c>
      <c r="J1033">
        <v>-0.2489738</v>
      </c>
      <c r="K1033">
        <v>0.38359359999999998</v>
      </c>
      <c r="L1033">
        <v>0.95687319999999998</v>
      </c>
      <c r="M1033">
        <v>6.0830290000000002E-2</v>
      </c>
      <c r="N1033">
        <v>1.542848E-2</v>
      </c>
      <c r="O1033">
        <v>8.2116440000000001E-5</v>
      </c>
      <c r="P1033">
        <v>0.9980289</v>
      </c>
    </row>
    <row r="1034" spans="1:16" x14ac:dyDescent="0.3">
      <c r="A1034" s="1" t="s">
        <v>1053</v>
      </c>
      <c r="B1034">
        <v>2.8340160000000001</v>
      </c>
      <c r="C1034">
        <v>-0.30289959999999999</v>
      </c>
      <c r="D1034">
        <v>1.987941E-2</v>
      </c>
      <c r="E1034">
        <v>5.5709289999999996E-3</v>
      </c>
      <c r="F1034">
        <v>-7.8276999999999999E-2</v>
      </c>
      <c r="G1034">
        <v>1.013101</v>
      </c>
      <c r="H1034">
        <v>-0.15555910000000001</v>
      </c>
      <c r="I1034">
        <v>3.3998769999999998E-2</v>
      </c>
      <c r="J1034">
        <v>-0.25473430000000002</v>
      </c>
      <c r="K1034">
        <v>0.3826832</v>
      </c>
      <c r="L1034">
        <v>0.94300439999999996</v>
      </c>
      <c r="M1034">
        <v>4.8004499999999999E-2</v>
      </c>
      <c r="N1034">
        <v>1.6157910000000001E-2</v>
      </c>
      <c r="O1034">
        <v>-4.668017E-4</v>
      </c>
      <c r="P1034">
        <v>0.99871639999999995</v>
      </c>
    </row>
    <row r="1035" spans="1:16" x14ac:dyDescent="0.3">
      <c r="A1035" s="1" t="s">
        <v>1054</v>
      </c>
      <c r="B1035">
        <v>2.8090790000000001</v>
      </c>
      <c r="C1035">
        <v>-0.52891299999999997</v>
      </c>
      <c r="D1035">
        <v>0.14204890000000001</v>
      </c>
      <c r="E1035">
        <v>-1.397618E-2</v>
      </c>
      <c r="F1035">
        <v>-5.9297540000000003E-2</v>
      </c>
      <c r="G1035">
        <v>1.009428</v>
      </c>
      <c r="H1035">
        <v>-0.1471035</v>
      </c>
      <c r="I1035">
        <v>3.5065640000000002E-2</v>
      </c>
      <c r="J1035">
        <v>-0.2633626</v>
      </c>
      <c r="K1035">
        <v>0.37631690000000001</v>
      </c>
      <c r="L1035">
        <v>0.91698559999999996</v>
      </c>
      <c r="M1035">
        <v>4.3293070000000003E-2</v>
      </c>
      <c r="N1035">
        <v>2.2511150000000001E-2</v>
      </c>
      <c r="O1035">
        <v>2.0468840000000001E-3</v>
      </c>
      <c r="P1035">
        <v>0.99880670000000005</v>
      </c>
    </row>
    <row r="1036" spans="1:16" x14ac:dyDescent="0.3">
      <c r="A1036" s="1" t="s">
        <v>1055</v>
      </c>
      <c r="B1036">
        <v>2.9055029999999999</v>
      </c>
      <c r="C1036">
        <v>-0.27480060000000001</v>
      </c>
      <c r="D1036">
        <v>1.6214329999999999E-2</v>
      </c>
      <c r="E1036">
        <v>1.16794E-2</v>
      </c>
      <c r="F1036">
        <v>-7.3664869999999993E-2</v>
      </c>
      <c r="G1036">
        <v>0.99882179999999998</v>
      </c>
      <c r="H1036">
        <v>-0.12339260000000001</v>
      </c>
      <c r="I1036">
        <v>3.7063720000000001E-2</v>
      </c>
      <c r="J1036">
        <v>-0.27012079999999999</v>
      </c>
      <c r="K1036">
        <v>0.36903829999999999</v>
      </c>
      <c r="L1036">
        <v>0.90324499999999996</v>
      </c>
      <c r="M1036">
        <v>3.6902980000000002E-2</v>
      </c>
      <c r="N1036">
        <v>2.320533E-2</v>
      </c>
      <c r="O1036">
        <v>5.2818300000000004E-3</v>
      </c>
      <c r="P1036">
        <v>0.99903540000000002</v>
      </c>
    </row>
    <row r="1037" spans="1:16" x14ac:dyDescent="0.3">
      <c r="A1037" s="1" t="s">
        <v>1056</v>
      </c>
      <c r="B1037">
        <v>2.9468570000000001</v>
      </c>
      <c r="C1037">
        <v>-0.16606979999999999</v>
      </c>
      <c r="D1037">
        <v>-2.6544979999999999E-2</v>
      </c>
      <c r="E1037">
        <v>3.1275410000000002E-3</v>
      </c>
      <c r="F1037">
        <v>-6.9684720000000006E-2</v>
      </c>
      <c r="G1037">
        <v>1.013668</v>
      </c>
      <c r="H1037">
        <v>-0.1213851</v>
      </c>
      <c r="I1037">
        <v>3.054254E-2</v>
      </c>
      <c r="J1037">
        <v>-0.27558240000000001</v>
      </c>
      <c r="K1037">
        <v>0.37360339999999997</v>
      </c>
      <c r="L1037">
        <v>0.92613659999999998</v>
      </c>
      <c r="M1037">
        <v>2.931081E-2</v>
      </c>
      <c r="N1037">
        <v>2.1985640000000001E-2</v>
      </c>
      <c r="O1037">
        <v>2.4400770000000001E-3</v>
      </c>
      <c r="P1037">
        <v>0.99932560000000004</v>
      </c>
    </row>
    <row r="1038" spans="1:16" x14ac:dyDescent="0.3">
      <c r="A1038" s="1" t="s">
        <v>1057</v>
      </c>
      <c r="B1038">
        <v>2.8268439999999999</v>
      </c>
      <c r="C1038">
        <v>-0.2112725</v>
      </c>
      <c r="D1038">
        <v>-3.8761919999999998E-2</v>
      </c>
      <c r="E1038">
        <v>3.1275410000000002E-3</v>
      </c>
      <c r="F1038">
        <v>-7.9331390000000002E-2</v>
      </c>
      <c r="G1038">
        <v>1.0193939999999999</v>
      </c>
      <c r="H1038">
        <v>-9.3228599999999995E-2</v>
      </c>
      <c r="I1038">
        <v>3.1627280000000001E-2</v>
      </c>
      <c r="J1038">
        <v>-0.28135139999999997</v>
      </c>
      <c r="K1038">
        <v>0.36541750000000001</v>
      </c>
      <c r="L1038">
        <v>0.93446739999999995</v>
      </c>
      <c r="M1038">
        <v>2.307828E-2</v>
      </c>
      <c r="N1038">
        <v>2.095375E-2</v>
      </c>
      <c r="O1038">
        <v>2.6198789999999999E-3</v>
      </c>
      <c r="P1038">
        <v>0.99951060000000003</v>
      </c>
    </row>
    <row r="1039" spans="1:16" x14ac:dyDescent="0.3">
      <c r="A1039" s="1" t="s">
        <v>1058</v>
      </c>
      <c r="B1039">
        <v>2.8599350000000001</v>
      </c>
      <c r="C1039">
        <v>-0.16606979999999999</v>
      </c>
      <c r="D1039">
        <v>0.1041763</v>
      </c>
      <c r="E1039">
        <v>-2.9809329999999998E-3</v>
      </c>
      <c r="F1039">
        <v>-8.4073259999999997E-2</v>
      </c>
      <c r="G1039">
        <v>1.005055</v>
      </c>
      <c r="H1039">
        <v>-7.8041830000000006E-2</v>
      </c>
      <c r="I1039">
        <v>3.6306529999999997E-2</v>
      </c>
      <c r="J1039">
        <v>-0.28439880000000001</v>
      </c>
      <c r="K1039">
        <v>0.3626781</v>
      </c>
      <c r="L1039">
        <v>0.91194059999999999</v>
      </c>
      <c r="M1039">
        <v>1.1974139999999999E-2</v>
      </c>
      <c r="N1039">
        <v>2.354084E-2</v>
      </c>
      <c r="O1039">
        <v>-1.527477E-3</v>
      </c>
      <c r="P1039">
        <v>0.99965000000000004</v>
      </c>
    </row>
    <row r="1040" spans="1:16" x14ac:dyDescent="0.3">
      <c r="A1040" s="1" t="s">
        <v>1059</v>
      </c>
      <c r="B1040">
        <v>2.9365359999999998</v>
      </c>
      <c r="C1040">
        <v>-0.15873970000000001</v>
      </c>
      <c r="D1040">
        <v>7.8520740000000006E-2</v>
      </c>
      <c r="E1040">
        <v>-1.7592389999999999E-3</v>
      </c>
      <c r="F1040">
        <v>-8.5526660000000004E-2</v>
      </c>
      <c r="G1040">
        <v>1.01606</v>
      </c>
      <c r="H1040">
        <v>-7.8941440000000002E-2</v>
      </c>
      <c r="I1040">
        <v>3.0794789999999999E-2</v>
      </c>
      <c r="J1040">
        <v>-0.28513519999999998</v>
      </c>
      <c r="K1040">
        <v>0.36087360000000002</v>
      </c>
      <c r="L1040">
        <v>0.92029000000000005</v>
      </c>
      <c r="M1040">
        <v>7.2106289999999996E-3</v>
      </c>
      <c r="N1040">
        <v>2.643057E-2</v>
      </c>
      <c r="O1040">
        <v>-3.4595939999999999E-3</v>
      </c>
      <c r="P1040">
        <v>0.99961860000000002</v>
      </c>
    </row>
    <row r="1041" spans="1:16" x14ac:dyDescent="0.3">
      <c r="A1041" s="1" t="s">
        <v>1060</v>
      </c>
      <c r="B1041">
        <v>2.8210660000000001</v>
      </c>
      <c r="C1041">
        <v>-0.16973489999999999</v>
      </c>
      <c r="D1041">
        <v>4.0648219999999999E-2</v>
      </c>
      <c r="E1041">
        <v>4.3492349999999999E-3</v>
      </c>
      <c r="F1041">
        <v>-7.7868010000000001E-2</v>
      </c>
      <c r="G1041">
        <v>1.023817</v>
      </c>
      <c r="H1041">
        <v>-7.239893E-2</v>
      </c>
      <c r="I1041">
        <v>2.994165E-2</v>
      </c>
      <c r="J1041">
        <v>-0.29463889999999998</v>
      </c>
      <c r="K1041">
        <v>0.35905939999999997</v>
      </c>
      <c r="L1041">
        <v>0.92964409999999997</v>
      </c>
      <c r="M1041">
        <v>5.1922879999999998E-3</v>
      </c>
      <c r="N1041">
        <v>2.8500870000000001E-2</v>
      </c>
      <c r="O1041">
        <v>-2.512322E-3</v>
      </c>
      <c r="P1041">
        <v>0.99957720000000005</v>
      </c>
    </row>
    <row r="1042" spans="1:16" x14ac:dyDescent="0.3">
      <c r="A1042" s="1" t="s">
        <v>1061</v>
      </c>
      <c r="B1042">
        <v>2.811007</v>
      </c>
      <c r="C1042">
        <v>-0.1257539</v>
      </c>
      <c r="D1042">
        <v>-3.5096839999999997E-2</v>
      </c>
      <c r="E1042">
        <v>1.412279E-2</v>
      </c>
      <c r="F1042">
        <v>-7.9130599999999995E-2</v>
      </c>
      <c r="G1042">
        <v>1.013139</v>
      </c>
      <c r="H1042">
        <v>-6.9544590000000003E-2</v>
      </c>
      <c r="I1042">
        <v>2.9103739999999999E-2</v>
      </c>
      <c r="J1042">
        <v>-0.29365479999999999</v>
      </c>
      <c r="K1042">
        <v>0.353605</v>
      </c>
      <c r="L1042">
        <v>0.90566239999999998</v>
      </c>
      <c r="M1042">
        <v>2.8969299999999998E-3</v>
      </c>
      <c r="N1042">
        <v>2.7844049999999999E-2</v>
      </c>
      <c r="O1042">
        <v>-1.9043099999999999E-4</v>
      </c>
      <c r="P1042">
        <v>0.99960800000000005</v>
      </c>
    </row>
    <row r="1043" spans="1:16" x14ac:dyDescent="0.3">
      <c r="A1043" s="1" t="s">
        <v>1062</v>
      </c>
      <c r="B1043">
        <v>2.8627129999999998</v>
      </c>
      <c r="C1043">
        <v>-9.2768139999999999E-2</v>
      </c>
      <c r="D1043">
        <v>-2.8988369999999999E-2</v>
      </c>
      <c r="E1043">
        <v>3.7334979999999997E-2</v>
      </c>
      <c r="F1043">
        <v>-7.7396329999999999E-2</v>
      </c>
      <c r="G1043">
        <v>1.0225489999999999</v>
      </c>
      <c r="H1043">
        <v>-5.8125209999999997E-2</v>
      </c>
      <c r="I1043">
        <v>2.7205699999999999E-2</v>
      </c>
      <c r="J1043">
        <v>-0.29262470000000002</v>
      </c>
      <c r="K1043">
        <v>0.35633779999999998</v>
      </c>
      <c r="L1043">
        <v>0.90029760000000003</v>
      </c>
      <c r="M1043">
        <v>9.0169049999999998E-4</v>
      </c>
      <c r="N1043">
        <v>2.7153210000000001E-2</v>
      </c>
      <c r="O1043">
        <v>-4.3904550000000003E-5</v>
      </c>
      <c r="P1043">
        <v>0.99963089999999999</v>
      </c>
    </row>
    <row r="1044" spans="1:16" x14ac:dyDescent="0.3">
      <c r="A1044" s="1" t="s">
        <v>1063</v>
      </c>
      <c r="B1044">
        <v>2.7969840000000001</v>
      </c>
      <c r="C1044">
        <v>-0.1245322</v>
      </c>
      <c r="D1044">
        <v>-1.7993120000000001E-2</v>
      </c>
      <c r="E1044">
        <v>5.4438710000000001E-2</v>
      </c>
      <c r="F1044">
        <v>-6.7293450000000005E-2</v>
      </c>
      <c r="G1044">
        <v>1.0232479999999999</v>
      </c>
      <c r="H1044">
        <v>-4.65596E-2</v>
      </c>
      <c r="I1044">
        <v>2.6396510000000002E-2</v>
      </c>
      <c r="J1044">
        <v>-0.29831730000000001</v>
      </c>
      <c r="K1044">
        <v>0.3508849</v>
      </c>
      <c r="L1044">
        <v>0.8994048</v>
      </c>
      <c r="M1044">
        <v>-5.0444310000000003E-3</v>
      </c>
      <c r="N1044">
        <v>2.6796830000000001E-2</v>
      </c>
      <c r="O1044">
        <v>2.4521259999999998E-3</v>
      </c>
      <c r="P1044">
        <v>0.99962519999999999</v>
      </c>
    </row>
    <row r="1045" spans="1:16" x14ac:dyDescent="0.3">
      <c r="A1045" s="1" t="s">
        <v>1064</v>
      </c>
      <c r="B1045">
        <v>2.8507020000000001</v>
      </c>
      <c r="C1045">
        <v>-7.3221040000000001E-2</v>
      </c>
      <c r="D1045">
        <v>-8.2195619999999997E-3</v>
      </c>
      <c r="E1045">
        <v>3.489159E-2</v>
      </c>
      <c r="F1045">
        <v>-7.4469489999999999E-2</v>
      </c>
      <c r="G1045">
        <v>1.010089</v>
      </c>
      <c r="H1045">
        <v>-5.4497579999999997E-2</v>
      </c>
      <c r="I1045">
        <v>2.9124250000000001E-2</v>
      </c>
      <c r="J1045">
        <v>-0.29842390000000002</v>
      </c>
      <c r="K1045">
        <v>0.35360609999999998</v>
      </c>
      <c r="L1045">
        <v>0.88658199999999998</v>
      </c>
      <c r="M1045">
        <v>-6.7337359999999997E-3</v>
      </c>
      <c r="N1045">
        <v>2.6641919999999999E-2</v>
      </c>
      <c r="O1045">
        <v>4.1051869999999997E-3</v>
      </c>
      <c r="P1045">
        <v>0.99961390000000006</v>
      </c>
    </row>
    <row r="1046" spans="1:16" x14ac:dyDescent="0.3">
      <c r="A1046" s="1" t="s">
        <v>1065</v>
      </c>
      <c r="B1046">
        <v>2.9222160000000001</v>
      </c>
      <c r="C1046">
        <v>-7.3221040000000001E-2</v>
      </c>
      <c r="D1046">
        <v>-1.5549729999999999E-2</v>
      </c>
      <c r="E1046">
        <v>1.5344490000000001E-2</v>
      </c>
      <c r="F1046">
        <v>-6.4595299999999994E-2</v>
      </c>
      <c r="G1046">
        <v>1.0178590000000001</v>
      </c>
      <c r="H1046">
        <v>-4.4017599999999997E-2</v>
      </c>
      <c r="I1046">
        <v>2.4620489999999998E-2</v>
      </c>
      <c r="J1046">
        <v>-0.30110979999999998</v>
      </c>
      <c r="K1046">
        <v>0.34725260000000002</v>
      </c>
      <c r="L1046">
        <v>0.90154789999999996</v>
      </c>
      <c r="M1046">
        <v>-6.703456E-3</v>
      </c>
      <c r="N1046">
        <v>2.6640170000000001E-2</v>
      </c>
      <c r="O1046">
        <v>3.7204820000000002E-3</v>
      </c>
      <c r="P1046">
        <v>0.9996157</v>
      </c>
    </row>
    <row r="1047" spans="1:16" x14ac:dyDescent="0.3">
      <c r="A1047" s="1" t="s">
        <v>1066</v>
      </c>
      <c r="B1047">
        <v>2.8664399999999999</v>
      </c>
      <c r="C1047">
        <v>-5.9782389999999998E-2</v>
      </c>
      <c r="D1047">
        <v>-1.188464E-2</v>
      </c>
      <c r="E1047">
        <v>1.045771E-2</v>
      </c>
      <c r="F1047">
        <v>-6.8789520000000007E-2</v>
      </c>
      <c r="G1047">
        <v>1.01844</v>
      </c>
      <c r="H1047">
        <v>-4.3298999999999997E-2</v>
      </c>
      <c r="I1047">
        <v>2.7316739999999999E-2</v>
      </c>
      <c r="J1047">
        <v>-0.2974001</v>
      </c>
      <c r="K1047">
        <v>0.35088229999999998</v>
      </c>
      <c r="L1047">
        <v>0.91798679999999999</v>
      </c>
      <c r="M1047">
        <v>-9.7047620000000005E-3</v>
      </c>
      <c r="N1047">
        <v>2.6491939999999999E-2</v>
      </c>
      <c r="O1047">
        <v>6.0512880000000002E-3</v>
      </c>
      <c r="P1047">
        <v>0.99958360000000002</v>
      </c>
    </row>
    <row r="1048" spans="1:16" x14ac:dyDescent="0.3">
      <c r="A1048" s="1" t="s">
        <v>1067</v>
      </c>
      <c r="B1048">
        <v>2.8671989999999998</v>
      </c>
      <c r="C1048">
        <v>-4.6343750000000003E-2</v>
      </c>
      <c r="D1048">
        <v>6.4407730000000003E-3</v>
      </c>
      <c r="E1048">
        <v>-5.3754080000000004E-4</v>
      </c>
      <c r="F1048">
        <v>-6.7808869999999993E-2</v>
      </c>
      <c r="G1048">
        <v>1.016737</v>
      </c>
      <c r="H1048">
        <v>-4.1551669999999999E-2</v>
      </c>
      <c r="I1048">
        <v>2.6436210000000002E-2</v>
      </c>
      <c r="J1048">
        <v>-0.30404130000000001</v>
      </c>
      <c r="K1048">
        <v>0.34997689999999998</v>
      </c>
      <c r="L1048">
        <v>0.9152555</v>
      </c>
      <c r="M1048">
        <v>-1.0697470000000001E-2</v>
      </c>
      <c r="N1048">
        <v>2.6915049999999999E-2</v>
      </c>
      <c r="O1048">
        <v>5.0798659999999997E-3</v>
      </c>
      <c r="P1048">
        <v>0.9995676</v>
      </c>
    </row>
    <row r="1049" spans="1:16" x14ac:dyDescent="0.3">
      <c r="A1049" s="1" t="s">
        <v>1068</v>
      </c>
      <c r="B1049">
        <v>2.913532</v>
      </c>
      <c r="C1049">
        <v>-4.2678670000000002E-2</v>
      </c>
      <c r="D1049">
        <v>2.775689E-3</v>
      </c>
      <c r="E1049">
        <v>-5.3754080000000004E-4</v>
      </c>
      <c r="F1049">
        <v>-6.7833690000000002E-2</v>
      </c>
      <c r="G1049">
        <v>1.0089950000000001</v>
      </c>
      <c r="H1049">
        <v>-3.6524790000000001E-2</v>
      </c>
      <c r="I1049">
        <v>2.7389400000000001E-2</v>
      </c>
      <c r="J1049">
        <v>-0.30026570000000002</v>
      </c>
      <c r="K1049">
        <v>0.34724529999999998</v>
      </c>
      <c r="L1049">
        <v>0.91562659999999996</v>
      </c>
      <c r="M1049">
        <v>-1.184115E-2</v>
      </c>
      <c r="N1049">
        <v>2.7199890000000001E-2</v>
      </c>
      <c r="O1049">
        <v>5.1273639999999997E-3</v>
      </c>
      <c r="P1049">
        <v>0.99954670000000001</v>
      </c>
    </row>
    <row r="1050" spans="1:16" x14ac:dyDescent="0.3">
      <c r="A1050" s="1" t="s">
        <v>1069</v>
      </c>
      <c r="B1050">
        <v>2.9497990000000001</v>
      </c>
      <c r="C1050">
        <v>-3.2905120000000003E-2</v>
      </c>
      <c r="D1050">
        <v>1.6214329999999999E-2</v>
      </c>
      <c r="E1050">
        <v>-5.4243210000000002E-3</v>
      </c>
      <c r="F1050">
        <v>-6.016324E-2</v>
      </c>
      <c r="G1050">
        <v>1.0161180000000001</v>
      </c>
      <c r="H1050">
        <v>-4.0049389999999997E-2</v>
      </c>
      <c r="I1050">
        <v>2.554205E-2</v>
      </c>
      <c r="J1050">
        <v>-0.30400680000000002</v>
      </c>
      <c r="K1050">
        <v>0.34816039999999998</v>
      </c>
      <c r="L1050">
        <v>0.93283260000000001</v>
      </c>
      <c r="M1050">
        <v>-1.3243639999999999E-2</v>
      </c>
      <c r="N1050">
        <v>2.808449E-2</v>
      </c>
      <c r="O1050">
        <v>6.3194460000000003E-3</v>
      </c>
      <c r="P1050">
        <v>0.99949790000000005</v>
      </c>
    </row>
    <row r="1051" spans="1:16" x14ac:dyDescent="0.3">
      <c r="A1051" s="1" t="s">
        <v>1070</v>
      </c>
      <c r="B1051">
        <v>2.8889809999999998</v>
      </c>
      <c r="C1051">
        <v>-4.0235279999999998E-2</v>
      </c>
      <c r="D1051">
        <v>-3.3327830000000002E-3</v>
      </c>
      <c r="E1051">
        <v>-9.0894050000000001E-3</v>
      </c>
      <c r="F1051">
        <v>-7.3729779999999995E-2</v>
      </c>
      <c r="G1051">
        <v>1.0168470000000001</v>
      </c>
      <c r="H1051">
        <v>-4.2059329999999999E-2</v>
      </c>
      <c r="I1051">
        <v>2.6438989999999999E-2</v>
      </c>
      <c r="J1051">
        <v>-0.30118080000000003</v>
      </c>
      <c r="K1051">
        <v>0.34906680000000001</v>
      </c>
      <c r="L1051">
        <v>0.94329229999999997</v>
      </c>
      <c r="M1051">
        <v>-1.192492E-2</v>
      </c>
      <c r="N1051">
        <v>2.8402480000000001E-2</v>
      </c>
      <c r="O1051">
        <v>6.690662E-3</v>
      </c>
      <c r="P1051">
        <v>0.99950309999999998</v>
      </c>
    </row>
    <row r="1052" spans="1:16" x14ac:dyDescent="0.3">
      <c r="A1052" s="1" t="s">
        <v>1071</v>
      </c>
      <c r="B1052">
        <v>2.8809689999999999</v>
      </c>
      <c r="C1052">
        <v>-3.412681E-2</v>
      </c>
      <c r="D1052">
        <v>-3.3327830000000002E-3</v>
      </c>
      <c r="E1052">
        <v>-9.0894050000000001E-3</v>
      </c>
      <c r="F1052">
        <v>-6.3863900000000001E-2</v>
      </c>
      <c r="G1052">
        <v>1.0161880000000001</v>
      </c>
      <c r="H1052">
        <v>-4.0305250000000001E-2</v>
      </c>
      <c r="I1052">
        <v>2.8231409999999998E-2</v>
      </c>
      <c r="J1052">
        <v>-0.30220360000000002</v>
      </c>
      <c r="K1052">
        <v>0.35270000000000001</v>
      </c>
      <c r="L1052">
        <v>0.93523149999999999</v>
      </c>
      <c r="M1052">
        <v>-1.143425E-2</v>
      </c>
      <c r="N1052">
        <v>2.8366780000000001E-2</v>
      </c>
      <c r="O1052">
        <v>3.9486030000000002E-3</v>
      </c>
      <c r="P1052">
        <v>0.99952439999999998</v>
      </c>
    </row>
    <row r="1053" spans="1:16" x14ac:dyDescent="0.3">
      <c r="A1053" s="1" t="s">
        <v>1072</v>
      </c>
      <c r="B1053">
        <v>2.9021690000000002</v>
      </c>
      <c r="C1053">
        <v>-4.8787150000000001E-2</v>
      </c>
      <c r="D1053">
        <v>1.5539950000000001E-3</v>
      </c>
      <c r="E1053">
        <v>-1.397618E-2</v>
      </c>
      <c r="F1053">
        <v>-7.201639E-2</v>
      </c>
      <c r="G1053">
        <v>1.0132080000000001</v>
      </c>
      <c r="H1053">
        <v>-3.8070409999999999E-2</v>
      </c>
      <c r="I1053">
        <v>2.5469390000000001E-2</v>
      </c>
      <c r="J1053">
        <v>-0.30114109999999999</v>
      </c>
      <c r="K1053">
        <v>0.35179739999999998</v>
      </c>
      <c r="L1053">
        <v>0.93043189999999998</v>
      </c>
      <c r="M1053">
        <v>-1.2158759999999999E-2</v>
      </c>
      <c r="N1053">
        <v>2.8892339999999999E-2</v>
      </c>
      <c r="O1053">
        <v>5.6758099999999999E-3</v>
      </c>
      <c r="P1053">
        <v>0.99949250000000001</v>
      </c>
    </row>
    <row r="1054" spans="1:16" x14ac:dyDescent="0.3">
      <c r="A1054" s="1" t="s">
        <v>1073</v>
      </c>
      <c r="B1054">
        <v>2.9305409999999998</v>
      </c>
      <c r="C1054">
        <v>-4.8787150000000001E-2</v>
      </c>
      <c r="D1054">
        <v>1.5539950000000001E-3</v>
      </c>
      <c r="E1054">
        <v>-6.6460169999999997E-3</v>
      </c>
      <c r="F1054">
        <v>-6.7329700000000006E-2</v>
      </c>
      <c r="G1054">
        <v>1.011374</v>
      </c>
      <c r="H1054">
        <v>-4.0244309999999998E-2</v>
      </c>
      <c r="I1054">
        <v>2.8258800000000001E-2</v>
      </c>
      <c r="J1054">
        <v>-0.30506610000000001</v>
      </c>
      <c r="K1054">
        <v>0.35179120000000003</v>
      </c>
      <c r="L1054">
        <v>0.93442309999999995</v>
      </c>
      <c r="M1054">
        <v>-1.282908E-2</v>
      </c>
      <c r="N1054">
        <v>2.9024790000000002E-2</v>
      </c>
      <c r="O1054">
        <v>3.7687060000000001E-3</v>
      </c>
      <c r="P1054">
        <v>0.99948919999999997</v>
      </c>
    </row>
    <row r="1055" spans="1:16" x14ac:dyDescent="0.3">
      <c r="A1055" s="1" t="s">
        <v>1074</v>
      </c>
      <c r="B1055">
        <v>2.9197540000000002</v>
      </c>
      <c r="C1055">
        <v>-3.7791890000000002E-2</v>
      </c>
      <c r="D1055">
        <v>-2.111089E-3</v>
      </c>
      <c r="E1055">
        <v>-5.3754080000000004E-4</v>
      </c>
      <c r="F1055">
        <v>-6.7331020000000005E-2</v>
      </c>
      <c r="G1055">
        <v>1.011639</v>
      </c>
      <c r="H1055">
        <v>-3.877357E-2</v>
      </c>
      <c r="I1055">
        <v>2.551465E-2</v>
      </c>
      <c r="J1055">
        <v>-0.30114429999999998</v>
      </c>
      <c r="K1055">
        <v>0.34906910000000002</v>
      </c>
      <c r="L1055">
        <v>0.94443600000000005</v>
      </c>
      <c r="M1055">
        <v>-1.241886E-2</v>
      </c>
      <c r="N1055">
        <v>2.942987E-2</v>
      </c>
      <c r="O1055">
        <v>5.224467E-3</v>
      </c>
      <c r="P1055">
        <v>0.99947609999999998</v>
      </c>
    </row>
    <row r="1056" spans="1:16" x14ac:dyDescent="0.3">
      <c r="A1056" s="1" t="s">
        <v>1075</v>
      </c>
      <c r="B1056">
        <v>2.882225</v>
      </c>
      <c r="C1056">
        <v>-3.6570199999999997E-2</v>
      </c>
      <c r="D1056">
        <v>3.9973830000000002E-3</v>
      </c>
      <c r="E1056">
        <v>-5.3754080000000004E-4</v>
      </c>
      <c r="F1056">
        <v>-5.8694860000000001E-2</v>
      </c>
      <c r="G1056">
        <v>1.0147200000000001</v>
      </c>
      <c r="H1056">
        <v>-3.3390009999999998E-2</v>
      </c>
      <c r="I1056">
        <v>2.7349559999999998E-2</v>
      </c>
      <c r="J1056">
        <v>-0.30503059999999999</v>
      </c>
      <c r="K1056">
        <v>0.35088409999999998</v>
      </c>
      <c r="L1056">
        <v>0.94124319999999995</v>
      </c>
      <c r="M1056">
        <v>-1.3773820000000001E-2</v>
      </c>
      <c r="N1056">
        <v>2.9782079999999999E-2</v>
      </c>
      <c r="O1056">
        <v>6.5668590000000004E-3</v>
      </c>
      <c r="P1056">
        <v>0.99944</v>
      </c>
    </row>
    <row r="1057" spans="1:16" x14ac:dyDescent="0.3">
      <c r="A1057" s="1" t="s">
        <v>1076</v>
      </c>
      <c r="B1057">
        <v>2.9347490000000001</v>
      </c>
      <c r="C1057">
        <v>-3.9013590000000001E-2</v>
      </c>
      <c r="D1057">
        <v>-6.9978669999999996E-3</v>
      </c>
      <c r="E1057">
        <v>-6.6460169999999997E-3</v>
      </c>
      <c r="F1057">
        <v>-7.2767680000000001E-2</v>
      </c>
      <c r="G1057">
        <v>1.0090859999999999</v>
      </c>
      <c r="H1057">
        <v>-3.7029739999999998E-2</v>
      </c>
      <c r="I1057">
        <v>2.8273889999999999E-2</v>
      </c>
      <c r="J1057">
        <v>-0.30506719999999998</v>
      </c>
      <c r="K1057">
        <v>0.35088180000000002</v>
      </c>
      <c r="L1057">
        <v>0.93601900000000005</v>
      </c>
      <c r="M1057">
        <v>-1.47706E-2</v>
      </c>
      <c r="N1057">
        <v>2.964543E-2</v>
      </c>
      <c r="O1057">
        <v>7.0625050000000002E-3</v>
      </c>
      <c r="P1057">
        <v>0.99942640000000005</v>
      </c>
    </row>
    <row r="1058" spans="1:16" x14ac:dyDescent="0.3">
      <c r="A1058" s="1" t="s">
        <v>1077</v>
      </c>
      <c r="B1058">
        <v>2.9284599999999998</v>
      </c>
      <c r="C1058">
        <v>-4.5122059999999999E-2</v>
      </c>
      <c r="D1058">
        <v>1.5539950000000001E-3</v>
      </c>
      <c r="E1058">
        <v>-1.1532789999999999E-2</v>
      </c>
      <c r="F1058">
        <v>-6.0893650000000001E-2</v>
      </c>
      <c r="G1058">
        <v>1.020535</v>
      </c>
      <c r="H1058">
        <v>-3.9623369999999998E-2</v>
      </c>
      <c r="I1058">
        <v>2.7446959999999999E-2</v>
      </c>
      <c r="J1058">
        <v>-0.30313030000000002</v>
      </c>
      <c r="K1058">
        <v>0.34451769999999998</v>
      </c>
      <c r="L1058">
        <v>0.94818290000000005</v>
      </c>
      <c r="M1058">
        <v>-1.3688850000000001E-2</v>
      </c>
      <c r="N1058">
        <v>2.98946E-2</v>
      </c>
      <c r="O1058">
        <v>4.5848570000000003E-3</v>
      </c>
      <c r="P1058">
        <v>0.99944880000000003</v>
      </c>
    </row>
    <row r="1059" spans="1:16" x14ac:dyDescent="0.3">
      <c r="A1059" s="1" t="s">
        <v>1078</v>
      </c>
      <c r="B1059">
        <v>2.8686159999999998</v>
      </c>
      <c r="C1059">
        <v>-3.6570199999999997E-2</v>
      </c>
      <c r="D1059">
        <v>-9.4412560000000003E-3</v>
      </c>
      <c r="E1059">
        <v>-1.275449E-2</v>
      </c>
      <c r="F1059">
        <v>-5.4006970000000001E-2</v>
      </c>
      <c r="G1059">
        <v>1.0146269999999999</v>
      </c>
      <c r="H1059">
        <v>-3.3377150000000001E-2</v>
      </c>
      <c r="I1059">
        <v>2.9209209999999999E-2</v>
      </c>
      <c r="J1059">
        <v>-0.304151</v>
      </c>
      <c r="K1059">
        <v>0.3499698</v>
      </c>
      <c r="L1059">
        <v>0.94330219999999998</v>
      </c>
      <c r="M1059">
        <v>-1.357239E-2</v>
      </c>
      <c r="N1059">
        <v>3.0017200000000001E-2</v>
      </c>
      <c r="O1059">
        <v>9.3162350000000008E-3</v>
      </c>
      <c r="P1059">
        <v>0.99941380000000002</v>
      </c>
    </row>
    <row r="1060" spans="1:16" x14ac:dyDescent="0.3">
      <c r="A1060" s="1" t="s">
        <v>1079</v>
      </c>
      <c r="B1060">
        <v>2.9192629999999999</v>
      </c>
      <c r="C1060">
        <v>-3.9013590000000001E-2</v>
      </c>
      <c r="D1060">
        <v>-3.3327830000000002E-3</v>
      </c>
      <c r="E1060">
        <v>-1.7592389999999999E-3</v>
      </c>
      <c r="F1060">
        <v>-8.0658229999999997E-2</v>
      </c>
      <c r="G1060">
        <v>1.013198</v>
      </c>
      <c r="H1060">
        <v>-3.3667759999999998E-2</v>
      </c>
      <c r="I1060">
        <v>2.7360539999999999E-2</v>
      </c>
      <c r="J1060">
        <v>-0.30407780000000001</v>
      </c>
      <c r="K1060">
        <v>0.34997450000000002</v>
      </c>
      <c r="L1060">
        <v>0.93479230000000002</v>
      </c>
      <c r="M1060">
        <v>-1.5271150000000001E-2</v>
      </c>
      <c r="N1060">
        <v>2.976347E-2</v>
      </c>
      <c r="O1060">
        <v>7.4621840000000002E-3</v>
      </c>
      <c r="P1060">
        <v>0.99941250000000004</v>
      </c>
    </row>
    <row r="1061" spans="1:16" x14ac:dyDescent="0.3">
      <c r="A1061" s="1" t="s">
        <v>1080</v>
      </c>
      <c r="B1061">
        <v>2.9165260000000002</v>
      </c>
      <c r="C1061">
        <v>-3.5348499999999998E-2</v>
      </c>
      <c r="D1061">
        <v>-5.7761729999999999E-3</v>
      </c>
      <c r="E1061">
        <v>-6.6460169999999997E-3</v>
      </c>
      <c r="F1061">
        <v>-5.400071E-2</v>
      </c>
      <c r="G1061">
        <v>1.014807</v>
      </c>
      <c r="H1061">
        <v>-3.7803469999999999E-2</v>
      </c>
      <c r="I1061">
        <v>2.5544830000000001E-2</v>
      </c>
      <c r="J1061">
        <v>-0.30114639999999998</v>
      </c>
      <c r="K1061">
        <v>0.34725030000000001</v>
      </c>
      <c r="L1061">
        <v>0.93986239999999999</v>
      </c>
      <c r="M1061">
        <v>-1.472205E-2</v>
      </c>
      <c r="N1061">
        <v>2.9652660000000001E-2</v>
      </c>
      <c r="O1061">
        <v>3.366464E-3</v>
      </c>
      <c r="P1061">
        <v>0.99944619999999995</v>
      </c>
    </row>
    <row r="1062" spans="1:16" x14ac:dyDescent="0.3">
      <c r="A1062" s="1" t="s">
        <v>1081</v>
      </c>
      <c r="B1062">
        <v>2.9302630000000001</v>
      </c>
      <c r="C1062">
        <v>-2.8018339999999999E-2</v>
      </c>
      <c r="D1062">
        <v>-6.9978669999999996E-3</v>
      </c>
      <c r="E1062">
        <v>-4.2026269999999996E-3</v>
      </c>
      <c r="F1062">
        <v>-6.4873970000000003E-2</v>
      </c>
      <c r="G1062">
        <v>1.0109539999999999</v>
      </c>
      <c r="H1062">
        <v>-3.2122030000000003E-2</v>
      </c>
      <c r="I1062">
        <v>2.4568349999999999E-2</v>
      </c>
      <c r="J1062">
        <v>-0.30301319999999998</v>
      </c>
      <c r="K1062">
        <v>0.3508908</v>
      </c>
      <c r="L1062">
        <v>0.94217459999999997</v>
      </c>
      <c r="M1062">
        <v>-1.411653E-2</v>
      </c>
      <c r="N1062">
        <v>3.0169930000000001E-2</v>
      </c>
      <c r="O1062">
        <v>9.8016849999999992E-3</v>
      </c>
      <c r="P1062">
        <v>0.99939699999999998</v>
      </c>
    </row>
    <row r="1063" spans="1:16" x14ac:dyDescent="0.3">
      <c r="A1063" s="1" t="s">
        <v>1082</v>
      </c>
      <c r="B1063">
        <v>2.958412</v>
      </c>
      <c r="C1063">
        <v>-4.1456979999999997E-2</v>
      </c>
      <c r="D1063">
        <v>-3.3327830000000002E-3</v>
      </c>
      <c r="E1063">
        <v>-6.6460169999999997E-3</v>
      </c>
      <c r="F1063">
        <v>-6.41293E-2</v>
      </c>
      <c r="G1063">
        <v>1.0106379999999999</v>
      </c>
      <c r="H1063">
        <v>-3.6047860000000001E-2</v>
      </c>
      <c r="I1063">
        <v>2.5533839999999999E-2</v>
      </c>
      <c r="J1063">
        <v>-0.30209910000000001</v>
      </c>
      <c r="K1063">
        <v>0.34815990000000002</v>
      </c>
      <c r="L1063">
        <v>0.94959099999999996</v>
      </c>
      <c r="M1063">
        <v>-1.552516E-2</v>
      </c>
      <c r="N1063">
        <v>3.0025159999999999E-2</v>
      </c>
      <c r="O1063">
        <v>6.6706789999999997E-3</v>
      </c>
      <c r="P1063">
        <v>0.99940629999999997</v>
      </c>
    </row>
    <row r="1064" spans="1:16" x14ac:dyDescent="0.3">
      <c r="A1064" s="1" t="s">
        <v>1083</v>
      </c>
      <c r="B1064">
        <v>2.9544009999999998</v>
      </c>
      <c r="C1064">
        <v>-4.0235279999999998E-2</v>
      </c>
      <c r="D1064">
        <v>-6.9978669999999996E-3</v>
      </c>
      <c r="E1064">
        <v>-9.0894050000000001E-3</v>
      </c>
      <c r="F1064">
        <v>-6.1412479999999998E-2</v>
      </c>
      <c r="G1064">
        <v>1.012308</v>
      </c>
      <c r="H1064">
        <v>-3.5082219999999997E-2</v>
      </c>
      <c r="I1064">
        <v>2.6412919999999999E-2</v>
      </c>
      <c r="J1064">
        <v>-0.30213259999999997</v>
      </c>
      <c r="K1064">
        <v>0.35088580000000003</v>
      </c>
      <c r="L1064">
        <v>0.95975049999999995</v>
      </c>
      <c r="M1064">
        <v>-1.45433E-2</v>
      </c>
      <c r="N1064">
        <v>3.0193830000000001E-2</v>
      </c>
      <c r="O1064">
        <v>7.2296260000000003E-3</v>
      </c>
      <c r="P1064">
        <v>0.99941210000000003</v>
      </c>
    </row>
    <row r="1065" spans="1:16" x14ac:dyDescent="0.3">
      <c r="A1065" s="1" t="s">
        <v>1084</v>
      </c>
      <c r="B1065">
        <v>2.908264</v>
      </c>
      <c r="C1065">
        <v>-2.8018339999999999E-2</v>
      </c>
      <c r="D1065">
        <v>-3.3327830000000002E-3</v>
      </c>
      <c r="E1065">
        <v>-1.03111E-2</v>
      </c>
      <c r="F1065">
        <v>-6.188316E-2</v>
      </c>
      <c r="G1065">
        <v>1.020834</v>
      </c>
      <c r="H1065">
        <v>-3.7172490000000002E-2</v>
      </c>
      <c r="I1065">
        <v>2.736742E-2</v>
      </c>
      <c r="J1065">
        <v>-0.30217119999999997</v>
      </c>
      <c r="K1065">
        <v>0.3490646</v>
      </c>
      <c r="L1065">
        <v>0.96320130000000004</v>
      </c>
      <c r="M1065">
        <v>-1.4681720000000001E-2</v>
      </c>
      <c r="N1065">
        <v>3.0372360000000001E-2</v>
      </c>
      <c r="O1065">
        <v>8.1204020000000005E-3</v>
      </c>
      <c r="P1065">
        <v>0.99939789999999995</v>
      </c>
    </row>
    <row r="1066" spans="1:16" x14ac:dyDescent="0.3">
      <c r="A1066" s="1" t="s">
        <v>1085</v>
      </c>
      <c r="B1066">
        <v>2.8647109999999998</v>
      </c>
      <c r="C1066">
        <v>-3.6570199999999997E-2</v>
      </c>
      <c r="D1066">
        <v>3.3229990000000002E-4</v>
      </c>
      <c r="E1066">
        <v>-5.4243210000000002E-3</v>
      </c>
      <c r="F1066">
        <v>-5.9184849999999997E-2</v>
      </c>
      <c r="G1066">
        <v>1.014691</v>
      </c>
      <c r="H1066">
        <v>-3.6094179999999997E-2</v>
      </c>
      <c r="I1066">
        <v>2.4656089999999999E-2</v>
      </c>
      <c r="J1066">
        <v>-0.30587989999999998</v>
      </c>
      <c r="K1066">
        <v>0.34634429999999999</v>
      </c>
      <c r="L1066">
        <v>0.94742349999999997</v>
      </c>
      <c r="M1066">
        <v>-1.424987E-2</v>
      </c>
      <c r="N1066">
        <v>3.0715869999999999E-2</v>
      </c>
      <c r="O1066">
        <v>8.5104039999999992E-3</v>
      </c>
      <c r="P1066">
        <v>0.99939040000000001</v>
      </c>
    </row>
    <row r="1067" spans="1:16" x14ac:dyDescent="0.3">
      <c r="A1067" s="1" t="s">
        <v>1086</v>
      </c>
      <c r="B1067">
        <v>2.938542</v>
      </c>
      <c r="C1067">
        <v>-3.0461729999999999E-2</v>
      </c>
      <c r="D1067">
        <v>1.132755E-2</v>
      </c>
      <c r="E1067">
        <v>-4.2026269999999996E-3</v>
      </c>
      <c r="F1067">
        <v>-7.4254120000000007E-2</v>
      </c>
      <c r="G1067">
        <v>1.00793</v>
      </c>
      <c r="H1067">
        <v>-3.4559079999999999E-2</v>
      </c>
      <c r="I1067">
        <v>2.551465E-2</v>
      </c>
      <c r="J1067">
        <v>-0.30114429999999998</v>
      </c>
      <c r="K1067">
        <v>0.34906910000000002</v>
      </c>
      <c r="L1067">
        <v>0.9359016</v>
      </c>
      <c r="M1067">
        <v>-1.429479E-2</v>
      </c>
      <c r="N1067">
        <v>3.1152019999999999E-2</v>
      </c>
      <c r="O1067">
        <v>6.7224140000000003E-3</v>
      </c>
      <c r="P1067">
        <v>0.99938990000000005</v>
      </c>
    </row>
    <row r="1068" spans="1:16" x14ac:dyDescent="0.3">
      <c r="A1068" s="1" t="s">
        <v>1087</v>
      </c>
      <c r="B1068">
        <v>2.9612729999999998</v>
      </c>
      <c r="C1068">
        <v>-4.0235279999999998E-2</v>
      </c>
      <c r="D1068">
        <v>-1.188464E-2</v>
      </c>
      <c r="E1068">
        <v>-4.2026269999999996E-3</v>
      </c>
      <c r="F1068">
        <v>-5.3753080000000002E-2</v>
      </c>
      <c r="G1068">
        <v>1.0150429999999999</v>
      </c>
      <c r="H1068">
        <v>-3.8052030000000001E-2</v>
      </c>
      <c r="I1068">
        <v>2.7390709999999999E-2</v>
      </c>
      <c r="J1068">
        <v>-0.30407990000000001</v>
      </c>
      <c r="K1068">
        <v>0.34815560000000001</v>
      </c>
      <c r="L1068">
        <v>0.95000799999999996</v>
      </c>
      <c r="M1068">
        <v>-1.46439E-2</v>
      </c>
      <c r="N1068">
        <v>3.0843579999999999E-2</v>
      </c>
      <c r="O1068">
        <v>5.1166830000000003E-3</v>
      </c>
      <c r="P1068">
        <v>0.99940390000000001</v>
      </c>
    </row>
    <row r="1069" spans="1:16" x14ac:dyDescent="0.3">
      <c r="A1069" s="1" t="s">
        <v>1088</v>
      </c>
      <c r="B1069">
        <v>2.8997999999999999</v>
      </c>
      <c r="C1069">
        <v>-4.0235279999999998E-2</v>
      </c>
      <c r="D1069">
        <v>5.2190780000000003E-3</v>
      </c>
      <c r="E1069">
        <v>-5.3754080000000004E-4</v>
      </c>
      <c r="F1069">
        <v>-7.3738399999999996E-2</v>
      </c>
      <c r="G1069">
        <v>1.0174449999999999</v>
      </c>
      <c r="H1069">
        <v>-3.4449319999999999E-2</v>
      </c>
      <c r="I1069">
        <v>2.5559910000000002E-2</v>
      </c>
      <c r="J1069">
        <v>-0.30114740000000001</v>
      </c>
      <c r="K1069">
        <v>0.3463408</v>
      </c>
      <c r="L1069">
        <v>0.95677369999999995</v>
      </c>
      <c r="M1069">
        <v>-1.4185649999999999E-2</v>
      </c>
      <c r="N1069">
        <v>3.1539369999999997E-2</v>
      </c>
      <c r="O1069">
        <v>8.5647689999999999E-3</v>
      </c>
      <c r="P1069">
        <v>0.99936519999999995</v>
      </c>
    </row>
    <row r="1070" spans="1:16" x14ac:dyDescent="0.3">
      <c r="A1070" s="1" t="s">
        <v>1089</v>
      </c>
      <c r="B1070">
        <v>2.8931140000000002</v>
      </c>
      <c r="C1070">
        <v>-2.5574949999999999E-2</v>
      </c>
      <c r="D1070">
        <v>-6.9978669999999996E-3</v>
      </c>
      <c r="E1070">
        <v>-4.2026269999999996E-3</v>
      </c>
      <c r="F1070">
        <v>-4.5617949999999997E-2</v>
      </c>
      <c r="G1070">
        <v>1.0137069999999999</v>
      </c>
      <c r="H1070">
        <v>-3.4817859999999999E-2</v>
      </c>
      <c r="I1070">
        <v>2.3609729999999999E-2</v>
      </c>
      <c r="J1070">
        <v>-0.30202069999999998</v>
      </c>
      <c r="K1070">
        <v>0.35271180000000002</v>
      </c>
      <c r="L1070">
        <v>0.94468649999999998</v>
      </c>
      <c r="M1070">
        <v>-1.4891969999999999E-2</v>
      </c>
      <c r="N1070">
        <v>3.140602E-2</v>
      </c>
      <c r="O1070">
        <v>6.8720580000000003E-3</v>
      </c>
      <c r="P1070">
        <v>0.99937209999999999</v>
      </c>
    </row>
    <row r="1071" spans="1:16" x14ac:dyDescent="0.3">
      <c r="A1071" s="1" t="s">
        <v>1090</v>
      </c>
      <c r="B1071">
        <v>2.957357</v>
      </c>
      <c r="C1071">
        <v>-2.4353260000000002E-2</v>
      </c>
      <c r="D1071">
        <v>-5.7761729999999999E-3</v>
      </c>
      <c r="E1071">
        <v>-6.6460169999999997E-3</v>
      </c>
      <c r="F1071">
        <v>-8.4130360000000001E-2</v>
      </c>
      <c r="G1071">
        <v>1.005447</v>
      </c>
      <c r="H1071">
        <v>-3.4055990000000001E-2</v>
      </c>
      <c r="I1071">
        <v>2.6458180000000001E-2</v>
      </c>
      <c r="J1071">
        <v>-0.30213570000000001</v>
      </c>
      <c r="K1071">
        <v>0.34815750000000001</v>
      </c>
      <c r="L1071">
        <v>0.94172880000000003</v>
      </c>
      <c r="M1071">
        <v>-1.487453E-2</v>
      </c>
      <c r="N1071">
        <v>3.1480809999999998E-2</v>
      </c>
      <c r="O1071">
        <v>9.2705800000000005E-3</v>
      </c>
      <c r="P1071">
        <v>0.99935070000000004</v>
      </c>
    </row>
    <row r="1072" spans="1:16" x14ac:dyDescent="0.3">
      <c r="A1072" s="1" t="s">
        <v>1091</v>
      </c>
      <c r="B1072">
        <v>2.9768780000000001</v>
      </c>
      <c r="C1072">
        <v>-3.2905120000000003E-2</v>
      </c>
      <c r="D1072">
        <v>3.9973830000000002E-3</v>
      </c>
      <c r="E1072">
        <v>-6.6460169999999997E-3</v>
      </c>
      <c r="F1072">
        <v>-6.1408270000000001E-2</v>
      </c>
      <c r="G1072">
        <v>1.013263</v>
      </c>
      <c r="H1072">
        <v>-3.6570569999999997E-2</v>
      </c>
      <c r="I1072">
        <v>2.741679E-2</v>
      </c>
      <c r="J1072">
        <v>-0.30312820000000001</v>
      </c>
      <c r="K1072">
        <v>0.34633649999999999</v>
      </c>
      <c r="L1072">
        <v>0.95838900000000005</v>
      </c>
      <c r="M1072">
        <v>-1.533678E-2</v>
      </c>
      <c r="N1072">
        <v>3.1337089999999998E-2</v>
      </c>
      <c r="O1072">
        <v>7.7593689999999995E-4</v>
      </c>
      <c r="P1072">
        <v>0.99939089999999997</v>
      </c>
    </row>
    <row r="1073" spans="1:16" x14ac:dyDescent="0.3">
      <c r="A1073" s="1" t="s">
        <v>1092</v>
      </c>
      <c r="B1073">
        <v>2.9153530000000001</v>
      </c>
      <c r="C1073">
        <v>-4.5122059999999999E-2</v>
      </c>
      <c r="D1073">
        <v>-1.188464E-2</v>
      </c>
      <c r="E1073">
        <v>-1.397618E-2</v>
      </c>
      <c r="F1073">
        <v>-3.7952300000000001E-2</v>
      </c>
      <c r="G1073">
        <v>1.018127</v>
      </c>
      <c r="H1073">
        <v>-3.9532299999999999E-2</v>
      </c>
      <c r="I1073">
        <v>2.371535E-2</v>
      </c>
      <c r="J1073">
        <v>-0.30202810000000002</v>
      </c>
      <c r="K1073">
        <v>0.34634579999999998</v>
      </c>
      <c r="L1073">
        <v>0.96606669999999994</v>
      </c>
      <c r="M1073">
        <v>-1.3925420000000001E-2</v>
      </c>
      <c r="N1073">
        <v>3.2064009999999997E-2</v>
      </c>
      <c r="O1073">
        <v>1.1768860000000001E-2</v>
      </c>
      <c r="P1073">
        <v>0.99931950000000003</v>
      </c>
    </row>
    <row r="1074" spans="1:16" x14ac:dyDescent="0.3">
      <c r="A1074" s="1" t="s">
        <v>1093</v>
      </c>
      <c r="B1074">
        <v>2.9231950000000002</v>
      </c>
      <c r="C1074">
        <v>-4.0235279999999998E-2</v>
      </c>
      <c r="D1074">
        <v>3.9973830000000002E-3</v>
      </c>
      <c r="E1074">
        <v>1.045771E-2</v>
      </c>
      <c r="F1074">
        <v>-9.5983659999999998E-2</v>
      </c>
      <c r="G1074">
        <v>1.00329</v>
      </c>
      <c r="H1074">
        <v>-3.06133E-2</v>
      </c>
      <c r="I1074">
        <v>2.7371530000000002E-2</v>
      </c>
      <c r="J1074">
        <v>-0.30312509999999998</v>
      </c>
      <c r="K1074">
        <v>0.34906490000000001</v>
      </c>
      <c r="L1074">
        <v>0.95410379999999995</v>
      </c>
      <c r="M1074">
        <v>-1.4213190000000001E-2</v>
      </c>
      <c r="N1074">
        <v>3.2159649999999998E-2</v>
      </c>
      <c r="O1074">
        <v>1.0000190000000001E-2</v>
      </c>
      <c r="P1074">
        <v>0.99933170000000004</v>
      </c>
    </row>
    <row r="1075" spans="1:16" x14ac:dyDescent="0.3">
      <c r="A1075" s="1" t="s">
        <v>1094</v>
      </c>
      <c r="B1075">
        <v>2.9719540000000002</v>
      </c>
      <c r="C1075">
        <v>-3.0461729999999999E-2</v>
      </c>
      <c r="D1075">
        <v>-1.9214809999999999E-2</v>
      </c>
      <c r="E1075">
        <v>-7.8677109999999995E-3</v>
      </c>
      <c r="F1075">
        <v>-2.75999E-2</v>
      </c>
      <c r="G1075">
        <v>1.016032</v>
      </c>
      <c r="H1075">
        <v>-3.505291E-2</v>
      </c>
      <c r="I1075">
        <v>2.184471E-2</v>
      </c>
      <c r="J1075">
        <v>-0.30386049999999998</v>
      </c>
      <c r="K1075">
        <v>0.34816979999999997</v>
      </c>
      <c r="L1075">
        <v>0.95834609999999998</v>
      </c>
      <c r="M1075">
        <v>-1.6550369999999998E-2</v>
      </c>
      <c r="N1075">
        <v>3.1297970000000001E-2</v>
      </c>
      <c r="O1075">
        <v>2.5882890000000001E-3</v>
      </c>
      <c r="P1075">
        <v>0.99936970000000003</v>
      </c>
    </row>
    <row r="1076" spans="1:16" x14ac:dyDescent="0.3">
      <c r="A1076" s="1" t="s">
        <v>1095</v>
      </c>
      <c r="B1076">
        <v>2.9136479999999998</v>
      </c>
      <c r="C1076">
        <v>-2.8018339999999999E-2</v>
      </c>
      <c r="D1076">
        <v>1.132755E-2</v>
      </c>
      <c r="E1076">
        <v>-1.397618E-2</v>
      </c>
      <c r="F1076">
        <v>-7.8677029999999995E-2</v>
      </c>
      <c r="G1076">
        <v>1.014079</v>
      </c>
      <c r="H1076">
        <v>-3.7607809999999998E-2</v>
      </c>
      <c r="I1076">
        <v>2.4602619999999999E-2</v>
      </c>
      <c r="J1076">
        <v>-0.30396909999999999</v>
      </c>
      <c r="K1076">
        <v>0.3490722</v>
      </c>
      <c r="L1076">
        <v>0.96381899999999998</v>
      </c>
      <c r="M1076">
        <v>-1.4577339999999999E-2</v>
      </c>
      <c r="N1076">
        <v>3.2897580000000003E-2</v>
      </c>
      <c r="O1076">
        <v>1.5981200000000001E-2</v>
      </c>
      <c r="P1076">
        <v>0.99922469999999997</v>
      </c>
    </row>
    <row r="1077" spans="1:16" x14ac:dyDescent="0.3">
      <c r="A1077" s="1" t="s">
        <v>1096</v>
      </c>
      <c r="B1077">
        <v>2.9027630000000002</v>
      </c>
      <c r="C1077">
        <v>-3.6570199999999997E-2</v>
      </c>
      <c r="D1077">
        <v>1.5539950000000001E-3</v>
      </c>
      <c r="E1077">
        <v>-1.1532789999999999E-2</v>
      </c>
      <c r="F1077">
        <v>-6.7820119999999998E-2</v>
      </c>
      <c r="G1077">
        <v>1.016362</v>
      </c>
      <c r="H1077">
        <v>-3.3681870000000003E-2</v>
      </c>
      <c r="I1077">
        <v>2.366188E-2</v>
      </c>
      <c r="J1077">
        <v>-0.30011729999999998</v>
      </c>
      <c r="K1077">
        <v>0.34907359999999998</v>
      </c>
      <c r="L1077">
        <v>0.95446640000000005</v>
      </c>
      <c r="M1077">
        <v>-1.455391E-2</v>
      </c>
      <c r="N1077">
        <v>3.2354580000000001E-2</v>
      </c>
      <c r="O1077">
        <v>1.910779E-3</v>
      </c>
      <c r="P1077">
        <v>0.9993687</v>
      </c>
    </row>
    <row r="1078" spans="1:16" x14ac:dyDescent="0.3">
      <c r="A1078" s="1" t="s">
        <v>1097</v>
      </c>
      <c r="B1078">
        <v>2.8867440000000002</v>
      </c>
      <c r="C1078">
        <v>-3.412681E-2</v>
      </c>
      <c r="D1078">
        <v>2.775689E-3</v>
      </c>
      <c r="E1078">
        <v>-6.6460169999999997E-3</v>
      </c>
      <c r="F1078">
        <v>-5.7444790000000003E-2</v>
      </c>
      <c r="G1078">
        <v>1.0175190000000001</v>
      </c>
      <c r="H1078">
        <v>-4.0800210000000003E-2</v>
      </c>
      <c r="I1078">
        <v>2.7382509999999999E-2</v>
      </c>
      <c r="J1078">
        <v>-0.3021723</v>
      </c>
      <c r="K1078">
        <v>0.3481552</v>
      </c>
      <c r="L1078">
        <v>0.94544589999999995</v>
      </c>
      <c r="M1078">
        <v>-1.454489E-2</v>
      </c>
      <c r="N1078">
        <v>3.2923500000000001E-2</v>
      </c>
      <c r="O1078">
        <v>6.4145970000000002E-3</v>
      </c>
      <c r="P1078">
        <v>0.99933150000000004</v>
      </c>
    </row>
    <row r="1079" spans="1:16" x14ac:dyDescent="0.3">
      <c r="A1079" s="1" t="s">
        <v>1098</v>
      </c>
      <c r="B1079">
        <v>2.9186100000000001</v>
      </c>
      <c r="C1079">
        <v>-2.5574949999999999E-2</v>
      </c>
      <c r="D1079">
        <v>-1.188464E-2</v>
      </c>
      <c r="E1079">
        <v>-1.03111E-2</v>
      </c>
      <c r="F1079">
        <v>-6.241203E-2</v>
      </c>
      <c r="G1079">
        <v>1.007957</v>
      </c>
      <c r="H1079">
        <v>-3.3301579999999997E-2</v>
      </c>
      <c r="I1079">
        <v>2.9254470000000001E-2</v>
      </c>
      <c r="J1079">
        <v>-0.30415409999999998</v>
      </c>
      <c r="K1079">
        <v>0.34724149999999998</v>
      </c>
      <c r="L1079">
        <v>0.93640619999999997</v>
      </c>
      <c r="M1079">
        <v>-1.3366889999999999E-2</v>
      </c>
      <c r="N1079">
        <v>3.26906E-2</v>
      </c>
      <c r="O1079">
        <v>8.7305260000000006E-3</v>
      </c>
      <c r="P1079">
        <v>0.99933799999999995</v>
      </c>
    </row>
    <row r="1080" spans="1:16" x14ac:dyDescent="0.3">
      <c r="A1080" s="1" t="s">
        <v>1099</v>
      </c>
      <c r="B1080">
        <v>2.9540489999999999</v>
      </c>
      <c r="C1080">
        <v>-3.0461729999999999E-2</v>
      </c>
      <c r="D1080">
        <v>-2.532328E-2</v>
      </c>
      <c r="E1080">
        <v>-1.519788E-2</v>
      </c>
      <c r="F1080">
        <v>-6.7818539999999997E-2</v>
      </c>
      <c r="G1080">
        <v>1.0178480000000001</v>
      </c>
      <c r="H1080">
        <v>-3.2228729999999997E-2</v>
      </c>
      <c r="I1080">
        <v>2.369338E-2</v>
      </c>
      <c r="J1080">
        <v>-0.30393360000000003</v>
      </c>
      <c r="K1080">
        <v>0.34816510000000001</v>
      </c>
      <c r="L1080">
        <v>0.94702549999999996</v>
      </c>
      <c r="M1080">
        <v>-1.5907870000000001E-2</v>
      </c>
      <c r="N1080">
        <v>3.1796560000000001E-2</v>
      </c>
      <c r="O1080">
        <v>6.7940550000000002E-3</v>
      </c>
      <c r="P1080">
        <v>0.99934469999999997</v>
      </c>
    </row>
    <row r="1081" spans="1:16" x14ac:dyDescent="0.3">
      <c r="A1081" s="1" t="s">
        <v>1100</v>
      </c>
      <c r="B1081">
        <v>2.8701400000000001</v>
      </c>
      <c r="C1081">
        <v>-3.5348499999999998E-2</v>
      </c>
      <c r="D1081">
        <v>-8.2195619999999997E-3</v>
      </c>
      <c r="E1081">
        <v>-1.1532789999999999E-2</v>
      </c>
      <c r="F1081">
        <v>-6.3373479999999996E-2</v>
      </c>
      <c r="G1081">
        <v>1.0187189999999999</v>
      </c>
      <c r="H1081">
        <v>-3.345919E-2</v>
      </c>
      <c r="I1081">
        <v>2.4576549999999999E-2</v>
      </c>
      <c r="J1081">
        <v>-0.30492089999999999</v>
      </c>
      <c r="K1081">
        <v>0.35089120000000001</v>
      </c>
      <c r="L1081">
        <v>0.95026730000000004</v>
      </c>
      <c r="M1081">
        <v>-1.6182129999999999E-2</v>
      </c>
      <c r="N1081">
        <v>3.175149E-2</v>
      </c>
      <c r="O1081">
        <v>5.9463060000000002E-3</v>
      </c>
      <c r="P1081">
        <v>0.99934719999999999</v>
      </c>
    </row>
    <row r="1082" spans="1:16" x14ac:dyDescent="0.3">
      <c r="A1082" s="1" t="s">
        <v>1101</v>
      </c>
      <c r="B1082">
        <v>2.8730289999999998</v>
      </c>
      <c r="C1082">
        <v>-3.412681E-2</v>
      </c>
      <c r="D1082">
        <v>1.254924E-2</v>
      </c>
      <c r="E1082">
        <v>-5.4243210000000002E-3</v>
      </c>
      <c r="F1082">
        <v>-7.1508669999999996E-2</v>
      </c>
      <c r="G1082">
        <v>1.015795</v>
      </c>
      <c r="H1082">
        <v>-4.4250560000000001E-2</v>
      </c>
      <c r="I1082">
        <v>2.276216E-2</v>
      </c>
      <c r="J1082">
        <v>-0.30580360000000001</v>
      </c>
      <c r="K1082">
        <v>0.34907739999999998</v>
      </c>
      <c r="L1082">
        <v>0.93457250000000003</v>
      </c>
      <c r="M1082">
        <v>-1.405385E-2</v>
      </c>
      <c r="N1082">
        <v>3.2680540000000001E-2</v>
      </c>
      <c r="O1082">
        <v>5.949027E-3</v>
      </c>
      <c r="P1082">
        <v>0.99934940000000005</v>
      </c>
    </row>
    <row r="1083" spans="1:16" x14ac:dyDescent="0.3">
      <c r="A1083" s="1" t="s">
        <v>1102</v>
      </c>
      <c r="B1083">
        <v>2.8795999999999999</v>
      </c>
      <c r="C1083">
        <v>-3.6570199999999997E-2</v>
      </c>
      <c r="D1083">
        <v>-1.5549729999999999E-2</v>
      </c>
      <c r="E1083">
        <v>-1.1532789999999999E-2</v>
      </c>
      <c r="F1083">
        <v>-3.2530429999999999E-2</v>
      </c>
      <c r="G1083">
        <v>1.0205960000000001</v>
      </c>
      <c r="H1083">
        <v>-3.0215590000000001E-2</v>
      </c>
      <c r="I1083">
        <v>2.5511869999999999E-2</v>
      </c>
      <c r="J1083">
        <v>-0.30400470000000002</v>
      </c>
      <c r="K1083">
        <v>0.34997919999999999</v>
      </c>
      <c r="L1083">
        <v>0.92820519999999995</v>
      </c>
      <c r="M1083">
        <v>-1.254781E-2</v>
      </c>
      <c r="N1083">
        <v>3.2595810000000003E-2</v>
      </c>
      <c r="O1083">
        <v>9.1753029999999992E-3</v>
      </c>
      <c r="P1083">
        <v>0.99934769999999995</v>
      </c>
    </row>
    <row r="1084" spans="1:16" x14ac:dyDescent="0.3">
      <c r="A1084" s="1" t="s">
        <v>1103</v>
      </c>
      <c r="B1084">
        <v>2.8717510000000002</v>
      </c>
      <c r="C1084">
        <v>-3.2905120000000003E-2</v>
      </c>
      <c r="D1084">
        <v>-1.9214809999999999E-2</v>
      </c>
      <c r="E1084">
        <v>-6.6460169999999997E-3</v>
      </c>
      <c r="F1084">
        <v>-8.5588129999999998E-2</v>
      </c>
      <c r="G1084">
        <v>1.0147470000000001</v>
      </c>
      <c r="H1084">
        <v>-3.4685260000000002E-2</v>
      </c>
      <c r="I1084">
        <v>2.7419570000000001E-2</v>
      </c>
      <c r="J1084">
        <v>-0.30026779999999997</v>
      </c>
      <c r="K1084">
        <v>0.34542640000000002</v>
      </c>
      <c r="L1084">
        <v>0.92373939999999999</v>
      </c>
      <c r="M1084">
        <v>-1.589979E-2</v>
      </c>
      <c r="N1084">
        <v>3.1806099999999997E-2</v>
      </c>
      <c r="O1084">
        <v>1.309545E-2</v>
      </c>
      <c r="P1084">
        <v>0.9992818</v>
      </c>
    </row>
    <row r="1085" spans="1:16" x14ac:dyDescent="0.3">
      <c r="A1085" s="1" t="s">
        <v>1104</v>
      </c>
      <c r="B1085">
        <v>2.905519</v>
      </c>
      <c r="C1085">
        <v>-3.1683419999999997E-2</v>
      </c>
      <c r="D1085">
        <v>-9.4412560000000003E-3</v>
      </c>
      <c r="E1085">
        <v>-6.6460169999999997E-3</v>
      </c>
      <c r="F1085">
        <v>-7.8442189999999995E-2</v>
      </c>
      <c r="G1085">
        <v>1.012203</v>
      </c>
      <c r="H1085">
        <v>-3.1927610000000002E-2</v>
      </c>
      <c r="I1085">
        <v>2.919412E-2</v>
      </c>
      <c r="J1085">
        <v>-0.30414999999999998</v>
      </c>
      <c r="K1085">
        <v>0.3508792</v>
      </c>
      <c r="L1085">
        <v>0.9221724</v>
      </c>
      <c r="M1085">
        <v>-1.524694E-2</v>
      </c>
      <c r="N1085">
        <v>3.0500719999999999E-2</v>
      </c>
      <c r="O1085">
        <v>-1.853342E-3</v>
      </c>
      <c r="P1085">
        <v>0.99941679999999999</v>
      </c>
    </row>
    <row r="1086" spans="1:16" x14ac:dyDescent="0.3">
      <c r="A1086" s="1" t="s">
        <v>1105</v>
      </c>
      <c r="B1086">
        <v>2.9112619999999998</v>
      </c>
      <c r="C1086">
        <v>-4.0235279999999998E-2</v>
      </c>
      <c r="D1086">
        <v>8.8841609999999998E-3</v>
      </c>
      <c r="E1086">
        <v>9.236012E-3</v>
      </c>
      <c r="F1086">
        <v>-5.5472729999999998E-2</v>
      </c>
      <c r="G1086">
        <v>1.018502</v>
      </c>
      <c r="H1086">
        <v>-3.7614630000000003E-2</v>
      </c>
      <c r="I1086">
        <v>2.7348239999999999E-2</v>
      </c>
      <c r="J1086">
        <v>-0.3012164</v>
      </c>
      <c r="K1086">
        <v>0.3499738</v>
      </c>
      <c r="L1086">
        <v>0.93117019999999995</v>
      </c>
      <c r="M1086">
        <v>-1.51547E-2</v>
      </c>
      <c r="N1086">
        <v>3.1434820000000002E-2</v>
      </c>
      <c r="O1086">
        <v>3.3028369999999999E-3</v>
      </c>
      <c r="P1086">
        <v>0.99938550000000004</v>
      </c>
    </row>
    <row r="1087" spans="1:16" x14ac:dyDescent="0.3">
      <c r="A1087" s="1" t="s">
        <v>1106</v>
      </c>
      <c r="B1087">
        <v>2.879289</v>
      </c>
      <c r="C1087">
        <v>-3.5348499999999998E-2</v>
      </c>
      <c r="D1087">
        <v>-4.5544779999999998E-3</v>
      </c>
      <c r="E1087">
        <v>-2.9809329999999998E-3</v>
      </c>
      <c r="F1087">
        <v>-6.5846849999999998E-2</v>
      </c>
      <c r="G1087">
        <v>1.016079</v>
      </c>
      <c r="H1087">
        <v>-3.3672939999999998E-2</v>
      </c>
      <c r="I1087">
        <v>2.7371530000000002E-2</v>
      </c>
      <c r="J1087">
        <v>-0.30312509999999998</v>
      </c>
      <c r="K1087">
        <v>0.34906490000000001</v>
      </c>
      <c r="L1087">
        <v>0.93258260000000004</v>
      </c>
      <c r="M1087">
        <v>-1.407562E-2</v>
      </c>
      <c r="N1087">
        <v>3.1825489999999998E-2</v>
      </c>
      <c r="O1087">
        <v>8.9506210000000006E-3</v>
      </c>
      <c r="P1087">
        <v>0.99935419999999997</v>
      </c>
    </row>
    <row r="1088" spans="1:16" x14ac:dyDescent="0.3">
      <c r="A1088" s="1" t="s">
        <v>1107</v>
      </c>
      <c r="B1088">
        <v>2.8946559999999999</v>
      </c>
      <c r="C1088">
        <v>-4.0235279999999998E-2</v>
      </c>
      <c r="D1088">
        <v>-6.9978669999999996E-3</v>
      </c>
      <c r="E1088">
        <v>-2.9809329999999998E-3</v>
      </c>
      <c r="F1088">
        <v>-5.7457840000000003E-2</v>
      </c>
      <c r="G1088">
        <v>1.0166630000000001</v>
      </c>
      <c r="H1088">
        <v>-3.2431950000000001E-2</v>
      </c>
      <c r="I1088">
        <v>2.554615E-2</v>
      </c>
      <c r="J1088">
        <v>-0.30496060000000003</v>
      </c>
      <c r="K1088">
        <v>0.34816059999999999</v>
      </c>
      <c r="L1088">
        <v>0.92882039999999999</v>
      </c>
      <c r="M1088">
        <v>-1.555662E-2</v>
      </c>
      <c r="N1088">
        <v>3.1498989999999998E-2</v>
      </c>
      <c r="O1088">
        <v>7.3750949999999999E-3</v>
      </c>
      <c r="P1088">
        <v>0.99935560000000001</v>
      </c>
    </row>
    <row r="1089" spans="1:16" x14ac:dyDescent="0.3">
      <c r="A1089" s="1" t="s">
        <v>1108</v>
      </c>
      <c r="B1089">
        <v>2.8887830000000001</v>
      </c>
      <c r="C1089">
        <v>-2.4353260000000002E-2</v>
      </c>
      <c r="D1089">
        <v>3.3229990000000002E-4</v>
      </c>
      <c r="E1089">
        <v>-6.6460169999999997E-3</v>
      </c>
      <c r="F1089">
        <v>-6.5348970000000006E-2</v>
      </c>
      <c r="G1089">
        <v>1.017523</v>
      </c>
      <c r="H1089">
        <v>-3.4429840000000003E-2</v>
      </c>
      <c r="I1089">
        <v>2.6470480000000001E-2</v>
      </c>
      <c r="J1089">
        <v>-0.30499720000000002</v>
      </c>
      <c r="K1089">
        <v>0.34815819999999997</v>
      </c>
      <c r="L1089">
        <v>0.92975350000000001</v>
      </c>
      <c r="M1089">
        <v>-1.5628030000000001E-2</v>
      </c>
      <c r="N1089">
        <v>3.1652159999999999E-2</v>
      </c>
      <c r="O1089">
        <v>8.6263250000000007E-3</v>
      </c>
      <c r="P1089">
        <v>0.99933950000000005</v>
      </c>
    </row>
    <row r="1090" spans="1:16" x14ac:dyDescent="0.3">
      <c r="A1090" s="1" t="s">
        <v>1109</v>
      </c>
      <c r="B1090">
        <v>2.8947150000000001</v>
      </c>
      <c r="C1090">
        <v>-3.1683419999999997E-2</v>
      </c>
      <c r="D1090">
        <v>3.9973830000000002E-3</v>
      </c>
      <c r="E1090">
        <v>-2.9809329999999998E-3</v>
      </c>
      <c r="F1090">
        <v>-6.6345039999999994E-2</v>
      </c>
      <c r="G1090">
        <v>1.013134</v>
      </c>
      <c r="H1090">
        <v>-3.5352019999999998E-2</v>
      </c>
      <c r="I1090">
        <v>3.017881E-2</v>
      </c>
      <c r="J1090">
        <v>-0.30419069999999998</v>
      </c>
      <c r="K1090">
        <v>0.34723910000000002</v>
      </c>
      <c r="L1090">
        <v>0.92775209999999997</v>
      </c>
      <c r="M1090">
        <v>-1.4936359999999999E-2</v>
      </c>
      <c r="N1090">
        <v>3.1530620000000002E-2</v>
      </c>
      <c r="O1090">
        <v>5.8632470000000003E-3</v>
      </c>
      <c r="P1090">
        <v>0.99937399999999998</v>
      </c>
    </row>
    <row r="1091" spans="1:16" x14ac:dyDescent="0.3">
      <c r="A1091" s="1" t="s">
        <v>1110</v>
      </c>
      <c r="B1091">
        <v>2.9465370000000002</v>
      </c>
      <c r="C1091">
        <v>-4.2678670000000002E-2</v>
      </c>
      <c r="D1091">
        <v>-3.3327830000000002E-3</v>
      </c>
      <c r="E1091">
        <v>-7.8677109999999995E-3</v>
      </c>
      <c r="F1091">
        <v>-6.3642420000000005E-2</v>
      </c>
      <c r="G1091">
        <v>1.008948</v>
      </c>
      <c r="H1091">
        <v>-3.4056179999999998E-2</v>
      </c>
      <c r="I1091">
        <v>2.5451519999999998E-2</v>
      </c>
      <c r="J1091">
        <v>-0.30400050000000001</v>
      </c>
      <c r="K1091">
        <v>0.35361700000000001</v>
      </c>
      <c r="L1091">
        <v>0.93195349999999999</v>
      </c>
      <c r="M1091">
        <v>-1.451971E-2</v>
      </c>
      <c r="N1091">
        <v>3.1691469999999999E-2</v>
      </c>
      <c r="O1091">
        <v>6.0026239999999998E-3</v>
      </c>
      <c r="P1091">
        <v>0.99937419999999999</v>
      </c>
    </row>
    <row r="1092" spans="1:16" x14ac:dyDescent="0.3">
      <c r="A1092" s="1" t="s">
        <v>1111</v>
      </c>
      <c r="B1092">
        <v>2.9651719999999999</v>
      </c>
      <c r="C1092">
        <v>-3.6570199999999997E-2</v>
      </c>
      <c r="D1092">
        <v>-8.2195619999999997E-3</v>
      </c>
      <c r="E1092">
        <v>-6.6460169999999997E-3</v>
      </c>
      <c r="F1092">
        <v>-5.9680520000000001E-2</v>
      </c>
      <c r="G1092">
        <v>1.0132220000000001</v>
      </c>
      <c r="H1092">
        <v>-3.7057260000000002E-2</v>
      </c>
      <c r="I1092">
        <v>2.5557130000000001E-2</v>
      </c>
      <c r="J1092">
        <v>-0.30400779999999999</v>
      </c>
      <c r="K1092">
        <v>0.34725089999999997</v>
      </c>
      <c r="L1092">
        <v>0.94915459999999996</v>
      </c>
      <c r="M1092">
        <v>-1.494944E-2</v>
      </c>
      <c r="N1092">
        <v>3.1719799999999999E-2</v>
      </c>
      <c r="O1092">
        <v>7.5000550000000003E-3</v>
      </c>
      <c r="P1092">
        <v>0.99935689999999999</v>
      </c>
    </row>
    <row r="1093" spans="1:16" x14ac:dyDescent="0.3">
      <c r="A1093" s="1" t="s">
        <v>1112</v>
      </c>
      <c r="B1093">
        <v>2.937497</v>
      </c>
      <c r="C1093">
        <v>-3.2905120000000003E-2</v>
      </c>
      <c r="D1093">
        <v>3.9973830000000002E-3</v>
      </c>
      <c r="E1093">
        <v>-2.3749739999999998E-2</v>
      </c>
      <c r="F1093">
        <v>-6.1907730000000001E-2</v>
      </c>
      <c r="G1093">
        <v>1.011836</v>
      </c>
      <c r="H1093">
        <v>-3.4585110000000002E-2</v>
      </c>
      <c r="I1093">
        <v>2.4609510000000001E-2</v>
      </c>
      <c r="J1093">
        <v>-0.30206250000000001</v>
      </c>
      <c r="K1093">
        <v>0.34816229999999998</v>
      </c>
      <c r="L1093">
        <v>0.95858829999999995</v>
      </c>
      <c r="M1093">
        <v>-1.4479479999999999E-2</v>
      </c>
      <c r="N1093">
        <v>3.2257050000000002E-2</v>
      </c>
      <c r="O1093">
        <v>8.5100200000000001E-3</v>
      </c>
      <c r="P1093">
        <v>0.99933850000000002</v>
      </c>
    </row>
    <row r="1094" spans="1:16" x14ac:dyDescent="0.3">
      <c r="A1094" s="1" t="s">
        <v>1113</v>
      </c>
      <c r="B1094">
        <v>2.9271579999999999</v>
      </c>
      <c r="C1094">
        <v>-2.924003E-2</v>
      </c>
      <c r="D1094">
        <v>-6.9978669999999996E-3</v>
      </c>
      <c r="E1094">
        <v>-2.9809329999999998E-3</v>
      </c>
      <c r="F1094">
        <v>-6.3374700000000006E-2</v>
      </c>
      <c r="G1094">
        <v>1.0169779999999999</v>
      </c>
      <c r="H1094">
        <v>-3.5645950000000003E-2</v>
      </c>
      <c r="I1094">
        <v>2.4651989999999999E-2</v>
      </c>
      <c r="J1094">
        <v>-0.30492609999999998</v>
      </c>
      <c r="K1094">
        <v>0.34634409999999999</v>
      </c>
      <c r="L1094">
        <v>0.95953849999999996</v>
      </c>
      <c r="M1094">
        <v>-1.5291819999999999E-2</v>
      </c>
      <c r="N1094">
        <v>3.2167880000000003E-2</v>
      </c>
      <c r="O1094">
        <v>7.6749110000000004E-3</v>
      </c>
      <c r="P1094">
        <v>0.99933609999999995</v>
      </c>
    </row>
    <row r="1095" spans="1:16" x14ac:dyDescent="0.3">
      <c r="A1095" s="1" t="s">
        <v>1114</v>
      </c>
      <c r="B1095">
        <v>2.9234059999999999</v>
      </c>
      <c r="C1095">
        <v>-3.412681E-2</v>
      </c>
      <c r="D1095">
        <v>-6.9978669999999996E-3</v>
      </c>
      <c r="E1095">
        <v>-5.4243210000000002E-3</v>
      </c>
      <c r="F1095">
        <v>-6.5368750000000003E-2</v>
      </c>
      <c r="G1095">
        <v>1.0067170000000001</v>
      </c>
      <c r="H1095">
        <v>-3.8697740000000001E-2</v>
      </c>
      <c r="I1095">
        <v>2.7378409999999999E-2</v>
      </c>
      <c r="J1095">
        <v>-0.3012185</v>
      </c>
      <c r="K1095">
        <v>0.34815489999999999</v>
      </c>
      <c r="L1095">
        <v>0.95284610000000003</v>
      </c>
      <c r="M1095">
        <v>-1.422212E-2</v>
      </c>
      <c r="N1095">
        <v>3.2107070000000001E-2</v>
      </c>
      <c r="O1095">
        <v>6.7223350000000003E-3</v>
      </c>
      <c r="P1095">
        <v>0.99936069999999999</v>
      </c>
    </row>
    <row r="1096" spans="1:16" x14ac:dyDescent="0.3">
      <c r="A1096" s="1" t="s">
        <v>1115</v>
      </c>
      <c r="B1096">
        <v>2.955965</v>
      </c>
      <c r="C1096">
        <v>-3.1683419999999997E-2</v>
      </c>
      <c r="D1096">
        <v>6.4407730000000003E-3</v>
      </c>
      <c r="E1096">
        <v>6.8415329999999995E-4</v>
      </c>
      <c r="F1096">
        <v>-6.2381150000000003E-2</v>
      </c>
      <c r="G1096">
        <v>1.0183880000000001</v>
      </c>
      <c r="H1096">
        <v>-3.8121479999999999E-2</v>
      </c>
      <c r="I1096">
        <v>2.5588630000000001E-2</v>
      </c>
      <c r="J1096">
        <v>-0.30782409999999999</v>
      </c>
      <c r="K1096">
        <v>0.34634239999999999</v>
      </c>
      <c r="L1096">
        <v>0.95768169999999997</v>
      </c>
      <c r="M1096">
        <v>-1.370269E-2</v>
      </c>
      <c r="N1096">
        <v>3.2611519999999998E-2</v>
      </c>
      <c r="O1096">
        <v>6.5116610000000002E-3</v>
      </c>
      <c r="P1096">
        <v>0.99935300000000005</v>
      </c>
    </row>
    <row r="1097" spans="1:16" x14ac:dyDescent="0.3">
      <c r="A1097" s="1" t="s">
        <v>1116</v>
      </c>
      <c r="B1097">
        <v>2.9007019999999999</v>
      </c>
      <c r="C1097">
        <v>-4.6343750000000003E-2</v>
      </c>
      <c r="D1097">
        <v>7.6624670000000001E-3</v>
      </c>
      <c r="E1097">
        <v>5.5709289999999996E-3</v>
      </c>
      <c r="F1097">
        <v>-6.3387739999999998E-2</v>
      </c>
      <c r="G1097">
        <v>1.0101070000000001</v>
      </c>
      <c r="H1097">
        <v>-3.800448E-2</v>
      </c>
      <c r="I1097">
        <v>2.6451300000000001E-2</v>
      </c>
      <c r="J1097">
        <v>-0.30404229999999999</v>
      </c>
      <c r="K1097">
        <v>0.34906740000000003</v>
      </c>
      <c r="L1097">
        <v>0.95626909999999998</v>
      </c>
      <c r="M1097">
        <v>-1.376658E-2</v>
      </c>
      <c r="N1097">
        <v>3.31329E-2</v>
      </c>
      <c r="O1097">
        <v>7.3596399999999998E-3</v>
      </c>
      <c r="P1097">
        <v>0.99932900000000002</v>
      </c>
    </row>
    <row r="1098" spans="1:16" x14ac:dyDescent="0.3">
      <c r="A1098" s="1" t="s">
        <v>1117</v>
      </c>
      <c r="B1098">
        <v>2.9622820000000001</v>
      </c>
      <c r="C1098">
        <v>-2.924003E-2</v>
      </c>
      <c r="D1098">
        <v>-8.8939439999999998E-4</v>
      </c>
      <c r="E1098">
        <v>-1.7592389999999999E-3</v>
      </c>
      <c r="F1098">
        <v>-3.3287240000000003E-2</v>
      </c>
      <c r="G1098">
        <v>1.012777</v>
      </c>
      <c r="H1098">
        <v>-3.157923E-2</v>
      </c>
      <c r="I1098">
        <v>2.742089E-2</v>
      </c>
      <c r="J1098">
        <v>-0.30408200000000002</v>
      </c>
      <c r="K1098">
        <v>0.3463368</v>
      </c>
      <c r="L1098">
        <v>0.95223550000000001</v>
      </c>
      <c r="M1098">
        <v>-1.4627879999999999E-2</v>
      </c>
      <c r="N1098">
        <v>3.3366890000000003E-2</v>
      </c>
      <c r="O1098">
        <v>1.158989E-2</v>
      </c>
      <c r="P1098">
        <v>0.99926890000000002</v>
      </c>
    </row>
    <row r="1099" spans="1:16" x14ac:dyDescent="0.3">
      <c r="A1099" s="1" t="s">
        <v>1118</v>
      </c>
      <c r="B1099">
        <v>2.9312680000000002</v>
      </c>
      <c r="C1099">
        <v>-3.6570199999999997E-2</v>
      </c>
      <c r="D1099">
        <v>-1.6771419999999999E-2</v>
      </c>
      <c r="E1099">
        <v>-1.03111E-2</v>
      </c>
      <c r="F1099">
        <v>-6.4369200000000001E-2</v>
      </c>
      <c r="G1099">
        <v>1.017083</v>
      </c>
      <c r="H1099">
        <v>-2.975158E-2</v>
      </c>
      <c r="I1099">
        <v>2.3760610000000001E-2</v>
      </c>
      <c r="J1099">
        <v>-0.3020312</v>
      </c>
      <c r="K1099">
        <v>0.34361750000000002</v>
      </c>
      <c r="L1099">
        <v>0.96153739999999999</v>
      </c>
      <c r="M1099">
        <v>-1.693534E-2</v>
      </c>
      <c r="N1099">
        <v>3.310374E-2</v>
      </c>
      <c r="O1099">
        <v>1.6641030000000001E-2</v>
      </c>
      <c r="P1099">
        <v>0.99916990000000006</v>
      </c>
    </row>
    <row r="1100" spans="1:16" x14ac:dyDescent="0.3">
      <c r="A1100" s="1" t="s">
        <v>1119</v>
      </c>
      <c r="B1100">
        <v>2.8848039999999999</v>
      </c>
      <c r="C1100">
        <v>-2.5574949999999999E-2</v>
      </c>
      <c r="D1100">
        <v>-4.5544779999999998E-3</v>
      </c>
      <c r="E1100">
        <v>-1.03111E-2</v>
      </c>
      <c r="F1100">
        <v>-6.1398059999999997E-2</v>
      </c>
      <c r="G1100">
        <v>1.0171589999999999</v>
      </c>
      <c r="H1100">
        <v>-3.7364040000000001E-2</v>
      </c>
      <c r="I1100">
        <v>2.554205E-2</v>
      </c>
      <c r="J1100">
        <v>-0.30400680000000002</v>
      </c>
      <c r="K1100">
        <v>0.34816039999999998</v>
      </c>
      <c r="L1100">
        <v>0.95482529999999999</v>
      </c>
      <c r="M1100">
        <v>-1.647086E-2</v>
      </c>
      <c r="N1100">
        <v>3.2554670000000001E-2</v>
      </c>
      <c r="O1100">
        <v>7.4520339999999997E-3</v>
      </c>
      <c r="P1100">
        <v>0.99930649999999999</v>
      </c>
    </row>
    <row r="1101" spans="1:16" x14ac:dyDescent="0.3">
      <c r="A1101" s="1" t="s">
        <v>1120</v>
      </c>
      <c r="B1101">
        <v>2.8852850000000001</v>
      </c>
      <c r="C1101">
        <v>-3.0461729999999999E-2</v>
      </c>
      <c r="D1101">
        <v>-5.7761729999999999E-3</v>
      </c>
      <c r="E1101">
        <v>-1.1532789999999999E-2</v>
      </c>
      <c r="F1101">
        <v>-5.9425110000000003E-2</v>
      </c>
      <c r="G1101">
        <v>1.0168790000000001</v>
      </c>
      <c r="H1101">
        <v>-3.7109389999999999E-2</v>
      </c>
      <c r="I1101">
        <v>2.278003E-2</v>
      </c>
      <c r="J1101">
        <v>-0.3029443</v>
      </c>
      <c r="K1101">
        <v>0.34725780000000001</v>
      </c>
      <c r="L1101">
        <v>0.94154400000000005</v>
      </c>
      <c r="M1101">
        <v>-1.39016E-2</v>
      </c>
      <c r="N1101">
        <v>3.2874840000000002E-2</v>
      </c>
      <c r="O1101">
        <v>8.4197920000000006E-3</v>
      </c>
      <c r="P1101">
        <v>0.99932739999999998</v>
      </c>
    </row>
    <row r="1102" spans="1:16" x14ac:dyDescent="0.3">
      <c r="A1102" s="1" t="s">
        <v>1121</v>
      </c>
      <c r="B1102">
        <v>2.9032819999999999</v>
      </c>
      <c r="C1102">
        <v>-3.2905120000000003E-2</v>
      </c>
      <c r="D1102">
        <v>-3.3327830000000002E-3</v>
      </c>
      <c r="E1102">
        <v>-5.4243210000000002E-3</v>
      </c>
      <c r="F1102">
        <v>-6.9794709999999996E-2</v>
      </c>
      <c r="G1102">
        <v>1.012399</v>
      </c>
      <c r="H1102">
        <v>-4.0265160000000001E-2</v>
      </c>
      <c r="I1102">
        <v>2.3667299999999999E-2</v>
      </c>
      <c r="J1102">
        <v>-0.30488539999999997</v>
      </c>
      <c r="K1102">
        <v>0.34998420000000002</v>
      </c>
      <c r="L1102">
        <v>0.93455960000000005</v>
      </c>
      <c r="M1102">
        <v>-1.338403E-2</v>
      </c>
      <c r="N1102">
        <v>3.2927570000000003E-2</v>
      </c>
      <c r="O1102">
        <v>7.3461539999999997E-3</v>
      </c>
      <c r="P1102">
        <v>0.99934109999999998</v>
      </c>
    </row>
    <row r="1103" spans="1:16" x14ac:dyDescent="0.3">
      <c r="A1103" s="1" t="s">
        <v>1122</v>
      </c>
      <c r="B1103">
        <v>2.9319649999999999</v>
      </c>
      <c r="C1103">
        <v>-4.2678670000000002E-2</v>
      </c>
      <c r="D1103">
        <v>7.6624670000000001E-3</v>
      </c>
      <c r="E1103">
        <v>-1.519788E-2</v>
      </c>
      <c r="F1103">
        <v>-6.7577700000000004E-2</v>
      </c>
      <c r="G1103">
        <v>1.0128969999999999</v>
      </c>
      <c r="H1103">
        <v>-3.6580439999999999E-2</v>
      </c>
      <c r="I1103">
        <v>2.827667E-2</v>
      </c>
      <c r="J1103">
        <v>-0.3022068</v>
      </c>
      <c r="K1103">
        <v>0.3499717</v>
      </c>
      <c r="L1103">
        <v>0.93782109999999996</v>
      </c>
      <c r="M1103">
        <v>-1.29894E-2</v>
      </c>
      <c r="N1103">
        <v>3.3106490000000002E-2</v>
      </c>
      <c r="O1103">
        <v>4.1159289999999999E-3</v>
      </c>
      <c r="P1103">
        <v>0.999359</v>
      </c>
    </row>
    <row r="1104" spans="1:16" x14ac:dyDescent="0.3">
      <c r="A1104" s="1" t="s">
        <v>1123</v>
      </c>
      <c r="B1104">
        <v>2.9184009999999998</v>
      </c>
      <c r="C1104">
        <v>-2.1909870000000001E-2</v>
      </c>
      <c r="D1104">
        <v>8.8841609999999998E-3</v>
      </c>
      <c r="E1104">
        <v>-9.0894050000000001E-3</v>
      </c>
      <c r="F1104">
        <v>-5.5723450000000001E-2</v>
      </c>
      <c r="G1104">
        <v>1.0165470000000001</v>
      </c>
      <c r="H1104">
        <v>-3.8078569999999999E-2</v>
      </c>
      <c r="I1104">
        <v>2.5477590000000001E-2</v>
      </c>
      <c r="J1104">
        <v>-0.30304880000000001</v>
      </c>
      <c r="K1104">
        <v>0.35179779999999999</v>
      </c>
      <c r="L1104">
        <v>0.94527130000000004</v>
      </c>
      <c r="M1104">
        <v>-1.3954319999999999E-2</v>
      </c>
      <c r="N1104">
        <v>3.369954E-2</v>
      </c>
      <c r="O1104">
        <v>6.7466000000000002E-3</v>
      </c>
      <c r="P1104">
        <v>0.99931190000000003</v>
      </c>
    </row>
    <row r="1105" spans="1:16" x14ac:dyDescent="0.3">
      <c r="A1105" s="1" t="s">
        <v>1124</v>
      </c>
      <c r="B1105">
        <v>2.917198</v>
      </c>
      <c r="C1105">
        <v>-2.0688169999999999E-2</v>
      </c>
      <c r="D1105">
        <v>-5.7761729999999999E-3</v>
      </c>
      <c r="E1105">
        <v>-1.03111E-2</v>
      </c>
      <c r="F1105">
        <v>-6.4870070000000002E-2</v>
      </c>
      <c r="G1105">
        <v>1.0104089999999999</v>
      </c>
      <c r="H1105">
        <v>-3.6046370000000001E-2</v>
      </c>
      <c r="I1105">
        <v>2.085592E-2</v>
      </c>
      <c r="J1105">
        <v>-0.30286590000000002</v>
      </c>
      <c r="K1105">
        <v>0.3518097</v>
      </c>
      <c r="L1105">
        <v>0.94381190000000004</v>
      </c>
      <c r="M1105">
        <v>-1.368956E-2</v>
      </c>
      <c r="N1105">
        <v>3.3987280000000002E-2</v>
      </c>
      <c r="O1105">
        <v>9.2478600000000001E-3</v>
      </c>
      <c r="P1105">
        <v>0.9992858</v>
      </c>
    </row>
    <row r="1106" spans="1:16" x14ac:dyDescent="0.3">
      <c r="A1106" s="1" t="s">
        <v>1125</v>
      </c>
      <c r="B1106">
        <v>2.9449640000000001</v>
      </c>
      <c r="C1106">
        <v>-4.0235279999999998E-2</v>
      </c>
      <c r="D1106">
        <v>5.2190780000000003E-3</v>
      </c>
      <c r="E1106">
        <v>-1.1532789999999999E-2</v>
      </c>
      <c r="F1106">
        <v>-5.424375E-2</v>
      </c>
      <c r="G1106">
        <v>1.015272</v>
      </c>
      <c r="H1106">
        <v>-3.9776880000000001E-2</v>
      </c>
      <c r="I1106">
        <v>2.0912170000000001E-2</v>
      </c>
      <c r="J1106">
        <v>-0.30191620000000002</v>
      </c>
      <c r="K1106">
        <v>0.34817169999999997</v>
      </c>
      <c r="L1106">
        <v>0.94825689999999996</v>
      </c>
      <c r="M1106">
        <v>-1.3946790000000001E-2</v>
      </c>
      <c r="N1106">
        <v>3.4398940000000003E-2</v>
      </c>
      <c r="O1106">
        <v>8.0385189999999992E-3</v>
      </c>
      <c r="P1106">
        <v>0.99927849999999996</v>
      </c>
    </row>
    <row r="1107" spans="1:16" x14ac:dyDescent="0.3">
      <c r="A1107" s="1" t="s">
        <v>1126</v>
      </c>
      <c r="B1107">
        <v>2.9165670000000001</v>
      </c>
      <c r="C1107">
        <v>-3.9013590000000001E-2</v>
      </c>
      <c r="D1107">
        <v>2.8431270000000002E-2</v>
      </c>
      <c r="E1107">
        <v>-2.2528039999999999E-2</v>
      </c>
      <c r="F1107">
        <v>-0.1018868</v>
      </c>
      <c r="G1107">
        <v>1.010219</v>
      </c>
      <c r="H1107">
        <v>-3.2448089999999999E-2</v>
      </c>
      <c r="I1107">
        <v>2.094644E-2</v>
      </c>
      <c r="J1107">
        <v>-0.30287219999999998</v>
      </c>
      <c r="K1107">
        <v>0.34635310000000002</v>
      </c>
      <c r="L1107">
        <v>0.95213970000000003</v>
      </c>
      <c r="M1107">
        <v>-1.4355049999999999E-2</v>
      </c>
      <c r="N1107">
        <v>3.5497910000000001E-2</v>
      </c>
      <c r="O1107">
        <v>3.8577730000000001E-3</v>
      </c>
      <c r="P1107">
        <v>0.99925920000000001</v>
      </c>
    </row>
    <row r="1108" spans="1:16" x14ac:dyDescent="0.3">
      <c r="A1108" s="1" t="s">
        <v>1127</v>
      </c>
      <c r="B1108">
        <v>2.9453659999999999</v>
      </c>
      <c r="C1108">
        <v>-2.924003E-2</v>
      </c>
      <c r="D1108">
        <v>1.0105859999999999E-2</v>
      </c>
      <c r="E1108">
        <v>-1.6419570000000001E-2</v>
      </c>
      <c r="F1108">
        <v>-5.0057320000000002E-2</v>
      </c>
      <c r="G1108">
        <v>1.009765</v>
      </c>
      <c r="H1108">
        <v>-4.3373599999999998E-2</v>
      </c>
      <c r="I1108">
        <v>2.2782810000000001E-2</v>
      </c>
      <c r="J1108">
        <v>-0.30008380000000001</v>
      </c>
      <c r="K1108">
        <v>0.34634769999999998</v>
      </c>
      <c r="L1108">
        <v>0.95014390000000004</v>
      </c>
      <c r="M1108">
        <v>-1.504173E-2</v>
      </c>
      <c r="N1108">
        <v>3.5762750000000003E-2</v>
      </c>
      <c r="O1108">
        <v>-3.2227050000000002E-3</v>
      </c>
      <c r="P1108">
        <v>0.99924190000000002</v>
      </c>
    </row>
    <row r="1109" spans="1:16" x14ac:dyDescent="0.3">
      <c r="A1109" s="1" t="s">
        <v>1128</v>
      </c>
      <c r="B1109">
        <v>2.9343659999999998</v>
      </c>
      <c r="C1109">
        <v>-2.5574949999999999E-2</v>
      </c>
      <c r="D1109">
        <v>-4.5544779999999998E-3</v>
      </c>
      <c r="E1109">
        <v>-9.0894050000000001E-3</v>
      </c>
      <c r="F1109">
        <v>-6.3365229999999995E-2</v>
      </c>
      <c r="G1109">
        <v>1.0198799999999999</v>
      </c>
      <c r="H1109">
        <v>-3.7653890000000002E-2</v>
      </c>
      <c r="I1109">
        <v>2.3700260000000001E-2</v>
      </c>
      <c r="J1109">
        <v>-0.30202699999999999</v>
      </c>
      <c r="K1109">
        <v>0.34725519999999999</v>
      </c>
      <c r="L1109">
        <v>0.95874360000000003</v>
      </c>
      <c r="M1109">
        <v>-1.2265099999999999E-2</v>
      </c>
      <c r="N1109">
        <v>3.6941250000000002E-2</v>
      </c>
      <c r="O1109">
        <v>1.073204E-2</v>
      </c>
      <c r="P1109">
        <v>0.99918450000000003</v>
      </c>
    </row>
    <row r="1110" spans="1:16" x14ac:dyDescent="0.3">
      <c r="A1110" s="1" t="s">
        <v>1129</v>
      </c>
      <c r="B1110">
        <v>2.8178179999999999</v>
      </c>
      <c r="C1110">
        <v>-2.679664E-2</v>
      </c>
      <c r="D1110">
        <v>0.1090631</v>
      </c>
      <c r="E1110">
        <v>-2.2528039999999999E-2</v>
      </c>
      <c r="F1110">
        <v>-6.631505E-2</v>
      </c>
      <c r="G1110">
        <v>1.027836</v>
      </c>
      <c r="H1110">
        <v>-3.1877589999999997E-2</v>
      </c>
      <c r="I1110">
        <v>2.2760840000000001E-2</v>
      </c>
      <c r="J1110">
        <v>-0.30198940000000002</v>
      </c>
      <c r="K1110">
        <v>0.348167</v>
      </c>
      <c r="L1110">
        <v>0.95099389999999995</v>
      </c>
      <c r="M1110">
        <v>-1.5380090000000001E-2</v>
      </c>
      <c r="N1110">
        <v>4.0395090000000002E-2</v>
      </c>
      <c r="O1110">
        <v>6.4884440000000003E-3</v>
      </c>
      <c r="P1110">
        <v>0.99904440000000005</v>
      </c>
    </row>
    <row r="1111" spans="1:16" x14ac:dyDescent="0.3">
      <c r="A1111" s="1" t="s">
        <v>1130</v>
      </c>
      <c r="B1111">
        <v>2.8180399999999999</v>
      </c>
      <c r="C1111">
        <v>-3.0461729999999999E-2</v>
      </c>
      <c r="D1111">
        <v>8.4629220000000005E-2</v>
      </c>
      <c r="E1111">
        <v>-2.8636519999999999E-2</v>
      </c>
      <c r="F1111">
        <v>-6.313349E-2</v>
      </c>
      <c r="G1111">
        <v>1.0117719999999999</v>
      </c>
      <c r="H1111">
        <v>-4.073127E-2</v>
      </c>
      <c r="I1111">
        <v>1.535927E-2</v>
      </c>
      <c r="J1111">
        <v>-0.30360340000000002</v>
      </c>
      <c r="K1111">
        <v>0.34909590000000001</v>
      </c>
      <c r="L1111">
        <v>0.9159756</v>
      </c>
      <c r="M1111">
        <v>-1.544476E-2</v>
      </c>
      <c r="N1111">
        <v>4.3609299999999997E-2</v>
      </c>
      <c r="O1111">
        <v>5.927023E-3</v>
      </c>
      <c r="P1111">
        <v>0.99891169999999996</v>
      </c>
    </row>
    <row r="1112" spans="1:16" x14ac:dyDescent="0.3">
      <c r="A1112" s="1" t="s">
        <v>1131</v>
      </c>
      <c r="B1112">
        <v>2.9264019999999999</v>
      </c>
      <c r="C1112">
        <v>-3.9013590000000001E-2</v>
      </c>
      <c r="D1112">
        <v>7.3633959999999998E-2</v>
      </c>
      <c r="E1112">
        <v>-1.03111E-2</v>
      </c>
      <c r="F1112">
        <v>-7.0280120000000001E-2</v>
      </c>
      <c r="G1112">
        <v>1.016078</v>
      </c>
      <c r="H1112">
        <v>-3.9827899999999999E-2</v>
      </c>
      <c r="I1112">
        <v>2.0897079999999998E-2</v>
      </c>
      <c r="J1112">
        <v>-0.30191519999999999</v>
      </c>
      <c r="K1112">
        <v>0.34908119999999998</v>
      </c>
      <c r="L1112">
        <v>0.91134910000000002</v>
      </c>
      <c r="M1112">
        <v>-1.283158E-2</v>
      </c>
      <c r="N1112">
        <v>4.6096760000000001E-2</v>
      </c>
      <c r="O1112">
        <v>4.7935479999999999E-3</v>
      </c>
      <c r="P1112">
        <v>0.99884309999999998</v>
      </c>
    </row>
    <row r="1113" spans="1:16" x14ac:dyDescent="0.3">
      <c r="A1113" s="1" t="s">
        <v>1132</v>
      </c>
      <c r="B1113">
        <v>2.8847170000000002</v>
      </c>
      <c r="C1113">
        <v>-9.6929219999999996E-3</v>
      </c>
      <c r="D1113">
        <v>6.6303799999999996E-2</v>
      </c>
      <c r="E1113">
        <v>-3.3523299999999999E-2</v>
      </c>
      <c r="F1113">
        <v>-7.0507059999999996E-2</v>
      </c>
      <c r="G1113">
        <v>1.016362</v>
      </c>
      <c r="H1113">
        <v>-5.4332579999999998E-2</v>
      </c>
      <c r="I1113">
        <v>1.98932E-2</v>
      </c>
      <c r="J1113">
        <v>-0.30091960000000001</v>
      </c>
      <c r="K1113">
        <v>0.35363050000000001</v>
      </c>
      <c r="L1113">
        <v>0.92586710000000005</v>
      </c>
      <c r="M1113">
        <v>-1.1153990000000001E-2</v>
      </c>
      <c r="N1113">
        <v>4.8290699999999999E-2</v>
      </c>
      <c r="O1113">
        <v>2.5053179999999999E-3</v>
      </c>
      <c r="P1113">
        <v>0.99876790000000004</v>
      </c>
    </row>
    <row r="1114" spans="1:16" x14ac:dyDescent="0.3">
      <c r="A1114" s="1" t="s">
        <v>1133</v>
      </c>
      <c r="B1114">
        <v>2.917983</v>
      </c>
      <c r="C1114">
        <v>-4.6343750000000003E-2</v>
      </c>
      <c r="D1114">
        <v>9.6846160000000001E-2</v>
      </c>
      <c r="E1114">
        <v>-2.1306350000000002E-2</v>
      </c>
      <c r="F1114">
        <v>-6.9309140000000005E-2</v>
      </c>
      <c r="G1114">
        <v>1.012478</v>
      </c>
      <c r="H1114">
        <v>-3.4121020000000002E-2</v>
      </c>
      <c r="I1114">
        <v>1.5331869999999999E-2</v>
      </c>
      <c r="J1114">
        <v>-0.30074089999999998</v>
      </c>
      <c r="K1114">
        <v>0.3500046</v>
      </c>
      <c r="L1114">
        <v>0.92470200000000002</v>
      </c>
      <c r="M1114">
        <v>-1.019548E-2</v>
      </c>
      <c r="N1114">
        <v>5.1864880000000002E-2</v>
      </c>
      <c r="O1114">
        <v>2.3983339999999998E-3</v>
      </c>
      <c r="P1114">
        <v>0.99859920000000002</v>
      </c>
    </row>
    <row r="1115" spans="1:16" x14ac:dyDescent="0.3">
      <c r="A1115" s="1" t="s">
        <v>1134</v>
      </c>
      <c r="B1115">
        <v>2.9842780000000002</v>
      </c>
      <c r="C1115">
        <v>-3.6570199999999997E-2</v>
      </c>
      <c r="D1115">
        <v>0.11150649999999999</v>
      </c>
      <c r="E1115">
        <v>-1.519788E-2</v>
      </c>
      <c r="F1115">
        <v>-6.9053820000000002E-2</v>
      </c>
      <c r="G1115">
        <v>1.0106219999999999</v>
      </c>
      <c r="H1115">
        <v>-4.3924150000000002E-2</v>
      </c>
      <c r="I1115">
        <v>1.7146270000000002E-2</v>
      </c>
      <c r="J1115">
        <v>-0.29985810000000002</v>
      </c>
      <c r="K1115">
        <v>0.35181849999999998</v>
      </c>
      <c r="L1115">
        <v>0.9407449</v>
      </c>
      <c r="M1115">
        <v>-1.521546E-2</v>
      </c>
      <c r="N1115">
        <v>5.5345520000000002E-2</v>
      </c>
      <c r="O1115">
        <v>2.6581949999999999E-3</v>
      </c>
      <c r="P1115">
        <v>0.99834780000000001</v>
      </c>
    </row>
    <row r="1116" spans="1:16" x14ac:dyDescent="0.3">
      <c r="A1116" s="1" t="s">
        <v>1135</v>
      </c>
      <c r="B1116">
        <v>2.8962140000000001</v>
      </c>
      <c r="C1116">
        <v>-5.4895619999999999E-2</v>
      </c>
      <c r="D1116">
        <v>0.21657219999999999</v>
      </c>
      <c r="E1116">
        <v>-5.4243210000000002E-3</v>
      </c>
      <c r="F1116">
        <v>-7.0239599999999999E-2</v>
      </c>
      <c r="G1116">
        <v>1.0241439999999999</v>
      </c>
      <c r="H1116">
        <v>-5.6164539999999999E-2</v>
      </c>
      <c r="I1116">
        <v>8.8684100000000002E-3</v>
      </c>
      <c r="J1116">
        <v>-0.29857830000000002</v>
      </c>
      <c r="K1116">
        <v>0.34911130000000001</v>
      </c>
      <c r="L1116">
        <v>0.9594956</v>
      </c>
      <c r="M1116">
        <v>-1.1265799999999999E-2</v>
      </c>
      <c r="N1116">
        <v>6.3509670000000004E-2</v>
      </c>
      <c r="O1116">
        <v>2.2504420000000001E-3</v>
      </c>
      <c r="P1116">
        <v>0.99791510000000005</v>
      </c>
    </row>
    <row r="1117" spans="1:16" x14ac:dyDescent="0.3">
      <c r="A1117" s="1" t="s">
        <v>1136</v>
      </c>
      <c r="B1117">
        <v>2.8363130000000001</v>
      </c>
      <c r="C1117">
        <v>-5.7339010000000003E-2</v>
      </c>
      <c r="D1117">
        <v>0.23367599999999999</v>
      </c>
      <c r="E1117">
        <v>-5.3754080000000004E-4</v>
      </c>
      <c r="F1117">
        <v>-6.4353830000000001E-2</v>
      </c>
      <c r="G1117">
        <v>1.011396</v>
      </c>
      <c r="H1117">
        <v>-5.154243E-2</v>
      </c>
      <c r="I1117">
        <v>2.3610020000000001E-3</v>
      </c>
      <c r="J1117">
        <v>-0.30022670000000001</v>
      </c>
      <c r="K1117">
        <v>0.35185660000000002</v>
      </c>
      <c r="L1117">
        <v>0.93844780000000005</v>
      </c>
      <c r="M1117">
        <v>-8.5086580000000005E-3</v>
      </c>
      <c r="N1117">
        <v>7.1929919999999994E-2</v>
      </c>
      <c r="O1117">
        <v>2.1943980000000002E-3</v>
      </c>
      <c r="P1117">
        <v>0.99737100000000001</v>
      </c>
    </row>
    <row r="1118" spans="1:16" x14ac:dyDescent="0.3">
      <c r="A1118" s="1" t="s">
        <v>1137</v>
      </c>
      <c r="B1118">
        <v>2.9403609999999998</v>
      </c>
      <c r="C1118">
        <v>-6.9555950000000005E-2</v>
      </c>
      <c r="D1118">
        <v>0.27887859999999998</v>
      </c>
      <c r="E1118">
        <v>1.412279E-2</v>
      </c>
      <c r="F1118">
        <v>-7.5470309999999999E-2</v>
      </c>
      <c r="G1118">
        <v>1.0117689999999999</v>
      </c>
      <c r="H1118">
        <v>-4.1007290000000002E-2</v>
      </c>
      <c r="I1118">
        <v>-3.1479519999999999E-3</v>
      </c>
      <c r="J1118">
        <v>-0.2981028</v>
      </c>
      <c r="K1118">
        <v>0.34914200000000001</v>
      </c>
      <c r="L1118">
        <v>0.92742080000000005</v>
      </c>
      <c r="M1118">
        <v>-1.1835099999999999E-2</v>
      </c>
      <c r="N1118">
        <v>8.1362509999999999E-2</v>
      </c>
      <c r="O1118">
        <v>1.63368E-3</v>
      </c>
      <c r="P1118">
        <v>0.99661299999999997</v>
      </c>
    </row>
    <row r="1119" spans="1:16" x14ac:dyDescent="0.3">
      <c r="A1119" s="1" t="s">
        <v>1138</v>
      </c>
      <c r="B1119">
        <v>2.9424100000000002</v>
      </c>
      <c r="C1119">
        <v>-0.1343058</v>
      </c>
      <c r="D1119">
        <v>0.31675110000000001</v>
      </c>
      <c r="E1119">
        <v>3.977837E-2</v>
      </c>
      <c r="F1119">
        <v>-6.264045E-2</v>
      </c>
      <c r="G1119">
        <v>1.010764</v>
      </c>
      <c r="H1119">
        <v>-4.2190100000000001E-2</v>
      </c>
      <c r="I1119">
        <v>-1.2329629999999999E-2</v>
      </c>
      <c r="J1119">
        <v>-0.30155549999999998</v>
      </c>
      <c r="K1119">
        <v>0.34643829999999998</v>
      </c>
      <c r="L1119">
        <v>0.94152349999999996</v>
      </c>
      <c r="M1119">
        <v>-1.6286510000000001E-2</v>
      </c>
      <c r="N1119">
        <v>9.2218620000000001E-2</v>
      </c>
      <c r="O1119">
        <v>8.7858739999999996E-5</v>
      </c>
      <c r="P1119">
        <v>0.99560559999999998</v>
      </c>
    </row>
    <row r="1120" spans="1:16" x14ac:dyDescent="0.3">
      <c r="A1120" s="1" t="s">
        <v>1139</v>
      </c>
      <c r="B1120">
        <v>2.9713449999999999</v>
      </c>
      <c r="C1120">
        <v>-6.4669169999999998E-2</v>
      </c>
      <c r="D1120">
        <v>0.32530300000000001</v>
      </c>
      <c r="E1120">
        <v>-6.6460169999999997E-3</v>
      </c>
      <c r="F1120">
        <v>-6.3884679999999999E-2</v>
      </c>
      <c r="G1120">
        <v>1.005644</v>
      </c>
      <c r="H1120">
        <v>-4.3348110000000002E-2</v>
      </c>
      <c r="I1120">
        <v>-2.4406339999999999E-2</v>
      </c>
      <c r="J1120">
        <v>-0.3010758</v>
      </c>
      <c r="K1120">
        <v>0.3501068</v>
      </c>
      <c r="L1120">
        <v>0.95166660000000003</v>
      </c>
      <c r="M1120">
        <v>-1.6115750000000002E-2</v>
      </c>
      <c r="N1120">
        <v>0.1041445</v>
      </c>
      <c r="O1120">
        <v>3.244678E-3</v>
      </c>
      <c r="P1120">
        <v>0.99442629999999999</v>
      </c>
    </row>
    <row r="1121" spans="1:16" x14ac:dyDescent="0.3">
      <c r="A1121" s="1" t="s">
        <v>1140</v>
      </c>
      <c r="B1121">
        <v>2.9902220000000002</v>
      </c>
      <c r="C1121">
        <v>-5.7339010000000003E-2</v>
      </c>
      <c r="D1121">
        <v>0.40104810000000002</v>
      </c>
      <c r="E1121">
        <v>-1.397618E-2</v>
      </c>
      <c r="F1121">
        <v>-7.0066379999999998E-2</v>
      </c>
      <c r="G1121">
        <v>1.0096769999999999</v>
      </c>
      <c r="H1121">
        <v>-2.621805E-2</v>
      </c>
      <c r="I1121">
        <v>-2.990988E-2</v>
      </c>
      <c r="J1121">
        <v>-0.30371989999999999</v>
      </c>
      <c r="K1121">
        <v>0.34830280000000002</v>
      </c>
      <c r="L1121">
        <v>0.96686550000000004</v>
      </c>
      <c r="M1121">
        <v>-1.9967639999999998E-2</v>
      </c>
      <c r="N1121">
        <v>0.11797530000000001</v>
      </c>
      <c r="O1121">
        <v>1.3863700000000001E-3</v>
      </c>
      <c r="P1121">
        <v>0.9928148</v>
      </c>
    </row>
    <row r="1122" spans="1:16" x14ac:dyDescent="0.3">
      <c r="A1122" s="1" t="s">
        <v>1141</v>
      </c>
      <c r="B1122">
        <v>2.9499599999999999</v>
      </c>
      <c r="C1122">
        <v>-6.3447480000000001E-2</v>
      </c>
      <c r="D1122">
        <v>0.36317549999999998</v>
      </c>
      <c r="E1122">
        <v>1.5344490000000001E-2</v>
      </c>
      <c r="F1122">
        <v>-7.7914259999999999E-2</v>
      </c>
      <c r="G1122">
        <v>1.013058</v>
      </c>
      <c r="H1122">
        <v>-5.6514990000000001E-2</v>
      </c>
      <c r="I1122">
        <v>-4.189739E-2</v>
      </c>
      <c r="J1122">
        <v>-0.29943219999999998</v>
      </c>
      <c r="K1122">
        <v>0.34560439999999998</v>
      </c>
      <c r="L1122">
        <v>0.9768926</v>
      </c>
      <c r="M1122">
        <v>-2.211803E-2</v>
      </c>
      <c r="N1122">
        <v>0.13069629999999999</v>
      </c>
      <c r="O1122">
        <v>-2.150763E-3</v>
      </c>
      <c r="P1122">
        <v>0.99117339999999998</v>
      </c>
    </row>
    <row r="1123" spans="1:16" x14ac:dyDescent="0.3">
      <c r="A1123" s="1" t="s">
        <v>1142</v>
      </c>
      <c r="B1123">
        <v>2.93614</v>
      </c>
      <c r="C1123">
        <v>-4.2678670000000002E-2</v>
      </c>
      <c r="D1123">
        <v>0.36561890000000002</v>
      </c>
      <c r="E1123">
        <v>-1.03111E-2</v>
      </c>
      <c r="F1123">
        <v>-6.0921589999999998E-2</v>
      </c>
      <c r="G1123">
        <v>1.0080659999999999</v>
      </c>
      <c r="H1123">
        <v>-4.0672380000000001E-2</v>
      </c>
      <c r="I1123">
        <v>-5.0178029999999998E-2</v>
      </c>
      <c r="J1123">
        <v>-0.30101280000000002</v>
      </c>
      <c r="K1123">
        <v>0.34380729999999998</v>
      </c>
      <c r="L1123">
        <v>0.96914769999999995</v>
      </c>
      <c r="M1123">
        <v>-1.5861690000000001E-2</v>
      </c>
      <c r="N1123">
        <v>0.14414250000000001</v>
      </c>
      <c r="O1123">
        <v>-3.6488369999999998E-3</v>
      </c>
      <c r="P1123">
        <v>0.9894231</v>
      </c>
    </row>
    <row r="1124" spans="1:16" x14ac:dyDescent="0.3">
      <c r="A1124" s="1" t="s">
        <v>1143</v>
      </c>
      <c r="B1124">
        <v>2.994211</v>
      </c>
      <c r="C1124">
        <v>-4.8787150000000001E-2</v>
      </c>
      <c r="D1124">
        <v>0.34118500000000002</v>
      </c>
      <c r="E1124">
        <v>-6.6460169999999997E-3</v>
      </c>
      <c r="F1124">
        <v>-7.2772989999999996E-2</v>
      </c>
      <c r="G1124">
        <v>1.004383</v>
      </c>
      <c r="H1124">
        <v>-4.1385650000000003E-2</v>
      </c>
      <c r="I1124">
        <v>-5.842849E-2</v>
      </c>
      <c r="J1124">
        <v>-0.30259540000000001</v>
      </c>
      <c r="K1124">
        <v>0.34019129999999997</v>
      </c>
      <c r="L1124">
        <v>0.96873940000000003</v>
      </c>
      <c r="M1124">
        <v>-2.1058319999999998E-2</v>
      </c>
      <c r="N1124">
        <v>0.1561225</v>
      </c>
      <c r="O1124">
        <v>-2.4841689999999998E-4</v>
      </c>
      <c r="P1124">
        <v>0.98751319999999998</v>
      </c>
    </row>
    <row r="1125" spans="1:16" x14ac:dyDescent="0.3">
      <c r="A1125" s="1" t="s">
        <v>1144</v>
      </c>
      <c r="B1125">
        <v>2.9607380000000001</v>
      </c>
      <c r="C1125">
        <v>-4.2678670000000002E-2</v>
      </c>
      <c r="D1125">
        <v>0.33263320000000002</v>
      </c>
      <c r="E1125">
        <v>-2.2528039999999999E-2</v>
      </c>
      <c r="F1125">
        <v>-6.3362379999999996E-2</v>
      </c>
      <c r="G1125">
        <v>1.01684</v>
      </c>
      <c r="H1125">
        <v>-4.5228690000000002E-2</v>
      </c>
      <c r="I1125">
        <v>-6.6747500000000001E-2</v>
      </c>
      <c r="J1125">
        <v>-0.30226629999999999</v>
      </c>
      <c r="K1125">
        <v>0.34021259999999998</v>
      </c>
      <c r="L1125">
        <v>0.98121080000000005</v>
      </c>
      <c r="M1125">
        <v>-2.168722E-2</v>
      </c>
      <c r="N1125">
        <v>0.16802020000000001</v>
      </c>
      <c r="O1125">
        <v>-3.1423940000000002E-3</v>
      </c>
      <c r="P1125">
        <v>0.98553999999999997</v>
      </c>
    </row>
    <row r="1126" spans="1:16" x14ac:dyDescent="0.3">
      <c r="A1126" s="1" t="s">
        <v>1145</v>
      </c>
      <c r="B1126">
        <v>2.9064739999999998</v>
      </c>
      <c r="C1126">
        <v>-5.1230530000000003E-2</v>
      </c>
      <c r="D1126">
        <v>0.35706710000000003</v>
      </c>
      <c r="E1126">
        <v>-1.275449E-2</v>
      </c>
      <c r="F1126">
        <v>-7.3004890000000003E-2</v>
      </c>
      <c r="G1126">
        <v>1.0102370000000001</v>
      </c>
      <c r="H1126">
        <v>-4.2207960000000003E-2</v>
      </c>
      <c r="I1126">
        <v>-8.3286819999999998E-2</v>
      </c>
      <c r="J1126">
        <v>-0.30352180000000001</v>
      </c>
      <c r="K1126">
        <v>0.33479900000000001</v>
      </c>
      <c r="L1126">
        <v>0.97163949999999999</v>
      </c>
      <c r="M1126">
        <v>-2.152778E-2</v>
      </c>
      <c r="N1126">
        <v>0.1808102</v>
      </c>
      <c r="O1126">
        <v>-2.1196850000000001E-3</v>
      </c>
      <c r="P1126">
        <v>0.98328009999999999</v>
      </c>
    </row>
    <row r="1127" spans="1:16" x14ac:dyDescent="0.3">
      <c r="A1127" s="1" t="s">
        <v>1146</v>
      </c>
      <c r="B1127">
        <v>2.9321250000000001</v>
      </c>
      <c r="C1127">
        <v>-6.4669169999999998E-2</v>
      </c>
      <c r="D1127">
        <v>0.36561890000000002</v>
      </c>
      <c r="E1127">
        <v>-2.1306350000000002E-2</v>
      </c>
      <c r="F1127">
        <v>-5.9911310000000002E-2</v>
      </c>
      <c r="G1127">
        <v>1.016807</v>
      </c>
      <c r="H1127">
        <v>-4.2762099999999997E-2</v>
      </c>
      <c r="I1127">
        <v>-8.7931780000000001E-2</v>
      </c>
      <c r="J1127">
        <v>-0.30143029999999998</v>
      </c>
      <c r="K1127">
        <v>0.33571980000000001</v>
      </c>
      <c r="L1127">
        <v>0.96112759999999997</v>
      </c>
      <c r="M1127">
        <v>-2.310361E-2</v>
      </c>
      <c r="N1127">
        <v>0.19373499999999999</v>
      </c>
      <c r="O1127">
        <v>-3.7257990000000001E-3</v>
      </c>
      <c r="P1127">
        <v>0.98077479999999995</v>
      </c>
    </row>
    <row r="1128" spans="1:16" x14ac:dyDescent="0.3">
      <c r="A1128" s="1" t="s">
        <v>1147</v>
      </c>
      <c r="B1128">
        <v>2.9242590000000002</v>
      </c>
      <c r="C1128">
        <v>-6.1004089999999997E-2</v>
      </c>
      <c r="D1128">
        <v>0.4731281</v>
      </c>
      <c r="E1128">
        <v>-1.6419570000000001E-2</v>
      </c>
      <c r="F1128">
        <v>-6.8330680000000005E-2</v>
      </c>
      <c r="G1128">
        <v>1.0047839999999999</v>
      </c>
      <c r="H1128">
        <v>-4.1380519999999997E-2</v>
      </c>
      <c r="I1128">
        <v>-0.1026265</v>
      </c>
      <c r="J1128">
        <v>-0.3018052</v>
      </c>
      <c r="K1128">
        <v>0.33030140000000002</v>
      </c>
      <c r="L1128">
        <v>0.95485089999999995</v>
      </c>
      <c r="M1128">
        <v>-2.3615250000000001E-2</v>
      </c>
      <c r="N1128">
        <v>0.2106846</v>
      </c>
      <c r="O1128">
        <v>-1.7146349999999999E-3</v>
      </c>
      <c r="P1128">
        <v>0.97726729999999995</v>
      </c>
    </row>
    <row r="1129" spans="1:16" x14ac:dyDescent="0.3">
      <c r="A1129" s="1" t="s">
        <v>1148</v>
      </c>
      <c r="B1129">
        <v>2.9786830000000002</v>
      </c>
      <c r="C1129">
        <v>-7.1999339999999995E-2</v>
      </c>
      <c r="D1129">
        <v>0.4902318</v>
      </c>
      <c r="E1129">
        <v>-9.0894050000000001E-3</v>
      </c>
      <c r="F1129">
        <v>-6.3392110000000002E-2</v>
      </c>
      <c r="G1129">
        <v>1.012913</v>
      </c>
      <c r="H1129">
        <v>-2.9689030000000002E-2</v>
      </c>
      <c r="I1129">
        <v>-0.1108701</v>
      </c>
      <c r="J1129">
        <v>-0.3014812</v>
      </c>
      <c r="K1129">
        <v>0.3257755</v>
      </c>
      <c r="L1129">
        <v>0.95898360000000005</v>
      </c>
      <c r="M1129">
        <v>-2.7473540000000001E-2</v>
      </c>
      <c r="N1129">
        <v>0.22750190000000001</v>
      </c>
      <c r="O1129">
        <v>-4.1295120000000001E-3</v>
      </c>
      <c r="P1129">
        <v>0.9733813</v>
      </c>
    </row>
    <row r="1130" spans="1:16" x14ac:dyDescent="0.3">
      <c r="A1130" s="1" t="s">
        <v>1149</v>
      </c>
      <c r="B1130">
        <v>2.9544220000000001</v>
      </c>
      <c r="C1130">
        <v>-8.5437979999999997E-2</v>
      </c>
      <c r="D1130">
        <v>0.51955249999999997</v>
      </c>
      <c r="E1130">
        <v>4.3492349999999999E-3</v>
      </c>
      <c r="F1130">
        <v>-6.5369330000000003E-2</v>
      </c>
      <c r="G1130">
        <v>1.0079769999999999</v>
      </c>
      <c r="H1130">
        <v>-3.6012519999999999E-2</v>
      </c>
      <c r="I1130">
        <v>-0.1191617</v>
      </c>
      <c r="J1130">
        <v>-0.30401450000000002</v>
      </c>
      <c r="K1130">
        <v>0.32488810000000001</v>
      </c>
      <c r="L1130">
        <v>0.96721820000000003</v>
      </c>
      <c r="M1130">
        <v>-3.1275549999999999E-2</v>
      </c>
      <c r="N1130">
        <v>0.2453031</v>
      </c>
      <c r="O1130">
        <v>-3.1829580000000001E-3</v>
      </c>
      <c r="P1130">
        <v>0.96893660000000004</v>
      </c>
    </row>
    <row r="1131" spans="1:16" x14ac:dyDescent="0.3">
      <c r="A1131" s="1" t="s">
        <v>1150</v>
      </c>
      <c r="B1131">
        <v>2.9941089999999999</v>
      </c>
      <c r="C1131">
        <v>-6.5890859999999996E-2</v>
      </c>
      <c r="D1131">
        <v>0.39616129999999999</v>
      </c>
      <c r="E1131">
        <v>5.5709289999999996E-3</v>
      </c>
      <c r="F1131">
        <v>-7.7952820000000006E-2</v>
      </c>
      <c r="G1131">
        <v>1.0032160000000001</v>
      </c>
      <c r="H1131">
        <v>-4.4822220000000003E-2</v>
      </c>
      <c r="I1131">
        <v>-0.1274314</v>
      </c>
      <c r="J1131">
        <v>-0.30464229999999998</v>
      </c>
      <c r="K1131">
        <v>0.3221813</v>
      </c>
      <c r="L1131">
        <v>0.97139229999999999</v>
      </c>
      <c r="M1131">
        <v>-2.965253E-2</v>
      </c>
      <c r="N1131">
        <v>0.25902999999999998</v>
      </c>
      <c r="O1131">
        <v>-7.4433210000000001E-3</v>
      </c>
      <c r="P1131">
        <v>0.9653853</v>
      </c>
    </row>
    <row r="1132" spans="1:16" x14ac:dyDescent="0.3">
      <c r="A1132" s="1" t="s">
        <v>1151</v>
      </c>
      <c r="B1132">
        <v>2.9882970000000002</v>
      </c>
      <c r="C1132">
        <v>-3.7791890000000002E-2</v>
      </c>
      <c r="D1132">
        <v>0.47923650000000001</v>
      </c>
      <c r="E1132">
        <v>1.16794E-2</v>
      </c>
      <c r="F1132">
        <v>-6.0403560000000002E-2</v>
      </c>
      <c r="G1132">
        <v>1.0095339999999999</v>
      </c>
      <c r="H1132">
        <v>-5.6666899999999999E-2</v>
      </c>
      <c r="I1132">
        <v>-0.139349</v>
      </c>
      <c r="J1132">
        <v>-0.30608069999999998</v>
      </c>
      <c r="K1132">
        <v>0.31675589999999998</v>
      </c>
      <c r="L1132">
        <v>0.9826819</v>
      </c>
      <c r="M1132">
        <v>-2.6892329999999999E-2</v>
      </c>
      <c r="N1132">
        <v>0.27573239999999999</v>
      </c>
      <c r="O1132">
        <v>-1.0910019999999999E-2</v>
      </c>
      <c r="P1132">
        <v>0.96079630000000005</v>
      </c>
    </row>
    <row r="1133" spans="1:16" x14ac:dyDescent="0.3">
      <c r="A1133" s="1" t="s">
        <v>1152</v>
      </c>
      <c r="B1133">
        <v>2.9197950000000001</v>
      </c>
      <c r="C1133">
        <v>-6.1004089999999997E-2</v>
      </c>
      <c r="D1133">
        <v>0.48412329999999998</v>
      </c>
      <c r="E1133">
        <v>-2.7414819999999999E-2</v>
      </c>
      <c r="F1133">
        <v>-7.4716920000000006E-2</v>
      </c>
      <c r="G1133">
        <v>1.0208790000000001</v>
      </c>
      <c r="H1133">
        <v>-3.4747029999999998E-2</v>
      </c>
      <c r="I1133">
        <v>-0.1531207</v>
      </c>
      <c r="J1133">
        <v>-0.302678</v>
      </c>
      <c r="K1133">
        <v>0.3104247</v>
      </c>
      <c r="L1133">
        <v>0.98491249999999997</v>
      </c>
      <c r="M1133">
        <v>-2.694098E-2</v>
      </c>
      <c r="N1133">
        <v>0.29240290000000002</v>
      </c>
      <c r="O1133">
        <v>-8.3977559999999993E-3</v>
      </c>
      <c r="P1133">
        <v>0.95587869999999997</v>
      </c>
    </row>
    <row r="1134" spans="1:16" x14ac:dyDescent="0.3">
      <c r="A1134" s="1" t="s">
        <v>1153</v>
      </c>
      <c r="B1134">
        <v>2.8260350000000001</v>
      </c>
      <c r="C1134">
        <v>-0.11231530000000001</v>
      </c>
      <c r="D1134">
        <v>0.51100060000000003</v>
      </c>
      <c r="E1134">
        <v>3.8556680000000003E-2</v>
      </c>
      <c r="F1134">
        <v>-9.4922229999999996E-2</v>
      </c>
      <c r="G1134">
        <v>1.018975</v>
      </c>
      <c r="H1134">
        <v>-5.909975E-2</v>
      </c>
      <c r="I1134">
        <v>-0.16318559999999999</v>
      </c>
      <c r="J1134">
        <v>-0.30514340000000001</v>
      </c>
      <c r="K1134">
        <v>0.30499480000000001</v>
      </c>
      <c r="L1134">
        <v>0.96117459999999999</v>
      </c>
      <c r="M1134">
        <v>-3.2947049999999999E-2</v>
      </c>
      <c r="N1134">
        <v>0.30942209999999998</v>
      </c>
      <c r="O1134">
        <v>-1.524004E-2</v>
      </c>
      <c r="P1134">
        <v>0.95023170000000001</v>
      </c>
    </row>
    <row r="1135" spans="1:16" x14ac:dyDescent="0.3">
      <c r="A1135" s="1" t="s">
        <v>1154</v>
      </c>
      <c r="B1135">
        <v>2.8476330000000001</v>
      </c>
      <c r="C1135">
        <v>-6.1004089999999997E-2</v>
      </c>
      <c r="D1135">
        <v>0.40593479999999998</v>
      </c>
      <c r="E1135">
        <v>-1.519788E-2</v>
      </c>
      <c r="F1135">
        <v>-6.3117759999999995E-2</v>
      </c>
      <c r="G1135">
        <v>1.014853</v>
      </c>
      <c r="H1135">
        <v>-4.7165539999999999E-2</v>
      </c>
      <c r="I1135">
        <v>-0.16772500000000001</v>
      </c>
      <c r="J1135">
        <v>-0.30305910000000003</v>
      </c>
      <c r="K1135">
        <v>0.29954960000000003</v>
      </c>
      <c r="L1135">
        <v>0.92833189999999999</v>
      </c>
      <c r="M1135">
        <v>-2.7971010000000001E-2</v>
      </c>
      <c r="N1135">
        <v>0.32318049999999998</v>
      </c>
      <c r="O1135">
        <v>-1.903413E-2</v>
      </c>
      <c r="P1135">
        <v>0.94573240000000003</v>
      </c>
    </row>
    <row r="1136" spans="1:16" x14ac:dyDescent="0.3">
      <c r="A1136" s="1" t="s">
        <v>1155</v>
      </c>
      <c r="B1136">
        <v>2.8770440000000002</v>
      </c>
      <c r="C1136">
        <v>-4.3900370000000001E-2</v>
      </c>
      <c r="D1136">
        <v>0.48290159999999999</v>
      </c>
      <c r="E1136">
        <v>-2.985821E-2</v>
      </c>
      <c r="F1136">
        <v>-7.394452E-2</v>
      </c>
      <c r="G1136">
        <v>1.020502</v>
      </c>
      <c r="H1136">
        <v>-5.9807550000000001E-2</v>
      </c>
      <c r="I1136">
        <v>-0.18145420000000001</v>
      </c>
      <c r="J1136">
        <v>-0.30251990000000001</v>
      </c>
      <c r="K1136">
        <v>0.2914002</v>
      </c>
      <c r="L1136">
        <v>0.92094430000000005</v>
      </c>
      <c r="M1136">
        <v>-2.7807220000000001E-2</v>
      </c>
      <c r="N1136">
        <v>0.3404489</v>
      </c>
      <c r="O1136">
        <v>-1.184467E-2</v>
      </c>
      <c r="P1136">
        <v>0.93977710000000003</v>
      </c>
    </row>
    <row r="1137" spans="1:16" x14ac:dyDescent="0.3">
      <c r="A1137" s="1" t="s">
        <v>1156</v>
      </c>
      <c r="B1137">
        <v>2.8612899999999999</v>
      </c>
      <c r="C1137">
        <v>-3.412681E-2</v>
      </c>
      <c r="D1137">
        <v>0.56719850000000005</v>
      </c>
      <c r="E1137">
        <v>-3.9631769999999997E-2</v>
      </c>
      <c r="F1137">
        <v>-7.1535879999999996E-2</v>
      </c>
      <c r="G1137">
        <v>1.0118400000000001</v>
      </c>
      <c r="H1137">
        <v>-3.067659E-2</v>
      </c>
      <c r="I1137">
        <v>-0.18786420000000001</v>
      </c>
      <c r="J1137">
        <v>-0.30226809999999998</v>
      </c>
      <c r="K1137">
        <v>0.28777900000000001</v>
      </c>
      <c r="L1137">
        <v>0.91593959999999996</v>
      </c>
      <c r="M1137">
        <v>-3.0412890000000001E-2</v>
      </c>
      <c r="N1137">
        <v>0.3586703</v>
      </c>
      <c r="O1137">
        <v>-1.5381769999999999E-2</v>
      </c>
      <c r="P1137">
        <v>0.93284199999999995</v>
      </c>
    </row>
    <row r="1138" spans="1:16" x14ac:dyDescent="0.3">
      <c r="A1138" s="1" t="s">
        <v>1157</v>
      </c>
      <c r="B1138">
        <v>2.9336329999999999</v>
      </c>
      <c r="C1138">
        <v>3.1844690000000002E-2</v>
      </c>
      <c r="D1138">
        <v>0.43647720000000001</v>
      </c>
      <c r="E1138">
        <v>-5.3070399999999997E-2</v>
      </c>
      <c r="F1138">
        <v>-6.6815559999999996E-2</v>
      </c>
      <c r="G1138">
        <v>1.013387</v>
      </c>
      <c r="H1138">
        <v>-5.2314489999999998E-2</v>
      </c>
      <c r="I1138">
        <v>-0.2015633</v>
      </c>
      <c r="J1138">
        <v>-0.30173100000000003</v>
      </c>
      <c r="K1138">
        <v>0.27781070000000002</v>
      </c>
      <c r="L1138">
        <v>0.91965870000000005</v>
      </c>
      <c r="M1138">
        <v>-3.6047669999999997E-2</v>
      </c>
      <c r="N1138">
        <v>0.37317070000000002</v>
      </c>
      <c r="O1138">
        <v>-1.274399E-2</v>
      </c>
      <c r="P1138">
        <v>0.92697459999999998</v>
      </c>
    </row>
    <row r="1139" spans="1:16" x14ac:dyDescent="0.3">
      <c r="A1139" s="1" t="s">
        <v>1158</v>
      </c>
      <c r="B1139">
        <v>2.933684</v>
      </c>
      <c r="C1139">
        <v>-4.1456979999999997E-2</v>
      </c>
      <c r="D1139">
        <v>0.4462508</v>
      </c>
      <c r="E1139">
        <v>-2.7414819999999999E-2</v>
      </c>
      <c r="F1139">
        <v>-9.0516109999999997E-2</v>
      </c>
      <c r="G1139">
        <v>1.00725</v>
      </c>
      <c r="H1139">
        <v>-5.3267229999999999E-2</v>
      </c>
      <c r="I1139">
        <v>-0.2107038</v>
      </c>
      <c r="J1139">
        <v>-0.30423289999999997</v>
      </c>
      <c r="K1139">
        <v>0.27237840000000002</v>
      </c>
      <c r="L1139">
        <v>0.93429479999999998</v>
      </c>
      <c r="M1139">
        <v>-3.231353E-2</v>
      </c>
      <c r="N1139">
        <v>0.38790469999999999</v>
      </c>
      <c r="O1139">
        <v>-1.8038970000000001E-2</v>
      </c>
      <c r="P1139">
        <v>0.92095629999999995</v>
      </c>
    </row>
    <row r="1140" spans="1:16" x14ac:dyDescent="0.3">
      <c r="A1140" s="1" t="s">
        <v>1159</v>
      </c>
      <c r="B1140">
        <v>2.9395120000000001</v>
      </c>
      <c r="C1140">
        <v>-0.1110936</v>
      </c>
      <c r="D1140">
        <v>0.3863877</v>
      </c>
      <c r="E1140">
        <v>8.0143179999999994E-3</v>
      </c>
      <c r="F1140">
        <v>-6.5351080000000006E-2</v>
      </c>
      <c r="G1140">
        <v>1.0170459999999999</v>
      </c>
      <c r="H1140">
        <v>-3.3685670000000001E-2</v>
      </c>
      <c r="I1140">
        <v>-0.21521570000000001</v>
      </c>
      <c r="J1140">
        <v>-0.30501119999999998</v>
      </c>
      <c r="K1140">
        <v>0.2660245</v>
      </c>
      <c r="L1140">
        <v>0.94667330000000005</v>
      </c>
      <c r="M1140">
        <v>-3.7558950000000001E-2</v>
      </c>
      <c r="N1140">
        <v>0.40023310000000001</v>
      </c>
      <c r="O1140">
        <v>-2.1209349999999998E-2</v>
      </c>
      <c r="P1140">
        <v>0.91539769999999998</v>
      </c>
    </row>
    <row r="1141" spans="1:16" x14ac:dyDescent="0.3">
      <c r="A1141" s="1" t="s">
        <v>1160</v>
      </c>
      <c r="B1141">
        <v>2.882676</v>
      </c>
      <c r="C1141">
        <v>-4.7565450000000002E-2</v>
      </c>
      <c r="D1141">
        <v>0.50000529999999999</v>
      </c>
      <c r="E1141">
        <v>-1.8862960000000002E-2</v>
      </c>
      <c r="F1141">
        <v>-7.5216690000000003E-2</v>
      </c>
      <c r="G1141">
        <v>1.016448</v>
      </c>
      <c r="H1141">
        <v>-3.7879259999999998E-2</v>
      </c>
      <c r="I1141">
        <v>-0.22335650000000001</v>
      </c>
      <c r="J1141">
        <v>-0.30755490000000002</v>
      </c>
      <c r="K1141">
        <v>0.25604280000000001</v>
      </c>
      <c r="L1141">
        <v>0.9479957</v>
      </c>
      <c r="M1141">
        <v>-4.1281770000000002E-2</v>
      </c>
      <c r="N1141">
        <v>0.41671069999999999</v>
      </c>
      <c r="O1141">
        <v>-1.397762E-2</v>
      </c>
      <c r="P1141">
        <v>0.90799379999999996</v>
      </c>
    </row>
    <row r="1142" spans="1:16" x14ac:dyDescent="0.3">
      <c r="A1142" s="1" t="s">
        <v>1161</v>
      </c>
      <c r="B1142">
        <v>2.8926769999999999</v>
      </c>
      <c r="C1142">
        <v>-4.806144E-3</v>
      </c>
      <c r="D1142">
        <v>0.52932599999999996</v>
      </c>
      <c r="E1142">
        <v>-6.2843960000000004E-2</v>
      </c>
      <c r="F1142">
        <v>-7.892101E-2</v>
      </c>
      <c r="G1142">
        <v>1.0130509999999999</v>
      </c>
      <c r="H1142">
        <v>-4.1525779999999998E-2</v>
      </c>
      <c r="I1142">
        <v>-0.23627519999999999</v>
      </c>
      <c r="J1142">
        <v>-0.3051374</v>
      </c>
      <c r="K1142">
        <v>0.2542566</v>
      </c>
      <c r="L1142">
        <v>0.93704900000000002</v>
      </c>
      <c r="M1142">
        <v>-4.1470050000000001E-2</v>
      </c>
      <c r="N1142">
        <v>0.4335041</v>
      </c>
      <c r="O1142">
        <v>-1.8587889999999999E-2</v>
      </c>
      <c r="P1142">
        <v>0.9000049</v>
      </c>
    </row>
    <row r="1143" spans="1:16" x14ac:dyDescent="0.3">
      <c r="A1143" s="1" t="s">
        <v>1162</v>
      </c>
      <c r="B1143">
        <v>2.9237709999999999</v>
      </c>
      <c r="C1143">
        <v>9.8541900000000005E-3</v>
      </c>
      <c r="D1143">
        <v>0.4902318</v>
      </c>
      <c r="E1143">
        <v>-2.6193129999999998E-2</v>
      </c>
      <c r="F1143">
        <v>-8.1603380000000003E-2</v>
      </c>
      <c r="G1143">
        <v>1.009239</v>
      </c>
      <c r="H1143">
        <v>-7.2443560000000004E-2</v>
      </c>
      <c r="I1143">
        <v>-0.24065139999999999</v>
      </c>
      <c r="J1143">
        <v>-0.305925</v>
      </c>
      <c r="K1143">
        <v>0.23971770000000001</v>
      </c>
      <c r="L1143">
        <v>0.93575600000000003</v>
      </c>
      <c r="M1143">
        <v>-3.8254650000000001E-2</v>
      </c>
      <c r="N1143">
        <v>0.44893830000000001</v>
      </c>
      <c r="O1143">
        <v>-2.359965E-2</v>
      </c>
      <c r="P1143">
        <v>0.89243150000000004</v>
      </c>
    </row>
    <row r="1144" spans="1:16" x14ac:dyDescent="0.3">
      <c r="A1144" s="1" t="s">
        <v>1163</v>
      </c>
      <c r="B1144">
        <v>2.9148900000000002</v>
      </c>
      <c r="C1144">
        <v>-0.1257539</v>
      </c>
      <c r="D1144">
        <v>0.4902318</v>
      </c>
      <c r="E1144">
        <v>4.8330239999999997E-2</v>
      </c>
      <c r="F1144">
        <v>-8.3309240000000007E-2</v>
      </c>
      <c r="G1144">
        <v>1.014548</v>
      </c>
      <c r="H1144">
        <v>-7.9159950000000007E-2</v>
      </c>
      <c r="I1144">
        <v>-0.25250869999999997</v>
      </c>
      <c r="J1144">
        <v>-0.30736770000000002</v>
      </c>
      <c r="K1144">
        <v>0.23065459999999999</v>
      </c>
      <c r="L1144">
        <v>0.94311370000000005</v>
      </c>
      <c r="M1144">
        <v>-3.0781989999999999E-2</v>
      </c>
      <c r="N1144">
        <v>0.46482479999999998</v>
      </c>
      <c r="O1144">
        <v>-3.0350209999999999E-2</v>
      </c>
      <c r="P1144">
        <v>0.88434679999999999</v>
      </c>
    </row>
    <row r="1145" spans="1:16" x14ac:dyDescent="0.3">
      <c r="A1145" s="1" t="s">
        <v>1164</v>
      </c>
      <c r="B1145">
        <v>2.8634089999999999</v>
      </c>
      <c r="C1145">
        <v>-0.13674910000000001</v>
      </c>
      <c r="D1145">
        <v>0.53299110000000005</v>
      </c>
      <c r="E1145">
        <v>4.100007E-2</v>
      </c>
      <c r="F1145">
        <v>-7.3230680000000006E-2</v>
      </c>
      <c r="G1145">
        <v>1.0185280000000001</v>
      </c>
      <c r="H1145">
        <v>-4.3311179999999998E-2</v>
      </c>
      <c r="I1145">
        <v>-0.25977040000000001</v>
      </c>
      <c r="J1145">
        <v>-0.30994490000000002</v>
      </c>
      <c r="K1145">
        <v>0.22339870000000001</v>
      </c>
      <c r="L1145">
        <v>0.93971380000000004</v>
      </c>
      <c r="M1145">
        <v>-3.4539930000000003E-2</v>
      </c>
      <c r="N1145">
        <v>0.48185450000000002</v>
      </c>
      <c r="O1145">
        <v>-2.898479E-2</v>
      </c>
      <c r="P1145">
        <v>0.87509029999999999</v>
      </c>
    </row>
    <row r="1146" spans="1:16" x14ac:dyDescent="0.3">
      <c r="A1146" s="1" t="s">
        <v>1165</v>
      </c>
      <c r="B1146">
        <v>2.903394</v>
      </c>
      <c r="C1146">
        <v>-1.091462E-2</v>
      </c>
      <c r="D1146">
        <v>0.49634020000000001</v>
      </c>
      <c r="E1146">
        <v>-4.5740240000000001E-2</v>
      </c>
      <c r="F1146">
        <v>-6.0205759999999997E-2</v>
      </c>
      <c r="G1146">
        <v>1.0040640000000001</v>
      </c>
      <c r="H1146">
        <v>-2.9307779999999999E-2</v>
      </c>
      <c r="I1146">
        <v>-0.26788220000000001</v>
      </c>
      <c r="J1146">
        <v>-0.30867650000000002</v>
      </c>
      <c r="K1146">
        <v>0.21068780000000001</v>
      </c>
      <c r="L1146">
        <v>0.92649570000000003</v>
      </c>
      <c r="M1146">
        <v>-4.403841E-2</v>
      </c>
      <c r="N1146">
        <v>0.4973457</v>
      </c>
      <c r="O1146">
        <v>-1.8899409999999998E-2</v>
      </c>
      <c r="P1146">
        <v>0.86622779999999999</v>
      </c>
    </row>
    <row r="1147" spans="1:16" x14ac:dyDescent="0.3">
      <c r="A1147" s="1" t="s">
        <v>1166</v>
      </c>
      <c r="B1147">
        <v>2.9567899999999998</v>
      </c>
      <c r="C1147">
        <v>-4.806144E-3</v>
      </c>
      <c r="D1147">
        <v>0.429147</v>
      </c>
      <c r="E1147">
        <v>-4.4518549999999997E-2</v>
      </c>
      <c r="F1147">
        <v>-8.1357070000000004E-2</v>
      </c>
      <c r="G1147">
        <v>1.0157560000000001</v>
      </c>
      <c r="H1147">
        <v>-6.0494560000000003E-2</v>
      </c>
      <c r="I1147">
        <v>-0.27516309999999999</v>
      </c>
      <c r="J1147">
        <v>-0.31029889999999999</v>
      </c>
      <c r="K1147">
        <v>0.2043411</v>
      </c>
      <c r="L1147">
        <v>0.93878669999999997</v>
      </c>
      <c r="M1147">
        <v>-4.4747479999999999E-2</v>
      </c>
      <c r="N1147">
        <v>0.51067580000000001</v>
      </c>
      <c r="O1147">
        <v>-1.9129630000000002E-2</v>
      </c>
      <c r="P1147">
        <v>0.85839500000000002</v>
      </c>
    </row>
    <row r="1148" spans="1:16" x14ac:dyDescent="0.3">
      <c r="A1148" s="1" t="s">
        <v>1167</v>
      </c>
      <c r="B1148">
        <v>2.879975</v>
      </c>
      <c r="C1148">
        <v>-8.4216280000000004E-2</v>
      </c>
      <c r="D1148">
        <v>0.4633545</v>
      </c>
      <c r="E1148">
        <v>-7.8677109999999995E-3</v>
      </c>
      <c r="F1148">
        <v>-6.6572989999999999E-2</v>
      </c>
      <c r="G1148">
        <v>1.0151840000000001</v>
      </c>
      <c r="H1148">
        <v>-4.594997E-2</v>
      </c>
      <c r="I1148">
        <v>-0.28240690000000002</v>
      </c>
      <c r="J1148">
        <v>-0.31001669999999998</v>
      </c>
      <c r="K1148">
        <v>0.19526569999999999</v>
      </c>
      <c r="L1148">
        <v>0.94600930000000005</v>
      </c>
      <c r="M1148">
        <v>-4.1857239999999997E-2</v>
      </c>
      <c r="N1148">
        <v>0.52424499999999996</v>
      </c>
      <c r="O1148">
        <v>-2.7019899999999999E-2</v>
      </c>
      <c r="P1148">
        <v>0.85010889999999995</v>
      </c>
    </row>
    <row r="1149" spans="1:16" x14ac:dyDescent="0.3">
      <c r="A1149" s="1" t="s">
        <v>1168</v>
      </c>
      <c r="B1149">
        <v>2.9110800000000001</v>
      </c>
      <c r="C1149">
        <v>-3.2905120000000003E-2</v>
      </c>
      <c r="D1149">
        <v>0.47801480000000002</v>
      </c>
      <c r="E1149">
        <v>-2.4971429999999999E-2</v>
      </c>
      <c r="F1149">
        <v>-9.4959070000000007E-2</v>
      </c>
      <c r="G1149">
        <v>1.009865</v>
      </c>
      <c r="H1149">
        <v>-4.7417540000000001E-2</v>
      </c>
      <c r="I1149">
        <v>-0.289578</v>
      </c>
      <c r="J1149">
        <v>-0.31260019999999999</v>
      </c>
      <c r="K1149">
        <v>0.1825533</v>
      </c>
      <c r="L1149">
        <v>0.93686259999999999</v>
      </c>
      <c r="M1149">
        <v>-4.6090989999999998E-2</v>
      </c>
      <c r="N1149">
        <v>0.53894589999999998</v>
      </c>
      <c r="O1149">
        <v>-2.552043E-2</v>
      </c>
      <c r="P1149">
        <v>0.84069130000000003</v>
      </c>
    </row>
    <row r="1150" spans="1:16" x14ac:dyDescent="0.3">
      <c r="A1150" s="1" t="s">
        <v>1169</v>
      </c>
      <c r="B1150">
        <v>2.944134</v>
      </c>
      <c r="C1150">
        <v>-5.367392E-2</v>
      </c>
      <c r="D1150">
        <v>0.48778830000000001</v>
      </c>
      <c r="E1150">
        <v>-1.8862960000000002E-2</v>
      </c>
      <c r="F1150">
        <v>-6.9792549999999995E-2</v>
      </c>
      <c r="G1150">
        <v>1.0096179999999999</v>
      </c>
      <c r="H1150">
        <v>-4.6860640000000002E-2</v>
      </c>
      <c r="I1150">
        <v>-0.29308329999999999</v>
      </c>
      <c r="J1150">
        <v>-0.3115137</v>
      </c>
      <c r="K1150">
        <v>0.1707399</v>
      </c>
      <c r="L1150">
        <v>0.94086210000000003</v>
      </c>
      <c r="M1150">
        <v>-4.9767949999999998E-2</v>
      </c>
      <c r="N1150">
        <v>0.55280379999999996</v>
      </c>
      <c r="O1150">
        <v>-3.0630950000000001E-2</v>
      </c>
      <c r="P1150">
        <v>0.83125979999999999</v>
      </c>
    </row>
    <row r="1151" spans="1:16" x14ac:dyDescent="0.3">
      <c r="A1151" s="1" t="s">
        <v>1170</v>
      </c>
      <c r="B1151">
        <v>2.9096329999999999</v>
      </c>
      <c r="C1151">
        <v>-7.4442729999999999E-2</v>
      </c>
      <c r="D1151">
        <v>0.45602429999999999</v>
      </c>
      <c r="E1151">
        <v>-6.6460169999999997E-3</v>
      </c>
      <c r="F1151">
        <v>-7.5195949999999998E-2</v>
      </c>
      <c r="G1151">
        <v>1.022732</v>
      </c>
      <c r="H1151">
        <v>-4.2393590000000002E-2</v>
      </c>
      <c r="I1151">
        <v>-0.3021991</v>
      </c>
      <c r="J1151">
        <v>-0.30924970000000002</v>
      </c>
      <c r="K1151">
        <v>0.16257820000000001</v>
      </c>
      <c r="L1151">
        <v>0.95210989999999995</v>
      </c>
      <c r="M1151">
        <v>-4.7762659999999998E-2</v>
      </c>
      <c r="N1151">
        <v>0.56719200000000003</v>
      </c>
      <c r="O1151">
        <v>-2.5135060000000001E-2</v>
      </c>
      <c r="P1151">
        <v>0.82181510000000002</v>
      </c>
    </row>
    <row r="1152" spans="1:16" x14ac:dyDescent="0.3">
      <c r="A1152" s="1" t="s">
        <v>1171</v>
      </c>
      <c r="B1152">
        <v>2.8613409999999999</v>
      </c>
      <c r="C1152">
        <v>-2.8018339999999999E-2</v>
      </c>
      <c r="D1152">
        <v>0.43159039999999999</v>
      </c>
      <c r="E1152">
        <v>-3.9631769999999997E-2</v>
      </c>
      <c r="F1152">
        <v>-6.6609870000000002E-2</v>
      </c>
      <c r="G1152">
        <v>1.0093319999999999</v>
      </c>
      <c r="H1152">
        <v>-2.8416449999999999E-2</v>
      </c>
      <c r="I1152">
        <v>-0.30295339999999998</v>
      </c>
      <c r="J1152">
        <v>-0.31017850000000002</v>
      </c>
      <c r="K1152">
        <v>0.15257699999999999</v>
      </c>
      <c r="L1152">
        <v>0.93860779999999999</v>
      </c>
      <c r="M1152">
        <v>-5.12501E-2</v>
      </c>
      <c r="N1152">
        <v>0.57941929999999997</v>
      </c>
      <c r="O1152">
        <v>-2.365772E-2</v>
      </c>
      <c r="P1152">
        <v>0.81307260000000003</v>
      </c>
    </row>
    <row r="1153" spans="1:16" x14ac:dyDescent="0.3">
      <c r="A1153" s="1" t="s">
        <v>1172</v>
      </c>
      <c r="B1153">
        <v>2.978259</v>
      </c>
      <c r="C1153">
        <v>-6.7112560000000002E-2</v>
      </c>
      <c r="D1153">
        <v>0.4902318</v>
      </c>
      <c r="E1153">
        <v>-1.519788E-2</v>
      </c>
      <c r="F1153">
        <v>-8.5348279999999999E-2</v>
      </c>
      <c r="G1153">
        <v>1.0070490000000001</v>
      </c>
      <c r="H1153">
        <v>-4.317534E-2</v>
      </c>
      <c r="I1153">
        <v>-0.30740089999999998</v>
      </c>
      <c r="J1153">
        <v>-0.31191469999999999</v>
      </c>
      <c r="K1153">
        <v>0.1425855</v>
      </c>
      <c r="L1153">
        <v>0.93523500000000004</v>
      </c>
      <c r="M1153">
        <v>-5.3969879999999998E-2</v>
      </c>
      <c r="N1153">
        <v>0.5931826</v>
      </c>
      <c r="O1153">
        <v>-2.3553040000000001E-2</v>
      </c>
      <c r="P1153">
        <v>0.80291159999999995</v>
      </c>
    </row>
    <row r="1154" spans="1:16" x14ac:dyDescent="0.3">
      <c r="A1154" s="1" t="s">
        <v>1173</v>
      </c>
      <c r="B1154">
        <v>2.9472049999999999</v>
      </c>
      <c r="C1154">
        <v>-8.5437979999999997E-2</v>
      </c>
      <c r="D1154">
        <v>0.5659769</v>
      </c>
      <c r="E1154">
        <v>-1.519788E-2</v>
      </c>
      <c r="F1154">
        <v>-8.6798520000000004E-2</v>
      </c>
      <c r="G1154">
        <v>1.0150110000000001</v>
      </c>
      <c r="H1154">
        <v>-5.1895469999999999E-2</v>
      </c>
      <c r="I1154">
        <v>-0.31732719999999998</v>
      </c>
      <c r="J1154">
        <v>-0.31152920000000001</v>
      </c>
      <c r="K1154">
        <v>0.1280606</v>
      </c>
      <c r="L1154">
        <v>0.95748049999999996</v>
      </c>
      <c r="M1154">
        <v>-5.4880140000000001E-2</v>
      </c>
      <c r="N1154">
        <v>0.60877219999999999</v>
      </c>
      <c r="O1154">
        <v>-3.3002110000000001E-2</v>
      </c>
      <c r="P1154">
        <v>0.79075620000000002</v>
      </c>
    </row>
    <row r="1155" spans="1:16" x14ac:dyDescent="0.3">
      <c r="A1155" s="1" t="s">
        <v>1174</v>
      </c>
      <c r="B1155">
        <v>2.8607939999999998</v>
      </c>
      <c r="C1155">
        <v>-0.12941900000000001</v>
      </c>
      <c r="D1155">
        <v>0.51710900000000004</v>
      </c>
      <c r="E1155">
        <v>6.2990560000000001E-2</v>
      </c>
      <c r="F1155">
        <v>-7.8160090000000002E-2</v>
      </c>
      <c r="G1155">
        <v>1.020823</v>
      </c>
      <c r="H1155">
        <v>-4.3356400000000003E-2</v>
      </c>
      <c r="I1155">
        <v>-0.31891249999999999</v>
      </c>
      <c r="J1155">
        <v>-0.30956719999999999</v>
      </c>
      <c r="K1155">
        <v>0.11169510000000001</v>
      </c>
      <c r="L1155">
        <v>0.955314</v>
      </c>
      <c r="M1155">
        <v>-5.4213419999999998E-2</v>
      </c>
      <c r="N1155">
        <v>0.62351920000000005</v>
      </c>
      <c r="O1155">
        <v>-3.3534460000000002E-2</v>
      </c>
      <c r="P1155">
        <v>0.77920480000000003</v>
      </c>
    </row>
    <row r="1156" spans="1:16" x14ac:dyDescent="0.3">
      <c r="A1156" s="1" t="s">
        <v>1175</v>
      </c>
      <c r="B1156">
        <v>2.8670469999999999</v>
      </c>
      <c r="C1156">
        <v>-8.6659669999999994E-2</v>
      </c>
      <c r="D1156">
        <v>0.5232175</v>
      </c>
      <c r="E1156">
        <v>9.236012E-3</v>
      </c>
      <c r="F1156">
        <v>-7.2520009999999996E-2</v>
      </c>
      <c r="G1156">
        <v>1.0105740000000001</v>
      </c>
      <c r="H1156">
        <v>-3.5084499999999998E-2</v>
      </c>
      <c r="I1156">
        <v>-0.32328170000000001</v>
      </c>
      <c r="J1156">
        <v>-0.30844830000000001</v>
      </c>
      <c r="K1156">
        <v>9.6246380000000006E-2</v>
      </c>
      <c r="L1156">
        <v>0.93223089999999997</v>
      </c>
      <c r="M1156">
        <v>-5.5053079999999997E-2</v>
      </c>
      <c r="N1156">
        <v>0.63845280000000004</v>
      </c>
      <c r="O1156">
        <v>-2.823558E-2</v>
      </c>
      <c r="P1156">
        <v>0.76717009999999997</v>
      </c>
    </row>
    <row r="1157" spans="1:16" x14ac:dyDescent="0.3">
      <c r="A1157" s="1" t="s">
        <v>1176</v>
      </c>
      <c r="B1157">
        <v>2.9086020000000001</v>
      </c>
      <c r="C1157">
        <v>-5.4895619999999999E-2</v>
      </c>
      <c r="D1157">
        <v>0.51710900000000004</v>
      </c>
      <c r="E1157">
        <v>-1.6419570000000001E-2</v>
      </c>
      <c r="F1157">
        <v>-8.9516250000000006E-2</v>
      </c>
      <c r="G1157">
        <v>1.020621</v>
      </c>
      <c r="H1157">
        <v>-3.9203380000000003E-2</v>
      </c>
      <c r="I1157">
        <v>-0.32404290000000002</v>
      </c>
      <c r="J1157">
        <v>-0.31128359999999999</v>
      </c>
      <c r="K1157">
        <v>8.7155099999999999E-2</v>
      </c>
      <c r="L1157">
        <v>0.93098999999999998</v>
      </c>
      <c r="M1157">
        <v>-5.8128770000000003E-2</v>
      </c>
      <c r="N1157">
        <v>0.65231870000000003</v>
      </c>
      <c r="O1157">
        <v>-2.8619160000000001E-2</v>
      </c>
      <c r="P1157">
        <v>0.75517049999999997</v>
      </c>
    </row>
    <row r="1158" spans="1:16" x14ac:dyDescent="0.3">
      <c r="A1158" s="1" t="s">
        <v>1177</v>
      </c>
      <c r="B1158">
        <v>2.8558500000000002</v>
      </c>
      <c r="C1158">
        <v>-3.0461729999999999E-2</v>
      </c>
      <c r="D1158">
        <v>0.42548200000000003</v>
      </c>
      <c r="E1158">
        <v>-2.4971429999999999E-2</v>
      </c>
      <c r="F1158">
        <v>-8.2635829999999993E-2</v>
      </c>
      <c r="G1158">
        <v>1.011525</v>
      </c>
      <c r="H1158">
        <v>-3.3894239999999999E-2</v>
      </c>
      <c r="I1158">
        <v>-0.32937490000000003</v>
      </c>
      <c r="J1158">
        <v>-0.3082184</v>
      </c>
      <c r="K1158">
        <v>7.3527110000000007E-2</v>
      </c>
      <c r="L1158">
        <v>0.92755089999999996</v>
      </c>
      <c r="M1158">
        <v>-6.0986449999999998E-2</v>
      </c>
      <c r="N1158">
        <v>0.6635337</v>
      </c>
      <c r="O1158">
        <v>-3.1855920000000003E-2</v>
      </c>
      <c r="P1158">
        <v>0.74497579999999997</v>
      </c>
    </row>
    <row r="1159" spans="1:16" x14ac:dyDescent="0.3">
      <c r="A1159" s="1" t="s">
        <v>1178</v>
      </c>
      <c r="B1159">
        <v>2.926526</v>
      </c>
      <c r="C1159">
        <v>-1.2136310000000001E-2</v>
      </c>
      <c r="D1159">
        <v>0.33996330000000002</v>
      </c>
      <c r="E1159">
        <v>-3.5966680000000001E-2</v>
      </c>
      <c r="F1159">
        <v>-8.3351079999999994E-2</v>
      </c>
      <c r="G1159">
        <v>1.0127630000000001</v>
      </c>
      <c r="H1159">
        <v>-5.0625759999999999E-2</v>
      </c>
      <c r="I1159">
        <v>-0.33479199999999998</v>
      </c>
      <c r="J1159">
        <v>-0.30991489999999999</v>
      </c>
      <c r="K1159">
        <v>6.6266309999999995E-2</v>
      </c>
      <c r="L1159">
        <v>0.92449380000000003</v>
      </c>
      <c r="M1159">
        <v>-5.9413000000000001E-2</v>
      </c>
      <c r="N1159">
        <v>0.67284449999999996</v>
      </c>
      <c r="O1159">
        <v>-3.1514529999999999E-2</v>
      </c>
      <c r="P1159">
        <v>0.73672059999999995</v>
      </c>
    </row>
    <row r="1160" spans="1:16" x14ac:dyDescent="0.3">
      <c r="A1160" s="1" t="s">
        <v>1179</v>
      </c>
      <c r="B1160">
        <v>2.9058459999999999</v>
      </c>
      <c r="C1160">
        <v>2.4514520000000001E-2</v>
      </c>
      <c r="D1160">
        <v>0.34118500000000002</v>
      </c>
      <c r="E1160">
        <v>-4.8183629999999998E-2</v>
      </c>
      <c r="F1160">
        <v>-8.6074849999999994E-2</v>
      </c>
      <c r="G1160">
        <v>1.0141789999999999</v>
      </c>
      <c r="H1160">
        <v>-4.082235E-2</v>
      </c>
      <c r="I1160">
        <v>-0.3336771</v>
      </c>
      <c r="J1160">
        <v>-0.31568590000000002</v>
      </c>
      <c r="K1160">
        <v>5.626155E-2</v>
      </c>
      <c r="L1160">
        <v>0.93506990000000001</v>
      </c>
      <c r="M1160">
        <v>-5.8643210000000001E-2</v>
      </c>
      <c r="N1160">
        <v>0.68183709999999997</v>
      </c>
      <c r="O1160">
        <v>-3.548043E-2</v>
      </c>
      <c r="P1160">
        <v>0.72828579999999998</v>
      </c>
    </row>
    <row r="1161" spans="1:16" x14ac:dyDescent="0.3">
      <c r="A1161" s="1" t="s">
        <v>1180</v>
      </c>
      <c r="B1161">
        <v>2.9017729999999999</v>
      </c>
      <c r="C1161">
        <v>3.3066379999999999E-2</v>
      </c>
      <c r="D1161">
        <v>0.40226980000000001</v>
      </c>
      <c r="E1161">
        <v>-6.8952429999999995E-2</v>
      </c>
      <c r="F1161">
        <v>-9.1498040000000003E-2</v>
      </c>
      <c r="G1161">
        <v>1.011976</v>
      </c>
      <c r="H1161">
        <v>-4.8668309999999999E-2</v>
      </c>
      <c r="I1161">
        <v>-0.33170090000000002</v>
      </c>
      <c r="J1161">
        <v>-0.3138609</v>
      </c>
      <c r="K1161">
        <v>4.8071460000000003E-2</v>
      </c>
      <c r="L1161">
        <v>0.93567420000000001</v>
      </c>
      <c r="M1161">
        <v>-6.1762310000000001E-2</v>
      </c>
      <c r="N1161">
        <v>0.69218120000000005</v>
      </c>
      <c r="O1161">
        <v>-3.6179049999999997E-2</v>
      </c>
      <c r="P1161">
        <v>0.71816550000000001</v>
      </c>
    </row>
    <row r="1162" spans="1:16" x14ac:dyDescent="0.3">
      <c r="A1162" s="1" t="s">
        <v>1181</v>
      </c>
      <c r="B1162">
        <v>2.8998029999999999</v>
      </c>
      <c r="C1162">
        <v>-7.810781E-2</v>
      </c>
      <c r="D1162">
        <v>0.4548026</v>
      </c>
      <c r="E1162">
        <v>-7.8677109999999995E-3</v>
      </c>
      <c r="F1162">
        <v>-8.6790359999999997E-2</v>
      </c>
      <c r="G1162">
        <v>1.0151699999999999</v>
      </c>
      <c r="H1162">
        <v>-5.7796060000000003E-2</v>
      </c>
      <c r="I1162">
        <v>-0.33059549999999999</v>
      </c>
      <c r="J1162">
        <v>-0.31391000000000002</v>
      </c>
      <c r="K1162">
        <v>3.7155889999999997E-2</v>
      </c>
      <c r="L1162">
        <v>0.93652340000000001</v>
      </c>
      <c r="M1162">
        <v>-6.0812320000000003E-2</v>
      </c>
      <c r="N1162">
        <v>0.70371039999999996</v>
      </c>
      <c r="O1162">
        <v>-4.003723E-2</v>
      </c>
      <c r="P1162">
        <v>0.70674650000000006</v>
      </c>
    </row>
    <row r="1163" spans="1:16" x14ac:dyDescent="0.3">
      <c r="A1163" s="1" t="s">
        <v>1182</v>
      </c>
      <c r="B1163">
        <v>2.8573599999999999</v>
      </c>
      <c r="C1163">
        <v>-0.1147586</v>
      </c>
      <c r="D1163">
        <v>0.44502910000000001</v>
      </c>
      <c r="E1163">
        <v>-1.03111E-2</v>
      </c>
      <c r="F1163">
        <v>-8.9504360000000005E-2</v>
      </c>
      <c r="G1163">
        <v>1.0194840000000001</v>
      </c>
      <c r="H1163">
        <v>-5.0246310000000002E-2</v>
      </c>
      <c r="I1163">
        <v>-0.33322449999999998</v>
      </c>
      <c r="J1163">
        <v>-0.31571729999999998</v>
      </c>
      <c r="K1163">
        <v>2.897856E-2</v>
      </c>
      <c r="L1163">
        <v>0.93347409999999997</v>
      </c>
      <c r="M1163">
        <v>-5.9518689999999999E-2</v>
      </c>
      <c r="N1163">
        <v>0.71516630000000003</v>
      </c>
      <c r="O1163">
        <v>-4.0933659999999997E-2</v>
      </c>
      <c r="P1163">
        <v>0.69521160000000004</v>
      </c>
    </row>
    <row r="1164" spans="1:16" x14ac:dyDescent="0.3">
      <c r="A1164" s="1" t="s">
        <v>1183</v>
      </c>
      <c r="B1164">
        <v>2.8277809999999999</v>
      </c>
      <c r="C1164">
        <v>-7.6886120000000002E-2</v>
      </c>
      <c r="D1164">
        <v>0.34118500000000002</v>
      </c>
      <c r="E1164">
        <v>6.8415329999999995E-4</v>
      </c>
      <c r="F1164">
        <v>-8.7529399999999993E-2</v>
      </c>
      <c r="G1164">
        <v>1.0186809999999999</v>
      </c>
      <c r="H1164">
        <v>-5.2441729999999999E-2</v>
      </c>
      <c r="I1164">
        <v>-0.33583560000000001</v>
      </c>
      <c r="J1164">
        <v>-0.31466529999999998</v>
      </c>
      <c r="K1164">
        <v>1.8981669999999999E-2</v>
      </c>
      <c r="L1164">
        <v>0.91935160000000005</v>
      </c>
      <c r="M1164">
        <v>-6.112443E-2</v>
      </c>
      <c r="N1164">
        <v>0.72369019999999995</v>
      </c>
      <c r="O1164">
        <v>-3.9524690000000001E-2</v>
      </c>
      <c r="P1164">
        <v>0.68627550000000004</v>
      </c>
    </row>
    <row r="1165" spans="1:16" x14ac:dyDescent="0.3">
      <c r="A1165" s="1" t="s">
        <v>1184</v>
      </c>
      <c r="B1165">
        <v>2.8583090000000002</v>
      </c>
      <c r="C1165">
        <v>-0.12819729999999999</v>
      </c>
      <c r="D1165">
        <v>0.42548200000000003</v>
      </c>
      <c r="E1165">
        <v>3.8556680000000003E-2</v>
      </c>
      <c r="F1165">
        <v>-8.3610589999999999E-2</v>
      </c>
      <c r="G1165">
        <v>1.0136639999999999</v>
      </c>
      <c r="H1165">
        <v>-3.9334279999999999E-2</v>
      </c>
      <c r="I1165">
        <v>-0.34118140000000002</v>
      </c>
      <c r="J1165">
        <v>-0.31541330000000001</v>
      </c>
      <c r="K1165">
        <v>7.1734659999999999E-3</v>
      </c>
      <c r="L1165">
        <v>0.90638730000000001</v>
      </c>
      <c r="M1165">
        <v>-6.1359110000000001E-2</v>
      </c>
      <c r="N1165">
        <v>0.73428700000000002</v>
      </c>
      <c r="O1165">
        <v>-3.7455639999999998E-2</v>
      </c>
      <c r="P1165">
        <v>0.67502200000000001</v>
      </c>
    </row>
    <row r="1166" spans="1:16" x14ac:dyDescent="0.3">
      <c r="A1166" s="1" t="s">
        <v>1185</v>
      </c>
      <c r="B1166">
        <v>2.8996119999999999</v>
      </c>
      <c r="C1166">
        <v>-9.8876619999999998E-2</v>
      </c>
      <c r="D1166">
        <v>0.35584539999999998</v>
      </c>
      <c r="E1166">
        <v>1.656618E-2</v>
      </c>
      <c r="F1166">
        <v>-7.3982290000000006E-2</v>
      </c>
      <c r="G1166">
        <v>1.015914</v>
      </c>
      <c r="H1166">
        <v>-3.9343099999999999E-2</v>
      </c>
      <c r="I1166">
        <v>-0.33448879999999998</v>
      </c>
      <c r="J1166">
        <v>-0.31473119999999999</v>
      </c>
      <c r="K1166">
        <v>-6.484826E-3</v>
      </c>
      <c r="L1166">
        <v>0.91076279999999998</v>
      </c>
      <c r="M1166">
        <v>-6.3424670000000002E-2</v>
      </c>
      <c r="N1166">
        <v>0.74321420000000005</v>
      </c>
      <c r="O1166">
        <v>-3.3511399999999997E-2</v>
      </c>
      <c r="P1166">
        <v>0.66519700000000004</v>
      </c>
    </row>
    <row r="1167" spans="1:16" x14ac:dyDescent="0.3">
      <c r="A1167" s="1" t="s">
        <v>1186</v>
      </c>
      <c r="B1167">
        <v>2.8731879999999999</v>
      </c>
      <c r="C1167">
        <v>-8.5437979999999997E-2</v>
      </c>
      <c r="D1167">
        <v>0.21290709999999999</v>
      </c>
      <c r="E1167">
        <v>1.7787870000000001E-2</v>
      </c>
      <c r="F1167">
        <v>-6.4328419999999997E-2</v>
      </c>
      <c r="G1167">
        <v>1.0193810000000001</v>
      </c>
      <c r="H1167">
        <v>-5.6572839999999999E-2</v>
      </c>
      <c r="I1167">
        <v>-0.34184369999999997</v>
      </c>
      <c r="J1167">
        <v>-0.3096737</v>
      </c>
      <c r="K1167">
        <v>-1.0104780000000001E-2</v>
      </c>
      <c r="L1167">
        <v>0.92005009999999998</v>
      </c>
      <c r="M1167">
        <v>-5.8624269999999999E-2</v>
      </c>
      <c r="N1167">
        <v>0.74885210000000002</v>
      </c>
      <c r="O1167">
        <v>-3.2567800000000001E-2</v>
      </c>
      <c r="P1167">
        <v>0.65933529999999996</v>
      </c>
    </row>
    <row r="1168" spans="1:16" x14ac:dyDescent="0.3">
      <c r="A1168" s="1" t="s">
        <v>1187</v>
      </c>
      <c r="B1168">
        <v>2.8668420000000001</v>
      </c>
      <c r="C1168">
        <v>-3.1683419999999997E-2</v>
      </c>
      <c r="D1168">
        <v>0.23856269999999999</v>
      </c>
      <c r="E1168">
        <v>-1.397618E-2</v>
      </c>
      <c r="F1168">
        <v>-8.6082480000000003E-2</v>
      </c>
      <c r="G1168">
        <v>1.013012</v>
      </c>
      <c r="H1168">
        <v>-3.7119079999999999E-2</v>
      </c>
      <c r="I1168">
        <v>-0.340785</v>
      </c>
      <c r="J1168">
        <v>-0.31639430000000002</v>
      </c>
      <c r="K1168">
        <v>-1.647156E-2</v>
      </c>
      <c r="L1168">
        <v>0.91652359999999999</v>
      </c>
      <c r="M1168">
        <v>-5.788124E-2</v>
      </c>
      <c r="N1168">
        <v>0.75445839999999997</v>
      </c>
      <c r="O1168">
        <v>-3.5101279999999999E-2</v>
      </c>
      <c r="P1168">
        <v>0.65284770000000003</v>
      </c>
    </row>
    <row r="1169" spans="1:16" x14ac:dyDescent="0.3">
      <c r="A1169" s="1" t="s">
        <v>1188</v>
      </c>
      <c r="B1169">
        <v>2.9172259999999999</v>
      </c>
      <c r="C1169">
        <v>-3.5844499999999999E-3</v>
      </c>
      <c r="D1169">
        <v>0.12861020000000001</v>
      </c>
      <c r="E1169">
        <v>-2.7414819999999999E-2</v>
      </c>
      <c r="F1169">
        <v>-8.7071300000000004E-2</v>
      </c>
      <c r="G1169">
        <v>1.011549</v>
      </c>
      <c r="H1169">
        <v>-3.8329219999999997E-2</v>
      </c>
      <c r="I1169">
        <v>-0.33980850000000001</v>
      </c>
      <c r="J1169">
        <v>-0.31452740000000001</v>
      </c>
      <c r="K1169">
        <v>-2.0112120000000001E-2</v>
      </c>
      <c r="L1169">
        <v>0.9186723</v>
      </c>
      <c r="M1169">
        <v>-6.6841159999999997E-2</v>
      </c>
      <c r="N1169">
        <v>0.75707449999999998</v>
      </c>
      <c r="O1169">
        <v>-3.5588420000000003E-2</v>
      </c>
      <c r="P1169">
        <v>0.64892510000000003</v>
      </c>
    </row>
    <row r="1170" spans="1:16" x14ac:dyDescent="0.3">
      <c r="A1170" s="1" t="s">
        <v>1189</v>
      </c>
      <c r="B1170">
        <v>2.908649</v>
      </c>
      <c r="C1170">
        <v>-7.4442729999999999E-2</v>
      </c>
      <c r="D1170">
        <v>8.3407510000000004E-2</v>
      </c>
      <c r="E1170">
        <v>6.8415329999999995E-4</v>
      </c>
      <c r="F1170">
        <v>-8.2126469999999993E-2</v>
      </c>
      <c r="G1170">
        <v>1.0168509999999999</v>
      </c>
      <c r="H1170">
        <v>-3.642745E-2</v>
      </c>
      <c r="I1170">
        <v>-0.33418979999999998</v>
      </c>
      <c r="J1170">
        <v>-0.31761250000000002</v>
      </c>
      <c r="K1170">
        <v>-2.3763369999999999E-2</v>
      </c>
      <c r="L1170">
        <v>0.93130520000000006</v>
      </c>
      <c r="M1170">
        <v>-6.7790039999999996E-2</v>
      </c>
      <c r="N1170">
        <v>0.7592314</v>
      </c>
      <c r="O1170">
        <v>-3.596241E-2</v>
      </c>
      <c r="P1170">
        <v>0.64628090000000005</v>
      </c>
    </row>
    <row r="1171" spans="1:16" x14ac:dyDescent="0.3">
      <c r="A1171" s="1" t="s">
        <v>1190</v>
      </c>
      <c r="B1171">
        <v>2.8855059999999999</v>
      </c>
      <c r="C1171">
        <v>-7.0777649999999998E-2</v>
      </c>
      <c r="D1171">
        <v>-8.8939439999999998E-4</v>
      </c>
      <c r="E1171">
        <v>1.7787870000000001E-2</v>
      </c>
      <c r="F1171">
        <v>-8.1635330000000006E-2</v>
      </c>
      <c r="G1171">
        <v>1.0128569999999999</v>
      </c>
      <c r="H1171">
        <v>-4.1775420000000001E-2</v>
      </c>
      <c r="I1171">
        <v>-0.3397057</v>
      </c>
      <c r="J1171">
        <v>-0.31739519999999999</v>
      </c>
      <c r="K1171">
        <v>-2.556804E-2</v>
      </c>
      <c r="L1171">
        <v>0.93202890000000005</v>
      </c>
      <c r="M1171">
        <v>-6.6287609999999997E-2</v>
      </c>
      <c r="N1171">
        <v>0.75970139999999997</v>
      </c>
      <c r="O1171">
        <v>-3.4830720000000003E-2</v>
      </c>
      <c r="P1171">
        <v>0.64594629999999997</v>
      </c>
    </row>
    <row r="1172" spans="1:16" x14ac:dyDescent="0.3">
      <c r="A1172" s="1" t="s">
        <v>1191</v>
      </c>
      <c r="B1172">
        <v>2.905843</v>
      </c>
      <c r="C1172">
        <v>-2.0688169999999999E-2</v>
      </c>
      <c r="D1172">
        <v>-2.111089E-3</v>
      </c>
      <c r="E1172">
        <v>-2.6193129999999998E-2</v>
      </c>
      <c r="F1172">
        <v>-7.6949069999999994E-2</v>
      </c>
      <c r="G1172">
        <v>1.016041</v>
      </c>
      <c r="H1172">
        <v>-3.4682709999999999E-2</v>
      </c>
      <c r="I1172">
        <v>-0.33697519999999997</v>
      </c>
      <c r="J1172">
        <v>-0.31464140000000002</v>
      </c>
      <c r="K1172">
        <v>-2.3756949999999999E-2</v>
      </c>
      <c r="L1172">
        <v>0.93146059999999997</v>
      </c>
      <c r="M1172">
        <v>-6.5174250000000003E-2</v>
      </c>
      <c r="N1172">
        <v>0.75998370000000004</v>
      </c>
      <c r="O1172">
        <v>-3.4855120000000003E-2</v>
      </c>
      <c r="P1172">
        <v>0.64572620000000003</v>
      </c>
    </row>
    <row r="1173" spans="1:16" x14ac:dyDescent="0.3">
      <c r="A1173" s="1" t="s">
        <v>1192</v>
      </c>
      <c r="B1173">
        <v>2.8838430000000002</v>
      </c>
      <c r="C1173">
        <v>6.1891079999999996E-3</v>
      </c>
      <c r="D1173">
        <v>-1.188464E-2</v>
      </c>
      <c r="E1173">
        <v>-4.4518549999999997E-2</v>
      </c>
      <c r="F1173">
        <v>-7.4956949999999994E-2</v>
      </c>
      <c r="G1173">
        <v>1.0160469999999999</v>
      </c>
      <c r="H1173">
        <v>-4.8440650000000002E-2</v>
      </c>
      <c r="I1173">
        <v>-0.33694370000000001</v>
      </c>
      <c r="J1173">
        <v>-0.31845760000000001</v>
      </c>
      <c r="K1173">
        <v>-2.4665469999999998E-2</v>
      </c>
      <c r="L1173">
        <v>0.93277730000000003</v>
      </c>
      <c r="M1173">
        <v>-6.4054050000000001E-2</v>
      </c>
      <c r="N1173">
        <v>0.76014020000000004</v>
      </c>
      <c r="O1173">
        <v>-3.3820000000000003E-2</v>
      </c>
      <c r="P1173">
        <v>0.64570919999999998</v>
      </c>
    </row>
    <row r="1174" spans="1:16" x14ac:dyDescent="0.3">
      <c r="A1174" s="1" t="s">
        <v>1193</v>
      </c>
      <c r="B1174">
        <v>2.9021210000000002</v>
      </c>
      <c r="C1174">
        <v>-4.8787150000000001E-2</v>
      </c>
      <c r="D1174">
        <v>-5.5865650000000003E-2</v>
      </c>
      <c r="E1174">
        <v>5.5709289999999996E-3</v>
      </c>
      <c r="F1174">
        <v>-7.0049109999999998E-2</v>
      </c>
      <c r="G1174">
        <v>1.0114879999999999</v>
      </c>
      <c r="H1174">
        <v>-3.6074660000000001E-2</v>
      </c>
      <c r="I1174">
        <v>-0.33689429999999998</v>
      </c>
      <c r="J1174">
        <v>-0.31941459999999999</v>
      </c>
      <c r="K1174">
        <v>-2.7393549999999999E-2</v>
      </c>
      <c r="L1174">
        <v>0.92869579999999996</v>
      </c>
      <c r="M1174">
        <v>-6.1575060000000001E-2</v>
      </c>
      <c r="N1174">
        <v>0.75946000000000002</v>
      </c>
      <c r="O1174">
        <v>-3.4396549999999998E-2</v>
      </c>
      <c r="P1174">
        <v>0.64671940000000006</v>
      </c>
    </row>
    <row r="1175" spans="1:16" x14ac:dyDescent="0.3">
      <c r="A1175" s="1" t="s">
        <v>1194</v>
      </c>
      <c r="B1175">
        <v>2.9341599999999999</v>
      </c>
      <c r="C1175">
        <v>-8.5437979999999997E-2</v>
      </c>
      <c r="D1175">
        <v>-8.5186310000000001E-2</v>
      </c>
      <c r="E1175">
        <v>4.588685E-2</v>
      </c>
      <c r="F1175">
        <v>-8.3354549999999999E-2</v>
      </c>
      <c r="G1175">
        <v>1.012802</v>
      </c>
      <c r="H1175">
        <v>-4.7922939999999997E-2</v>
      </c>
      <c r="I1175">
        <v>-0.3388197</v>
      </c>
      <c r="J1175">
        <v>-0.31552200000000002</v>
      </c>
      <c r="K1175">
        <v>-2.3751990000000001E-2</v>
      </c>
      <c r="L1175">
        <v>0.9353089</v>
      </c>
      <c r="M1175">
        <v>-6.3106629999999997E-2</v>
      </c>
      <c r="N1175">
        <v>0.7578395</v>
      </c>
      <c r="O1175">
        <v>-3.3439570000000002E-2</v>
      </c>
      <c r="P1175">
        <v>0.6485204</v>
      </c>
    </row>
    <row r="1176" spans="1:16" x14ac:dyDescent="0.3">
      <c r="A1176" s="1" t="s">
        <v>1195</v>
      </c>
      <c r="B1176">
        <v>2.9038710000000001</v>
      </c>
      <c r="C1176">
        <v>-5.1230530000000003E-2</v>
      </c>
      <c r="D1176">
        <v>-3.387515E-2</v>
      </c>
      <c r="E1176">
        <v>-1.7592389999999999E-3</v>
      </c>
      <c r="F1176">
        <v>-8.1128749999999999E-2</v>
      </c>
      <c r="G1176">
        <v>1.0149550000000001</v>
      </c>
      <c r="H1176">
        <v>-4.7948539999999998E-2</v>
      </c>
      <c r="I1176">
        <v>-0.33894180000000002</v>
      </c>
      <c r="J1176">
        <v>-0.31169940000000002</v>
      </c>
      <c r="K1176">
        <v>-1.738688E-2</v>
      </c>
      <c r="L1176">
        <v>0.94279400000000002</v>
      </c>
      <c r="M1176">
        <v>-6.3519199999999998E-2</v>
      </c>
      <c r="N1176">
        <v>0.75693639999999995</v>
      </c>
      <c r="O1176">
        <v>-3.893808E-2</v>
      </c>
      <c r="P1176">
        <v>0.64922760000000002</v>
      </c>
    </row>
    <row r="1177" spans="1:16" x14ac:dyDescent="0.3">
      <c r="A1177" s="1" t="s">
        <v>1196</v>
      </c>
      <c r="B1177">
        <v>2.8979439999999999</v>
      </c>
      <c r="C1177">
        <v>-1.3358E-2</v>
      </c>
      <c r="D1177">
        <v>6.4407730000000003E-3</v>
      </c>
      <c r="E1177">
        <v>-2.7414819999999999E-2</v>
      </c>
      <c r="F1177">
        <v>-7.9658309999999996E-2</v>
      </c>
      <c r="G1177">
        <v>1.0127820000000001</v>
      </c>
      <c r="H1177">
        <v>-4.4227120000000002E-2</v>
      </c>
      <c r="I1177">
        <v>-0.33516069999999998</v>
      </c>
      <c r="J1177">
        <v>-0.3137586</v>
      </c>
      <c r="K1177">
        <v>-2.1943049999999999E-2</v>
      </c>
      <c r="L1177">
        <v>0.93896670000000004</v>
      </c>
      <c r="M1177">
        <v>-6.3264319999999999E-2</v>
      </c>
      <c r="N1177">
        <v>0.75752790000000003</v>
      </c>
      <c r="O1177">
        <v>-3.7883529999999999E-2</v>
      </c>
      <c r="P1177">
        <v>0.6486246</v>
      </c>
    </row>
    <row r="1178" spans="1:16" x14ac:dyDescent="0.3">
      <c r="A1178" s="1" t="s">
        <v>1197</v>
      </c>
      <c r="B1178">
        <v>2.9147280000000002</v>
      </c>
      <c r="C1178">
        <v>-3.5844499999999999E-3</v>
      </c>
      <c r="D1178">
        <v>3.0874660000000002E-2</v>
      </c>
      <c r="E1178">
        <v>-2.6193129999999998E-2</v>
      </c>
      <c r="F1178">
        <v>-8.3107230000000004E-2</v>
      </c>
      <c r="G1178">
        <v>1.0130410000000001</v>
      </c>
      <c r="H1178">
        <v>-4.7925780000000001E-2</v>
      </c>
      <c r="I1178">
        <v>-0.33801740000000002</v>
      </c>
      <c r="J1178">
        <v>-0.31173600000000001</v>
      </c>
      <c r="K1178">
        <v>-1.7389249999999998E-2</v>
      </c>
      <c r="L1178">
        <v>0.9379885</v>
      </c>
      <c r="M1178">
        <v>-6.3399810000000001E-2</v>
      </c>
      <c r="N1178">
        <v>0.75840050000000003</v>
      </c>
      <c r="O1178">
        <v>-3.760554E-2</v>
      </c>
      <c r="P1178">
        <v>0.64760709999999999</v>
      </c>
    </row>
    <row r="1179" spans="1:16" x14ac:dyDescent="0.3">
      <c r="A1179" s="1" t="s">
        <v>1198</v>
      </c>
      <c r="B1179">
        <v>2.9179270000000002</v>
      </c>
      <c r="C1179">
        <v>-1.5801389999999998E-2</v>
      </c>
      <c r="D1179">
        <v>-6.9978669999999996E-3</v>
      </c>
      <c r="E1179">
        <v>-3.23016E-2</v>
      </c>
      <c r="F1179">
        <v>-8.2627560000000003E-2</v>
      </c>
      <c r="G1179">
        <v>1.0111810000000001</v>
      </c>
      <c r="H1179">
        <v>-4.0770639999999997E-2</v>
      </c>
      <c r="I1179">
        <v>-0.3389144</v>
      </c>
      <c r="J1179">
        <v>-0.31456190000000001</v>
      </c>
      <c r="K1179">
        <v>-1.8295619999999999E-2</v>
      </c>
      <c r="L1179">
        <v>0.94014679999999995</v>
      </c>
      <c r="M1179">
        <v>-6.4343300000000006E-2</v>
      </c>
      <c r="N1179">
        <v>0.75833430000000002</v>
      </c>
      <c r="O1179">
        <v>-3.839468E-2</v>
      </c>
      <c r="P1179">
        <v>0.64754520000000004</v>
      </c>
    </row>
    <row r="1180" spans="1:16" x14ac:dyDescent="0.3">
      <c r="A1180" s="1" t="s">
        <v>1199</v>
      </c>
      <c r="B1180">
        <v>2.9266740000000002</v>
      </c>
      <c r="C1180">
        <v>-9.6929219999999996E-3</v>
      </c>
      <c r="D1180">
        <v>-2.111089E-3</v>
      </c>
      <c r="E1180">
        <v>-7.8677109999999995E-3</v>
      </c>
      <c r="F1180">
        <v>-8.4593299999999996E-2</v>
      </c>
      <c r="G1180">
        <v>1.013134</v>
      </c>
      <c r="H1180">
        <v>-4.3507039999999997E-2</v>
      </c>
      <c r="I1180">
        <v>-0.34072459999999999</v>
      </c>
      <c r="J1180">
        <v>-0.31639850000000003</v>
      </c>
      <c r="K1180">
        <v>-2.01093E-2</v>
      </c>
      <c r="L1180">
        <v>0.94415280000000001</v>
      </c>
      <c r="M1180">
        <v>-6.5862610000000002E-2</v>
      </c>
      <c r="N1180">
        <v>0.75845030000000002</v>
      </c>
      <c r="O1180">
        <v>-3.7288969999999998E-2</v>
      </c>
      <c r="P1180">
        <v>0.64732120000000004</v>
      </c>
    </row>
    <row r="1181" spans="1:16" x14ac:dyDescent="0.3">
      <c r="A1181" s="1" t="s">
        <v>1200</v>
      </c>
      <c r="B1181">
        <v>2.9052259999999999</v>
      </c>
      <c r="C1181">
        <v>-1.2136310000000001E-2</v>
      </c>
      <c r="D1181">
        <v>8.8841609999999998E-3</v>
      </c>
      <c r="E1181">
        <v>-2.1306350000000002E-2</v>
      </c>
      <c r="F1181">
        <v>-8.4097530000000004E-2</v>
      </c>
      <c r="G1181">
        <v>1.0141009999999999</v>
      </c>
      <c r="H1181">
        <v>-4.3519769999999999E-2</v>
      </c>
      <c r="I1181">
        <v>-0.33608379999999999</v>
      </c>
      <c r="J1181">
        <v>-0.31753619999999999</v>
      </c>
      <c r="K1181">
        <v>-2.1030340000000002E-2</v>
      </c>
      <c r="L1181">
        <v>0.9460189</v>
      </c>
      <c r="M1181">
        <v>-6.6028600000000007E-2</v>
      </c>
      <c r="N1181">
        <v>0.75881520000000002</v>
      </c>
      <c r="O1181">
        <v>-3.840594E-2</v>
      </c>
      <c r="P1181">
        <v>0.64681129999999998</v>
      </c>
    </row>
    <row r="1182" spans="1:16" x14ac:dyDescent="0.3">
      <c r="A1182" s="1" t="s">
        <v>1201</v>
      </c>
      <c r="B1182">
        <v>2.912452</v>
      </c>
      <c r="C1182">
        <v>-4.5122059999999999E-2</v>
      </c>
      <c r="D1182">
        <v>6.263871E-2</v>
      </c>
      <c r="E1182">
        <v>-2.1306350000000002E-2</v>
      </c>
      <c r="F1182">
        <v>-8.4584729999999997E-2</v>
      </c>
      <c r="G1182">
        <v>1.009779</v>
      </c>
      <c r="H1182">
        <v>-5.599254E-2</v>
      </c>
      <c r="I1182">
        <v>-0.33513739999999997</v>
      </c>
      <c r="J1182">
        <v>-0.31566719999999998</v>
      </c>
      <c r="K1182">
        <v>-2.2852029999999999E-2</v>
      </c>
      <c r="L1182">
        <v>0.94183499999999998</v>
      </c>
      <c r="M1182">
        <v>-6.4662819999999996E-2</v>
      </c>
      <c r="N1182">
        <v>0.76057319999999995</v>
      </c>
      <c r="O1182">
        <v>-3.9723080000000001E-2</v>
      </c>
      <c r="P1182">
        <v>0.64480170000000003</v>
      </c>
    </row>
    <row r="1183" spans="1:16" x14ac:dyDescent="0.3">
      <c r="A1183" s="1" t="s">
        <v>1202</v>
      </c>
      <c r="B1183">
        <v>2.93668</v>
      </c>
      <c r="C1183">
        <v>-6.5890859999999996E-2</v>
      </c>
      <c r="D1183">
        <v>1.5539950000000001E-3</v>
      </c>
      <c r="E1183">
        <v>1.290109E-2</v>
      </c>
      <c r="F1183">
        <v>-8.2625519999999994E-2</v>
      </c>
      <c r="G1183">
        <v>1.0119100000000001</v>
      </c>
      <c r="H1183">
        <v>-4.102691E-2</v>
      </c>
      <c r="I1183">
        <v>-0.33710689999999999</v>
      </c>
      <c r="J1183">
        <v>-0.31558570000000002</v>
      </c>
      <c r="K1183">
        <v>-1.557183E-2</v>
      </c>
      <c r="L1183">
        <v>0.94448889999999996</v>
      </c>
      <c r="M1183">
        <v>-6.3404219999999997E-2</v>
      </c>
      <c r="N1183">
        <v>0.76070850000000001</v>
      </c>
      <c r="O1183">
        <v>-4.1241079999999999E-2</v>
      </c>
      <c r="P1183">
        <v>0.64467180000000002</v>
      </c>
    </row>
    <row r="1184" spans="1:16" x14ac:dyDescent="0.3">
      <c r="A1184" s="1" t="s">
        <v>1203</v>
      </c>
      <c r="B1184">
        <v>2.906256</v>
      </c>
      <c r="C1184">
        <v>-5.2452230000000002E-2</v>
      </c>
      <c r="D1184">
        <v>-3.6318530000000002E-2</v>
      </c>
      <c r="E1184">
        <v>5.5709289999999996E-3</v>
      </c>
      <c r="F1184">
        <v>-8.1117439999999999E-2</v>
      </c>
      <c r="G1184">
        <v>1.016583</v>
      </c>
      <c r="H1184">
        <v>-5.3624529999999997E-2</v>
      </c>
      <c r="I1184">
        <v>-0.33795979999999998</v>
      </c>
      <c r="J1184">
        <v>-0.31460060000000001</v>
      </c>
      <c r="K1184">
        <v>-2.011686E-2</v>
      </c>
      <c r="L1184">
        <v>0.94968989999999998</v>
      </c>
      <c r="M1184">
        <v>-6.4676579999999997E-2</v>
      </c>
      <c r="N1184">
        <v>0.76019760000000003</v>
      </c>
      <c r="O1184">
        <v>-3.8541409999999998E-2</v>
      </c>
      <c r="P1184">
        <v>0.64531470000000002</v>
      </c>
    </row>
    <row r="1185" spans="1:16" x14ac:dyDescent="0.3">
      <c r="A1185" s="1" t="s">
        <v>1204</v>
      </c>
      <c r="B1185">
        <v>2.882717</v>
      </c>
      <c r="C1185">
        <v>-6.7112560000000002E-2</v>
      </c>
      <c r="D1185">
        <v>-8.2195619999999997E-3</v>
      </c>
      <c r="E1185">
        <v>1.656618E-2</v>
      </c>
      <c r="F1185">
        <v>-8.4098729999999997E-2</v>
      </c>
      <c r="G1185">
        <v>1.0123599999999999</v>
      </c>
      <c r="H1185">
        <v>-4.5706530000000002E-2</v>
      </c>
      <c r="I1185">
        <v>-0.3360206</v>
      </c>
      <c r="J1185">
        <v>-0.31468000000000002</v>
      </c>
      <c r="K1185">
        <v>-2.5578190000000001E-2</v>
      </c>
      <c r="L1185">
        <v>0.94149340000000004</v>
      </c>
      <c r="M1185">
        <v>-6.2872979999999995E-2</v>
      </c>
      <c r="N1185">
        <v>0.76044389999999995</v>
      </c>
      <c r="O1185">
        <v>-3.9963800000000001E-2</v>
      </c>
      <c r="P1185">
        <v>0.64511629999999998</v>
      </c>
    </row>
    <row r="1186" spans="1:16" x14ac:dyDescent="0.3">
      <c r="A1186" s="1" t="s">
        <v>1205</v>
      </c>
      <c r="B1186">
        <v>2.9054440000000001</v>
      </c>
      <c r="C1186">
        <v>-6.5890859999999996E-2</v>
      </c>
      <c r="D1186">
        <v>1.5539950000000001E-3</v>
      </c>
      <c r="E1186">
        <v>8.0143179999999994E-3</v>
      </c>
      <c r="F1186">
        <v>-7.7922729999999996E-2</v>
      </c>
      <c r="G1186">
        <v>1.015911</v>
      </c>
      <c r="H1186">
        <v>-4.5005280000000002E-2</v>
      </c>
      <c r="I1186">
        <v>-0.33703549999999999</v>
      </c>
      <c r="J1186">
        <v>-0.31463720000000001</v>
      </c>
      <c r="K1186">
        <v>-2.011922E-2</v>
      </c>
      <c r="L1186">
        <v>0.93634459999999997</v>
      </c>
      <c r="M1186">
        <v>-6.4058000000000004E-2</v>
      </c>
      <c r="N1186">
        <v>0.76071800000000001</v>
      </c>
      <c r="O1186">
        <v>-3.8102650000000002E-2</v>
      </c>
      <c r="P1186">
        <v>0.6447891</v>
      </c>
    </row>
    <row r="1187" spans="1:16" x14ac:dyDescent="0.3">
      <c r="A1187" s="1" t="s">
        <v>1206</v>
      </c>
      <c r="B1187">
        <v>2.9059900000000001</v>
      </c>
      <c r="C1187">
        <v>-7.3221040000000001E-2</v>
      </c>
      <c r="D1187">
        <v>-6.9978669999999996E-3</v>
      </c>
      <c r="E1187">
        <v>3.0004820000000001E-2</v>
      </c>
      <c r="F1187">
        <v>-8.1152539999999995E-2</v>
      </c>
      <c r="G1187">
        <v>1.009709</v>
      </c>
      <c r="H1187">
        <v>-3.9271180000000003E-2</v>
      </c>
      <c r="I1187">
        <v>-0.33421030000000002</v>
      </c>
      <c r="J1187">
        <v>-0.31284339999999999</v>
      </c>
      <c r="K1187">
        <v>-2.3764509999999999E-2</v>
      </c>
      <c r="L1187">
        <v>0.93510819999999995</v>
      </c>
      <c r="M1187">
        <v>-6.3862790000000003E-2</v>
      </c>
      <c r="N1187">
        <v>0.76097590000000004</v>
      </c>
      <c r="O1187">
        <v>-3.6144219999999998E-2</v>
      </c>
      <c r="P1187">
        <v>0.64461679999999999</v>
      </c>
    </row>
    <row r="1188" spans="1:16" x14ac:dyDescent="0.3">
      <c r="A1188" s="1" t="s">
        <v>1207</v>
      </c>
      <c r="B1188">
        <v>2.9394619999999998</v>
      </c>
      <c r="C1188">
        <v>-9.1546450000000001E-2</v>
      </c>
      <c r="D1188">
        <v>5.0421769999999998E-2</v>
      </c>
      <c r="E1188">
        <v>1.7787870000000001E-2</v>
      </c>
      <c r="F1188">
        <v>-7.5956659999999995E-2</v>
      </c>
      <c r="G1188">
        <v>1.013954</v>
      </c>
      <c r="H1188">
        <v>-4.25146E-2</v>
      </c>
      <c r="I1188">
        <v>-0.33880870000000002</v>
      </c>
      <c r="J1188">
        <v>-0.3145693</v>
      </c>
      <c r="K1188">
        <v>-2.4661659999999998E-2</v>
      </c>
      <c r="L1188">
        <v>0.94050540000000005</v>
      </c>
      <c r="M1188">
        <v>-6.5099679999999993E-2</v>
      </c>
      <c r="N1188">
        <v>0.76231649999999995</v>
      </c>
      <c r="O1188">
        <v>-3.5602830000000002E-2</v>
      </c>
      <c r="P1188">
        <v>0.64293699999999998</v>
      </c>
    </row>
    <row r="1189" spans="1:16" x14ac:dyDescent="0.3">
      <c r="A1189" s="1" t="s">
        <v>1208</v>
      </c>
      <c r="B1189">
        <v>2.899203</v>
      </c>
      <c r="C1189">
        <v>-2.5574949999999999E-2</v>
      </c>
      <c r="D1189">
        <v>2.8431270000000002E-2</v>
      </c>
      <c r="E1189">
        <v>-2.6193129999999998E-2</v>
      </c>
      <c r="F1189">
        <v>-7.8916910000000007E-2</v>
      </c>
      <c r="G1189">
        <v>1.0160119999999999</v>
      </c>
      <c r="H1189">
        <v>-3.9356629999999997E-2</v>
      </c>
      <c r="I1189">
        <v>-0.34069579999999999</v>
      </c>
      <c r="J1189">
        <v>-0.31258629999999998</v>
      </c>
      <c r="K1189">
        <v>-2.2838520000000001E-2</v>
      </c>
      <c r="L1189">
        <v>0.94647700000000001</v>
      </c>
      <c r="M1189">
        <v>-6.3933320000000002E-2</v>
      </c>
      <c r="N1189">
        <v>0.76320619999999995</v>
      </c>
      <c r="O1189">
        <v>-3.542066E-2</v>
      </c>
      <c r="P1189">
        <v>0.64200789999999996</v>
      </c>
    </row>
    <row r="1190" spans="1:16" x14ac:dyDescent="0.3">
      <c r="A1190" s="1" t="s">
        <v>1209</v>
      </c>
      <c r="B1190">
        <v>2.8517860000000002</v>
      </c>
      <c r="C1190">
        <v>-1.7023090000000001E-2</v>
      </c>
      <c r="D1190">
        <v>-8.2195619999999997E-3</v>
      </c>
      <c r="E1190">
        <v>-9.0894050000000001E-3</v>
      </c>
      <c r="F1190">
        <v>-8.2594470000000003E-2</v>
      </c>
      <c r="G1190">
        <v>1.023091</v>
      </c>
      <c r="H1190">
        <v>-4.4628809999999998E-2</v>
      </c>
      <c r="I1190">
        <v>-0.3388389</v>
      </c>
      <c r="J1190">
        <v>-0.31456709999999999</v>
      </c>
      <c r="K1190">
        <v>-2.2842790000000002E-2</v>
      </c>
      <c r="L1190">
        <v>0.93960580000000005</v>
      </c>
      <c r="M1190">
        <v>-6.4901749999999994E-2</v>
      </c>
      <c r="N1190">
        <v>0.76305160000000005</v>
      </c>
      <c r="O1190">
        <v>-3.594638E-2</v>
      </c>
      <c r="P1190">
        <v>0.64206529999999995</v>
      </c>
    </row>
    <row r="1191" spans="1:16" x14ac:dyDescent="0.3">
      <c r="A1191" s="1" t="s">
        <v>1210</v>
      </c>
      <c r="B1191">
        <v>2.8608859999999998</v>
      </c>
      <c r="C1191">
        <v>-6.4669169999999998E-2</v>
      </c>
      <c r="D1191">
        <v>-7.0525980000000002E-2</v>
      </c>
      <c r="E1191">
        <v>1.900957E-2</v>
      </c>
      <c r="F1191">
        <v>-7.20248E-2</v>
      </c>
      <c r="G1191">
        <v>1.0037780000000001</v>
      </c>
      <c r="H1191">
        <v>-4.8502209999999997E-2</v>
      </c>
      <c r="I1191">
        <v>-0.33977839999999998</v>
      </c>
      <c r="J1191">
        <v>-0.31452950000000002</v>
      </c>
      <c r="K1191">
        <v>-2.1930990000000001E-2</v>
      </c>
      <c r="L1191">
        <v>0.91910320000000001</v>
      </c>
      <c r="M1191">
        <v>-6.2219240000000002E-2</v>
      </c>
      <c r="N1191">
        <v>0.76174269999999999</v>
      </c>
      <c r="O1191">
        <v>-3.632929E-2</v>
      </c>
      <c r="P1191">
        <v>0.64386100000000002</v>
      </c>
    </row>
    <row r="1192" spans="1:16" x14ac:dyDescent="0.3">
      <c r="A1192" s="1" t="s">
        <v>1211</v>
      </c>
      <c r="B1192">
        <v>2.9789509999999999</v>
      </c>
      <c r="C1192">
        <v>-5.2452230000000002E-2</v>
      </c>
      <c r="D1192">
        <v>-1.432803E-2</v>
      </c>
      <c r="E1192">
        <v>1.412279E-2</v>
      </c>
      <c r="F1192">
        <v>-7.572682E-2</v>
      </c>
      <c r="G1192">
        <v>1.0118830000000001</v>
      </c>
      <c r="H1192">
        <v>-3.3390919999999998E-2</v>
      </c>
      <c r="I1192">
        <v>-0.33882380000000001</v>
      </c>
      <c r="J1192">
        <v>-0.31456820000000002</v>
      </c>
      <c r="K1192">
        <v>-2.3752220000000001E-2</v>
      </c>
      <c r="L1192">
        <v>0.92605099999999996</v>
      </c>
      <c r="M1192">
        <v>-6.1372870000000003E-2</v>
      </c>
      <c r="N1192">
        <v>0.76182499999999997</v>
      </c>
      <c r="O1192">
        <v>-3.4481909999999998E-2</v>
      </c>
      <c r="P1192">
        <v>0.64394649999999998</v>
      </c>
    </row>
    <row r="1193" spans="1:16" x14ac:dyDescent="0.3">
      <c r="A1193" s="1" t="s">
        <v>1212</v>
      </c>
      <c r="B1193">
        <v>2.917586</v>
      </c>
      <c r="C1193">
        <v>-4.7565450000000002E-2</v>
      </c>
      <c r="D1193">
        <v>3.2096359999999997E-2</v>
      </c>
      <c r="E1193">
        <v>6.8415329999999995E-4</v>
      </c>
      <c r="F1193">
        <v>-6.830427E-2</v>
      </c>
      <c r="G1193">
        <v>1.0170189999999999</v>
      </c>
      <c r="H1193">
        <v>-3.9590859999999999E-2</v>
      </c>
      <c r="I1193">
        <v>-0.33971800000000002</v>
      </c>
      <c r="J1193">
        <v>-0.31453370000000003</v>
      </c>
      <c r="K1193">
        <v>-2.5568730000000001E-2</v>
      </c>
      <c r="L1193">
        <v>0.94881450000000001</v>
      </c>
      <c r="M1193">
        <v>-6.4648739999999996E-2</v>
      </c>
      <c r="N1193">
        <v>0.76268570000000002</v>
      </c>
      <c r="O1193">
        <v>-3.228259E-2</v>
      </c>
      <c r="P1193">
        <v>0.64271999999999996</v>
      </c>
    </row>
    <row r="1194" spans="1:16" x14ac:dyDescent="0.3">
      <c r="A1194" s="1" t="s">
        <v>1213</v>
      </c>
      <c r="B1194">
        <v>2.883178</v>
      </c>
      <c r="C1194">
        <v>-5.85607E-2</v>
      </c>
      <c r="D1194">
        <v>7.8520740000000006E-2</v>
      </c>
      <c r="E1194">
        <v>-7.8677109999999995E-3</v>
      </c>
      <c r="F1194">
        <v>-6.6340040000000003E-2</v>
      </c>
      <c r="G1194">
        <v>1.0163359999999999</v>
      </c>
      <c r="H1194">
        <v>-3.3432099999999999E-2</v>
      </c>
      <c r="I1194">
        <v>-0.33789540000000001</v>
      </c>
      <c r="J1194">
        <v>-0.31555860000000002</v>
      </c>
      <c r="K1194">
        <v>-2.3754359999999999E-2</v>
      </c>
      <c r="L1194">
        <v>0.94438820000000001</v>
      </c>
      <c r="M1194">
        <v>-6.199868E-2</v>
      </c>
      <c r="N1194">
        <v>0.76482779999999995</v>
      </c>
      <c r="O1194">
        <v>-3.1304489999999997E-2</v>
      </c>
      <c r="P1194">
        <v>0.64048000000000005</v>
      </c>
    </row>
    <row r="1195" spans="1:16" x14ac:dyDescent="0.3">
      <c r="A1195" s="1" t="s">
        <v>1214</v>
      </c>
      <c r="B1195">
        <v>2.8774039999999999</v>
      </c>
      <c r="C1195">
        <v>-4.5122059999999999E-2</v>
      </c>
      <c r="D1195">
        <v>6.0195329999999998E-2</v>
      </c>
      <c r="E1195">
        <v>-2.4971429999999999E-2</v>
      </c>
      <c r="F1195">
        <v>-7.8660350000000004E-2</v>
      </c>
      <c r="G1195">
        <v>1.0186539999999999</v>
      </c>
      <c r="H1195">
        <v>-4.2097509999999998E-2</v>
      </c>
      <c r="I1195">
        <v>-0.33782129999999999</v>
      </c>
      <c r="J1195">
        <v>-0.31174960000000002</v>
      </c>
      <c r="K1195">
        <v>-2.9211879999999999E-2</v>
      </c>
      <c r="L1195">
        <v>0.93596959999999996</v>
      </c>
      <c r="M1195">
        <v>-6.3043859999999993E-2</v>
      </c>
      <c r="N1195">
        <v>0.76634910000000001</v>
      </c>
      <c r="O1195">
        <v>-3.121788E-2</v>
      </c>
      <c r="P1195">
        <v>0.63856100000000005</v>
      </c>
    </row>
    <row r="1196" spans="1:16" x14ac:dyDescent="0.3">
      <c r="A1196" s="1" t="s">
        <v>1215</v>
      </c>
      <c r="B1196">
        <v>2.8864730000000001</v>
      </c>
      <c r="C1196">
        <v>-3.9013590000000001E-2</v>
      </c>
      <c r="D1196">
        <v>-8.2195619999999997E-3</v>
      </c>
      <c r="E1196">
        <v>8.0143179999999994E-3</v>
      </c>
      <c r="F1196">
        <v>-7.7953250000000002E-2</v>
      </c>
      <c r="G1196">
        <v>1.0097370000000001</v>
      </c>
      <c r="H1196">
        <v>-3.2873899999999998E-2</v>
      </c>
      <c r="I1196">
        <v>-0.34152139999999997</v>
      </c>
      <c r="J1196">
        <v>-0.31446370000000001</v>
      </c>
      <c r="K1196">
        <v>-2.8292290000000001E-2</v>
      </c>
      <c r="L1196">
        <v>0.92672049999999995</v>
      </c>
      <c r="M1196">
        <v>-6.4621239999999996E-2</v>
      </c>
      <c r="N1196">
        <v>0.76603080000000001</v>
      </c>
      <c r="O1196">
        <v>-3.414495E-2</v>
      </c>
      <c r="P1196">
        <v>0.63863530000000002</v>
      </c>
    </row>
    <row r="1197" spans="1:16" x14ac:dyDescent="0.3">
      <c r="A1197" s="1" t="s">
        <v>1216</v>
      </c>
      <c r="B1197">
        <v>2.9149530000000001</v>
      </c>
      <c r="C1197">
        <v>-3.2905120000000003E-2</v>
      </c>
      <c r="D1197">
        <v>-9.4412560000000003E-3</v>
      </c>
      <c r="E1197">
        <v>-1.397618E-2</v>
      </c>
      <c r="F1197">
        <v>-7.495011E-2</v>
      </c>
      <c r="G1197">
        <v>1.020983</v>
      </c>
      <c r="H1197">
        <v>-4.482539E-2</v>
      </c>
      <c r="I1197">
        <v>-0.33507710000000002</v>
      </c>
      <c r="J1197">
        <v>-0.31567139999999999</v>
      </c>
      <c r="K1197">
        <v>-2.6489760000000001E-2</v>
      </c>
      <c r="L1197">
        <v>0.93228409999999995</v>
      </c>
      <c r="M1197">
        <v>-6.5219379999999993E-2</v>
      </c>
      <c r="N1197">
        <v>0.76593789999999995</v>
      </c>
      <c r="O1197">
        <v>-3.3615810000000003E-2</v>
      </c>
      <c r="P1197">
        <v>0.638714</v>
      </c>
    </row>
    <row r="1198" spans="1:16" x14ac:dyDescent="0.3">
      <c r="A1198" s="1" t="s">
        <v>1217</v>
      </c>
      <c r="B1198">
        <v>2.8617970000000001</v>
      </c>
      <c r="C1198">
        <v>-2.5574949999999999E-2</v>
      </c>
      <c r="D1198">
        <v>3.942652E-2</v>
      </c>
      <c r="E1198">
        <v>-1.519788E-2</v>
      </c>
      <c r="F1198">
        <v>-7.2027800000000003E-2</v>
      </c>
      <c r="G1198">
        <v>1.0120830000000001</v>
      </c>
      <c r="H1198">
        <v>-3.1418599999999998E-2</v>
      </c>
      <c r="I1198">
        <v>-0.3396768</v>
      </c>
      <c r="J1198">
        <v>-0.313583</v>
      </c>
      <c r="K1198">
        <v>-2.8297249999999999E-2</v>
      </c>
      <c r="L1198">
        <v>0.93010669999999995</v>
      </c>
      <c r="M1198">
        <v>-6.2836009999999998E-2</v>
      </c>
      <c r="N1198">
        <v>0.76708350000000003</v>
      </c>
      <c r="O1198">
        <v>-3.3514540000000002E-2</v>
      </c>
      <c r="P1198">
        <v>0.63758239999999999</v>
      </c>
    </row>
    <row r="1199" spans="1:16" x14ac:dyDescent="0.3">
      <c r="A1199" s="1" t="s">
        <v>1218</v>
      </c>
      <c r="B1199">
        <v>2.9398559999999998</v>
      </c>
      <c r="C1199">
        <v>-2.5574949999999999E-2</v>
      </c>
      <c r="D1199">
        <v>2.775689E-3</v>
      </c>
      <c r="E1199">
        <v>-5.4243210000000002E-3</v>
      </c>
      <c r="F1199">
        <v>-7.127646E-2</v>
      </c>
      <c r="G1199">
        <v>1.011441</v>
      </c>
      <c r="H1199">
        <v>-4.0992269999999997E-2</v>
      </c>
      <c r="I1199">
        <v>-0.33779110000000001</v>
      </c>
      <c r="J1199">
        <v>-0.31175170000000002</v>
      </c>
      <c r="K1199">
        <v>-3.1030740000000001E-2</v>
      </c>
      <c r="L1199">
        <v>0.92743869999999995</v>
      </c>
      <c r="M1199">
        <v>-6.3775899999999996E-2</v>
      </c>
      <c r="N1199">
        <v>0.76743939999999999</v>
      </c>
      <c r="O1199">
        <v>-3.090116E-2</v>
      </c>
      <c r="P1199">
        <v>0.6371926</v>
      </c>
    </row>
    <row r="1200" spans="1:16" x14ac:dyDescent="0.3">
      <c r="A1200" s="1" t="s">
        <v>1219</v>
      </c>
      <c r="B1200">
        <v>2.9189720000000001</v>
      </c>
      <c r="C1200">
        <v>-4.5122059999999999E-2</v>
      </c>
      <c r="D1200">
        <v>2.476619E-2</v>
      </c>
      <c r="E1200">
        <v>-9.0894050000000001E-3</v>
      </c>
      <c r="F1200">
        <v>-7.1271459999999995E-2</v>
      </c>
      <c r="G1200">
        <v>1.0176510000000001</v>
      </c>
      <c r="H1200">
        <v>-3.370894E-2</v>
      </c>
      <c r="I1200">
        <v>-0.34053260000000002</v>
      </c>
      <c r="J1200">
        <v>-0.31545820000000002</v>
      </c>
      <c r="K1200">
        <v>-3.1932160000000001E-2</v>
      </c>
      <c r="L1200">
        <v>0.94204759999999998</v>
      </c>
      <c r="M1200">
        <v>-6.3164990000000004E-2</v>
      </c>
      <c r="N1200">
        <v>0.76814479999999996</v>
      </c>
      <c r="O1200">
        <v>-3.2702160000000001E-2</v>
      </c>
      <c r="P1200">
        <v>0.63631300000000002</v>
      </c>
    </row>
    <row r="1201" spans="1:16" x14ac:dyDescent="0.3">
      <c r="A1201" s="1" t="s">
        <v>1220</v>
      </c>
      <c r="B1201">
        <v>2.8896820000000001</v>
      </c>
      <c r="C1201">
        <v>1.351927E-2</v>
      </c>
      <c r="D1201">
        <v>-8.8939439999999998E-4</v>
      </c>
      <c r="E1201">
        <v>-2.4971429999999999E-2</v>
      </c>
      <c r="F1201">
        <v>-7.4723330000000004E-2</v>
      </c>
      <c r="G1201">
        <v>1.012429</v>
      </c>
      <c r="H1201">
        <v>-4.49472E-2</v>
      </c>
      <c r="I1201">
        <v>-0.33873049999999999</v>
      </c>
      <c r="J1201">
        <v>-0.31171409999999999</v>
      </c>
      <c r="K1201">
        <v>-3.011894E-2</v>
      </c>
      <c r="L1201">
        <v>0.94026149999999997</v>
      </c>
      <c r="M1201">
        <v>-6.3595929999999995E-2</v>
      </c>
      <c r="N1201">
        <v>0.76824550000000003</v>
      </c>
      <c r="O1201">
        <v>-3.2569679999999997E-2</v>
      </c>
      <c r="P1201">
        <v>0.63615540000000004</v>
      </c>
    </row>
    <row r="1202" spans="1:16" x14ac:dyDescent="0.3">
      <c r="A1202" s="1" t="s">
        <v>1221</v>
      </c>
      <c r="B1202">
        <v>2.9092069999999999</v>
      </c>
      <c r="C1202">
        <v>8.6324959999999999E-3</v>
      </c>
      <c r="D1202">
        <v>1.5539950000000001E-3</v>
      </c>
      <c r="E1202">
        <v>-1.7641259999999999E-2</v>
      </c>
      <c r="F1202">
        <v>-7.9162490000000002E-2</v>
      </c>
      <c r="G1202">
        <v>1.016505</v>
      </c>
      <c r="H1202">
        <v>-3.9364349999999999E-2</v>
      </c>
      <c r="I1202">
        <v>-0.34059430000000002</v>
      </c>
      <c r="J1202">
        <v>-0.31163980000000002</v>
      </c>
      <c r="K1202">
        <v>-2.920478E-2</v>
      </c>
      <c r="L1202">
        <v>0.93772610000000001</v>
      </c>
      <c r="M1202">
        <v>-6.3123289999999999E-2</v>
      </c>
      <c r="N1202">
        <v>0.76824780000000004</v>
      </c>
      <c r="O1202">
        <v>-3.5616599999999998E-2</v>
      </c>
      <c r="P1202">
        <v>0.6360363</v>
      </c>
    </row>
    <row r="1203" spans="1:16" x14ac:dyDescent="0.3">
      <c r="A1203" s="1" t="s">
        <v>1222</v>
      </c>
      <c r="B1203">
        <v>2.8785310000000002</v>
      </c>
      <c r="C1203">
        <v>-2.679664E-2</v>
      </c>
      <c r="D1203">
        <v>-9.4412560000000003E-3</v>
      </c>
      <c r="E1203">
        <v>-1.8862960000000002E-2</v>
      </c>
      <c r="F1203">
        <v>-8.1628640000000002E-2</v>
      </c>
      <c r="G1203">
        <v>1.015539</v>
      </c>
      <c r="H1203">
        <v>-4.2059850000000003E-2</v>
      </c>
      <c r="I1203">
        <v>-0.3359685</v>
      </c>
      <c r="J1203">
        <v>-0.31277650000000001</v>
      </c>
      <c r="K1203">
        <v>-2.921638E-2</v>
      </c>
      <c r="L1203">
        <v>0.93620530000000002</v>
      </c>
      <c r="M1203">
        <v>-6.5363379999999999E-2</v>
      </c>
      <c r="N1203">
        <v>0.76784079999999999</v>
      </c>
      <c r="O1203">
        <v>-3.5729480000000001E-2</v>
      </c>
      <c r="P1203">
        <v>0.63629519999999995</v>
      </c>
    </row>
    <row r="1204" spans="1:16" x14ac:dyDescent="0.3">
      <c r="A1204" s="1" t="s">
        <v>1223</v>
      </c>
      <c r="B1204">
        <v>2.9087589999999999</v>
      </c>
      <c r="C1204">
        <v>-1.4579699999999999E-2</v>
      </c>
      <c r="D1204">
        <v>-5.7761729999999999E-3</v>
      </c>
      <c r="E1204">
        <v>-1.275449E-2</v>
      </c>
      <c r="F1204">
        <v>-7.5971549999999999E-2</v>
      </c>
      <c r="G1204">
        <v>1.0098609999999999</v>
      </c>
      <c r="H1204">
        <v>-3.852336E-2</v>
      </c>
      <c r="I1204">
        <v>-0.33775270000000002</v>
      </c>
      <c r="J1204">
        <v>-0.31366139999999998</v>
      </c>
      <c r="K1204">
        <v>-3.2849150000000001E-2</v>
      </c>
      <c r="L1204">
        <v>0.92982730000000002</v>
      </c>
      <c r="M1204">
        <v>-6.4981209999999998E-2</v>
      </c>
      <c r="N1204">
        <v>0.76779839999999999</v>
      </c>
      <c r="O1204">
        <v>-3.5490399999999998E-2</v>
      </c>
      <c r="P1204">
        <v>0.63639889999999999</v>
      </c>
    </row>
    <row r="1205" spans="1:16" x14ac:dyDescent="0.3">
      <c r="A1205" s="1" t="s">
        <v>1224</v>
      </c>
      <c r="B1205">
        <v>2.9397229999999999</v>
      </c>
      <c r="C1205">
        <v>-4.7565450000000002E-2</v>
      </c>
      <c r="D1205">
        <v>-8.8939439999999998E-4</v>
      </c>
      <c r="E1205">
        <v>6.7926239999999997E-3</v>
      </c>
      <c r="F1205">
        <v>-8.0394980000000005E-2</v>
      </c>
      <c r="G1205">
        <v>1.0140100000000001</v>
      </c>
      <c r="H1205">
        <v>-4.4738170000000001E-2</v>
      </c>
      <c r="I1205">
        <v>-0.33968369999999998</v>
      </c>
      <c r="J1205">
        <v>-0.31548959999999998</v>
      </c>
      <c r="K1205">
        <v>-2.7387359999999999E-2</v>
      </c>
      <c r="L1205">
        <v>0.93836810000000004</v>
      </c>
      <c r="M1205">
        <v>-6.4493300000000003E-2</v>
      </c>
      <c r="N1205">
        <v>0.76771590000000001</v>
      </c>
      <c r="O1205">
        <v>-3.5369480000000002E-2</v>
      </c>
      <c r="P1205">
        <v>0.63655470000000003</v>
      </c>
    </row>
    <row r="1206" spans="1:16" x14ac:dyDescent="0.3">
      <c r="A1206" s="1" t="s">
        <v>1225</v>
      </c>
      <c r="B1206">
        <v>2.9259559999999998</v>
      </c>
      <c r="C1206">
        <v>-9.6929219999999996E-3</v>
      </c>
      <c r="D1206">
        <v>-8.8939439999999998E-4</v>
      </c>
      <c r="E1206">
        <v>-9.0894050000000001E-3</v>
      </c>
      <c r="F1206">
        <v>-7.9177739999999996E-2</v>
      </c>
      <c r="G1206">
        <v>1.0081549999999999</v>
      </c>
      <c r="H1206">
        <v>-4.2684609999999998E-2</v>
      </c>
      <c r="I1206">
        <v>-0.33593699999999999</v>
      </c>
      <c r="J1206">
        <v>-0.31659280000000001</v>
      </c>
      <c r="K1206">
        <v>-3.01249E-2</v>
      </c>
      <c r="L1206">
        <v>0.94484880000000004</v>
      </c>
      <c r="M1206">
        <v>-6.4828440000000001E-2</v>
      </c>
      <c r="N1206">
        <v>0.7675379</v>
      </c>
      <c r="O1206">
        <v>-3.7651110000000002E-2</v>
      </c>
      <c r="P1206">
        <v>0.63660450000000002</v>
      </c>
    </row>
    <row r="1207" spans="1:16" x14ac:dyDescent="0.3">
      <c r="A1207" s="1" t="s">
        <v>1226</v>
      </c>
      <c r="B1207">
        <v>2.9614590000000001</v>
      </c>
      <c r="C1207">
        <v>-3.0461729999999999E-2</v>
      </c>
      <c r="D1207">
        <v>-9.4412560000000003E-3</v>
      </c>
      <c r="E1207">
        <v>-1.275449E-2</v>
      </c>
      <c r="F1207">
        <v>-8.114275E-2</v>
      </c>
      <c r="G1207">
        <v>1.0111019999999999</v>
      </c>
      <c r="H1207">
        <v>-4.4206530000000001E-2</v>
      </c>
      <c r="I1207">
        <v>-0.3368874</v>
      </c>
      <c r="J1207">
        <v>-0.31750800000000001</v>
      </c>
      <c r="K1207">
        <v>-2.8303430000000001E-2</v>
      </c>
      <c r="L1207">
        <v>0.95157559999999997</v>
      </c>
      <c r="M1207">
        <v>-6.5274860000000004E-2</v>
      </c>
      <c r="N1207">
        <v>0.7672871</v>
      </c>
      <c r="O1207">
        <v>-3.7736890000000002E-2</v>
      </c>
      <c r="P1207">
        <v>0.63685610000000004</v>
      </c>
    </row>
    <row r="1208" spans="1:16" x14ac:dyDescent="0.3">
      <c r="A1208" s="1" t="s">
        <v>1227</v>
      </c>
      <c r="B1208">
        <v>2.9263180000000002</v>
      </c>
      <c r="C1208">
        <v>-4.3900370000000001E-2</v>
      </c>
      <c r="D1208">
        <v>-3.9983619999999997E-2</v>
      </c>
      <c r="E1208">
        <v>-1.7592389999999999E-3</v>
      </c>
      <c r="F1208">
        <v>-8.06505E-2</v>
      </c>
      <c r="G1208">
        <v>1.013863</v>
      </c>
      <c r="H1208">
        <v>-3.8346829999999998E-2</v>
      </c>
      <c r="I1208">
        <v>-0.3397193</v>
      </c>
      <c r="J1208">
        <v>-0.31071949999999998</v>
      </c>
      <c r="K1208">
        <v>-2.647907E-2</v>
      </c>
      <c r="L1208">
        <v>0.95951969999999998</v>
      </c>
      <c r="M1208">
        <v>-6.5965090000000004E-2</v>
      </c>
      <c r="N1208">
        <v>0.76633220000000002</v>
      </c>
      <c r="O1208">
        <v>-3.7702779999999998E-2</v>
      </c>
      <c r="P1208">
        <v>0.63793580000000005</v>
      </c>
    </row>
    <row r="1209" spans="1:16" x14ac:dyDescent="0.3">
      <c r="A1209" s="1" t="s">
        <v>1228</v>
      </c>
      <c r="B1209">
        <v>2.9191669999999998</v>
      </c>
      <c r="C1209">
        <v>-3.7791890000000002E-2</v>
      </c>
      <c r="D1209">
        <v>-3.1431760000000003E-2</v>
      </c>
      <c r="E1209">
        <v>-1.397618E-2</v>
      </c>
      <c r="F1209">
        <v>-8.0161720000000006E-2</v>
      </c>
      <c r="G1209">
        <v>1.010648</v>
      </c>
      <c r="H1209">
        <v>-4.0511119999999998E-2</v>
      </c>
      <c r="I1209">
        <v>-0.3369875</v>
      </c>
      <c r="J1209">
        <v>-0.3117799</v>
      </c>
      <c r="K1209">
        <v>-2.375764E-2</v>
      </c>
      <c r="L1209">
        <v>0.95439799999999997</v>
      </c>
      <c r="M1209">
        <v>-6.6505040000000001E-2</v>
      </c>
      <c r="N1209">
        <v>0.76559500000000003</v>
      </c>
      <c r="O1209">
        <v>-3.6247910000000001E-2</v>
      </c>
      <c r="P1209">
        <v>0.63884850000000004</v>
      </c>
    </row>
    <row r="1210" spans="1:16" x14ac:dyDescent="0.3">
      <c r="A1210" s="1" t="s">
        <v>1229</v>
      </c>
      <c r="B1210">
        <v>2.9303940000000002</v>
      </c>
      <c r="C1210">
        <v>-3.9013590000000001E-2</v>
      </c>
      <c r="D1210">
        <v>-1.188464E-2</v>
      </c>
      <c r="E1210">
        <v>-7.8677109999999995E-3</v>
      </c>
      <c r="F1210">
        <v>-7.9653210000000002E-2</v>
      </c>
      <c r="G1210">
        <v>1.013978</v>
      </c>
      <c r="H1210">
        <v>-4.5964699999999997E-2</v>
      </c>
      <c r="I1210">
        <v>-0.33782400000000001</v>
      </c>
      <c r="J1210">
        <v>-0.31461</v>
      </c>
      <c r="K1210">
        <v>-2.8301750000000001E-2</v>
      </c>
      <c r="L1210">
        <v>0.95314310000000002</v>
      </c>
      <c r="M1210">
        <v>-6.5481129999999999E-2</v>
      </c>
      <c r="N1210">
        <v>0.76538620000000002</v>
      </c>
      <c r="O1210">
        <v>-3.7144360000000001E-2</v>
      </c>
      <c r="P1210">
        <v>0.63915290000000002</v>
      </c>
    </row>
    <row r="1211" spans="1:16" x14ac:dyDescent="0.3">
      <c r="A1211" s="1" t="s">
        <v>1230</v>
      </c>
      <c r="B1211">
        <v>2.8976839999999999</v>
      </c>
      <c r="C1211">
        <v>-1.8244779999999999E-2</v>
      </c>
      <c r="D1211">
        <v>-3.3327830000000002E-3</v>
      </c>
      <c r="E1211">
        <v>-1.7641259999999999E-2</v>
      </c>
      <c r="F1211">
        <v>-8.3112400000000003E-2</v>
      </c>
      <c r="G1211">
        <v>1.0151049999999999</v>
      </c>
      <c r="H1211">
        <v>-4.0336900000000002E-2</v>
      </c>
      <c r="I1211">
        <v>-0.3368545</v>
      </c>
      <c r="J1211">
        <v>-0.31464969999999998</v>
      </c>
      <c r="K1211">
        <v>-3.1032420000000002E-2</v>
      </c>
      <c r="L1211">
        <v>0.95129750000000002</v>
      </c>
      <c r="M1211">
        <v>-6.5183069999999996E-2</v>
      </c>
      <c r="N1211">
        <v>0.76539330000000005</v>
      </c>
      <c r="O1211">
        <v>-3.7816669999999997E-2</v>
      </c>
      <c r="P1211">
        <v>0.63913549999999997</v>
      </c>
    </row>
    <row r="1212" spans="1:16" x14ac:dyDescent="0.3">
      <c r="A1212" s="1" t="s">
        <v>1231</v>
      </c>
      <c r="B1212">
        <v>2.8900779999999999</v>
      </c>
      <c r="C1212">
        <v>-1.141062E-3</v>
      </c>
      <c r="D1212">
        <v>-1.432803E-2</v>
      </c>
      <c r="E1212">
        <v>-2.7414819999999999E-2</v>
      </c>
      <c r="F1212">
        <v>-8.0146519999999999E-2</v>
      </c>
      <c r="G1212">
        <v>1.0147379999999999</v>
      </c>
      <c r="H1212">
        <v>-4.4748059999999999E-2</v>
      </c>
      <c r="I1212">
        <v>-0.33598630000000002</v>
      </c>
      <c r="J1212">
        <v>-0.31563590000000002</v>
      </c>
      <c r="K1212">
        <v>-2.739683E-2</v>
      </c>
      <c r="L1212">
        <v>0.94252519999999995</v>
      </c>
      <c r="M1212">
        <v>-6.5888959999999996E-2</v>
      </c>
      <c r="N1212">
        <v>0.76505489999999998</v>
      </c>
      <c r="O1212">
        <v>-3.7159739999999997E-2</v>
      </c>
      <c r="P1212">
        <v>0.63950669999999998</v>
      </c>
    </row>
    <row r="1213" spans="1:16" x14ac:dyDescent="0.3">
      <c r="A1213" s="1" t="s">
        <v>1232</v>
      </c>
      <c r="B1213">
        <v>2.8994900000000001</v>
      </c>
      <c r="C1213">
        <v>8.0633909999999995E-5</v>
      </c>
      <c r="D1213">
        <v>-3.1431760000000003E-2</v>
      </c>
      <c r="E1213">
        <v>-2.7414819999999999E-2</v>
      </c>
      <c r="F1213">
        <v>-7.9656840000000007E-2</v>
      </c>
      <c r="G1213">
        <v>1.0132669999999999</v>
      </c>
      <c r="H1213">
        <v>-4.4479869999999998E-2</v>
      </c>
      <c r="I1213">
        <v>-0.33411980000000002</v>
      </c>
      <c r="J1213">
        <v>-0.31284970000000001</v>
      </c>
      <c r="K1213">
        <v>-2.922112E-2</v>
      </c>
      <c r="L1213">
        <v>0.93646629999999997</v>
      </c>
      <c r="M1213">
        <v>-6.408751E-2</v>
      </c>
      <c r="N1213">
        <v>0.76457019999999998</v>
      </c>
      <c r="O1213">
        <v>-3.7128870000000001E-2</v>
      </c>
      <c r="P1213">
        <v>0.64027080000000003</v>
      </c>
    </row>
    <row r="1214" spans="1:16" x14ac:dyDescent="0.3">
      <c r="A1214" s="1" t="s">
        <v>1233</v>
      </c>
      <c r="B1214">
        <v>2.903365</v>
      </c>
      <c r="C1214">
        <v>-4.806144E-3</v>
      </c>
      <c r="D1214">
        <v>-9.4412560000000003E-3</v>
      </c>
      <c r="E1214">
        <v>-2.2528039999999999E-2</v>
      </c>
      <c r="F1214">
        <v>-8.3106399999999997E-2</v>
      </c>
      <c r="G1214">
        <v>1.015037</v>
      </c>
      <c r="H1214">
        <v>-4.5005410000000003E-2</v>
      </c>
      <c r="I1214">
        <v>-0.33415149999999999</v>
      </c>
      <c r="J1214">
        <v>-0.31952219999999998</v>
      </c>
      <c r="K1214">
        <v>-2.5581779999999998E-2</v>
      </c>
      <c r="L1214">
        <v>0.9364152</v>
      </c>
      <c r="M1214">
        <v>-6.4467910000000003E-2</v>
      </c>
      <c r="N1214">
        <v>0.76428680000000004</v>
      </c>
      <c r="O1214">
        <v>-3.7765699999999999E-2</v>
      </c>
      <c r="P1214">
        <v>0.64053369999999998</v>
      </c>
    </row>
    <row r="1215" spans="1:16" x14ac:dyDescent="0.3">
      <c r="A1215" s="1" t="s">
        <v>1234</v>
      </c>
      <c r="B1215">
        <v>2.9070749999999999</v>
      </c>
      <c r="C1215">
        <v>-4.3900370000000001E-2</v>
      </c>
      <c r="D1215">
        <v>-1.5549729999999999E-2</v>
      </c>
      <c r="E1215">
        <v>-1.7592389999999999E-3</v>
      </c>
      <c r="F1215">
        <v>-8.5584540000000001E-2</v>
      </c>
      <c r="G1215">
        <v>1.0096940000000001</v>
      </c>
      <c r="H1215">
        <v>-4.6408989999999997E-2</v>
      </c>
      <c r="I1215">
        <v>-0.33694780000000002</v>
      </c>
      <c r="J1215">
        <v>-0.3175038</v>
      </c>
      <c r="K1215">
        <v>-2.4665699999999999E-2</v>
      </c>
      <c r="L1215">
        <v>0.9351739</v>
      </c>
      <c r="M1215">
        <v>-6.5096470000000003E-2</v>
      </c>
      <c r="N1215">
        <v>0.76382349999999999</v>
      </c>
      <c r="O1215">
        <v>-3.8763869999999999E-2</v>
      </c>
      <c r="P1215">
        <v>0.64096299999999995</v>
      </c>
    </row>
    <row r="1216" spans="1:16" x14ac:dyDescent="0.3">
      <c r="A1216" s="1" t="s">
        <v>1235</v>
      </c>
      <c r="B1216">
        <v>2.933001</v>
      </c>
      <c r="C1216">
        <v>-3.6570199999999997E-2</v>
      </c>
      <c r="D1216">
        <v>-6.9978669999999996E-3</v>
      </c>
      <c r="E1216">
        <v>-1.275449E-2</v>
      </c>
      <c r="F1216">
        <v>-8.6806620000000001E-2</v>
      </c>
      <c r="G1216">
        <v>1.0130969999999999</v>
      </c>
      <c r="H1216">
        <v>-4.9164489999999998E-2</v>
      </c>
      <c r="I1216">
        <v>-0.3350689</v>
      </c>
      <c r="J1216">
        <v>-0.3175791</v>
      </c>
      <c r="K1216">
        <v>-2.64893E-2</v>
      </c>
      <c r="L1216">
        <v>0.94012640000000003</v>
      </c>
      <c r="M1216">
        <v>-6.5618750000000003E-2</v>
      </c>
      <c r="N1216">
        <v>0.7636096</v>
      </c>
      <c r="O1216">
        <v>-4.0320040000000001E-2</v>
      </c>
      <c r="P1216">
        <v>0.64106850000000004</v>
      </c>
    </row>
    <row r="1217" spans="1:16" x14ac:dyDescent="0.3">
      <c r="A1217" s="1" t="s">
        <v>1236</v>
      </c>
      <c r="B1217">
        <v>2.9050880000000001</v>
      </c>
      <c r="C1217">
        <v>-8.0551200000000003E-2</v>
      </c>
      <c r="D1217">
        <v>-5.5865650000000003E-2</v>
      </c>
      <c r="E1217">
        <v>8.0143179999999994E-3</v>
      </c>
      <c r="F1217">
        <v>-8.1137589999999996E-2</v>
      </c>
      <c r="G1217">
        <v>1.0135510000000001</v>
      </c>
      <c r="H1217">
        <v>-4.3750320000000002E-2</v>
      </c>
      <c r="I1217">
        <v>-0.33606180000000002</v>
      </c>
      <c r="J1217">
        <v>-0.31563059999999998</v>
      </c>
      <c r="K1217">
        <v>-2.2849660000000001E-2</v>
      </c>
      <c r="L1217">
        <v>0.94464400000000004</v>
      </c>
      <c r="M1217">
        <v>-6.5147289999999997E-2</v>
      </c>
      <c r="N1217">
        <v>0.76245280000000004</v>
      </c>
      <c r="O1217">
        <v>-4.003019E-2</v>
      </c>
      <c r="P1217">
        <v>0.64251009999999997</v>
      </c>
    </row>
    <row r="1218" spans="1:16" x14ac:dyDescent="0.3">
      <c r="A1218" s="1" t="s">
        <v>1237</v>
      </c>
      <c r="B1218">
        <v>2.924264</v>
      </c>
      <c r="C1218">
        <v>-5.0008839999999999E-2</v>
      </c>
      <c r="D1218">
        <v>-5.7761729999999999E-3</v>
      </c>
      <c r="E1218">
        <v>4.3492349999999999E-3</v>
      </c>
      <c r="F1218">
        <v>-7.4743950000000003E-2</v>
      </c>
      <c r="G1218">
        <v>1.0101549999999999</v>
      </c>
      <c r="H1218">
        <v>-3.3363570000000002E-2</v>
      </c>
      <c r="I1218">
        <v>-0.33232610000000001</v>
      </c>
      <c r="J1218">
        <v>-0.31768669999999999</v>
      </c>
      <c r="K1218">
        <v>-2.4677540000000001E-2</v>
      </c>
      <c r="L1218">
        <v>0.94178720000000005</v>
      </c>
      <c r="M1218">
        <v>-6.5276979999999998E-2</v>
      </c>
      <c r="N1218">
        <v>0.76260989999999995</v>
      </c>
      <c r="O1218">
        <v>-3.5820079999999997E-2</v>
      </c>
      <c r="P1218">
        <v>0.64255890000000004</v>
      </c>
    </row>
    <row r="1219" spans="1:16" x14ac:dyDescent="0.3">
      <c r="A1219" s="1" t="s">
        <v>1238</v>
      </c>
      <c r="B1219">
        <v>2.946758</v>
      </c>
      <c r="C1219">
        <v>-2.5574949999999999E-2</v>
      </c>
      <c r="D1219">
        <v>3.3229990000000002E-4</v>
      </c>
      <c r="E1219">
        <v>-1.519788E-2</v>
      </c>
      <c r="F1219">
        <v>-8.0155459999999998E-2</v>
      </c>
      <c r="G1219">
        <v>1.012332</v>
      </c>
      <c r="H1219">
        <v>-4.225574E-2</v>
      </c>
      <c r="I1219">
        <v>-0.33327370000000001</v>
      </c>
      <c r="J1219">
        <v>-0.31574140000000001</v>
      </c>
      <c r="K1219">
        <v>-2.376619E-2</v>
      </c>
      <c r="L1219">
        <v>0.94822620000000002</v>
      </c>
      <c r="M1219">
        <v>-6.5795190000000003E-2</v>
      </c>
      <c r="N1219">
        <v>0.76266849999999997</v>
      </c>
      <c r="O1219">
        <v>-3.387093E-2</v>
      </c>
      <c r="P1219">
        <v>0.64254219999999995</v>
      </c>
    </row>
    <row r="1220" spans="1:16" x14ac:dyDescent="0.3">
      <c r="A1220" s="1" t="s">
        <v>1239</v>
      </c>
      <c r="B1220">
        <v>2.9209049999999999</v>
      </c>
      <c r="C1220">
        <v>-1.5801389999999998E-2</v>
      </c>
      <c r="D1220">
        <v>-1.5549729999999999E-2</v>
      </c>
      <c r="E1220">
        <v>6.7926239999999997E-3</v>
      </c>
      <c r="F1220">
        <v>-8.0387089999999994E-2</v>
      </c>
      <c r="G1220">
        <v>1.012418</v>
      </c>
      <c r="H1220">
        <v>-5.3562659999999998E-2</v>
      </c>
      <c r="I1220">
        <v>-0.33693679999999998</v>
      </c>
      <c r="J1220">
        <v>-0.31655109999999997</v>
      </c>
      <c r="K1220">
        <v>-2.557537E-2</v>
      </c>
      <c r="L1220">
        <v>0.95358200000000004</v>
      </c>
      <c r="M1220">
        <v>-6.434637E-2</v>
      </c>
      <c r="N1220">
        <v>0.76218929999999996</v>
      </c>
      <c r="O1220">
        <v>-3.8427629999999997E-2</v>
      </c>
      <c r="P1220">
        <v>0.64300100000000004</v>
      </c>
    </row>
    <row r="1221" spans="1:16" x14ac:dyDescent="0.3">
      <c r="A1221" s="1" t="s">
        <v>1240</v>
      </c>
      <c r="B1221">
        <v>2.9054899999999999</v>
      </c>
      <c r="C1221">
        <v>-4.6343750000000003E-2</v>
      </c>
      <c r="D1221">
        <v>-1.3106339999999999E-2</v>
      </c>
      <c r="E1221">
        <v>1.290109E-2</v>
      </c>
      <c r="F1221">
        <v>-7.8421190000000002E-2</v>
      </c>
      <c r="G1221">
        <v>1.0157259999999999</v>
      </c>
      <c r="H1221">
        <v>-4.1563160000000002E-2</v>
      </c>
      <c r="I1221">
        <v>-0.33323120000000001</v>
      </c>
      <c r="J1221">
        <v>-0.31860500000000003</v>
      </c>
      <c r="K1221">
        <v>-2.558438E-2</v>
      </c>
      <c r="L1221">
        <v>0.95071190000000005</v>
      </c>
      <c r="M1221">
        <v>-6.307111E-2</v>
      </c>
      <c r="N1221">
        <v>0.76202420000000004</v>
      </c>
      <c r="O1221">
        <v>-3.9552039999999997E-2</v>
      </c>
      <c r="P1221">
        <v>0.64325480000000002</v>
      </c>
    </row>
    <row r="1222" spans="1:16" x14ac:dyDescent="0.3">
      <c r="A1222" s="1" t="s">
        <v>1241</v>
      </c>
      <c r="B1222">
        <v>2.892331</v>
      </c>
      <c r="C1222">
        <v>-6.1004089999999997E-2</v>
      </c>
      <c r="D1222">
        <v>-1.6771419999999999E-2</v>
      </c>
      <c r="E1222">
        <v>6.8415329999999995E-4</v>
      </c>
      <c r="F1222">
        <v>-7.6450450000000003E-2</v>
      </c>
      <c r="G1222">
        <v>1.013968</v>
      </c>
      <c r="H1222">
        <v>-4.2270240000000001E-2</v>
      </c>
      <c r="I1222">
        <v>-0.33786929999999998</v>
      </c>
      <c r="J1222">
        <v>-0.31460690000000002</v>
      </c>
      <c r="K1222">
        <v>-2.5573459999999999E-2</v>
      </c>
      <c r="L1222">
        <v>0.94348050000000006</v>
      </c>
      <c r="M1222">
        <v>-6.4116309999999996E-2</v>
      </c>
      <c r="N1222">
        <v>0.76191569999999997</v>
      </c>
      <c r="O1222">
        <v>-3.5623950000000001E-2</v>
      </c>
      <c r="P1222">
        <v>0.64350940000000001</v>
      </c>
    </row>
    <row r="1223" spans="1:16" x14ac:dyDescent="0.3">
      <c r="A1223" s="1" t="s">
        <v>1242</v>
      </c>
      <c r="B1223">
        <v>2.9090129999999998</v>
      </c>
      <c r="C1223">
        <v>-3.5348499999999998E-2</v>
      </c>
      <c r="D1223">
        <v>-3.3327830000000002E-3</v>
      </c>
      <c r="E1223">
        <v>-1.7592389999999999E-3</v>
      </c>
      <c r="F1223">
        <v>-7.7440110000000006E-2</v>
      </c>
      <c r="G1223">
        <v>1.013517</v>
      </c>
      <c r="H1223">
        <v>-4.1037339999999999E-2</v>
      </c>
      <c r="I1223">
        <v>-0.33224379999999998</v>
      </c>
      <c r="J1223">
        <v>-0.31578529999999999</v>
      </c>
      <c r="K1223">
        <v>-3.0134589999999999E-2</v>
      </c>
      <c r="L1223">
        <v>0.93857310000000005</v>
      </c>
      <c r="M1223">
        <v>-6.4013819999999999E-2</v>
      </c>
      <c r="N1223">
        <v>0.7620844</v>
      </c>
      <c r="O1223">
        <v>-3.5182520000000002E-2</v>
      </c>
      <c r="P1223">
        <v>0.64334420000000003</v>
      </c>
    </row>
    <row r="1224" spans="1:16" x14ac:dyDescent="0.3">
      <c r="A1224" s="1" t="s">
        <v>1243</v>
      </c>
      <c r="B1224">
        <v>2.912925</v>
      </c>
      <c r="C1224">
        <v>-8.4712280000000008E-3</v>
      </c>
      <c r="D1224">
        <v>-6.9978669999999996E-3</v>
      </c>
      <c r="E1224">
        <v>-3.5966680000000001E-2</v>
      </c>
      <c r="F1224">
        <v>-8.0150879999999994E-2</v>
      </c>
      <c r="G1224">
        <v>1.0130319999999999</v>
      </c>
      <c r="H1224">
        <v>-4.4477700000000002E-2</v>
      </c>
      <c r="I1224">
        <v>-0.3369491</v>
      </c>
      <c r="J1224">
        <v>-0.31368960000000001</v>
      </c>
      <c r="K1224">
        <v>-2.5576060000000001E-2</v>
      </c>
      <c r="L1224">
        <v>0.93958680000000006</v>
      </c>
      <c r="M1224">
        <v>-6.4121209999999998E-2</v>
      </c>
      <c r="N1224">
        <v>0.76194309999999998</v>
      </c>
      <c r="O1224">
        <v>-3.578866E-2</v>
      </c>
      <c r="P1224">
        <v>0.64346740000000002</v>
      </c>
    </row>
    <row r="1225" spans="1:16" x14ac:dyDescent="0.3">
      <c r="A1225" s="1" t="s">
        <v>1244</v>
      </c>
      <c r="B1225">
        <v>2.9193639999999998</v>
      </c>
      <c r="C1225">
        <v>1.351927E-2</v>
      </c>
      <c r="D1225">
        <v>-3.387515E-2</v>
      </c>
      <c r="E1225">
        <v>-3.23016E-2</v>
      </c>
      <c r="F1225">
        <v>-8.0160410000000001E-2</v>
      </c>
      <c r="G1225">
        <v>1.0118860000000001</v>
      </c>
      <c r="H1225">
        <v>-3.9300160000000001E-2</v>
      </c>
      <c r="I1225">
        <v>-0.33227810000000002</v>
      </c>
      <c r="J1225">
        <v>-0.31482939999999998</v>
      </c>
      <c r="K1225">
        <v>-2.8315949999999999E-2</v>
      </c>
      <c r="L1225">
        <v>0.94107189999999996</v>
      </c>
      <c r="M1225">
        <v>-6.4888760000000004E-2</v>
      </c>
      <c r="N1225">
        <v>0.76123169999999996</v>
      </c>
      <c r="O1225">
        <v>-3.6651469999999998E-2</v>
      </c>
      <c r="P1225">
        <v>0.64418359999999997</v>
      </c>
    </row>
    <row r="1226" spans="1:16" x14ac:dyDescent="0.3">
      <c r="A1226" s="1" t="s">
        <v>1245</v>
      </c>
      <c r="B1226">
        <v>2.9162979999999998</v>
      </c>
      <c r="C1226">
        <v>-6.0278379999999998E-3</v>
      </c>
      <c r="D1226">
        <v>5.2190780000000003E-3</v>
      </c>
      <c r="E1226">
        <v>-1.275449E-2</v>
      </c>
      <c r="F1226">
        <v>-8.6305530000000005E-2</v>
      </c>
      <c r="G1226">
        <v>1.014254</v>
      </c>
      <c r="H1226">
        <v>-5.2866400000000001E-2</v>
      </c>
      <c r="I1226">
        <v>-0.33236729999999998</v>
      </c>
      <c r="J1226">
        <v>-0.31863730000000001</v>
      </c>
      <c r="K1226">
        <v>-2.1949E-2</v>
      </c>
      <c r="L1226">
        <v>0.94452959999999997</v>
      </c>
      <c r="M1226">
        <v>-6.5372890000000003E-2</v>
      </c>
      <c r="N1226">
        <v>0.76120989999999999</v>
      </c>
      <c r="O1226">
        <v>-3.8115250000000003E-2</v>
      </c>
      <c r="P1226">
        <v>0.64407530000000002</v>
      </c>
    </row>
    <row r="1227" spans="1:16" x14ac:dyDescent="0.3">
      <c r="A1227" s="1" t="s">
        <v>1246</v>
      </c>
      <c r="B1227">
        <v>2.9020130000000002</v>
      </c>
      <c r="C1227">
        <v>-3.5348499999999998E-2</v>
      </c>
      <c r="D1227">
        <v>3.3229990000000002E-4</v>
      </c>
      <c r="E1227">
        <v>-6.6460169999999997E-3</v>
      </c>
      <c r="F1227">
        <v>-8.2614350000000003E-2</v>
      </c>
      <c r="G1227">
        <v>1.0112829999999999</v>
      </c>
      <c r="H1227">
        <v>-5.0602609999999999E-2</v>
      </c>
      <c r="I1227">
        <v>-0.33235629999999999</v>
      </c>
      <c r="J1227">
        <v>-0.31768459999999998</v>
      </c>
      <c r="K1227">
        <v>-2.2858670000000001E-2</v>
      </c>
      <c r="L1227">
        <v>0.9424787</v>
      </c>
      <c r="M1227">
        <v>-6.3825640000000003E-2</v>
      </c>
      <c r="N1227">
        <v>0.76117769999999996</v>
      </c>
      <c r="O1227">
        <v>-4.1724879999999999E-2</v>
      </c>
      <c r="P1227">
        <v>0.64404490000000003</v>
      </c>
    </row>
    <row r="1228" spans="1:16" x14ac:dyDescent="0.3">
      <c r="A1228" s="1" t="s">
        <v>1247</v>
      </c>
      <c r="B1228">
        <v>2.9284870000000001</v>
      </c>
      <c r="C1228">
        <v>-5.367392E-2</v>
      </c>
      <c r="D1228">
        <v>-5.4643949999999997E-2</v>
      </c>
      <c r="E1228">
        <v>-1.7592389999999999E-3</v>
      </c>
      <c r="F1228">
        <v>-8.2628350000000003E-2</v>
      </c>
      <c r="G1228">
        <v>1.0119419999999999</v>
      </c>
      <c r="H1228">
        <v>-3.8815509999999998E-2</v>
      </c>
      <c r="I1228">
        <v>-0.3342213</v>
      </c>
      <c r="J1228">
        <v>-0.31379620000000003</v>
      </c>
      <c r="K1228">
        <v>-2.2854849999999999E-2</v>
      </c>
      <c r="L1228">
        <v>0.94171539999999998</v>
      </c>
      <c r="M1228">
        <v>-6.4286350000000006E-2</v>
      </c>
      <c r="N1228">
        <v>0.76020869999999996</v>
      </c>
      <c r="O1228">
        <v>-3.8915539999999998E-2</v>
      </c>
      <c r="P1228">
        <v>0.64531819999999995</v>
      </c>
    </row>
    <row r="1229" spans="1:16" x14ac:dyDescent="0.3">
      <c r="A1229" s="1" t="s">
        <v>1248</v>
      </c>
      <c r="B1229">
        <v>2.9214699999999998</v>
      </c>
      <c r="C1229">
        <v>-4.7565450000000002E-2</v>
      </c>
      <c r="D1229">
        <v>-3.2653450000000001E-2</v>
      </c>
      <c r="E1229">
        <v>9.236012E-3</v>
      </c>
      <c r="F1229">
        <v>-8.2623940000000007E-2</v>
      </c>
      <c r="G1229">
        <v>1.013396</v>
      </c>
      <c r="H1229">
        <v>-3.9573770000000001E-2</v>
      </c>
      <c r="I1229">
        <v>-0.33977010000000002</v>
      </c>
      <c r="J1229">
        <v>-0.31643710000000003</v>
      </c>
      <c r="K1229">
        <v>-2.193053E-2</v>
      </c>
      <c r="L1229">
        <v>0.94651540000000001</v>
      </c>
      <c r="M1229">
        <v>-6.6663009999999995E-2</v>
      </c>
      <c r="N1229">
        <v>0.75946400000000003</v>
      </c>
      <c r="O1229">
        <v>-3.6256320000000002E-2</v>
      </c>
      <c r="P1229">
        <v>0.64610829999999997</v>
      </c>
    </row>
    <row r="1230" spans="1:16" x14ac:dyDescent="0.3">
      <c r="A1230" s="1" t="s">
        <v>1249</v>
      </c>
      <c r="B1230">
        <v>2.9142540000000001</v>
      </c>
      <c r="C1230">
        <v>2.5240219999999999E-3</v>
      </c>
      <c r="D1230">
        <v>-2.287989E-2</v>
      </c>
      <c r="E1230">
        <v>-1.1532789999999999E-2</v>
      </c>
      <c r="F1230">
        <v>-8.850943E-2</v>
      </c>
      <c r="G1230">
        <v>1.0098499999999999</v>
      </c>
      <c r="H1230">
        <v>-7.3452379999999998E-2</v>
      </c>
      <c r="I1230">
        <v>-0.3351305</v>
      </c>
      <c r="J1230">
        <v>-0.3137607</v>
      </c>
      <c r="K1230">
        <v>-2.3761919999999999E-2</v>
      </c>
      <c r="L1230">
        <v>0.94635219999999998</v>
      </c>
      <c r="M1230">
        <v>-6.3923190000000005E-2</v>
      </c>
      <c r="N1230">
        <v>0.75897400000000004</v>
      </c>
      <c r="O1230">
        <v>-4.0925389999999999E-2</v>
      </c>
      <c r="P1230">
        <v>0.64668179999999997</v>
      </c>
    </row>
    <row r="1231" spans="1:16" x14ac:dyDescent="0.3">
      <c r="A1231" s="1" t="s">
        <v>1250</v>
      </c>
      <c r="B1231">
        <v>2.9171969999999998</v>
      </c>
      <c r="C1231">
        <v>-2.924003E-2</v>
      </c>
      <c r="D1231">
        <v>3.9973830000000002E-3</v>
      </c>
      <c r="E1231">
        <v>-7.8677109999999995E-3</v>
      </c>
      <c r="F1231">
        <v>-8.1872109999999998E-2</v>
      </c>
      <c r="G1231">
        <v>1.0135019999999999</v>
      </c>
      <c r="H1231">
        <v>-4.817515E-2</v>
      </c>
      <c r="I1231">
        <v>-0.33235219999999999</v>
      </c>
      <c r="J1231">
        <v>-0.31863839999999999</v>
      </c>
      <c r="K1231">
        <v>-2.2858440000000001E-2</v>
      </c>
      <c r="L1231">
        <v>0.94591700000000001</v>
      </c>
      <c r="M1231">
        <v>-6.039336E-2</v>
      </c>
      <c r="N1231">
        <v>0.75913940000000002</v>
      </c>
      <c r="O1231">
        <v>-4.6822610000000001E-2</v>
      </c>
      <c r="P1231">
        <v>0.64642699999999997</v>
      </c>
    </row>
    <row r="1232" spans="1:16" x14ac:dyDescent="0.3">
      <c r="A1232" s="1" t="s">
        <v>1251</v>
      </c>
      <c r="B1232">
        <v>2.8843809999999999</v>
      </c>
      <c r="C1232">
        <v>-8.0551200000000003E-2</v>
      </c>
      <c r="D1232">
        <v>3.0874660000000002E-2</v>
      </c>
      <c r="E1232">
        <v>2.7561430000000001E-2</v>
      </c>
      <c r="F1232">
        <v>-8.9266460000000006E-2</v>
      </c>
      <c r="G1232">
        <v>1.0180750000000001</v>
      </c>
      <c r="H1232">
        <v>-4.6047409999999997E-2</v>
      </c>
      <c r="I1232">
        <v>-0.33603159999999999</v>
      </c>
      <c r="J1232">
        <v>-0.31563279999999999</v>
      </c>
      <c r="K1232">
        <v>-2.4668530000000001E-2</v>
      </c>
      <c r="L1232">
        <v>0.94474709999999995</v>
      </c>
      <c r="M1232">
        <v>-6.465796E-2</v>
      </c>
      <c r="N1232">
        <v>0.76018569999999996</v>
      </c>
      <c r="O1232">
        <v>-3.9753110000000001E-2</v>
      </c>
      <c r="P1232">
        <v>0.64525719999999998</v>
      </c>
    </row>
    <row r="1233" spans="1:16" x14ac:dyDescent="0.3">
      <c r="A1233" s="1" t="s">
        <v>1252</v>
      </c>
      <c r="B1233">
        <v>2.858371</v>
      </c>
      <c r="C1233">
        <v>-3.6570199999999997E-2</v>
      </c>
      <c r="D1233">
        <v>9.6846160000000001E-2</v>
      </c>
      <c r="E1233">
        <v>-1.275449E-2</v>
      </c>
      <c r="F1233">
        <v>-8.4575520000000001E-2</v>
      </c>
      <c r="G1233">
        <v>1.0139370000000001</v>
      </c>
      <c r="H1233">
        <v>-5.5560970000000001E-2</v>
      </c>
      <c r="I1233">
        <v>-0.33973310000000001</v>
      </c>
      <c r="J1233">
        <v>-0.3145327</v>
      </c>
      <c r="K1233">
        <v>-2.465929E-2</v>
      </c>
      <c r="L1233">
        <v>0.93260690000000002</v>
      </c>
      <c r="M1233">
        <v>-6.4839679999999997E-2</v>
      </c>
      <c r="N1233">
        <v>0.76235940000000002</v>
      </c>
      <c r="O1233">
        <v>-4.064744E-2</v>
      </c>
      <c r="P1233">
        <v>0.6426132</v>
      </c>
    </row>
    <row r="1234" spans="1:16" x14ac:dyDescent="0.3">
      <c r="A1234" s="1" t="s">
        <v>1253</v>
      </c>
      <c r="B1234">
        <v>2.894558</v>
      </c>
      <c r="C1234">
        <v>-6.2225780000000001E-2</v>
      </c>
      <c r="D1234">
        <v>3.8204830000000002E-2</v>
      </c>
      <c r="E1234">
        <v>1.045771E-2</v>
      </c>
      <c r="F1234">
        <v>-9.0974429999999995E-2</v>
      </c>
      <c r="G1234">
        <v>1.010875</v>
      </c>
      <c r="H1234">
        <v>-7.347323E-2</v>
      </c>
      <c r="I1234">
        <v>-0.33506200000000003</v>
      </c>
      <c r="J1234">
        <v>-0.31567250000000002</v>
      </c>
      <c r="K1234">
        <v>-2.7399199999999999E-2</v>
      </c>
      <c r="L1234">
        <v>0.9240794</v>
      </c>
      <c r="M1234">
        <v>-6.0984249999999997E-2</v>
      </c>
      <c r="N1234">
        <v>0.76343609999999995</v>
      </c>
      <c r="O1234">
        <v>-4.4553059999999998E-2</v>
      </c>
      <c r="P1234">
        <v>0.64145260000000004</v>
      </c>
    </row>
    <row r="1235" spans="1:16" x14ac:dyDescent="0.3">
      <c r="A1235" s="1" t="s">
        <v>1254</v>
      </c>
      <c r="B1235">
        <v>2.8749280000000002</v>
      </c>
      <c r="C1235">
        <v>-8.4712280000000008E-3</v>
      </c>
      <c r="D1235">
        <v>-1.0662949999999999E-2</v>
      </c>
      <c r="E1235">
        <v>-3.1079909999999999E-2</v>
      </c>
      <c r="F1235">
        <v>-8.653922E-2</v>
      </c>
      <c r="G1235">
        <v>1.021131</v>
      </c>
      <c r="H1235">
        <v>-5.0508539999999998E-2</v>
      </c>
      <c r="I1235">
        <v>-0.33417059999999998</v>
      </c>
      <c r="J1235">
        <v>-0.3185674</v>
      </c>
      <c r="K1235">
        <v>-2.4672570000000001E-2</v>
      </c>
      <c r="L1235">
        <v>0.92821189999999998</v>
      </c>
      <c r="M1235">
        <v>-6.0684380000000003E-2</v>
      </c>
      <c r="N1235">
        <v>0.76320200000000005</v>
      </c>
      <c r="O1235">
        <v>-4.7437100000000003E-2</v>
      </c>
      <c r="P1235">
        <v>0.64155269999999998</v>
      </c>
    </row>
    <row r="1236" spans="1:16" x14ac:dyDescent="0.3">
      <c r="A1236" s="1" t="s">
        <v>1255</v>
      </c>
      <c r="B1236">
        <v>2.8542049999999999</v>
      </c>
      <c r="C1236">
        <v>-3.412681E-2</v>
      </c>
      <c r="D1236">
        <v>-4.5544779999999998E-3</v>
      </c>
      <c r="E1236">
        <v>-9.0894050000000001E-3</v>
      </c>
      <c r="F1236">
        <v>-8.4107370000000001E-2</v>
      </c>
      <c r="G1236">
        <v>1.009951</v>
      </c>
      <c r="H1236">
        <v>-4.3459909999999997E-2</v>
      </c>
      <c r="I1236">
        <v>-0.3396768</v>
      </c>
      <c r="J1236">
        <v>-0.313583</v>
      </c>
      <c r="K1236">
        <v>-2.8297249999999999E-2</v>
      </c>
      <c r="L1236">
        <v>0.91855330000000002</v>
      </c>
      <c r="M1236">
        <v>-6.3715960000000002E-2</v>
      </c>
      <c r="N1236">
        <v>0.7636676</v>
      </c>
      <c r="O1236">
        <v>-3.9160840000000002E-2</v>
      </c>
      <c r="P1236">
        <v>0.64126320000000003</v>
      </c>
    </row>
    <row r="1237" spans="1:16" x14ac:dyDescent="0.3">
      <c r="A1237" s="1" t="s">
        <v>1256</v>
      </c>
      <c r="B1237">
        <v>2.9251390000000002</v>
      </c>
      <c r="C1237">
        <v>-4.6343750000000003E-2</v>
      </c>
      <c r="D1237">
        <v>-4.5544779999999998E-3</v>
      </c>
      <c r="E1237">
        <v>-4.2026269999999996E-3</v>
      </c>
      <c r="F1237">
        <v>-8.506793E-2</v>
      </c>
      <c r="G1237">
        <v>1.0149379999999999</v>
      </c>
      <c r="H1237">
        <v>-5.4593559999999999E-2</v>
      </c>
      <c r="I1237">
        <v>-0.33692169999999999</v>
      </c>
      <c r="J1237">
        <v>-0.3165521</v>
      </c>
      <c r="K1237">
        <v>-2.6484799999999999E-2</v>
      </c>
      <c r="L1237">
        <v>0.92014989999999997</v>
      </c>
      <c r="M1237">
        <v>-6.4163040000000005E-2</v>
      </c>
      <c r="N1237">
        <v>0.76363170000000002</v>
      </c>
      <c r="O1237">
        <v>-3.8823139999999999E-2</v>
      </c>
      <c r="P1237">
        <v>0.64128180000000001</v>
      </c>
    </row>
    <row r="1238" spans="1:16" x14ac:dyDescent="0.3">
      <c r="A1238" s="1" t="s">
        <v>1257</v>
      </c>
      <c r="B1238">
        <v>2.8564859999999999</v>
      </c>
      <c r="C1238">
        <v>-5.367392E-2</v>
      </c>
      <c r="D1238">
        <v>-6.5639199999999995E-2</v>
      </c>
      <c r="E1238">
        <v>8.0143179999999994E-3</v>
      </c>
      <c r="F1238">
        <v>-9.0497910000000001E-2</v>
      </c>
      <c r="G1238">
        <v>1.021082</v>
      </c>
      <c r="H1238">
        <v>-4.240737E-2</v>
      </c>
      <c r="I1238">
        <v>-0.33782269999999998</v>
      </c>
      <c r="J1238">
        <v>-0.31842419999999999</v>
      </c>
      <c r="K1238">
        <v>-2.7391410000000001E-2</v>
      </c>
      <c r="L1238">
        <v>0.92990879999999998</v>
      </c>
      <c r="M1238">
        <v>-6.4394209999999993E-2</v>
      </c>
      <c r="N1238">
        <v>0.76217170000000001</v>
      </c>
      <c r="O1238">
        <v>-4.0766169999999997E-2</v>
      </c>
      <c r="P1238">
        <v>0.64287300000000003</v>
      </c>
    </row>
    <row r="1239" spans="1:16" x14ac:dyDescent="0.3">
      <c r="A1239" s="1" t="s">
        <v>1258</v>
      </c>
      <c r="B1239">
        <v>2.851918</v>
      </c>
      <c r="C1239">
        <v>-4.7565450000000002E-2</v>
      </c>
      <c r="D1239">
        <v>-0.13283239999999999</v>
      </c>
      <c r="E1239">
        <v>3.1275410000000002E-3</v>
      </c>
      <c r="F1239">
        <v>-7.9655989999999996E-2</v>
      </c>
      <c r="G1239">
        <v>1.010751</v>
      </c>
      <c r="H1239">
        <v>-4.9604599999999999E-2</v>
      </c>
      <c r="I1239">
        <v>-0.33606180000000002</v>
      </c>
      <c r="J1239">
        <v>-0.31563059999999998</v>
      </c>
      <c r="K1239">
        <v>-2.2849660000000001E-2</v>
      </c>
      <c r="L1239">
        <v>0.91592189999999996</v>
      </c>
      <c r="M1239">
        <v>-6.5162200000000003E-2</v>
      </c>
      <c r="N1239">
        <v>0.75940359999999996</v>
      </c>
      <c r="O1239">
        <v>-3.8071210000000001E-2</v>
      </c>
      <c r="P1239">
        <v>0.64622789999999997</v>
      </c>
    </row>
    <row r="1240" spans="1:16" x14ac:dyDescent="0.3">
      <c r="A1240" s="1" t="s">
        <v>1259</v>
      </c>
      <c r="B1240">
        <v>2.9231980000000002</v>
      </c>
      <c r="C1240">
        <v>-3.0461729999999999E-2</v>
      </c>
      <c r="D1240">
        <v>-0.16826150000000001</v>
      </c>
      <c r="E1240">
        <v>-4.2026269999999996E-3</v>
      </c>
      <c r="F1240">
        <v>-8.4096050000000006E-2</v>
      </c>
      <c r="G1240">
        <v>1.014586</v>
      </c>
      <c r="H1240">
        <v>-4.3772520000000002E-2</v>
      </c>
      <c r="I1240">
        <v>-0.33422819999999998</v>
      </c>
      <c r="J1240">
        <v>-0.31570280000000001</v>
      </c>
      <c r="K1240">
        <v>-2.1944959999999999E-2</v>
      </c>
      <c r="L1240">
        <v>0.91751930000000004</v>
      </c>
      <c r="M1240">
        <v>-6.2550359999999999E-2</v>
      </c>
      <c r="N1240">
        <v>0.75602040000000004</v>
      </c>
      <c r="O1240">
        <v>-3.7379910000000002E-2</v>
      </c>
      <c r="P1240">
        <v>0.65047940000000004</v>
      </c>
    </row>
    <row r="1241" spans="1:16" x14ac:dyDescent="0.3">
      <c r="A1241" s="1" t="s">
        <v>1260</v>
      </c>
      <c r="B1241">
        <v>2.8890980000000002</v>
      </c>
      <c r="C1241">
        <v>-6.0278379999999998E-3</v>
      </c>
      <c r="D1241">
        <v>-0.1694832</v>
      </c>
      <c r="E1241">
        <v>-1.7641259999999999E-2</v>
      </c>
      <c r="F1241">
        <v>-8.3590700000000004E-2</v>
      </c>
      <c r="G1241">
        <v>1.0149440000000001</v>
      </c>
      <c r="H1241">
        <v>-5.2132390000000001E-2</v>
      </c>
      <c r="I1241">
        <v>-0.33716309999999999</v>
      </c>
      <c r="J1241">
        <v>-0.31653540000000002</v>
      </c>
      <c r="K1241">
        <v>-1.1933869999999999E-2</v>
      </c>
      <c r="L1241">
        <v>0.92895870000000003</v>
      </c>
      <c r="M1241">
        <v>-6.3582970000000003E-2</v>
      </c>
      <c r="N1241">
        <v>0.75200639999999996</v>
      </c>
      <c r="O1241">
        <v>-3.8293889999999997E-2</v>
      </c>
      <c r="P1241">
        <v>0.65496350000000003</v>
      </c>
    </row>
    <row r="1242" spans="1:16" x14ac:dyDescent="0.3">
      <c r="A1242" s="1" t="s">
        <v>1261</v>
      </c>
      <c r="B1242">
        <v>2.8816259999999998</v>
      </c>
      <c r="C1242">
        <v>-1.9466480000000001E-2</v>
      </c>
      <c r="D1242">
        <v>-0.21102080000000001</v>
      </c>
      <c r="E1242">
        <v>-9.0894050000000001E-3</v>
      </c>
      <c r="F1242">
        <v>-8.5584599999999997E-2</v>
      </c>
      <c r="G1242">
        <v>1.01596</v>
      </c>
      <c r="H1242">
        <v>-3.5194290000000003E-2</v>
      </c>
      <c r="I1242">
        <v>-0.33442850000000002</v>
      </c>
      <c r="J1242">
        <v>-0.3147354</v>
      </c>
      <c r="K1242">
        <v>-1.0122559999999999E-2</v>
      </c>
      <c r="L1242">
        <v>0.92783669999999996</v>
      </c>
      <c r="M1242">
        <v>-6.3499369999999999E-2</v>
      </c>
      <c r="N1242">
        <v>0.74727750000000004</v>
      </c>
      <c r="O1242">
        <v>-3.7946729999999998E-2</v>
      </c>
      <c r="P1242">
        <v>0.66038180000000002</v>
      </c>
    </row>
    <row r="1243" spans="1:16" x14ac:dyDescent="0.3">
      <c r="A1243" s="1" t="s">
        <v>1262</v>
      </c>
      <c r="B1243">
        <v>2.8885710000000002</v>
      </c>
      <c r="C1243">
        <v>4.9674139999999999E-3</v>
      </c>
      <c r="D1243">
        <v>-0.2330113</v>
      </c>
      <c r="E1243">
        <v>-1.519788E-2</v>
      </c>
      <c r="F1243">
        <v>-7.4477230000000005E-2</v>
      </c>
      <c r="G1243">
        <v>1.0139359999999999</v>
      </c>
      <c r="H1243">
        <v>-4.1773400000000002E-2</v>
      </c>
      <c r="I1243">
        <v>-0.3372194</v>
      </c>
      <c r="J1243">
        <v>-0.31748500000000002</v>
      </c>
      <c r="K1243">
        <v>-8.2959039999999998E-3</v>
      </c>
      <c r="L1243">
        <v>0.92527400000000004</v>
      </c>
      <c r="M1243">
        <v>-6.5114560000000002E-2</v>
      </c>
      <c r="N1243">
        <v>0.74222940000000004</v>
      </c>
      <c r="O1243">
        <v>-3.368351E-2</v>
      </c>
      <c r="P1243">
        <v>0.66612389999999999</v>
      </c>
    </row>
    <row r="1244" spans="1:16" x14ac:dyDescent="0.3">
      <c r="A1244" s="1" t="s">
        <v>1263</v>
      </c>
      <c r="B1244">
        <v>2.9297949999999999</v>
      </c>
      <c r="C1244">
        <v>-1.091462E-2</v>
      </c>
      <c r="D1244">
        <v>-0.2562236</v>
      </c>
      <c r="E1244">
        <v>-2.9809329999999998E-3</v>
      </c>
      <c r="F1244">
        <v>-7.1761759999999994E-2</v>
      </c>
      <c r="G1244">
        <v>1.008602</v>
      </c>
      <c r="H1244">
        <v>-5.2257610000000003E-2</v>
      </c>
      <c r="I1244">
        <v>-0.33737149999999999</v>
      </c>
      <c r="J1244">
        <v>-0.3136603</v>
      </c>
      <c r="K1244">
        <v>-1.1192900000000001E-4</v>
      </c>
      <c r="L1244">
        <v>0.92776860000000005</v>
      </c>
      <c r="M1244">
        <v>-5.9548110000000001E-2</v>
      </c>
      <c r="N1244">
        <v>0.73666149999999997</v>
      </c>
      <c r="O1244">
        <v>-3.3561380000000002E-2</v>
      </c>
      <c r="P1244">
        <v>0.67279829999999996</v>
      </c>
    </row>
    <row r="1245" spans="1:16" x14ac:dyDescent="0.3">
      <c r="A1245" s="1" t="s">
        <v>1264</v>
      </c>
      <c r="B1245">
        <v>2.9722719999999998</v>
      </c>
      <c r="C1245">
        <v>-4.5122059999999999E-2</v>
      </c>
      <c r="D1245">
        <v>-0.2892093</v>
      </c>
      <c r="E1245">
        <v>3.1275410000000002E-3</v>
      </c>
      <c r="F1245">
        <v>-8.3114179999999996E-2</v>
      </c>
      <c r="G1245">
        <v>1.007104</v>
      </c>
      <c r="H1245">
        <v>-5.3246929999999998E-2</v>
      </c>
      <c r="I1245">
        <v>-0.33107409999999998</v>
      </c>
      <c r="J1245">
        <v>-0.31581140000000002</v>
      </c>
      <c r="K1245">
        <v>1.078517E-2</v>
      </c>
      <c r="L1245">
        <v>0.94241490000000006</v>
      </c>
      <c r="M1245">
        <v>-5.8104660000000002E-2</v>
      </c>
      <c r="N1245">
        <v>0.72975520000000005</v>
      </c>
      <c r="O1245">
        <v>-3.7523069999999999E-2</v>
      </c>
      <c r="P1245">
        <v>0.6802009</v>
      </c>
    </row>
    <row r="1246" spans="1:16" x14ac:dyDescent="0.3">
      <c r="A1246" s="1" t="s">
        <v>1265</v>
      </c>
      <c r="B1246">
        <v>2.9462640000000002</v>
      </c>
      <c r="C1246">
        <v>-5.7339010000000003E-2</v>
      </c>
      <c r="D1246">
        <v>-0.2562236</v>
      </c>
      <c r="E1246">
        <v>1.900957E-2</v>
      </c>
      <c r="F1246">
        <v>-8.014636E-2</v>
      </c>
      <c r="G1246">
        <v>1.0154879999999999</v>
      </c>
      <c r="H1246">
        <v>-4.3530060000000002E-2</v>
      </c>
      <c r="I1246">
        <v>-0.33472200000000002</v>
      </c>
      <c r="J1246">
        <v>-0.31662210000000002</v>
      </c>
      <c r="K1246">
        <v>8.0665579999999997E-3</v>
      </c>
      <c r="L1246">
        <v>0.95993629999999996</v>
      </c>
      <c r="M1246">
        <v>-6.137608E-2</v>
      </c>
      <c r="N1246">
        <v>0.72358829999999996</v>
      </c>
      <c r="O1246">
        <v>-3.8794250000000002E-2</v>
      </c>
      <c r="P1246">
        <v>0.68640210000000002</v>
      </c>
    </row>
    <row r="1247" spans="1:16" x14ac:dyDescent="0.3">
      <c r="A1247" s="1" t="s">
        <v>1266</v>
      </c>
      <c r="B1247">
        <v>2.8951099999999999</v>
      </c>
      <c r="C1247">
        <v>-9.6929219999999996E-3</v>
      </c>
      <c r="D1247">
        <v>-0.22445950000000001</v>
      </c>
      <c r="E1247">
        <v>-2.9809329999999998E-3</v>
      </c>
      <c r="F1247">
        <v>-8.4091159999999998E-2</v>
      </c>
      <c r="G1247">
        <v>1.012275</v>
      </c>
      <c r="H1247">
        <v>-5.1603589999999998E-2</v>
      </c>
      <c r="I1247">
        <v>-0.33577390000000001</v>
      </c>
      <c r="J1247">
        <v>-0.31848369999999998</v>
      </c>
      <c r="K1247">
        <v>1.6254279999999999E-2</v>
      </c>
      <c r="L1247">
        <v>0.95695140000000001</v>
      </c>
      <c r="M1247">
        <v>-6.1801439999999999E-2</v>
      </c>
      <c r="N1247">
        <v>0.71847399999999995</v>
      </c>
      <c r="O1247">
        <v>-3.6804660000000003E-2</v>
      </c>
      <c r="P1247">
        <v>0.69182449999999995</v>
      </c>
    </row>
    <row r="1248" spans="1:16" x14ac:dyDescent="0.3">
      <c r="A1248" s="1" t="s">
        <v>1267</v>
      </c>
      <c r="B1248">
        <v>2.9120370000000002</v>
      </c>
      <c r="C1248">
        <v>-1.3358E-2</v>
      </c>
      <c r="D1248">
        <v>-0.28310079999999999</v>
      </c>
      <c r="E1248">
        <v>-1.03111E-2</v>
      </c>
      <c r="F1248">
        <v>-8.6542679999999997E-2</v>
      </c>
      <c r="G1248">
        <v>1.012146</v>
      </c>
      <c r="H1248">
        <v>-6.3895919999999995E-2</v>
      </c>
      <c r="I1248">
        <v>-0.33505109999999999</v>
      </c>
      <c r="J1248">
        <v>-0.31373869999999998</v>
      </c>
      <c r="K1248">
        <v>2.7163969999999999E-2</v>
      </c>
      <c r="L1248">
        <v>0.94734050000000003</v>
      </c>
      <c r="M1248">
        <v>-5.8840679999999999E-2</v>
      </c>
      <c r="N1248">
        <v>0.71162409999999998</v>
      </c>
      <c r="O1248">
        <v>-4.0406379999999999E-2</v>
      </c>
      <c r="P1248">
        <v>0.69892500000000002</v>
      </c>
    </row>
    <row r="1249" spans="1:16" x14ac:dyDescent="0.3">
      <c r="A1249" s="1" t="s">
        <v>1268</v>
      </c>
      <c r="B1249">
        <v>2.9144019999999999</v>
      </c>
      <c r="C1249">
        <v>-1.4579699999999999E-2</v>
      </c>
      <c r="D1249">
        <v>-0.26599709999999999</v>
      </c>
      <c r="E1249">
        <v>-1.519788E-2</v>
      </c>
      <c r="F1249">
        <v>-8.261367E-2</v>
      </c>
      <c r="G1249">
        <v>1.0110250000000001</v>
      </c>
      <c r="H1249">
        <v>-5.1581929999999998E-2</v>
      </c>
      <c r="I1249">
        <v>-0.3351828</v>
      </c>
      <c r="J1249">
        <v>-0.31468309999999999</v>
      </c>
      <c r="K1249">
        <v>3.534909E-2</v>
      </c>
      <c r="L1249">
        <v>0.94459800000000005</v>
      </c>
      <c r="M1249">
        <v>-5.6886920000000001E-2</v>
      </c>
      <c r="N1249">
        <v>0.70541480000000001</v>
      </c>
      <c r="O1249">
        <v>-4.1606650000000002E-2</v>
      </c>
      <c r="P1249">
        <v>0.70528210000000002</v>
      </c>
    </row>
    <row r="1250" spans="1:16" x14ac:dyDescent="0.3">
      <c r="A1250" s="1" t="s">
        <v>1269</v>
      </c>
      <c r="B1250">
        <v>2.920528</v>
      </c>
      <c r="C1250">
        <v>-5.1230530000000003E-2</v>
      </c>
      <c r="D1250">
        <v>-0.22445950000000001</v>
      </c>
      <c r="E1250">
        <v>-4.2026269999999996E-3</v>
      </c>
      <c r="F1250">
        <v>-8.5576910000000006E-2</v>
      </c>
      <c r="G1250">
        <v>1.0138689999999999</v>
      </c>
      <c r="H1250">
        <v>-4.4748860000000001E-2</v>
      </c>
      <c r="I1250">
        <v>-0.33528019999999997</v>
      </c>
      <c r="J1250">
        <v>-0.31658340000000001</v>
      </c>
      <c r="K1250">
        <v>4.1715580000000002E-2</v>
      </c>
      <c r="L1250">
        <v>0.9456156</v>
      </c>
      <c r="M1250">
        <v>-5.9432459999999999E-2</v>
      </c>
      <c r="N1250">
        <v>0.70006809999999997</v>
      </c>
      <c r="O1250">
        <v>-3.7487380000000001E-2</v>
      </c>
      <c r="P1250">
        <v>0.71061039999999998</v>
      </c>
    </row>
    <row r="1251" spans="1:16" x14ac:dyDescent="0.3">
      <c r="A1251" s="1" t="s">
        <v>1270</v>
      </c>
      <c r="B1251">
        <v>2.9022510000000001</v>
      </c>
      <c r="C1251">
        <v>-3.0461729999999999E-2</v>
      </c>
      <c r="D1251">
        <v>-0.2293462</v>
      </c>
      <c r="E1251">
        <v>-1.03111E-2</v>
      </c>
      <c r="F1251">
        <v>-8.0641240000000003E-2</v>
      </c>
      <c r="G1251">
        <v>1.013258</v>
      </c>
      <c r="H1251">
        <v>-4.644827E-2</v>
      </c>
      <c r="I1251">
        <v>-0.3354009</v>
      </c>
      <c r="J1251">
        <v>-0.316575</v>
      </c>
      <c r="K1251">
        <v>4.8991050000000001E-2</v>
      </c>
      <c r="L1251">
        <v>0.94475370000000003</v>
      </c>
      <c r="M1251">
        <v>-6.039953E-2</v>
      </c>
      <c r="N1251">
        <v>0.69437400000000005</v>
      </c>
      <c r="O1251">
        <v>-3.5863619999999999E-2</v>
      </c>
      <c r="P1251">
        <v>0.71617770000000003</v>
      </c>
    </row>
    <row r="1252" spans="1:16" x14ac:dyDescent="0.3">
      <c r="A1252" s="1" t="s">
        <v>1271</v>
      </c>
      <c r="B1252">
        <v>2.9158059999999999</v>
      </c>
      <c r="C1252">
        <v>-2.1909870000000001E-2</v>
      </c>
      <c r="D1252">
        <v>-0.2085775</v>
      </c>
      <c r="E1252">
        <v>-9.0894050000000001E-3</v>
      </c>
      <c r="F1252">
        <v>-8.0647239999999995E-2</v>
      </c>
      <c r="G1252">
        <v>1.0118210000000001</v>
      </c>
      <c r="H1252">
        <v>-4.446145E-2</v>
      </c>
      <c r="I1252">
        <v>-0.33357969999999998</v>
      </c>
      <c r="J1252">
        <v>-0.3137857</v>
      </c>
      <c r="K1252">
        <v>4.9895059999999998E-2</v>
      </c>
      <c r="L1252">
        <v>0.94148169999999998</v>
      </c>
      <c r="M1252">
        <v>-5.8786669999999999E-2</v>
      </c>
      <c r="N1252">
        <v>0.68945460000000003</v>
      </c>
      <c r="O1252">
        <v>-3.4393559999999997E-2</v>
      </c>
      <c r="P1252">
        <v>0.72111970000000003</v>
      </c>
    </row>
    <row r="1253" spans="1:16" x14ac:dyDescent="0.3">
      <c r="A1253" s="1" t="s">
        <v>1272</v>
      </c>
      <c r="B1253">
        <v>2.933567</v>
      </c>
      <c r="C1253">
        <v>-4.2678670000000002E-2</v>
      </c>
      <c r="D1253">
        <v>-0.18780859999999999</v>
      </c>
      <c r="E1253">
        <v>-1.519788E-2</v>
      </c>
      <c r="F1253">
        <v>-8.6064059999999998E-2</v>
      </c>
      <c r="G1253">
        <v>1.009296</v>
      </c>
      <c r="H1253">
        <v>-5.7709539999999997E-2</v>
      </c>
      <c r="I1253">
        <v>-0.3318586</v>
      </c>
      <c r="J1253">
        <v>-0.31575700000000001</v>
      </c>
      <c r="K1253">
        <v>5.8075689999999999E-2</v>
      </c>
      <c r="L1253">
        <v>0.94385669999999999</v>
      </c>
      <c r="M1253">
        <v>-5.8103450000000001E-2</v>
      </c>
      <c r="N1253">
        <v>0.68471289999999996</v>
      </c>
      <c r="O1253">
        <v>-3.6103160000000002E-2</v>
      </c>
      <c r="P1253">
        <v>0.72559549999999995</v>
      </c>
    </row>
    <row r="1254" spans="1:16" x14ac:dyDescent="0.3">
      <c r="A1254" s="1" t="s">
        <v>1273</v>
      </c>
      <c r="B1254">
        <v>2.9300850000000001</v>
      </c>
      <c r="C1254">
        <v>-8.4712280000000008E-3</v>
      </c>
      <c r="D1254">
        <v>-0.2122425</v>
      </c>
      <c r="E1254">
        <v>4.3492349999999999E-3</v>
      </c>
      <c r="F1254">
        <v>-7.9657370000000005E-2</v>
      </c>
      <c r="G1254">
        <v>1.014275</v>
      </c>
      <c r="H1254">
        <v>-4.2282550000000002E-2</v>
      </c>
      <c r="I1254">
        <v>-0.33097959999999998</v>
      </c>
      <c r="J1254">
        <v>-0.31579040000000003</v>
      </c>
      <c r="K1254">
        <v>6.0801620000000001E-2</v>
      </c>
      <c r="L1254">
        <v>0.95017289999999999</v>
      </c>
      <c r="M1254">
        <v>-5.7183560000000001E-2</v>
      </c>
      <c r="N1254">
        <v>0.67931410000000003</v>
      </c>
      <c r="O1254">
        <v>-3.772321E-2</v>
      </c>
      <c r="P1254">
        <v>0.73064320000000005</v>
      </c>
    </row>
    <row r="1255" spans="1:16" x14ac:dyDescent="0.3">
      <c r="A1255" s="1" t="s">
        <v>1274</v>
      </c>
      <c r="B1255">
        <v>2.8949180000000001</v>
      </c>
      <c r="C1255">
        <v>-2.3131559999999999E-2</v>
      </c>
      <c r="D1255">
        <v>-0.25988860000000003</v>
      </c>
      <c r="E1255">
        <v>8.0143179999999994E-3</v>
      </c>
      <c r="F1255">
        <v>-8.3088350000000005E-2</v>
      </c>
      <c r="G1255">
        <v>1.014583</v>
      </c>
      <c r="H1255">
        <v>-5.9498849999999999E-2</v>
      </c>
      <c r="I1255">
        <v>-0.33107829999999999</v>
      </c>
      <c r="J1255">
        <v>-0.3138765</v>
      </c>
      <c r="K1255">
        <v>6.6257750000000004E-2</v>
      </c>
      <c r="L1255">
        <v>0.94943069999999996</v>
      </c>
      <c r="M1255">
        <v>-5.7126349999999999E-2</v>
      </c>
      <c r="N1255">
        <v>0.67302680000000004</v>
      </c>
      <c r="O1255">
        <v>-3.4652830000000003E-2</v>
      </c>
      <c r="P1255">
        <v>0.73659399999999997</v>
      </c>
    </row>
    <row r="1256" spans="1:16" x14ac:dyDescent="0.3">
      <c r="A1256" s="1" t="s">
        <v>1275</v>
      </c>
      <c r="B1256">
        <v>2.8827569999999998</v>
      </c>
      <c r="C1256">
        <v>-6.3447480000000001E-2</v>
      </c>
      <c r="D1256">
        <v>-0.28310079999999999</v>
      </c>
      <c r="E1256">
        <v>5.5709289999999996E-3</v>
      </c>
      <c r="F1256">
        <v>-8.4823090000000004E-2</v>
      </c>
      <c r="G1256">
        <v>1.0149539999999999</v>
      </c>
      <c r="H1256">
        <v>-5.3118619999999998E-2</v>
      </c>
      <c r="I1256">
        <v>-0.33123330000000001</v>
      </c>
      <c r="J1256">
        <v>-0.31291229999999998</v>
      </c>
      <c r="K1256">
        <v>7.5351860000000007E-2</v>
      </c>
      <c r="L1256">
        <v>0.94051689999999999</v>
      </c>
      <c r="M1256">
        <v>-5.3839199999999997E-2</v>
      </c>
      <c r="N1256">
        <v>0.66584620000000005</v>
      </c>
      <c r="O1256">
        <v>-3.7731830000000001E-2</v>
      </c>
      <c r="P1256">
        <v>0.74318669999999998</v>
      </c>
    </row>
    <row r="1257" spans="1:16" x14ac:dyDescent="0.3">
      <c r="A1257" s="1" t="s">
        <v>1276</v>
      </c>
      <c r="B1257">
        <v>2.8892820000000001</v>
      </c>
      <c r="C1257">
        <v>-5.367392E-2</v>
      </c>
      <c r="D1257">
        <v>-0.27088390000000001</v>
      </c>
      <c r="E1257">
        <v>-5.4243210000000002E-3</v>
      </c>
      <c r="F1257">
        <v>-9.4942810000000002E-2</v>
      </c>
      <c r="G1257">
        <v>1.011938</v>
      </c>
      <c r="H1257">
        <v>-5.6049120000000001E-2</v>
      </c>
      <c r="I1257">
        <v>-0.3239551</v>
      </c>
      <c r="J1257">
        <v>-0.31415029999999999</v>
      </c>
      <c r="K1257">
        <v>8.2608619999999994E-2</v>
      </c>
      <c r="L1257">
        <v>0.93291120000000005</v>
      </c>
      <c r="M1257">
        <v>-5.5608190000000002E-2</v>
      </c>
      <c r="N1257">
        <v>0.65870090000000003</v>
      </c>
      <c r="O1257">
        <v>-3.808276E-2</v>
      </c>
      <c r="P1257">
        <v>0.74938009999999999</v>
      </c>
    </row>
    <row r="1258" spans="1:16" x14ac:dyDescent="0.3">
      <c r="A1258" s="1" t="s">
        <v>1277</v>
      </c>
      <c r="B1258">
        <v>2.888312</v>
      </c>
      <c r="C1258">
        <v>-8.4712280000000008E-3</v>
      </c>
      <c r="D1258">
        <v>-0.25866689999999998</v>
      </c>
      <c r="E1258">
        <v>-5.4243210000000002E-3</v>
      </c>
      <c r="F1258">
        <v>-8.7286089999999997E-2</v>
      </c>
      <c r="G1258">
        <v>1.0169600000000001</v>
      </c>
      <c r="H1258">
        <v>-5.2907830000000003E-2</v>
      </c>
      <c r="I1258">
        <v>-0.32586140000000002</v>
      </c>
      <c r="J1258">
        <v>-0.31121260000000001</v>
      </c>
      <c r="K1258">
        <v>8.5340959999999993E-2</v>
      </c>
      <c r="L1258">
        <v>0.93181959999999997</v>
      </c>
      <c r="M1258">
        <v>-5.5852819999999997E-2</v>
      </c>
      <c r="N1258">
        <v>0.65203420000000001</v>
      </c>
      <c r="O1258">
        <v>-3.9131720000000002E-2</v>
      </c>
      <c r="P1258">
        <v>0.75511629999999996</v>
      </c>
    </row>
    <row r="1259" spans="1:16" x14ac:dyDescent="0.3">
      <c r="A1259" s="1" t="s">
        <v>1278</v>
      </c>
      <c r="B1259">
        <v>2.876976</v>
      </c>
      <c r="C1259">
        <v>3.7457160000000001E-3</v>
      </c>
      <c r="D1259">
        <v>-0.31852999999999998</v>
      </c>
      <c r="E1259">
        <v>1.5344490000000001E-2</v>
      </c>
      <c r="F1259">
        <v>-8.5081760000000006E-2</v>
      </c>
      <c r="G1259">
        <v>1.011835</v>
      </c>
      <c r="H1259">
        <v>-4.9633570000000002E-2</v>
      </c>
      <c r="I1259">
        <v>-0.3223451</v>
      </c>
      <c r="J1259">
        <v>-0.31134630000000002</v>
      </c>
      <c r="K1259">
        <v>9.6244689999999994E-2</v>
      </c>
      <c r="L1259">
        <v>0.92702790000000002</v>
      </c>
      <c r="M1259">
        <v>-5.4276650000000003E-2</v>
      </c>
      <c r="N1259">
        <v>0.643984</v>
      </c>
      <c r="O1259">
        <v>-3.577644E-2</v>
      </c>
      <c r="P1259">
        <v>0.76227210000000001</v>
      </c>
    </row>
    <row r="1260" spans="1:16" x14ac:dyDescent="0.3">
      <c r="A1260" s="1" t="s">
        <v>1279</v>
      </c>
      <c r="B1260">
        <v>2.909348</v>
      </c>
      <c r="C1260">
        <v>-5.4895619999999999E-2</v>
      </c>
      <c r="D1260">
        <v>-0.36495440000000001</v>
      </c>
      <c r="E1260">
        <v>6.7926239999999997E-3</v>
      </c>
      <c r="F1260">
        <v>-8.7795440000000002E-2</v>
      </c>
      <c r="G1260">
        <v>1.014642</v>
      </c>
      <c r="H1260">
        <v>-4.5011219999999998E-2</v>
      </c>
      <c r="I1260">
        <v>-0.32245069999999998</v>
      </c>
      <c r="J1260">
        <v>-0.31133899999999998</v>
      </c>
      <c r="K1260">
        <v>0.1026107</v>
      </c>
      <c r="L1260">
        <v>0.92730520000000005</v>
      </c>
      <c r="M1260">
        <v>-5.4805329999999999E-2</v>
      </c>
      <c r="N1260">
        <v>0.63438130000000004</v>
      </c>
      <c r="O1260">
        <v>-3.3848620000000003E-2</v>
      </c>
      <c r="P1260">
        <v>0.77033180000000001</v>
      </c>
    </row>
    <row r="1261" spans="1:16" x14ac:dyDescent="0.3">
      <c r="A1261" s="1" t="s">
        <v>1280</v>
      </c>
      <c r="B1261">
        <v>2.881764</v>
      </c>
      <c r="C1261">
        <v>-4.5122059999999999E-2</v>
      </c>
      <c r="D1261">
        <v>-0.28187909999999999</v>
      </c>
      <c r="E1261">
        <v>4.3492349999999999E-3</v>
      </c>
      <c r="F1261">
        <v>-9.1976080000000002E-2</v>
      </c>
      <c r="G1261">
        <v>1.0150710000000001</v>
      </c>
      <c r="H1261">
        <v>-5.4858209999999998E-2</v>
      </c>
      <c r="I1261">
        <v>-0.31973400000000002</v>
      </c>
      <c r="J1261">
        <v>-0.31239840000000002</v>
      </c>
      <c r="K1261">
        <v>0.10624160000000001</v>
      </c>
      <c r="L1261">
        <v>0.93125579999999997</v>
      </c>
      <c r="M1261">
        <v>-5.5466620000000001E-2</v>
      </c>
      <c r="N1261">
        <v>0.62696370000000001</v>
      </c>
      <c r="O1261">
        <v>-3.4660980000000001E-2</v>
      </c>
      <c r="P1261">
        <v>0.77629789999999999</v>
      </c>
    </row>
    <row r="1262" spans="1:16" x14ac:dyDescent="0.3">
      <c r="A1262" s="1" t="s">
        <v>1281</v>
      </c>
      <c r="B1262">
        <v>2.8732250000000001</v>
      </c>
      <c r="C1262">
        <v>-1.4579699999999999E-2</v>
      </c>
      <c r="D1262">
        <v>-0.39427499999999999</v>
      </c>
      <c r="E1262">
        <v>5.5709289999999996E-3</v>
      </c>
      <c r="F1262">
        <v>-8.730251E-2</v>
      </c>
      <c r="G1262">
        <v>1.0156400000000001</v>
      </c>
      <c r="H1262">
        <v>-4.2812549999999998E-2</v>
      </c>
      <c r="I1262">
        <v>-0.31986560000000003</v>
      </c>
      <c r="J1262">
        <v>-0.31334279999999998</v>
      </c>
      <c r="K1262">
        <v>0.11442670000000001</v>
      </c>
      <c r="L1262">
        <v>0.92670819999999998</v>
      </c>
      <c r="M1262">
        <v>-5.387277E-2</v>
      </c>
      <c r="N1262">
        <v>0.61654770000000003</v>
      </c>
      <c r="O1262">
        <v>-3.5046750000000002E-2</v>
      </c>
      <c r="P1262">
        <v>0.78469</v>
      </c>
    </row>
    <row r="1263" spans="1:16" x14ac:dyDescent="0.3">
      <c r="A1263" s="1" t="s">
        <v>1282</v>
      </c>
      <c r="B1263">
        <v>2.8863660000000002</v>
      </c>
      <c r="C1263">
        <v>1.3023279999999999E-3</v>
      </c>
      <c r="D1263">
        <v>-0.47612850000000001</v>
      </c>
      <c r="E1263">
        <v>6.8415329999999995E-4</v>
      </c>
      <c r="F1263">
        <v>-8.3840479999999995E-2</v>
      </c>
      <c r="G1263">
        <v>1.0129779999999999</v>
      </c>
      <c r="H1263">
        <v>-5.3333459999999999E-2</v>
      </c>
      <c r="I1263">
        <v>-0.31361339999999999</v>
      </c>
      <c r="J1263">
        <v>-0.31549080000000002</v>
      </c>
      <c r="K1263">
        <v>0.1280521</v>
      </c>
      <c r="L1263">
        <v>0.92284710000000003</v>
      </c>
      <c r="M1263">
        <v>-5.3227240000000002E-2</v>
      </c>
      <c r="N1263">
        <v>0.60385940000000005</v>
      </c>
      <c r="O1263">
        <v>-3.1916409999999999E-2</v>
      </c>
      <c r="P1263">
        <v>0.79467109999999996</v>
      </c>
    </row>
    <row r="1264" spans="1:16" x14ac:dyDescent="0.3">
      <c r="A1264" s="1" t="s">
        <v>1283</v>
      </c>
      <c r="B1264">
        <v>2.9305699999999999</v>
      </c>
      <c r="C1264">
        <v>-4.0235279999999998E-2</v>
      </c>
      <c r="D1264">
        <v>-0.4431428</v>
      </c>
      <c r="E1264">
        <v>1.290109E-2</v>
      </c>
      <c r="F1264">
        <v>-8.3866999999999997E-2</v>
      </c>
      <c r="G1264">
        <v>1.00726</v>
      </c>
      <c r="H1264">
        <v>-4.3420510000000002E-2</v>
      </c>
      <c r="I1264">
        <v>-0.31279600000000002</v>
      </c>
      <c r="J1264">
        <v>-0.31170579999999998</v>
      </c>
      <c r="K1264">
        <v>0.1335054</v>
      </c>
      <c r="L1264">
        <v>0.9256567</v>
      </c>
      <c r="M1264">
        <v>-5.0472179999999998E-2</v>
      </c>
      <c r="N1264">
        <v>0.59206740000000002</v>
      </c>
      <c r="O1264">
        <v>-3.1236880000000002E-2</v>
      </c>
      <c r="P1264">
        <v>0.80369959999999996</v>
      </c>
    </row>
    <row r="1265" spans="1:16" x14ac:dyDescent="0.3">
      <c r="A1265" s="1" t="s">
        <v>1284</v>
      </c>
      <c r="B1265">
        <v>2.974281</v>
      </c>
      <c r="C1265">
        <v>-5.85607E-2</v>
      </c>
      <c r="D1265">
        <v>-0.32586009999999999</v>
      </c>
      <c r="E1265">
        <v>2.145296E-2</v>
      </c>
      <c r="F1265">
        <v>-8.4599880000000002E-2</v>
      </c>
      <c r="G1265">
        <v>1.008446</v>
      </c>
      <c r="H1265">
        <v>-4.6880100000000001E-2</v>
      </c>
      <c r="I1265">
        <v>-0.30838969999999999</v>
      </c>
      <c r="J1265">
        <v>-0.31092009999999998</v>
      </c>
      <c r="K1265">
        <v>0.14622540000000001</v>
      </c>
      <c r="L1265">
        <v>0.94219540000000002</v>
      </c>
      <c r="M1265">
        <v>-5.2374320000000002E-2</v>
      </c>
      <c r="N1265">
        <v>0.58300549999999995</v>
      </c>
      <c r="O1265">
        <v>-3.0358840000000002E-2</v>
      </c>
      <c r="P1265">
        <v>0.81020979999999998</v>
      </c>
    </row>
    <row r="1266" spans="1:16" x14ac:dyDescent="0.3">
      <c r="A1266" s="1" t="s">
        <v>1285</v>
      </c>
      <c r="B1266">
        <v>2.9469219999999998</v>
      </c>
      <c r="C1266">
        <v>-4.6343750000000003E-2</v>
      </c>
      <c r="D1266">
        <v>-0.31975170000000003</v>
      </c>
      <c r="E1266">
        <v>1.290109E-2</v>
      </c>
      <c r="F1266">
        <v>-8.0153089999999996E-2</v>
      </c>
      <c r="G1266">
        <v>1.0130570000000001</v>
      </c>
      <c r="H1266">
        <v>-4.2757730000000001E-2</v>
      </c>
      <c r="I1266">
        <v>-0.30389290000000002</v>
      </c>
      <c r="J1266">
        <v>-0.3101409</v>
      </c>
      <c r="K1266">
        <v>0.15348880000000001</v>
      </c>
      <c r="L1266">
        <v>0.959094</v>
      </c>
      <c r="M1266">
        <v>-5.180092E-2</v>
      </c>
      <c r="N1266">
        <v>0.57400240000000002</v>
      </c>
      <c r="O1266">
        <v>-3.0199090000000001E-2</v>
      </c>
      <c r="P1266">
        <v>0.81665529999999997</v>
      </c>
    </row>
    <row r="1267" spans="1:16" x14ac:dyDescent="0.3">
      <c r="A1267" s="1" t="s">
        <v>1286</v>
      </c>
      <c r="B1267">
        <v>2.9125459999999999</v>
      </c>
      <c r="C1267">
        <v>-7.6886120000000002E-2</v>
      </c>
      <c r="D1267">
        <v>-0.23178960000000001</v>
      </c>
      <c r="E1267">
        <v>2.633974E-2</v>
      </c>
      <c r="F1267">
        <v>-9.79101E-2</v>
      </c>
      <c r="G1267">
        <v>1.0115689999999999</v>
      </c>
      <c r="H1267">
        <v>-5.1873099999999998E-2</v>
      </c>
      <c r="I1267">
        <v>-0.30305080000000001</v>
      </c>
      <c r="J1267">
        <v>-0.31207879999999999</v>
      </c>
      <c r="K1267">
        <v>0.15894349999999999</v>
      </c>
      <c r="L1267">
        <v>0.95900209999999997</v>
      </c>
      <c r="M1267">
        <v>-5.2013440000000001E-2</v>
      </c>
      <c r="N1267">
        <v>0.56747020000000004</v>
      </c>
      <c r="O1267">
        <v>-3.0962799999999999E-2</v>
      </c>
      <c r="P1267">
        <v>0.8211659</v>
      </c>
    </row>
    <row r="1268" spans="1:16" x14ac:dyDescent="0.3">
      <c r="A1268" s="1" t="s">
        <v>1287</v>
      </c>
      <c r="B1268">
        <v>2.9135789999999999</v>
      </c>
      <c r="C1268">
        <v>-7.2495340000000002E-3</v>
      </c>
      <c r="D1268">
        <v>-0.2721056</v>
      </c>
      <c r="E1268">
        <v>-2.2528039999999999E-2</v>
      </c>
      <c r="F1268">
        <v>-7.1775030000000004E-2</v>
      </c>
      <c r="G1268">
        <v>1.013263</v>
      </c>
      <c r="H1268">
        <v>-3.3892640000000002E-2</v>
      </c>
      <c r="I1268">
        <v>-0.30040800000000001</v>
      </c>
      <c r="J1268">
        <v>-0.30645830000000002</v>
      </c>
      <c r="K1268">
        <v>0.16530110000000001</v>
      </c>
      <c r="L1268">
        <v>0.95148160000000004</v>
      </c>
      <c r="M1268">
        <v>-5.1655420000000001E-2</v>
      </c>
      <c r="N1268">
        <v>0.5597839</v>
      </c>
      <c r="O1268">
        <v>-3.1593360000000001E-2</v>
      </c>
      <c r="P1268">
        <v>0.82642340000000003</v>
      </c>
    </row>
    <row r="1269" spans="1:16" x14ac:dyDescent="0.3">
      <c r="A1269" s="1" t="s">
        <v>1288</v>
      </c>
      <c r="B1269">
        <v>2.8925339999999999</v>
      </c>
      <c r="C1269">
        <v>6.1165360000000002E-2</v>
      </c>
      <c r="D1269">
        <v>-0.3576242</v>
      </c>
      <c r="E1269">
        <v>-1.519788E-2</v>
      </c>
      <c r="F1269">
        <v>-7.5680310000000001E-2</v>
      </c>
      <c r="G1269">
        <v>1.019882</v>
      </c>
      <c r="H1269">
        <v>-5.4396069999999998E-2</v>
      </c>
      <c r="I1269">
        <v>-0.28936810000000002</v>
      </c>
      <c r="J1269">
        <v>-0.30880069999999998</v>
      </c>
      <c r="K1269">
        <v>0.1689108</v>
      </c>
      <c r="L1269">
        <v>0.94867639999999998</v>
      </c>
      <c r="M1269">
        <v>-4.8923849999999998E-2</v>
      </c>
      <c r="N1269">
        <v>0.55004050000000004</v>
      </c>
      <c r="O1269">
        <v>-2.3573299999999998E-2</v>
      </c>
      <c r="P1269">
        <v>0.83337039999999996</v>
      </c>
    </row>
    <row r="1270" spans="1:16" x14ac:dyDescent="0.3">
      <c r="A1270" s="1" t="s">
        <v>1289</v>
      </c>
      <c r="B1270">
        <v>2.8628360000000002</v>
      </c>
      <c r="C1270">
        <v>-7.2495340000000002E-3</v>
      </c>
      <c r="D1270">
        <v>-0.44925130000000002</v>
      </c>
      <c r="E1270">
        <v>1.5344490000000001E-2</v>
      </c>
      <c r="F1270">
        <v>-9.4698489999999996E-2</v>
      </c>
      <c r="G1270">
        <v>1.0099549999999999</v>
      </c>
      <c r="H1270">
        <v>-5.7740260000000002E-2</v>
      </c>
      <c r="I1270">
        <v>-0.2877266</v>
      </c>
      <c r="J1270">
        <v>-0.30981300000000001</v>
      </c>
      <c r="K1270">
        <v>0.18163840000000001</v>
      </c>
      <c r="L1270">
        <v>0.93538330000000003</v>
      </c>
      <c r="M1270">
        <v>-4.3983979999999999E-2</v>
      </c>
      <c r="N1270">
        <v>0.53663490000000003</v>
      </c>
      <c r="O1270">
        <v>-2.942051E-2</v>
      </c>
      <c r="P1270">
        <v>0.84215370000000001</v>
      </c>
    </row>
    <row r="1271" spans="1:16" x14ac:dyDescent="0.3">
      <c r="A1271" s="1" t="s">
        <v>1290</v>
      </c>
      <c r="B1271">
        <v>2.9380030000000001</v>
      </c>
      <c r="C1271">
        <v>-7.3221040000000001E-2</v>
      </c>
      <c r="D1271">
        <v>-0.47490680000000002</v>
      </c>
      <c r="E1271">
        <v>1.5344490000000001E-2</v>
      </c>
      <c r="F1271">
        <v>-8.8045540000000005E-2</v>
      </c>
      <c r="G1271">
        <v>1.008168</v>
      </c>
      <c r="H1271">
        <v>-5.4011679999999999E-2</v>
      </c>
      <c r="I1271">
        <v>-0.28329009999999999</v>
      </c>
      <c r="J1271">
        <v>-0.30902950000000001</v>
      </c>
      <c r="K1271">
        <v>0.1925395</v>
      </c>
      <c r="L1271">
        <v>0.92974679999999998</v>
      </c>
      <c r="M1271">
        <v>-4.4647760000000002E-2</v>
      </c>
      <c r="N1271">
        <v>0.52280979999999999</v>
      </c>
      <c r="O1271">
        <v>-3.3299620000000002E-2</v>
      </c>
      <c r="P1271">
        <v>0.85062780000000004</v>
      </c>
    </row>
    <row r="1272" spans="1:16" x14ac:dyDescent="0.3">
      <c r="A1272" s="1" t="s">
        <v>1291</v>
      </c>
      <c r="B1272">
        <v>2.9344999999999999</v>
      </c>
      <c r="C1272">
        <v>1.7184350000000001E-2</v>
      </c>
      <c r="D1272">
        <v>-0.31975170000000003</v>
      </c>
      <c r="E1272">
        <v>9.236012E-3</v>
      </c>
      <c r="F1272">
        <v>-7.6704540000000002E-2</v>
      </c>
      <c r="G1272">
        <v>1.0160610000000001</v>
      </c>
      <c r="H1272">
        <v>-3.296205E-2</v>
      </c>
      <c r="I1272">
        <v>-0.27502450000000001</v>
      </c>
      <c r="J1272">
        <v>-0.3074479</v>
      </c>
      <c r="K1272">
        <v>0.19524610000000001</v>
      </c>
      <c r="L1272">
        <v>0.94427559999999999</v>
      </c>
      <c r="M1272">
        <v>-4.6344179999999999E-2</v>
      </c>
      <c r="N1272">
        <v>0.51345320000000005</v>
      </c>
      <c r="O1272">
        <v>-2.7862700000000001E-2</v>
      </c>
      <c r="P1272">
        <v>0.85641210000000001</v>
      </c>
    </row>
    <row r="1273" spans="1:16" x14ac:dyDescent="0.3">
      <c r="A1273" s="1" t="s">
        <v>1292</v>
      </c>
      <c r="B1273">
        <v>2.9199470000000001</v>
      </c>
      <c r="C1273">
        <v>6.1891079999999996E-3</v>
      </c>
      <c r="D1273">
        <v>-0.2721056</v>
      </c>
      <c r="E1273">
        <v>1.290109E-2</v>
      </c>
      <c r="F1273">
        <v>-8.3113649999999997E-2</v>
      </c>
      <c r="G1273">
        <v>1.006095</v>
      </c>
      <c r="H1273">
        <v>-5.544425E-2</v>
      </c>
      <c r="I1273">
        <v>-0.27237640000000002</v>
      </c>
      <c r="J1273">
        <v>-0.30659540000000002</v>
      </c>
      <c r="K1273">
        <v>0.20251420000000001</v>
      </c>
      <c r="L1273">
        <v>0.94583709999999999</v>
      </c>
      <c r="M1273">
        <v>-4.7115709999999998E-2</v>
      </c>
      <c r="N1273">
        <v>0.50565729999999998</v>
      </c>
      <c r="O1273">
        <v>-2.3571040000000001E-2</v>
      </c>
      <c r="P1273">
        <v>0.86112440000000001</v>
      </c>
    </row>
    <row r="1274" spans="1:16" x14ac:dyDescent="0.3">
      <c r="A1274" s="1" t="s">
        <v>1293</v>
      </c>
      <c r="B1274">
        <v>2.9636110000000002</v>
      </c>
      <c r="C1274">
        <v>-6.3447480000000001E-2</v>
      </c>
      <c r="D1274">
        <v>-0.24156320000000001</v>
      </c>
      <c r="E1274">
        <v>4.3492349999999999E-3</v>
      </c>
      <c r="F1274">
        <v>-8.0139730000000006E-2</v>
      </c>
      <c r="G1274">
        <v>1.0124059999999999</v>
      </c>
      <c r="H1274">
        <v>-5.4053400000000001E-2</v>
      </c>
      <c r="I1274">
        <v>-0.26885999999999999</v>
      </c>
      <c r="J1274">
        <v>-0.30672919999999998</v>
      </c>
      <c r="K1274">
        <v>0.21341789999999999</v>
      </c>
      <c r="L1274">
        <v>0.95200510000000005</v>
      </c>
      <c r="M1274">
        <v>-4.162652E-2</v>
      </c>
      <c r="N1274">
        <v>0.4983764</v>
      </c>
      <c r="O1274">
        <v>-2.82461E-2</v>
      </c>
      <c r="P1274">
        <v>0.86550000000000005</v>
      </c>
    </row>
    <row r="1275" spans="1:16" x14ac:dyDescent="0.3">
      <c r="A1275" s="1" t="s">
        <v>1294</v>
      </c>
      <c r="B1275">
        <v>2.9050590000000001</v>
      </c>
      <c r="C1275">
        <v>-2.924003E-2</v>
      </c>
      <c r="D1275">
        <v>-0.3405204</v>
      </c>
      <c r="E1275">
        <v>6.8415329999999995E-4</v>
      </c>
      <c r="F1275">
        <v>-7.8902280000000005E-2</v>
      </c>
      <c r="G1275">
        <v>1.0153460000000001</v>
      </c>
      <c r="H1275">
        <v>-5.1635149999999998E-2</v>
      </c>
      <c r="I1275">
        <v>-0.2615421</v>
      </c>
      <c r="J1275">
        <v>-0.30320229999999998</v>
      </c>
      <c r="K1275">
        <v>0.2170358</v>
      </c>
      <c r="L1275">
        <v>0.95854050000000002</v>
      </c>
      <c r="M1275">
        <v>-4.1204999999999999E-2</v>
      </c>
      <c r="N1275">
        <v>0.48832799999999998</v>
      </c>
      <c r="O1275">
        <v>-2.636467E-2</v>
      </c>
      <c r="P1275">
        <v>0.87128799999999995</v>
      </c>
    </row>
    <row r="1276" spans="1:16" x14ac:dyDescent="0.3">
      <c r="A1276" s="1" t="s">
        <v>1295</v>
      </c>
      <c r="B1276">
        <v>2.891845</v>
      </c>
      <c r="C1276">
        <v>8.0633909999999995E-5</v>
      </c>
      <c r="D1276">
        <v>-0.33563369999999998</v>
      </c>
      <c r="E1276">
        <v>5.5709289999999996E-3</v>
      </c>
      <c r="F1276">
        <v>-7.1502250000000003E-2</v>
      </c>
      <c r="G1276">
        <v>1.013717</v>
      </c>
      <c r="H1276">
        <v>-5.2822290000000001E-2</v>
      </c>
      <c r="I1276">
        <v>-0.25707819999999998</v>
      </c>
      <c r="J1276">
        <v>-0.30528129999999998</v>
      </c>
      <c r="K1276">
        <v>0.22702820000000001</v>
      </c>
      <c r="L1276">
        <v>0.94768240000000004</v>
      </c>
      <c r="M1276">
        <v>-3.9730670000000003E-2</v>
      </c>
      <c r="N1276">
        <v>0.4778828</v>
      </c>
      <c r="O1276">
        <v>-2.3992579999999999E-2</v>
      </c>
      <c r="P1276">
        <v>0.87719659999999999</v>
      </c>
    </row>
    <row r="1277" spans="1:16" x14ac:dyDescent="0.3">
      <c r="A1277" s="1" t="s">
        <v>1296</v>
      </c>
      <c r="B1277">
        <v>2.9038580000000001</v>
      </c>
      <c r="C1277">
        <v>2.5240219999999999E-3</v>
      </c>
      <c r="D1277">
        <v>-0.2892093</v>
      </c>
      <c r="E1277">
        <v>6.8415329999999995E-4</v>
      </c>
      <c r="F1277">
        <v>-8.8513839999999996E-2</v>
      </c>
      <c r="G1277">
        <v>1.012907</v>
      </c>
      <c r="H1277">
        <v>-6.4649020000000001E-2</v>
      </c>
      <c r="I1277">
        <v>-0.25438749999999999</v>
      </c>
      <c r="J1277">
        <v>-0.30729240000000002</v>
      </c>
      <c r="K1277">
        <v>0.2324782</v>
      </c>
      <c r="L1277">
        <v>0.9409516</v>
      </c>
      <c r="M1277">
        <v>-3.7132819999999997E-2</v>
      </c>
      <c r="N1277">
        <v>0.46927479999999999</v>
      </c>
      <c r="O1277">
        <v>-2.474724E-2</v>
      </c>
      <c r="P1277">
        <v>0.88192400000000004</v>
      </c>
    </row>
    <row r="1278" spans="1:16" x14ac:dyDescent="0.3">
      <c r="A1278" s="1" t="s">
        <v>1297</v>
      </c>
      <c r="B1278">
        <v>2.8998409999999999</v>
      </c>
      <c r="C1278">
        <v>1.596266E-2</v>
      </c>
      <c r="D1278">
        <v>-0.28798760000000001</v>
      </c>
      <c r="E1278">
        <v>1.412279E-2</v>
      </c>
      <c r="F1278">
        <v>-7.9887050000000001E-2</v>
      </c>
      <c r="G1278">
        <v>1.0125839999999999</v>
      </c>
      <c r="H1278">
        <v>-5.8233340000000001E-2</v>
      </c>
      <c r="I1278">
        <v>-0.25352479999999999</v>
      </c>
      <c r="J1278">
        <v>-0.30351060000000002</v>
      </c>
      <c r="K1278">
        <v>0.2352032</v>
      </c>
      <c r="L1278">
        <v>0.93841110000000005</v>
      </c>
      <c r="M1278">
        <v>-3.5646440000000001E-2</v>
      </c>
      <c r="N1278">
        <v>0.46015660000000003</v>
      </c>
      <c r="O1278">
        <v>-2.8664510000000001E-2</v>
      </c>
      <c r="P1278">
        <v>0.88665870000000002</v>
      </c>
    </row>
    <row r="1279" spans="1:16" x14ac:dyDescent="0.3">
      <c r="A1279" s="1" t="s">
        <v>1298</v>
      </c>
      <c r="B1279">
        <v>2.9198379999999999</v>
      </c>
      <c r="C1279">
        <v>9.8541900000000005E-3</v>
      </c>
      <c r="D1279">
        <v>-0.3845015</v>
      </c>
      <c r="E1279">
        <v>1.656618E-2</v>
      </c>
      <c r="F1279">
        <v>-7.6427919999999996E-2</v>
      </c>
      <c r="G1279">
        <v>1.010205</v>
      </c>
      <c r="H1279">
        <v>-6.6054940000000006E-2</v>
      </c>
      <c r="I1279">
        <v>-0.2452841</v>
      </c>
      <c r="J1279">
        <v>-0.30669489999999999</v>
      </c>
      <c r="K1279">
        <v>0.2406392</v>
      </c>
      <c r="L1279">
        <v>0.93754800000000005</v>
      </c>
      <c r="M1279">
        <v>-3.4163279999999997E-2</v>
      </c>
      <c r="N1279">
        <v>0.44888129999999998</v>
      </c>
      <c r="O1279">
        <v>-2.511358E-2</v>
      </c>
      <c r="P1279">
        <v>0.89258490000000001</v>
      </c>
    </row>
    <row r="1280" spans="1:16" x14ac:dyDescent="0.3">
      <c r="A1280" s="1" t="s">
        <v>1299</v>
      </c>
      <c r="B1280">
        <v>2.947044</v>
      </c>
      <c r="C1280">
        <v>-3.1683419999999997E-2</v>
      </c>
      <c r="D1280">
        <v>-0.22690289999999999</v>
      </c>
      <c r="E1280">
        <v>3.1275410000000002E-3</v>
      </c>
      <c r="F1280">
        <v>-8.2607879999999995E-2</v>
      </c>
      <c r="G1280">
        <v>1.0074510000000001</v>
      </c>
      <c r="H1280">
        <v>-6.2343929999999999E-2</v>
      </c>
      <c r="I1280">
        <v>-0.2388932</v>
      </c>
      <c r="J1280">
        <v>-0.30599189999999998</v>
      </c>
      <c r="K1280">
        <v>0.24516959999999999</v>
      </c>
      <c r="L1280">
        <v>0.94320320000000002</v>
      </c>
      <c r="M1280">
        <v>-3.2142219999999999E-2</v>
      </c>
      <c r="N1280">
        <v>0.4419959</v>
      </c>
      <c r="O1280">
        <v>-2.5659660000000001E-2</v>
      </c>
      <c r="P1280">
        <v>0.89607380000000003</v>
      </c>
    </row>
    <row r="1281" spans="1:16" x14ac:dyDescent="0.3">
      <c r="A1281" s="1" t="s">
        <v>1300</v>
      </c>
      <c r="B1281">
        <v>2.9376340000000001</v>
      </c>
      <c r="C1281">
        <v>9.8541900000000005E-3</v>
      </c>
      <c r="D1281">
        <v>-0.2427849</v>
      </c>
      <c r="E1281">
        <v>1.5344490000000001E-2</v>
      </c>
      <c r="F1281">
        <v>-7.7419790000000002E-2</v>
      </c>
      <c r="G1281">
        <v>1.015795</v>
      </c>
      <c r="H1281">
        <v>-5.2375270000000002E-2</v>
      </c>
      <c r="I1281">
        <v>-0.2362011</v>
      </c>
      <c r="J1281">
        <v>-0.3013284</v>
      </c>
      <c r="K1281">
        <v>0.24879899999999999</v>
      </c>
      <c r="L1281">
        <v>0.95437649999999996</v>
      </c>
      <c r="M1281">
        <v>-3.4651220000000003E-2</v>
      </c>
      <c r="N1281">
        <v>0.4342241</v>
      </c>
      <c r="O1281">
        <v>-2.5109650000000001E-2</v>
      </c>
      <c r="P1281">
        <v>0.89978780000000003</v>
      </c>
    </row>
    <row r="1282" spans="1:16" x14ac:dyDescent="0.3">
      <c r="A1282" s="1" t="s">
        <v>1301</v>
      </c>
      <c r="B1282">
        <v>2.904541</v>
      </c>
      <c r="C1282">
        <v>3.3066379999999999E-2</v>
      </c>
      <c r="D1282">
        <v>-0.32219500000000001</v>
      </c>
      <c r="E1282">
        <v>1.5344490000000001E-2</v>
      </c>
      <c r="F1282">
        <v>-8.4338670000000004E-2</v>
      </c>
      <c r="G1282">
        <v>1.008529</v>
      </c>
      <c r="H1282">
        <v>-5.7694240000000001E-2</v>
      </c>
      <c r="I1282">
        <v>-0.23636019999999999</v>
      </c>
      <c r="J1282">
        <v>-0.29941030000000002</v>
      </c>
      <c r="K1282">
        <v>0.25789289999999998</v>
      </c>
      <c r="L1282">
        <v>0.95157230000000004</v>
      </c>
      <c r="M1282">
        <v>-3.5376379999999999E-2</v>
      </c>
      <c r="N1282">
        <v>0.42424309999999998</v>
      </c>
      <c r="O1282">
        <v>-2.2737609999999998E-2</v>
      </c>
      <c r="P1282">
        <v>0.90457140000000003</v>
      </c>
    </row>
    <row r="1283" spans="1:16" x14ac:dyDescent="0.3">
      <c r="A1283" s="1" t="s">
        <v>1302</v>
      </c>
      <c r="B1283">
        <v>2.9529139999999998</v>
      </c>
      <c r="C1283">
        <v>4.1618250000000002E-2</v>
      </c>
      <c r="D1283">
        <v>-0.37106280000000003</v>
      </c>
      <c r="E1283">
        <v>1.5344490000000001E-2</v>
      </c>
      <c r="F1283">
        <v>-8.2580829999999994E-2</v>
      </c>
      <c r="G1283">
        <v>1.0076480000000001</v>
      </c>
      <c r="H1283">
        <v>-8.2499299999999998E-2</v>
      </c>
      <c r="I1283">
        <v>-0.2198387</v>
      </c>
      <c r="J1283">
        <v>-0.30101410000000001</v>
      </c>
      <c r="K1283">
        <v>0.26512599999999997</v>
      </c>
      <c r="L1283">
        <v>0.94950509999999999</v>
      </c>
      <c r="M1283">
        <v>-3.0326990000000002E-2</v>
      </c>
      <c r="N1283">
        <v>0.41230480000000003</v>
      </c>
      <c r="O1283">
        <v>-2.6593809999999999E-2</v>
      </c>
      <c r="P1283">
        <v>0.91015270000000004</v>
      </c>
    </row>
    <row r="1284" spans="1:16" x14ac:dyDescent="0.3">
      <c r="A1284" s="1" t="s">
        <v>1303</v>
      </c>
      <c r="B1284">
        <v>2.9255429999999998</v>
      </c>
      <c r="C1284">
        <v>-6.5890859999999996E-2</v>
      </c>
      <c r="D1284">
        <v>-0.31852999999999998</v>
      </c>
      <c r="E1284">
        <v>1.5344490000000001E-2</v>
      </c>
      <c r="F1284">
        <v>-9.3199950000000004E-2</v>
      </c>
      <c r="G1284">
        <v>1.0134810000000001</v>
      </c>
      <c r="H1284">
        <v>-6.5160350000000006E-2</v>
      </c>
      <c r="I1284">
        <v>-0.2180435</v>
      </c>
      <c r="J1284">
        <v>-0.29917650000000001</v>
      </c>
      <c r="K1284">
        <v>0.26784910000000001</v>
      </c>
      <c r="L1284">
        <v>0.95751600000000003</v>
      </c>
      <c r="M1284">
        <v>-2.5573599999999998E-2</v>
      </c>
      <c r="N1284">
        <v>0.40251310000000001</v>
      </c>
      <c r="O1284">
        <v>-2.8999069999999998E-2</v>
      </c>
      <c r="P1284">
        <v>0.91459729999999995</v>
      </c>
    </row>
    <row r="1285" spans="1:16" x14ac:dyDescent="0.3">
      <c r="A1285" s="1" t="s">
        <v>1304</v>
      </c>
      <c r="B1285">
        <v>2.88733</v>
      </c>
      <c r="C1285">
        <v>-0.1245322</v>
      </c>
      <c r="D1285">
        <v>-0.36128929999999998</v>
      </c>
      <c r="E1285">
        <v>1.16794E-2</v>
      </c>
      <c r="F1285">
        <v>-8.5553710000000005E-2</v>
      </c>
      <c r="G1285">
        <v>1.012856</v>
      </c>
      <c r="H1285">
        <v>-6.4149479999999995E-2</v>
      </c>
      <c r="I1285">
        <v>-0.21167059999999999</v>
      </c>
      <c r="J1285">
        <v>-0.30133280000000001</v>
      </c>
      <c r="K1285">
        <v>0.27419900000000003</v>
      </c>
      <c r="L1285">
        <v>0.95112240000000003</v>
      </c>
      <c r="M1285">
        <v>-3.047615E-2</v>
      </c>
      <c r="N1285">
        <v>0.39106669999999999</v>
      </c>
      <c r="O1285">
        <v>-2.7843690000000001E-2</v>
      </c>
      <c r="P1285">
        <v>0.91943609999999998</v>
      </c>
    </row>
    <row r="1286" spans="1:16" x14ac:dyDescent="0.3">
      <c r="A1286" s="1" t="s">
        <v>1305</v>
      </c>
      <c r="B1286">
        <v>2.8958569999999999</v>
      </c>
      <c r="C1286">
        <v>-0.11598029999999999</v>
      </c>
      <c r="D1286">
        <v>-0.36495440000000001</v>
      </c>
      <c r="E1286">
        <v>2.3896339999999999E-2</v>
      </c>
      <c r="F1286">
        <v>-7.4206389999999997E-2</v>
      </c>
      <c r="G1286">
        <v>1.014662</v>
      </c>
      <c r="H1286">
        <v>-5.8740880000000002E-2</v>
      </c>
      <c r="I1286">
        <v>-0.20802129999999999</v>
      </c>
      <c r="J1286">
        <v>-0.30433640000000001</v>
      </c>
      <c r="K1286">
        <v>0.27782800000000002</v>
      </c>
      <c r="L1286">
        <v>0.94113270000000004</v>
      </c>
      <c r="M1286">
        <v>-2.8889290000000001E-2</v>
      </c>
      <c r="N1286">
        <v>0.3801832</v>
      </c>
      <c r="O1286">
        <v>-2.2629420000000001E-2</v>
      </c>
      <c r="P1286">
        <v>0.92418290000000003</v>
      </c>
    </row>
    <row r="1287" spans="1:16" x14ac:dyDescent="0.3">
      <c r="A1287" s="1" t="s">
        <v>1306</v>
      </c>
      <c r="B1287">
        <v>2.883848</v>
      </c>
      <c r="C1287">
        <v>-6.3447480000000001E-2</v>
      </c>
      <c r="D1287">
        <v>-0.39060990000000001</v>
      </c>
      <c r="E1287">
        <v>-4.2026269999999996E-3</v>
      </c>
      <c r="F1287">
        <v>-8.7058150000000001E-2</v>
      </c>
      <c r="G1287">
        <v>1.0164139999999999</v>
      </c>
      <c r="H1287">
        <v>-3.9628190000000001E-2</v>
      </c>
      <c r="I1287">
        <v>-0.198911</v>
      </c>
      <c r="J1287">
        <v>-0.3018323</v>
      </c>
      <c r="K1287">
        <v>0.28507909999999997</v>
      </c>
      <c r="L1287">
        <v>0.93666499999999997</v>
      </c>
      <c r="M1287">
        <v>-3.1397290000000001E-2</v>
      </c>
      <c r="N1287">
        <v>0.36778899999999998</v>
      </c>
      <c r="O1287">
        <v>-1.8718169999999999E-2</v>
      </c>
      <c r="P1287">
        <v>0.92919059999999998</v>
      </c>
    </row>
    <row r="1288" spans="1:16" x14ac:dyDescent="0.3">
      <c r="A1288" s="1" t="s">
        <v>1307</v>
      </c>
      <c r="B1288">
        <v>2.8736190000000001</v>
      </c>
      <c r="C1288">
        <v>-7.5664419999999996E-2</v>
      </c>
      <c r="D1288">
        <v>-0.41993059999999999</v>
      </c>
      <c r="E1288">
        <v>6.8415329999999995E-4</v>
      </c>
      <c r="F1288">
        <v>-8.2598099999999994E-2</v>
      </c>
      <c r="G1288">
        <v>1.0148600000000001</v>
      </c>
      <c r="H1288">
        <v>-5.6552480000000002E-2</v>
      </c>
      <c r="I1288">
        <v>-0.19253519999999999</v>
      </c>
      <c r="J1288">
        <v>-0.30112820000000001</v>
      </c>
      <c r="K1288">
        <v>0.29051890000000002</v>
      </c>
      <c r="L1288">
        <v>0.92997560000000001</v>
      </c>
      <c r="M1288">
        <v>-3.4347379999999997E-2</v>
      </c>
      <c r="N1288">
        <v>0.35403980000000002</v>
      </c>
      <c r="O1288">
        <v>-1.949507E-2</v>
      </c>
      <c r="P1288">
        <v>0.93439609999999995</v>
      </c>
    </row>
    <row r="1289" spans="1:16" x14ac:dyDescent="0.3">
      <c r="A1289" s="1" t="s">
        <v>1308</v>
      </c>
      <c r="B1289">
        <v>2.8761860000000001</v>
      </c>
      <c r="C1289">
        <v>-5.367392E-2</v>
      </c>
      <c r="D1289">
        <v>-0.41993059999999999</v>
      </c>
      <c r="E1289">
        <v>2.3896339999999999E-2</v>
      </c>
      <c r="F1289">
        <v>-0.1026374</v>
      </c>
      <c r="G1289">
        <v>1.0161150000000001</v>
      </c>
      <c r="H1289">
        <v>-1.4102750000000001E-2</v>
      </c>
      <c r="I1289">
        <v>-0.18516940000000001</v>
      </c>
      <c r="J1289">
        <v>-0.30523299999999998</v>
      </c>
      <c r="K1289">
        <v>0.29322920000000002</v>
      </c>
      <c r="L1289">
        <v>0.92524209999999996</v>
      </c>
      <c r="M1289">
        <v>-3.5322109999999997E-2</v>
      </c>
      <c r="N1289">
        <v>0.34050249999999999</v>
      </c>
      <c r="O1289">
        <v>-1.9870220000000001E-2</v>
      </c>
      <c r="P1289">
        <v>0.93936980000000003</v>
      </c>
    </row>
    <row r="1290" spans="1:16" x14ac:dyDescent="0.3">
      <c r="A1290" s="1" t="s">
        <v>1309</v>
      </c>
      <c r="B1290">
        <v>2.8760370000000002</v>
      </c>
      <c r="C1290">
        <v>-2.1909870000000001E-2</v>
      </c>
      <c r="D1290">
        <v>-0.4174872</v>
      </c>
      <c r="E1290">
        <v>8.0143179999999994E-3</v>
      </c>
      <c r="F1290">
        <v>-7.5206309999999998E-2</v>
      </c>
      <c r="G1290">
        <v>1.0120709999999999</v>
      </c>
      <c r="H1290">
        <v>-5.3544929999999998E-2</v>
      </c>
      <c r="I1290">
        <v>-0.171399</v>
      </c>
      <c r="J1290">
        <v>-0.30482160000000003</v>
      </c>
      <c r="K1290">
        <v>0.29865009999999997</v>
      </c>
      <c r="L1290">
        <v>0.92156150000000003</v>
      </c>
      <c r="M1290">
        <v>-4.1305700000000001E-2</v>
      </c>
      <c r="N1290">
        <v>0.32622800000000002</v>
      </c>
      <c r="O1290">
        <v>-1.9099370000000001E-2</v>
      </c>
      <c r="P1290">
        <v>0.94419500000000001</v>
      </c>
    </row>
    <row r="1291" spans="1:16" x14ac:dyDescent="0.3">
      <c r="A1291" s="1" t="s">
        <v>1310</v>
      </c>
      <c r="B1291">
        <v>2.891311</v>
      </c>
      <c r="C1291">
        <v>-4.806144E-3</v>
      </c>
      <c r="D1291">
        <v>-0.42115229999999998</v>
      </c>
      <c r="E1291">
        <v>5.5709289999999996E-3</v>
      </c>
      <c r="F1291">
        <v>-7.5441049999999996E-2</v>
      </c>
      <c r="G1291">
        <v>1.0164519999999999</v>
      </c>
      <c r="H1291">
        <v>-5.4837530000000002E-2</v>
      </c>
      <c r="I1291">
        <v>-0.16050439999999999</v>
      </c>
      <c r="J1291">
        <v>-0.30143259999999999</v>
      </c>
      <c r="K1291">
        <v>0.30953389999999997</v>
      </c>
      <c r="L1291">
        <v>0.92249210000000004</v>
      </c>
      <c r="M1291">
        <v>-2.582106E-2</v>
      </c>
      <c r="N1291">
        <v>0.31352730000000001</v>
      </c>
      <c r="O1291">
        <v>-1.478701E-2</v>
      </c>
      <c r="P1291">
        <v>0.94911290000000004</v>
      </c>
    </row>
    <row r="1292" spans="1:16" x14ac:dyDescent="0.3">
      <c r="A1292" s="1" t="s">
        <v>1311</v>
      </c>
      <c r="B1292">
        <v>2.8903150000000002</v>
      </c>
      <c r="C1292">
        <v>8.0633909999999995E-5</v>
      </c>
      <c r="D1292">
        <v>-0.37594959999999999</v>
      </c>
      <c r="E1292">
        <v>5.5709289999999996E-3</v>
      </c>
      <c r="F1292">
        <v>-8.5568069999999996E-2</v>
      </c>
      <c r="G1292">
        <v>1.010761</v>
      </c>
      <c r="H1292">
        <v>-5.6992170000000002E-2</v>
      </c>
      <c r="I1292">
        <v>-0.15867909999999999</v>
      </c>
      <c r="J1292">
        <v>-0.29959710000000001</v>
      </c>
      <c r="K1292">
        <v>0.3104382</v>
      </c>
      <c r="L1292">
        <v>0.92367339999999998</v>
      </c>
      <c r="M1292">
        <v>-2.4729640000000001E-2</v>
      </c>
      <c r="N1292">
        <v>0.30105739999999998</v>
      </c>
      <c r="O1292">
        <v>-1.537608E-2</v>
      </c>
      <c r="P1292">
        <v>0.95316129999999999</v>
      </c>
    </row>
    <row r="1293" spans="1:16" x14ac:dyDescent="0.3">
      <c r="A1293" s="1" t="s">
        <v>1312</v>
      </c>
      <c r="B1293">
        <v>2.9101650000000001</v>
      </c>
      <c r="C1293">
        <v>-4.2678670000000002E-2</v>
      </c>
      <c r="D1293">
        <v>-0.36495440000000001</v>
      </c>
      <c r="E1293">
        <v>3.1275410000000002E-3</v>
      </c>
      <c r="F1293">
        <v>-7.8891340000000004E-2</v>
      </c>
      <c r="G1293">
        <v>1.0157240000000001</v>
      </c>
      <c r="H1293">
        <v>-5.9259239999999998E-2</v>
      </c>
      <c r="I1293">
        <v>-0.14854970000000001</v>
      </c>
      <c r="J1293">
        <v>-0.29808970000000001</v>
      </c>
      <c r="K1293">
        <v>0.31223060000000002</v>
      </c>
      <c r="L1293">
        <v>0.92871780000000004</v>
      </c>
      <c r="M1293">
        <v>-2.368841E-2</v>
      </c>
      <c r="N1293">
        <v>0.28901589999999999</v>
      </c>
      <c r="O1293">
        <v>-1.7219109999999999E-2</v>
      </c>
      <c r="P1293">
        <v>0.95687630000000001</v>
      </c>
    </row>
    <row r="1294" spans="1:16" x14ac:dyDescent="0.3">
      <c r="A1294" s="1" t="s">
        <v>1313</v>
      </c>
      <c r="B1294">
        <v>2.8939550000000001</v>
      </c>
      <c r="C1294">
        <v>-9.0324749999999995E-2</v>
      </c>
      <c r="D1294">
        <v>-0.36128929999999998</v>
      </c>
      <c r="E1294">
        <v>1.656618E-2</v>
      </c>
      <c r="F1294">
        <v>-7.6447390000000004E-2</v>
      </c>
      <c r="G1294">
        <v>1.0114270000000001</v>
      </c>
      <c r="H1294">
        <v>-4.9114949999999997E-2</v>
      </c>
      <c r="I1294">
        <v>-0.139434</v>
      </c>
      <c r="J1294">
        <v>-0.3003536</v>
      </c>
      <c r="K1294">
        <v>0.32039230000000002</v>
      </c>
      <c r="L1294">
        <v>0.93117430000000001</v>
      </c>
      <c r="M1294">
        <v>-2.2985660000000002E-2</v>
      </c>
      <c r="N1294">
        <v>0.27725</v>
      </c>
      <c r="O1294">
        <v>-1.4179779999999999E-2</v>
      </c>
      <c r="P1294">
        <v>0.9604182</v>
      </c>
    </row>
    <row r="1295" spans="1:16" x14ac:dyDescent="0.3">
      <c r="A1295" s="1" t="s">
        <v>1314</v>
      </c>
      <c r="B1295">
        <v>2.9559989999999998</v>
      </c>
      <c r="C1295">
        <v>-2.3627560000000001E-3</v>
      </c>
      <c r="D1295">
        <v>-3.5096839999999997E-2</v>
      </c>
      <c r="E1295">
        <v>3.1275410000000002E-3</v>
      </c>
      <c r="F1295">
        <v>-7.3358679999999996E-2</v>
      </c>
      <c r="G1295">
        <v>0.98011519999999996</v>
      </c>
      <c r="H1295">
        <v>-1.4740319999999999E-2</v>
      </c>
      <c r="I1295">
        <v>-0.1348123</v>
      </c>
      <c r="J1295">
        <v>-0.30053649999999998</v>
      </c>
      <c r="K1295">
        <v>0.32038040000000001</v>
      </c>
      <c r="L1295">
        <v>0.93413279999999999</v>
      </c>
      <c r="M1295">
        <v>-3.0639630000000001E-2</v>
      </c>
      <c r="N1295">
        <v>0.27539419999999998</v>
      </c>
      <c r="O1295">
        <v>-1.1301189999999999E-2</v>
      </c>
      <c r="P1295">
        <v>0.96077659999999998</v>
      </c>
    </row>
    <row r="1296" spans="1:16" x14ac:dyDescent="0.3">
      <c r="A1296" s="1" t="s">
        <v>1315</v>
      </c>
      <c r="B1296">
        <v>2.9291010000000002</v>
      </c>
      <c r="C1296">
        <v>6.9717210000000002E-2</v>
      </c>
      <c r="D1296">
        <v>-0.1181721</v>
      </c>
      <c r="E1296">
        <v>9.236012E-3</v>
      </c>
      <c r="F1296">
        <v>-8.7242520000000004E-2</v>
      </c>
      <c r="G1296">
        <v>1.0209809999999999</v>
      </c>
      <c r="H1296">
        <v>-7.8770889999999996E-2</v>
      </c>
      <c r="I1296">
        <v>-0.13305139999999999</v>
      </c>
      <c r="J1296">
        <v>-0.29774299999999998</v>
      </c>
      <c r="K1296">
        <v>0.32492219999999999</v>
      </c>
      <c r="L1296">
        <v>0.95383669999999998</v>
      </c>
      <c r="M1296">
        <v>-3.1828490000000001E-2</v>
      </c>
      <c r="N1296">
        <v>0.27079059999999999</v>
      </c>
      <c r="O1296">
        <v>-1.2227129999999999E-2</v>
      </c>
      <c r="P1296">
        <v>0.96203430000000001</v>
      </c>
    </row>
    <row r="1297" spans="1:16" x14ac:dyDescent="0.3">
      <c r="A1297" s="1" t="s">
        <v>1316</v>
      </c>
      <c r="B1297">
        <v>2.8116409999999998</v>
      </c>
      <c r="C1297">
        <v>6.2387049999999999E-2</v>
      </c>
      <c r="D1297">
        <v>-0.15115780000000001</v>
      </c>
      <c r="E1297">
        <v>8.0143179999999994E-3</v>
      </c>
      <c r="F1297">
        <v>-6.9488300000000003E-2</v>
      </c>
      <c r="G1297">
        <v>1.016235</v>
      </c>
      <c r="H1297">
        <v>-7.8658809999999996E-2</v>
      </c>
      <c r="I1297">
        <v>-0.1303359</v>
      </c>
      <c r="J1297">
        <v>-0.29498809999999998</v>
      </c>
      <c r="K1297">
        <v>0.32764270000000001</v>
      </c>
      <c r="L1297">
        <v>0.94220079999999995</v>
      </c>
      <c r="M1297">
        <v>-1.2507249999999999E-2</v>
      </c>
      <c r="N1297">
        <v>0.26644449999999997</v>
      </c>
      <c r="O1297">
        <v>-1.762472E-2</v>
      </c>
      <c r="P1297">
        <v>0.96360789999999996</v>
      </c>
    </row>
    <row r="1298" spans="1:16" x14ac:dyDescent="0.3">
      <c r="A1298" s="1" t="s">
        <v>1317</v>
      </c>
      <c r="B1298">
        <v>2.883283</v>
      </c>
      <c r="C1298">
        <v>2.5736220000000001E-2</v>
      </c>
      <c r="D1298">
        <v>-9.9846649999999995E-2</v>
      </c>
      <c r="E1298">
        <v>-4.2026269999999996E-3</v>
      </c>
      <c r="F1298">
        <v>-8.3578959999999994E-2</v>
      </c>
      <c r="G1298">
        <v>1.010049</v>
      </c>
      <c r="H1298">
        <v>-6.975671E-2</v>
      </c>
      <c r="I1298">
        <v>-0.13130269999999999</v>
      </c>
      <c r="J1298">
        <v>-0.29208800000000001</v>
      </c>
      <c r="K1298">
        <v>0.32946320000000001</v>
      </c>
      <c r="L1298">
        <v>0.91809280000000004</v>
      </c>
      <c r="M1298">
        <v>-1.1632969999999999E-2</v>
      </c>
      <c r="N1298">
        <v>0.26335019999999998</v>
      </c>
      <c r="O1298">
        <v>-1.416594E-2</v>
      </c>
      <c r="P1298">
        <v>0.9645262</v>
      </c>
    </row>
    <row r="1299" spans="1:16" x14ac:dyDescent="0.3">
      <c r="A1299" s="1" t="s">
        <v>1318</v>
      </c>
      <c r="B1299">
        <v>2.952807</v>
      </c>
      <c r="C1299">
        <v>5.0170100000000002E-2</v>
      </c>
      <c r="D1299">
        <v>-0.4431428</v>
      </c>
      <c r="E1299">
        <v>3.1226509999999999E-2</v>
      </c>
      <c r="F1299">
        <v>-6.2545809999999993E-2</v>
      </c>
      <c r="G1299">
        <v>0.98764189999999996</v>
      </c>
      <c r="H1299">
        <v>-0.15515319999999999</v>
      </c>
      <c r="I1299">
        <v>-0.120278</v>
      </c>
      <c r="J1299">
        <v>-0.2944293</v>
      </c>
      <c r="K1299">
        <v>0.33398240000000001</v>
      </c>
      <c r="L1299">
        <v>0.92424019999999996</v>
      </c>
      <c r="M1299">
        <v>-9.2228000000000004E-4</v>
      </c>
      <c r="N1299">
        <v>0.2485542</v>
      </c>
      <c r="O1299">
        <v>-1.7197359999999998E-2</v>
      </c>
      <c r="P1299">
        <v>0.96846489999999996</v>
      </c>
    </row>
    <row r="1300" spans="1:16" x14ac:dyDescent="0.3">
      <c r="A1300" s="1" t="s">
        <v>1319</v>
      </c>
      <c r="B1300">
        <v>2.9293619999999998</v>
      </c>
      <c r="C1300">
        <v>-3.2905120000000003E-2</v>
      </c>
      <c r="D1300">
        <v>-0.15115780000000001</v>
      </c>
      <c r="E1300">
        <v>-1.7592389999999999E-3</v>
      </c>
      <c r="F1300">
        <v>-6.9232520000000006E-2</v>
      </c>
      <c r="G1300">
        <v>1.022645</v>
      </c>
      <c r="H1300">
        <v>-7.4081149999999998E-2</v>
      </c>
      <c r="I1300">
        <v>-0.1175104</v>
      </c>
      <c r="J1300">
        <v>-0.289771</v>
      </c>
      <c r="K1300">
        <v>0.33306479999999999</v>
      </c>
      <c r="L1300">
        <v>0.94761519999999999</v>
      </c>
      <c r="M1300">
        <v>1.4272709999999999E-2</v>
      </c>
      <c r="N1300">
        <v>0.24486649999999999</v>
      </c>
      <c r="O1300">
        <v>-1.5262299999999999E-2</v>
      </c>
      <c r="P1300">
        <v>0.96933159999999996</v>
      </c>
    </row>
    <row r="1301" spans="1:16" x14ac:dyDescent="0.3">
      <c r="A1301" s="1" t="s">
        <v>1320</v>
      </c>
      <c r="B1301">
        <v>2.8110780000000002</v>
      </c>
      <c r="C1301">
        <v>-3.5348499999999998E-2</v>
      </c>
      <c r="D1301">
        <v>-0.24156320000000001</v>
      </c>
      <c r="E1301">
        <v>5.5709289999999996E-3</v>
      </c>
      <c r="F1301">
        <v>-8.4293480000000004E-2</v>
      </c>
      <c r="G1301">
        <v>1.0152890000000001</v>
      </c>
      <c r="H1301">
        <v>-7.9910350000000005E-2</v>
      </c>
      <c r="I1301">
        <v>-0.11386110000000001</v>
      </c>
      <c r="J1301">
        <v>-0.2927746</v>
      </c>
      <c r="K1301">
        <v>0.33669369999999998</v>
      </c>
      <c r="L1301">
        <v>0.93881630000000005</v>
      </c>
      <c r="M1301">
        <v>-1.020036E-2</v>
      </c>
      <c r="N1301">
        <v>0.2353383</v>
      </c>
      <c r="O1301">
        <v>-1.2210850000000001E-2</v>
      </c>
      <c r="P1301">
        <v>0.97178330000000002</v>
      </c>
    </row>
    <row r="1302" spans="1:16" x14ac:dyDescent="0.3">
      <c r="A1302" s="1" t="s">
        <v>1321</v>
      </c>
      <c r="B1302">
        <v>2.87351</v>
      </c>
      <c r="C1302">
        <v>-2.679664E-2</v>
      </c>
      <c r="D1302">
        <v>-0.26844050000000003</v>
      </c>
      <c r="E1302">
        <v>3.1275410000000002E-3</v>
      </c>
      <c r="F1302">
        <v>-6.5785490000000002E-2</v>
      </c>
      <c r="G1302">
        <v>1.011879</v>
      </c>
      <c r="H1302">
        <v>-8.7680129999999995E-2</v>
      </c>
      <c r="I1302">
        <v>-0.1092586</v>
      </c>
      <c r="J1302">
        <v>-0.2920026</v>
      </c>
      <c r="K1302">
        <v>0.33759109999999998</v>
      </c>
      <c r="L1302">
        <v>0.91582229999999998</v>
      </c>
      <c r="M1302">
        <v>-6.4091460000000001E-3</v>
      </c>
      <c r="N1302">
        <v>0.2264564</v>
      </c>
      <c r="O1302">
        <v>-1.3781130000000001E-2</v>
      </c>
      <c r="P1302">
        <v>0.97390270000000001</v>
      </c>
    </row>
    <row r="1303" spans="1:16" x14ac:dyDescent="0.3">
      <c r="A1303" s="1" t="s">
        <v>1322</v>
      </c>
      <c r="B1303">
        <v>2.917268</v>
      </c>
      <c r="C1303">
        <v>-3.9013590000000001E-2</v>
      </c>
      <c r="D1303">
        <v>-0.27821410000000002</v>
      </c>
      <c r="E1303">
        <v>6.8415329999999995E-4</v>
      </c>
      <c r="F1303">
        <v>-8.8991360000000005E-2</v>
      </c>
      <c r="G1303">
        <v>1.007474</v>
      </c>
      <c r="H1303">
        <v>-8.6444750000000001E-2</v>
      </c>
      <c r="I1303">
        <v>-0.103766</v>
      </c>
      <c r="J1303">
        <v>-0.29031129999999999</v>
      </c>
      <c r="K1303">
        <v>0.34030470000000002</v>
      </c>
      <c r="L1303">
        <v>0.91916819999999999</v>
      </c>
      <c r="M1303">
        <v>-2.9810470000000001E-3</v>
      </c>
      <c r="N1303">
        <v>0.21764539999999999</v>
      </c>
      <c r="O1303">
        <v>-1.185713E-2</v>
      </c>
      <c r="P1303">
        <v>0.97595140000000002</v>
      </c>
    </row>
    <row r="1304" spans="1:16" x14ac:dyDescent="0.3">
      <c r="A1304" s="1" t="s">
        <v>1323</v>
      </c>
      <c r="B1304">
        <v>2.9593259999999999</v>
      </c>
      <c r="C1304">
        <v>-7.3221040000000001E-2</v>
      </c>
      <c r="D1304">
        <v>-0.26477539999999999</v>
      </c>
      <c r="E1304">
        <v>-7.8677109999999995E-3</v>
      </c>
      <c r="F1304">
        <v>-6.6790349999999998E-2</v>
      </c>
      <c r="G1304">
        <v>0.99981880000000001</v>
      </c>
      <c r="H1304">
        <v>-9.5618800000000004E-2</v>
      </c>
      <c r="I1304">
        <v>-9.8310560000000005E-2</v>
      </c>
      <c r="J1304">
        <v>-0.29052450000000002</v>
      </c>
      <c r="K1304">
        <v>0.34574709999999997</v>
      </c>
      <c r="L1304">
        <v>0.9324981</v>
      </c>
      <c r="M1304">
        <v>-2.0699989999999999E-3</v>
      </c>
      <c r="N1304">
        <v>0.20860000000000001</v>
      </c>
      <c r="O1304">
        <v>-1.5332729999999999E-2</v>
      </c>
      <c r="P1304">
        <v>0.97787869999999999</v>
      </c>
    </row>
    <row r="1305" spans="1:16" x14ac:dyDescent="0.3">
      <c r="A1305" s="1" t="s">
        <v>1324</v>
      </c>
      <c r="B1305">
        <v>3</v>
      </c>
      <c r="C1305">
        <v>-4.6343750000000003E-2</v>
      </c>
      <c r="D1305">
        <v>-0.22812460000000001</v>
      </c>
      <c r="E1305">
        <v>6.8415329999999995E-4</v>
      </c>
      <c r="F1305">
        <v>-7.8423339999999994E-2</v>
      </c>
      <c r="G1305">
        <v>0.99594890000000003</v>
      </c>
      <c r="H1305">
        <v>-7.5193179999999998E-2</v>
      </c>
      <c r="I1305">
        <v>-9.1858090000000003E-2</v>
      </c>
      <c r="J1305">
        <v>-0.29363980000000001</v>
      </c>
      <c r="K1305">
        <v>0.34755009999999997</v>
      </c>
      <c r="L1305">
        <v>0.95360230000000001</v>
      </c>
      <c r="M1305">
        <v>-1.1166360000000001E-3</v>
      </c>
      <c r="N1305">
        <v>0.201485</v>
      </c>
      <c r="O1305">
        <v>-1.032189E-2</v>
      </c>
      <c r="P1305">
        <v>0.97943659999999999</v>
      </c>
    </row>
    <row r="1306" spans="1:16" x14ac:dyDescent="0.3">
      <c r="A1306" s="1" t="s">
        <v>1325</v>
      </c>
      <c r="B1306">
        <v>2.9763959999999998</v>
      </c>
      <c r="C1306">
        <v>-5.4895619999999999E-2</v>
      </c>
      <c r="D1306">
        <v>-0.2293462</v>
      </c>
      <c r="E1306">
        <v>5.5709289999999996E-3</v>
      </c>
      <c r="F1306">
        <v>-7.0979039999999993E-2</v>
      </c>
      <c r="G1306">
        <v>1.010114</v>
      </c>
      <c r="H1306">
        <v>-8.1769099999999997E-2</v>
      </c>
      <c r="I1306">
        <v>-7.7951889999999996E-2</v>
      </c>
      <c r="J1306">
        <v>-0.29323779999999999</v>
      </c>
      <c r="K1306">
        <v>0.34478609999999998</v>
      </c>
      <c r="L1306">
        <v>0.97390129999999997</v>
      </c>
      <c r="M1306">
        <v>-6.967015E-3</v>
      </c>
      <c r="N1306">
        <v>0.1930915</v>
      </c>
      <c r="O1306">
        <v>-1.1174E-2</v>
      </c>
      <c r="P1306">
        <v>0.98109239999999998</v>
      </c>
    </row>
    <row r="1307" spans="1:16" x14ac:dyDescent="0.3">
      <c r="A1307" s="1" t="s">
        <v>1326</v>
      </c>
      <c r="B1307">
        <v>2.8890910000000001</v>
      </c>
      <c r="C1307">
        <v>-9.0324749999999995E-2</v>
      </c>
      <c r="D1307">
        <v>-0.12916730000000001</v>
      </c>
      <c r="E1307">
        <v>9.236012E-3</v>
      </c>
      <c r="F1307">
        <v>-7.9098550000000004E-2</v>
      </c>
      <c r="G1307">
        <v>1.0195460000000001</v>
      </c>
      <c r="H1307">
        <v>-8.2416639999999999E-2</v>
      </c>
      <c r="I1307">
        <v>-7.8922800000000001E-2</v>
      </c>
      <c r="J1307">
        <v>-0.28938390000000003</v>
      </c>
      <c r="K1307">
        <v>0.34660639999999998</v>
      </c>
      <c r="L1307">
        <v>0.9745743</v>
      </c>
      <c r="M1307">
        <v>-4.5473900000000001E-3</v>
      </c>
      <c r="N1307">
        <v>0.18909139999999999</v>
      </c>
      <c r="O1307">
        <v>-9.6332550000000003E-3</v>
      </c>
      <c r="P1307">
        <v>0.98190169999999999</v>
      </c>
    </row>
    <row r="1308" spans="1:16" x14ac:dyDescent="0.3">
      <c r="A1308" s="1" t="s">
        <v>1327</v>
      </c>
      <c r="B1308">
        <v>2.846117</v>
      </c>
      <c r="C1308">
        <v>-7.5664419999999996E-2</v>
      </c>
      <c r="D1308">
        <v>-0.2207944</v>
      </c>
      <c r="E1308">
        <v>8.0143179999999994E-3</v>
      </c>
      <c r="F1308">
        <v>-7.1738880000000005E-2</v>
      </c>
      <c r="G1308">
        <v>1.0121039999999999</v>
      </c>
      <c r="H1308">
        <v>-6.3367430000000002E-2</v>
      </c>
      <c r="I1308">
        <v>-7.7045429999999998E-2</v>
      </c>
      <c r="J1308">
        <v>-0.2961337</v>
      </c>
      <c r="K1308">
        <v>0.3466033</v>
      </c>
      <c r="L1308">
        <v>0.94755650000000002</v>
      </c>
      <c r="M1308">
        <v>-6.7663740000000003E-3</v>
      </c>
      <c r="N1308">
        <v>0.18137690000000001</v>
      </c>
      <c r="O1308">
        <v>-9.6604259999999997E-3</v>
      </c>
      <c r="P1308">
        <v>0.98334290000000002</v>
      </c>
    </row>
    <row r="1309" spans="1:16" x14ac:dyDescent="0.3">
      <c r="A1309" s="1" t="s">
        <v>1328</v>
      </c>
      <c r="B1309">
        <v>2.9316049999999998</v>
      </c>
      <c r="C1309">
        <v>-3.6570199999999997E-2</v>
      </c>
      <c r="D1309">
        <v>-0.15848799999999999</v>
      </c>
      <c r="E1309">
        <v>1.16794E-2</v>
      </c>
      <c r="F1309">
        <v>-7.936559E-2</v>
      </c>
      <c r="G1309">
        <v>1.006745</v>
      </c>
      <c r="H1309">
        <v>-8.985129E-2</v>
      </c>
      <c r="I1309">
        <v>-6.8753789999999995E-2</v>
      </c>
      <c r="J1309">
        <v>-0.29360039999999998</v>
      </c>
      <c r="K1309">
        <v>0.34749069999999999</v>
      </c>
      <c r="L1309">
        <v>0.93269259999999998</v>
      </c>
      <c r="M1309">
        <v>-7.3633459999999998E-3</v>
      </c>
      <c r="N1309">
        <v>0.1758237</v>
      </c>
      <c r="O1309">
        <v>-8.3906999999999992E-3</v>
      </c>
      <c r="P1309">
        <v>0.98435839999999997</v>
      </c>
    </row>
    <row r="1310" spans="1:16" x14ac:dyDescent="0.3">
      <c r="A1310" s="1" t="s">
        <v>1329</v>
      </c>
      <c r="B1310">
        <v>2.9691350000000001</v>
      </c>
      <c r="C1310">
        <v>-4.2678670000000002E-2</v>
      </c>
      <c r="D1310">
        <v>-0.24156320000000001</v>
      </c>
      <c r="E1310">
        <v>2.633974E-2</v>
      </c>
      <c r="F1310">
        <v>-8.5582320000000003E-2</v>
      </c>
      <c r="G1310">
        <v>0.9961333</v>
      </c>
      <c r="H1310">
        <v>-7.2264270000000005E-2</v>
      </c>
      <c r="I1310">
        <v>-6.7829449999999999E-2</v>
      </c>
      <c r="J1310">
        <v>-0.29363699999999998</v>
      </c>
      <c r="K1310">
        <v>0.34748839999999998</v>
      </c>
      <c r="L1310">
        <v>0.94422130000000004</v>
      </c>
      <c r="M1310">
        <v>-1.9536929999999998E-3</v>
      </c>
      <c r="N1310">
        <v>0.16761989999999999</v>
      </c>
      <c r="O1310">
        <v>-1.204875E-2</v>
      </c>
      <c r="P1310">
        <v>0.98577610000000004</v>
      </c>
    </row>
    <row r="1311" spans="1:16" x14ac:dyDescent="0.3">
      <c r="A1311" s="1" t="s">
        <v>1330</v>
      </c>
      <c r="B1311">
        <v>3</v>
      </c>
      <c r="C1311">
        <v>-0.1562963</v>
      </c>
      <c r="D1311">
        <v>-0.3918316</v>
      </c>
      <c r="E1311">
        <v>1.045771E-2</v>
      </c>
      <c r="F1311">
        <v>2.9316209999999999E-2</v>
      </c>
      <c r="G1311">
        <v>0.99097480000000004</v>
      </c>
      <c r="H1311">
        <v>-1.783974E-2</v>
      </c>
      <c r="I1311">
        <v>-5.8676640000000002E-2</v>
      </c>
      <c r="J1311">
        <v>-0.29399649999999999</v>
      </c>
      <c r="K1311">
        <v>0.35292129999999999</v>
      </c>
      <c r="L1311">
        <v>0.96222079999999999</v>
      </c>
      <c r="M1311">
        <v>-1.2407E-2</v>
      </c>
      <c r="N1311">
        <v>0.15488940000000001</v>
      </c>
      <c r="O1311">
        <v>6.6419820000000003E-3</v>
      </c>
      <c r="P1311">
        <v>0.98783160000000003</v>
      </c>
    </row>
    <row r="1312" spans="1:16" x14ac:dyDescent="0.3">
      <c r="A1312" s="1" t="s">
        <v>1331</v>
      </c>
      <c r="B1312">
        <v>2.8878140000000001</v>
      </c>
      <c r="C1312">
        <v>-0.117202</v>
      </c>
      <c r="D1312">
        <v>-0.190252</v>
      </c>
      <c r="E1312">
        <v>-2.0084649999999999E-2</v>
      </c>
      <c r="F1312">
        <v>-1.7412380000000002E-2</v>
      </c>
      <c r="G1312">
        <v>1.036583</v>
      </c>
      <c r="H1312">
        <v>-5.2282019999999998E-2</v>
      </c>
      <c r="I1312">
        <v>-4.934964E-2</v>
      </c>
      <c r="J1312">
        <v>-0.29627510000000001</v>
      </c>
      <c r="K1312">
        <v>0.34835090000000002</v>
      </c>
      <c r="L1312">
        <v>0.97874919999999999</v>
      </c>
      <c r="M1312">
        <v>-2.0366410000000001E-2</v>
      </c>
      <c r="N1312">
        <v>0.14948120000000001</v>
      </c>
      <c r="O1312">
        <v>3.8771369999999999E-2</v>
      </c>
      <c r="P1312">
        <v>0.98779419999999996</v>
      </c>
    </row>
    <row r="1313" spans="1:16" x14ac:dyDescent="0.3">
      <c r="A1313" s="1" t="s">
        <v>1332</v>
      </c>
      <c r="B1313">
        <v>2.759582</v>
      </c>
      <c r="C1313">
        <v>-5.367392E-2</v>
      </c>
      <c r="D1313">
        <v>-9.7403260000000005E-2</v>
      </c>
      <c r="E1313">
        <v>5.5709289999999996E-3</v>
      </c>
      <c r="F1313">
        <v>-5.869038E-2</v>
      </c>
      <c r="G1313">
        <v>1.0114110000000001</v>
      </c>
      <c r="H1313">
        <v>-4.268127E-2</v>
      </c>
      <c r="I1313">
        <v>-4.6587620000000003E-2</v>
      </c>
      <c r="J1313">
        <v>-0.29733759999999998</v>
      </c>
      <c r="K1313">
        <v>0.34925349999999999</v>
      </c>
      <c r="L1313">
        <v>0.93828829999999996</v>
      </c>
      <c r="M1313">
        <v>-1.349384E-2</v>
      </c>
      <c r="N1313">
        <v>0.14369319999999999</v>
      </c>
      <c r="O1313">
        <v>1.678255E-2</v>
      </c>
      <c r="P1313">
        <v>0.98938800000000005</v>
      </c>
    </row>
    <row r="1314" spans="1:16" x14ac:dyDescent="0.3">
      <c r="A1314" s="1" t="s">
        <v>1333</v>
      </c>
      <c r="B1314">
        <v>2.947578</v>
      </c>
      <c r="C1314">
        <v>-4.6343750000000003E-2</v>
      </c>
      <c r="D1314">
        <v>-0.2378981</v>
      </c>
      <c r="E1314">
        <v>9.236012E-3</v>
      </c>
      <c r="F1314">
        <v>-8.4345039999999996E-2</v>
      </c>
      <c r="G1314">
        <v>1.0103549999999999</v>
      </c>
      <c r="H1314">
        <v>-4.9610410000000001E-2</v>
      </c>
      <c r="I1314">
        <v>-4.1950849999999998E-2</v>
      </c>
      <c r="J1314">
        <v>-0.29752149999999999</v>
      </c>
      <c r="K1314">
        <v>0.34833219999999998</v>
      </c>
      <c r="L1314">
        <v>0.91297110000000004</v>
      </c>
      <c r="M1314">
        <v>-1.6210990000000002E-2</v>
      </c>
      <c r="N1314">
        <v>0.1331879</v>
      </c>
      <c r="O1314">
        <v>3.1185350000000002E-4</v>
      </c>
      <c r="P1314">
        <v>0.99095820000000001</v>
      </c>
    </row>
    <row r="1315" spans="1:16" x14ac:dyDescent="0.3">
      <c r="A1315" s="1" t="s">
        <v>1334</v>
      </c>
      <c r="B1315">
        <v>2.9296859999999998</v>
      </c>
      <c r="C1315">
        <v>-3.6570199999999997E-2</v>
      </c>
      <c r="D1315">
        <v>-0.1951388</v>
      </c>
      <c r="E1315">
        <v>-4.2026269999999996E-3</v>
      </c>
      <c r="F1315">
        <v>-7.0504789999999998E-2</v>
      </c>
      <c r="G1315">
        <v>1.0130779999999999</v>
      </c>
      <c r="H1315">
        <v>-6.1903859999999998E-2</v>
      </c>
      <c r="I1315">
        <v>-4.2000219999999998E-2</v>
      </c>
      <c r="J1315">
        <v>-0.29656450000000001</v>
      </c>
      <c r="K1315">
        <v>0.35106029999999999</v>
      </c>
      <c r="L1315">
        <v>0.93518889999999999</v>
      </c>
      <c r="M1315">
        <v>-1.281973E-2</v>
      </c>
      <c r="N1315">
        <v>0.12636439999999999</v>
      </c>
      <c r="O1315">
        <v>-5.985771E-3</v>
      </c>
      <c r="P1315">
        <v>0.99188299999999996</v>
      </c>
    </row>
    <row r="1316" spans="1:16" x14ac:dyDescent="0.3">
      <c r="A1316" s="1" t="s">
        <v>1335</v>
      </c>
      <c r="B1316">
        <v>2.913583</v>
      </c>
      <c r="C1316">
        <v>-3.412681E-2</v>
      </c>
      <c r="D1316">
        <v>-0.16826150000000001</v>
      </c>
      <c r="E1316">
        <v>-1.7592389999999999E-3</v>
      </c>
      <c r="F1316">
        <v>-7.7432680000000004E-2</v>
      </c>
      <c r="G1316">
        <v>1.0126809999999999</v>
      </c>
      <c r="H1316">
        <v>-4.815241E-2</v>
      </c>
      <c r="I1316">
        <v>-3.4510899999999997E-2</v>
      </c>
      <c r="J1316">
        <v>-0.2978172</v>
      </c>
      <c r="K1316">
        <v>0.34558499999999998</v>
      </c>
      <c r="L1316">
        <v>0.94176099999999996</v>
      </c>
      <c r="M1316">
        <v>-1.0854900000000001E-2</v>
      </c>
      <c r="N1316">
        <v>0.1209073</v>
      </c>
      <c r="O1316">
        <v>-3.011292E-3</v>
      </c>
      <c r="P1316">
        <v>0.99259989999999998</v>
      </c>
    </row>
    <row r="1317" spans="1:16" x14ac:dyDescent="0.3">
      <c r="A1317" s="1" t="s">
        <v>1336</v>
      </c>
      <c r="B1317">
        <v>2.8456450000000002</v>
      </c>
      <c r="C1317">
        <v>-4.3900370000000001E-2</v>
      </c>
      <c r="D1317">
        <v>-0.1120636</v>
      </c>
      <c r="E1317">
        <v>-1.397618E-2</v>
      </c>
      <c r="F1317">
        <v>-7.0466650000000006E-2</v>
      </c>
      <c r="G1317">
        <v>1.0309459999999999</v>
      </c>
      <c r="H1317">
        <v>-5.8966619999999997E-2</v>
      </c>
      <c r="I1317">
        <v>-3.2793919999999997E-2</v>
      </c>
      <c r="J1317">
        <v>-0.29883480000000001</v>
      </c>
      <c r="K1317">
        <v>0.35376540000000001</v>
      </c>
      <c r="L1317">
        <v>0.94281009999999998</v>
      </c>
      <c r="M1317">
        <v>-1.311848E-2</v>
      </c>
      <c r="N1317">
        <v>0.1168778</v>
      </c>
      <c r="O1317">
        <v>-3.2612320000000002E-3</v>
      </c>
      <c r="P1317">
        <v>0.99305429999999995</v>
      </c>
    </row>
    <row r="1318" spans="1:16" x14ac:dyDescent="0.3">
      <c r="A1318" s="1" t="s">
        <v>1337</v>
      </c>
      <c r="B1318">
        <v>2.7457959999999999</v>
      </c>
      <c r="C1318">
        <v>-3.2905120000000003E-2</v>
      </c>
      <c r="D1318">
        <v>-0.1169504</v>
      </c>
      <c r="E1318">
        <v>-4.2026269999999996E-3</v>
      </c>
      <c r="F1318">
        <v>-0.1023191</v>
      </c>
      <c r="G1318">
        <v>1.016057</v>
      </c>
      <c r="H1318">
        <v>-6.8414820000000001E-2</v>
      </c>
      <c r="I1318">
        <v>-2.9059519999999998E-2</v>
      </c>
      <c r="J1318">
        <v>-0.29707660000000002</v>
      </c>
      <c r="K1318">
        <v>0.35102709999999998</v>
      </c>
      <c r="L1318">
        <v>0.91257310000000003</v>
      </c>
      <c r="M1318">
        <v>-8.1105469999999992E-3</v>
      </c>
      <c r="N1318">
        <v>0.11295429999999999</v>
      </c>
      <c r="O1318">
        <v>-5.9772339999999997E-3</v>
      </c>
      <c r="P1318">
        <v>0.99354909999999996</v>
      </c>
    </row>
    <row r="1319" spans="1:16" x14ac:dyDescent="0.3">
      <c r="A1319" s="1" t="s">
        <v>1338</v>
      </c>
      <c r="B1319">
        <v>2.8757980000000001</v>
      </c>
      <c r="C1319">
        <v>-5.85607E-2</v>
      </c>
      <c r="D1319">
        <v>-0.1230588</v>
      </c>
      <c r="E1319">
        <v>1.16794E-2</v>
      </c>
      <c r="F1319">
        <v>-5.7449779999999999E-2</v>
      </c>
      <c r="G1319">
        <v>1.011309</v>
      </c>
      <c r="H1319">
        <v>-4.8083540000000001E-2</v>
      </c>
      <c r="I1319">
        <v>-2.6260439999999999E-2</v>
      </c>
      <c r="J1319">
        <v>-0.29623460000000001</v>
      </c>
      <c r="K1319">
        <v>0.34920099999999998</v>
      </c>
      <c r="L1319">
        <v>0.88692610000000005</v>
      </c>
      <c r="M1319">
        <v>-7.7016599999999999E-3</v>
      </c>
      <c r="N1319">
        <v>0.1085721</v>
      </c>
      <c r="O1319">
        <v>-8.8916640000000005E-3</v>
      </c>
      <c r="P1319">
        <v>0.99401899999999999</v>
      </c>
    </row>
    <row r="1320" spans="1:16" x14ac:dyDescent="0.3">
      <c r="A1320" s="1" t="s">
        <v>1339</v>
      </c>
      <c r="B1320">
        <v>2.950755</v>
      </c>
      <c r="C1320">
        <v>-7.3221040000000001E-2</v>
      </c>
      <c r="D1320">
        <v>-0.17437</v>
      </c>
      <c r="E1320">
        <v>4.3443460000000003E-2</v>
      </c>
      <c r="F1320">
        <v>-7.7437149999999996E-2</v>
      </c>
      <c r="G1320">
        <v>1.0099739999999999</v>
      </c>
      <c r="H1320">
        <v>-4.9587949999999999E-2</v>
      </c>
      <c r="I1320">
        <v>-2.4455709999999999E-2</v>
      </c>
      <c r="J1320">
        <v>-0.30011880000000002</v>
      </c>
      <c r="K1320">
        <v>0.35283490000000001</v>
      </c>
      <c r="L1320">
        <v>0.9069701</v>
      </c>
      <c r="M1320">
        <v>-1.226652E-2</v>
      </c>
      <c r="N1320">
        <v>0.1029559</v>
      </c>
      <c r="O1320">
        <v>2.150758E-3</v>
      </c>
      <c r="P1320">
        <v>0.99460800000000005</v>
      </c>
    </row>
    <row r="1321" spans="1:16" x14ac:dyDescent="0.3">
      <c r="A1321" s="1" t="s">
        <v>1340</v>
      </c>
      <c r="B1321">
        <v>2.9667870000000001</v>
      </c>
      <c r="C1321">
        <v>-8.5437979999999997E-2</v>
      </c>
      <c r="D1321">
        <v>-0.20124729999999999</v>
      </c>
      <c r="E1321">
        <v>3.3669900000000003E-2</v>
      </c>
      <c r="F1321">
        <v>-5.9438619999999998E-2</v>
      </c>
      <c r="G1321">
        <v>1.0062530000000001</v>
      </c>
      <c r="H1321">
        <v>-4.5803610000000002E-2</v>
      </c>
      <c r="I1321">
        <v>-1.7985359999999999E-2</v>
      </c>
      <c r="J1321">
        <v>-0.3003748</v>
      </c>
      <c r="K1321">
        <v>0.35281829999999997</v>
      </c>
      <c r="L1321">
        <v>0.9333785</v>
      </c>
      <c r="M1321">
        <v>-1.278925E-2</v>
      </c>
      <c r="N1321">
        <v>9.5760670000000006E-2</v>
      </c>
      <c r="O1321">
        <v>-4.3211500000000001E-4</v>
      </c>
      <c r="P1321">
        <v>0.99532220000000005</v>
      </c>
    </row>
    <row r="1322" spans="1:16" x14ac:dyDescent="0.3">
      <c r="A1322" s="1" t="s">
        <v>1341</v>
      </c>
      <c r="B1322">
        <v>2.9924650000000002</v>
      </c>
      <c r="C1322">
        <v>-4.5122059999999999E-2</v>
      </c>
      <c r="D1322">
        <v>-0.23056789999999999</v>
      </c>
      <c r="E1322">
        <v>6.8415329999999995E-4</v>
      </c>
      <c r="F1322">
        <v>-6.8062949999999997E-2</v>
      </c>
      <c r="G1322">
        <v>1.008302</v>
      </c>
      <c r="H1322">
        <v>-5.1015390000000001E-2</v>
      </c>
      <c r="I1322">
        <v>-1.4285239999999999E-2</v>
      </c>
      <c r="J1322">
        <v>-0.2976607</v>
      </c>
      <c r="K1322">
        <v>0.35189870000000001</v>
      </c>
      <c r="L1322">
        <v>0.95563670000000001</v>
      </c>
      <c r="M1322">
        <v>-1.253464E-2</v>
      </c>
      <c r="N1322">
        <v>8.8073830000000006E-2</v>
      </c>
      <c r="O1322">
        <v>4.1970419999999998E-3</v>
      </c>
      <c r="P1322">
        <v>0.99602619999999997</v>
      </c>
    </row>
    <row r="1323" spans="1:16" x14ac:dyDescent="0.3">
      <c r="A1323" s="1" t="s">
        <v>1342</v>
      </c>
      <c r="B1323">
        <v>2.9051469999999999</v>
      </c>
      <c r="C1323">
        <v>-8.1772890000000001E-2</v>
      </c>
      <c r="D1323">
        <v>-0.24400659999999999</v>
      </c>
      <c r="E1323">
        <v>3.489159E-2</v>
      </c>
      <c r="F1323">
        <v>-6.999872E-2</v>
      </c>
      <c r="G1323">
        <v>1.0264610000000001</v>
      </c>
      <c r="H1323">
        <v>-4.7595659999999998E-2</v>
      </c>
      <c r="I1323">
        <v>-1.3363689999999999E-2</v>
      </c>
      <c r="J1323">
        <v>-0.30055769999999998</v>
      </c>
      <c r="K1323">
        <v>0.35280640000000002</v>
      </c>
      <c r="L1323">
        <v>0.9715994</v>
      </c>
      <c r="M1323">
        <v>-1.1612040000000001E-2</v>
      </c>
      <c r="N1323">
        <v>7.9627829999999997E-2</v>
      </c>
      <c r="O1323">
        <v>2.0263590000000001E-3</v>
      </c>
      <c r="P1323">
        <v>0.99675499999999995</v>
      </c>
    </row>
    <row r="1324" spans="1:16" x14ac:dyDescent="0.3">
      <c r="A1324" s="1" t="s">
        <v>1343</v>
      </c>
      <c r="B1324">
        <v>2.8364820000000002</v>
      </c>
      <c r="C1324">
        <v>-9.7654920000000006E-2</v>
      </c>
      <c r="D1324">
        <v>-5.9530729999999997E-2</v>
      </c>
      <c r="E1324">
        <v>2.7561430000000001E-2</v>
      </c>
      <c r="F1324">
        <v>-6.0177029999999999E-2</v>
      </c>
      <c r="G1324">
        <v>1.0082530000000001</v>
      </c>
      <c r="H1324">
        <v>-4.3622399999999999E-2</v>
      </c>
      <c r="I1324">
        <v>-7.7340309999999997E-3</v>
      </c>
      <c r="J1324">
        <v>-0.30269010000000002</v>
      </c>
      <c r="K1324">
        <v>0.34824559999999999</v>
      </c>
      <c r="L1324">
        <v>0.94528100000000004</v>
      </c>
      <c r="M1324">
        <v>-1.3006129999999999E-2</v>
      </c>
      <c r="N1324">
        <v>7.7590149999999997E-2</v>
      </c>
      <c r="O1324">
        <v>3.2614900000000001E-3</v>
      </c>
      <c r="P1324">
        <v>0.99689519999999998</v>
      </c>
    </row>
    <row r="1325" spans="1:16" x14ac:dyDescent="0.3">
      <c r="A1325" s="1" t="s">
        <v>1344</v>
      </c>
      <c r="B1325">
        <v>2.975031</v>
      </c>
      <c r="C1325">
        <v>-6.9555950000000005E-2</v>
      </c>
      <c r="D1325">
        <v>-5.8309029999999998E-2</v>
      </c>
      <c r="E1325">
        <v>1.290109E-2</v>
      </c>
      <c r="F1325">
        <v>-5.8194129999999997E-2</v>
      </c>
      <c r="G1325">
        <v>1.0116210000000001</v>
      </c>
      <c r="H1325">
        <v>-4.4403409999999997E-2</v>
      </c>
      <c r="I1325">
        <v>-4.2298900000000003E-4</v>
      </c>
      <c r="J1325">
        <v>-0.3010698</v>
      </c>
      <c r="K1325">
        <v>0.35277330000000001</v>
      </c>
      <c r="L1325">
        <v>0.93493660000000001</v>
      </c>
      <c r="M1325">
        <v>-1.309774E-2</v>
      </c>
      <c r="N1325">
        <v>7.5442469999999998E-2</v>
      </c>
      <c r="O1325">
        <v>6.1138989999999999E-3</v>
      </c>
      <c r="P1325">
        <v>0.99704539999999997</v>
      </c>
    </row>
    <row r="1326" spans="1:16" x14ac:dyDescent="0.3">
      <c r="A1326" s="1" t="s">
        <v>1345</v>
      </c>
      <c r="B1326">
        <v>2.9112360000000002</v>
      </c>
      <c r="C1326">
        <v>-7.810781E-2</v>
      </c>
      <c r="D1326">
        <v>-8.5186310000000001E-2</v>
      </c>
      <c r="E1326">
        <v>2.3896339999999999E-2</v>
      </c>
      <c r="F1326">
        <v>-6.7803710000000003E-2</v>
      </c>
      <c r="G1326">
        <v>1.020689</v>
      </c>
      <c r="H1326">
        <v>-3.8413759999999998E-2</v>
      </c>
      <c r="I1326">
        <v>-2.1427550000000001E-3</v>
      </c>
      <c r="J1326">
        <v>-0.30291269999999998</v>
      </c>
      <c r="K1326">
        <v>0.345503</v>
      </c>
      <c r="L1326">
        <v>0.95398749999999999</v>
      </c>
      <c r="M1326">
        <v>-1.4380830000000001E-2</v>
      </c>
      <c r="N1326">
        <v>7.2272169999999997E-2</v>
      </c>
      <c r="O1326">
        <v>6.0037099999999998E-3</v>
      </c>
      <c r="P1326">
        <v>0.99726329999999996</v>
      </c>
    </row>
    <row r="1327" spans="1:16" x14ac:dyDescent="0.3">
      <c r="A1327" s="1" t="s">
        <v>1346</v>
      </c>
      <c r="B1327">
        <v>2.8544969999999998</v>
      </c>
      <c r="C1327">
        <v>-5.0008839999999999E-2</v>
      </c>
      <c r="D1327">
        <v>-0.1694832</v>
      </c>
      <c r="E1327">
        <v>6.7926239999999997E-3</v>
      </c>
      <c r="F1327">
        <v>-5.2018490000000001E-2</v>
      </c>
      <c r="G1327">
        <v>1.0169299999999999</v>
      </c>
      <c r="H1327">
        <v>-4.0286860000000001E-2</v>
      </c>
      <c r="I1327">
        <v>3.3812859999999998E-3</v>
      </c>
      <c r="J1327">
        <v>-0.30503760000000002</v>
      </c>
      <c r="K1327">
        <v>0.34730820000000001</v>
      </c>
      <c r="L1327">
        <v>0.94257310000000005</v>
      </c>
      <c r="M1327">
        <v>-1.5532529999999999E-2</v>
      </c>
      <c r="N1327">
        <v>6.6119600000000001E-2</v>
      </c>
      <c r="O1327">
        <v>5.9006709999999997E-3</v>
      </c>
      <c r="P1327">
        <v>0.99767340000000004</v>
      </c>
    </row>
    <row r="1328" spans="1:16" x14ac:dyDescent="0.3">
      <c r="A1328" s="1" t="s">
        <v>1347</v>
      </c>
      <c r="B1328">
        <v>2.919187</v>
      </c>
      <c r="C1328">
        <v>-4.0235279999999998E-2</v>
      </c>
      <c r="D1328">
        <v>-1.3106339999999999E-2</v>
      </c>
      <c r="E1328">
        <v>-5.4243210000000002E-3</v>
      </c>
      <c r="F1328">
        <v>-3.5279030000000003E-2</v>
      </c>
      <c r="G1328">
        <v>1.011263</v>
      </c>
      <c r="H1328">
        <v>-2.0748699999999998E-2</v>
      </c>
      <c r="I1328">
        <v>3.3579949999999999E-3</v>
      </c>
      <c r="J1328">
        <v>-0.30312899999999998</v>
      </c>
      <c r="K1328">
        <v>0.3482172</v>
      </c>
      <c r="L1328">
        <v>0.92921770000000004</v>
      </c>
      <c r="M1328">
        <v>-1.6990180000000001E-2</v>
      </c>
      <c r="N1328">
        <v>6.568185E-2</v>
      </c>
      <c r="O1328">
        <v>1.3214480000000001E-2</v>
      </c>
      <c r="P1328">
        <v>0.99760839999999995</v>
      </c>
    </row>
    <row r="1329" spans="1:16" x14ac:dyDescent="0.3">
      <c r="A1329" s="1" t="s">
        <v>1348</v>
      </c>
      <c r="B1329">
        <v>2.9556770000000001</v>
      </c>
      <c r="C1329">
        <v>-4.7565450000000002E-2</v>
      </c>
      <c r="D1329">
        <v>-1.188464E-2</v>
      </c>
      <c r="E1329">
        <v>-2.0084649999999999E-2</v>
      </c>
      <c r="F1329">
        <v>-6.1398380000000002E-2</v>
      </c>
      <c r="G1329">
        <v>1.014154</v>
      </c>
      <c r="H1329">
        <v>-4.2481730000000002E-2</v>
      </c>
      <c r="I1329">
        <v>7.0292640000000003E-3</v>
      </c>
      <c r="J1329">
        <v>-0.30422700000000003</v>
      </c>
      <c r="K1329">
        <v>0.35002680000000003</v>
      </c>
      <c r="L1329">
        <v>0.94147190000000003</v>
      </c>
      <c r="M1329">
        <v>-1.970365E-2</v>
      </c>
      <c r="N1329">
        <v>6.4669069999999995E-2</v>
      </c>
      <c r="O1329">
        <v>1.472235E-2</v>
      </c>
      <c r="P1329">
        <v>0.99760360000000003</v>
      </c>
    </row>
    <row r="1330" spans="1:16" x14ac:dyDescent="0.3">
      <c r="A1330" s="1" t="s">
        <v>1349</v>
      </c>
      <c r="B1330">
        <v>2.9278400000000002</v>
      </c>
      <c r="C1330">
        <v>-3.6570199999999997E-2</v>
      </c>
      <c r="D1330">
        <v>-5.7761729999999999E-3</v>
      </c>
      <c r="E1330">
        <v>-4.2026269999999996E-3</v>
      </c>
      <c r="F1330">
        <v>-8.0667760000000005E-2</v>
      </c>
      <c r="G1330">
        <v>1.010548</v>
      </c>
      <c r="H1330">
        <v>-3.1171919999999999E-2</v>
      </c>
      <c r="I1330">
        <v>5.2327390000000001E-3</v>
      </c>
      <c r="J1330">
        <v>-0.30225039999999997</v>
      </c>
      <c r="K1330">
        <v>0.34639330000000002</v>
      </c>
      <c r="L1330">
        <v>0.95109829999999995</v>
      </c>
      <c r="M1330">
        <v>-1.5631389999999998E-2</v>
      </c>
      <c r="N1330">
        <v>6.3828239999999994E-2</v>
      </c>
      <c r="O1330">
        <v>3.58516E-3</v>
      </c>
      <c r="P1330">
        <v>0.9978321</v>
      </c>
    </row>
    <row r="1331" spans="1:16" x14ac:dyDescent="0.3">
      <c r="A1331" s="1" t="s">
        <v>1350</v>
      </c>
      <c r="B1331">
        <v>2.9585919999999999</v>
      </c>
      <c r="C1331">
        <v>-2.5574949999999999E-2</v>
      </c>
      <c r="D1331">
        <v>3.9973830000000002E-3</v>
      </c>
      <c r="E1331">
        <v>-1.7592389999999999E-3</v>
      </c>
      <c r="F1331">
        <v>-5.7714090000000003E-2</v>
      </c>
      <c r="G1331">
        <v>1.009506</v>
      </c>
      <c r="H1331">
        <v>-3.7981880000000003E-2</v>
      </c>
      <c r="I1331">
        <v>6.1241170000000001E-3</v>
      </c>
      <c r="J1331">
        <v>-0.30514530000000001</v>
      </c>
      <c r="K1331">
        <v>0.34911999999999999</v>
      </c>
      <c r="L1331">
        <v>0.95343109999999998</v>
      </c>
      <c r="M1331">
        <v>-1.8270080000000001E-2</v>
      </c>
      <c r="N1331">
        <v>6.3498650000000004E-2</v>
      </c>
      <c r="O1331">
        <v>9.35333E-4</v>
      </c>
      <c r="P1331">
        <v>0.99781419999999998</v>
      </c>
    </row>
    <row r="1332" spans="1:16" x14ac:dyDescent="0.3">
      <c r="A1332" s="1" t="s">
        <v>1351</v>
      </c>
      <c r="B1332">
        <v>2.9767709999999998</v>
      </c>
      <c r="C1332">
        <v>-3.9013590000000001E-2</v>
      </c>
      <c r="D1332">
        <v>6.4407730000000003E-3</v>
      </c>
      <c r="E1332">
        <v>-7.8677109999999995E-3</v>
      </c>
      <c r="F1332">
        <v>-6.0676439999999998E-2</v>
      </c>
      <c r="G1332">
        <v>1.0095829999999999</v>
      </c>
      <c r="H1332">
        <v>-3.6761439999999999E-2</v>
      </c>
      <c r="I1332">
        <v>4.2480520000000004E-3</v>
      </c>
      <c r="J1332">
        <v>-0.30220960000000002</v>
      </c>
      <c r="K1332">
        <v>0.35003339999999999</v>
      </c>
      <c r="L1332">
        <v>0.96337470000000003</v>
      </c>
      <c r="M1332">
        <v>-1.5947300000000001E-2</v>
      </c>
      <c r="N1332">
        <v>6.4260929999999994E-2</v>
      </c>
      <c r="O1332">
        <v>7.5508759999999998E-3</v>
      </c>
      <c r="P1332">
        <v>0.99777720000000003</v>
      </c>
    </row>
    <row r="1333" spans="1:16" x14ac:dyDescent="0.3">
      <c r="A1333" s="1" t="s">
        <v>1352</v>
      </c>
      <c r="B1333">
        <v>2.9551029999999998</v>
      </c>
      <c r="C1333">
        <v>-3.9013590000000001E-2</v>
      </c>
      <c r="D1333">
        <v>-6.9978669999999996E-3</v>
      </c>
      <c r="E1333">
        <v>-1.03111E-2</v>
      </c>
      <c r="F1333">
        <v>-5.6718850000000001E-2</v>
      </c>
      <c r="G1333">
        <v>1.014907</v>
      </c>
      <c r="H1333">
        <v>-3.4616670000000002E-2</v>
      </c>
      <c r="I1333">
        <v>5.2314190000000002E-3</v>
      </c>
      <c r="J1333">
        <v>-0.29843619999999998</v>
      </c>
      <c r="K1333">
        <v>0.34548299999999998</v>
      </c>
      <c r="L1333">
        <v>0.97251410000000005</v>
      </c>
      <c r="M1333">
        <v>-1.687727E-2</v>
      </c>
      <c r="N1333">
        <v>6.3901949999999999E-2</v>
      </c>
      <c r="O1333">
        <v>7.511177E-3</v>
      </c>
      <c r="P1333">
        <v>0.99778520000000004</v>
      </c>
    </row>
    <row r="1334" spans="1:16" x14ac:dyDescent="0.3">
      <c r="A1334" s="1" t="s">
        <v>1353</v>
      </c>
      <c r="B1334">
        <v>2.942825</v>
      </c>
      <c r="C1334">
        <v>-3.0461729999999999E-2</v>
      </c>
      <c r="D1334">
        <v>1.254924E-2</v>
      </c>
      <c r="E1334">
        <v>-4.2026269999999996E-3</v>
      </c>
      <c r="F1334">
        <v>-7.574024E-2</v>
      </c>
      <c r="G1334">
        <v>1.0067710000000001</v>
      </c>
      <c r="H1334">
        <v>-3.2334139999999997E-2</v>
      </c>
      <c r="I1334">
        <v>-1.2636839999999999E-3</v>
      </c>
      <c r="J1334">
        <v>-0.3029461</v>
      </c>
      <c r="K1334">
        <v>0.34822900000000001</v>
      </c>
      <c r="L1334">
        <v>0.96826449999999997</v>
      </c>
      <c r="M1334">
        <v>-1.8032659999999999E-2</v>
      </c>
      <c r="N1334">
        <v>6.4240320000000004E-2</v>
      </c>
      <c r="O1334">
        <v>5.9547599999999999E-3</v>
      </c>
      <c r="P1334">
        <v>0.99775380000000002</v>
      </c>
    </row>
    <row r="1335" spans="1:16" x14ac:dyDescent="0.3">
      <c r="A1335" s="1" t="s">
        <v>1354</v>
      </c>
      <c r="B1335">
        <v>2.944404</v>
      </c>
      <c r="C1335">
        <v>-4.7565450000000002E-2</v>
      </c>
      <c r="D1335">
        <v>1.5539950000000001E-3</v>
      </c>
      <c r="E1335">
        <v>-9.0894050000000001E-3</v>
      </c>
      <c r="F1335">
        <v>-5.0042860000000002E-2</v>
      </c>
      <c r="G1335">
        <v>1.021884</v>
      </c>
      <c r="H1335">
        <v>-3.2734810000000003E-2</v>
      </c>
      <c r="I1335">
        <v>5.2107669999999998E-3</v>
      </c>
      <c r="J1335">
        <v>-0.30415589999999998</v>
      </c>
      <c r="K1335">
        <v>0.34821269999999999</v>
      </c>
      <c r="L1335">
        <v>0.9701959</v>
      </c>
      <c r="M1335">
        <v>-1.890083E-2</v>
      </c>
      <c r="N1335">
        <v>6.4116790000000007E-2</v>
      </c>
      <c r="O1335">
        <v>3.8531160000000002E-3</v>
      </c>
      <c r="P1335">
        <v>0.99775599999999998</v>
      </c>
    </row>
    <row r="1336" spans="1:16" x14ac:dyDescent="0.3">
      <c r="A1336" s="1" t="s">
        <v>1355</v>
      </c>
      <c r="B1336">
        <v>2.8415720000000002</v>
      </c>
      <c r="C1336">
        <v>-3.5348499999999998E-2</v>
      </c>
      <c r="D1336">
        <v>2.775689E-3</v>
      </c>
      <c r="E1336">
        <v>-7.8677109999999995E-3</v>
      </c>
      <c r="F1336">
        <v>-6.9782609999999995E-2</v>
      </c>
      <c r="G1336">
        <v>1.0192810000000001</v>
      </c>
      <c r="H1336">
        <v>-3.7169489999999999E-2</v>
      </c>
      <c r="I1336">
        <v>5.2148689999999996E-3</v>
      </c>
      <c r="J1336">
        <v>-0.30510969999999998</v>
      </c>
      <c r="K1336">
        <v>0.34821289999999999</v>
      </c>
      <c r="L1336">
        <v>0.95841880000000002</v>
      </c>
      <c r="M1336">
        <v>-1.7712450000000001E-2</v>
      </c>
      <c r="N1336">
        <v>6.4468629999999999E-2</v>
      </c>
      <c r="O1336">
        <v>8.9234910000000004E-3</v>
      </c>
      <c r="P1336">
        <v>0.99772260000000002</v>
      </c>
    </row>
    <row r="1337" spans="1:16" x14ac:dyDescent="0.3">
      <c r="A1337" s="1" t="s">
        <v>1356</v>
      </c>
      <c r="B1337">
        <v>2.8829539999999998</v>
      </c>
      <c r="C1337">
        <v>-4.1456979999999997E-2</v>
      </c>
      <c r="D1337">
        <v>1.0105859999999999E-2</v>
      </c>
      <c r="E1337">
        <v>1.412279E-2</v>
      </c>
      <c r="F1337">
        <v>-6.4395610000000006E-2</v>
      </c>
      <c r="G1337">
        <v>1.012367</v>
      </c>
      <c r="H1337">
        <v>-1.8132740000000001E-2</v>
      </c>
      <c r="I1337">
        <v>5.2217519999999996E-3</v>
      </c>
      <c r="J1337">
        <v>-0.30320320000000001</v>
      </c>
      <c r="K1337">
        <v>0.34730299999999997</v>
      </c>
      <c r="L1337">
        <v>0.93243710000000002</v>
      </c>
      <c r="M1337">
        <v>-1.904409E-2</v>
      </c>
      <c r="N1337">
        <v>6.4055180000000003E-2</v>
      </c>
      <c r="O1337">
        <v>3.6899379999999998E-3</v>
      </c>
      <c r="P1337">
        <v>0.99775780000000003</v>
      </c>
    </row>
    <row r="1338" spans="1:16" x14ac:dyDescent="0.3">
      <c r="A1338" s="1" t="s">
        <v>1357</v>
      </c>
      <c r="B1338">
        <v>2.9237959999999998</v>
      </c>
      <c r="C1338">
        <v>-3.0461729999999999E-2</v>
      </c>
      <c r="D1338">
        <v>-9.4412560000000003E-3</v>
      </c>
      <c r="E1338">
        <v>-5.3754080000000004E-4</v>
      </c>
      <c r="F1338">
        <v>-4.0424080000000001E-2</v>
      </c>
      <c r="G1338">
        <v>1.0184770000000001</v>
      </c>
      <c r="H1338">
        <v>-3.5611200000000003E-2</v>
      </c>
      <c r="I1338">
        <v>2.4405429999999999E-3</v>
      </c>
      <c r="J1338">
        <v>-0.3011858</v>
      </c>
      <c r="K1338">
        <v>0.3473096</v>
      </c>
      <c r="L1338">
        <v>0.93352679999999999</v>
      </c>
      <c r="M1338">
        <v>-2.1678949999999999E-2</v>
      </c>
      <c r="N1338">
        <v>6.3717700000000002E-2</v>
      </c>
      <c r="O1338">
        <v>9.0818949999999996E-3</v>
      </c>
      <c r="P1338">
        <v>0.9976912</v>
      </c>
    </row>
    <row r="1339" spans="1:16" x14ac:dyDescent="0.3">
      <c r="A1339" s="1" t="s">
        <v>1358</v>
      </c>
      <c r="B1339">
        <v>2.8795320000000002</v>
      </c>
      <c r="C1339">
        <v>-3.1683419999999997E-2</v>
      </c>
      <c r="D1339">
        <v>-4.5544779999999998E-3</v>
      </c>
      <c r="E1339">
        <v>-2.985821E-2</v>
      </c>
      <c r="F1339">
        <v>-6.7326609999999995E-2</v>
      </c>
      <c r="G1339">
        <v>1.0176050000000001</v>
      </c>
      <c r="H1339">
        <v>-3.1486720000000003E-2</v>
      </c>
      <c r="I1339">
        <v>7.0402499999999996E-3</v>
      </c>
      <c r="J1339">
        <v>-0.30327419999999999</v>
      </c>
      <c r="K1339">
        <v>0.34911710000000001</v>
      </c>
      <c r="L1339">
        <v>0.93721750000000004</v>
      </c>
      <c r="M1339">
        <v>-1.6914149999999999E-2</v>
      </c>
      <c r="N1339">
        <v>6.3641149999999994E-2</v>
      </c>
      <c r="O1339">
        <v>1.206427E-2</v>
      </c>
      <c r="P1339">
        <v>0.99775650000000005</v>
      </c>
    </row>
    <row r="1340" spans="1:16" x14ac:dyDescent="0.3">
      <c r="A1340" s="1" t="s">
        <v>1359</v>
      </c>
      <c r="B1340">
        <v>2.8461249999999998</v>
      </c>
      <c r="C1340">
        <v>-3.0461729999999999E-2</v>
      </c>
      <c r="D1340">
        <v>-6.9978669999999996E-3</v>
      </c>
      <c r="E1340">
        <v>-1.7592389999999999E-3</v>
      </c>
      <c r="F1340">
        <v>-7.470918E-2</v>
      </c>
      <c r="G1340">
        <v>1.0245519999999999</v>
      </c>
      <c r="H1340">
        <v>-3.4062710000000003E-2</v>
      </c>
      <c r="I1340">
        <v>5.1984609999999997E-3</v>
      </c>
      <c r="J1340">
        <v>-0.30129450000000002</v>
      </c>
      <c r="K1340">
        <v>0.34821200000000002</v>
      </c>
      <c r="L1340">
        <v>0.92998809999999998</v>
      </c>
      <c r="M1340">
        <v>-1.8117649999999999E-2</v>
      </c>
      <c r="N1340">
        <v>6.2401659999999998E-2</v>
      </c>
      <c r="O1340">
        <v>3.1384260000000001E-3</v>
      </c>
      <c r="P1340">
        <v>0.99788169999999998</v>
      </c>
    </row>
    <row r="1341" spans="1:16" x14ac:dyDescent="0.3">
      <c r="A1341" s="1" t="s">
        <v>1360</v>
      </c>
      <c r="B1341">
        <v>2.817358</v>
      </c>
      <c r="C1341">
        <v>-3.7791890000000002E-2</v>
      </c>
      <c r="D1341">
        <v>5.2190780000000003E-3</v>
      </c>
      <c r="E1341">
        <v>-1.8862960000000002E-2</v>
      </c>
      <c r="F1341">
        <v>-4.6596720000000001E-2</v>
      </c>
      <c r="G1341">
        <v>1.018397</v>
      </c>
      <c r="H1341">
        <v>-3.267606E-2</v>
      </c>
      <c r="I1341">
        <v>2.4336589999999999E-3</v>
      </c>
      <c r="J1341">
        <v>-0.30309239999999998</v>
      </c>
      <c r="K1341">
        <v>0.34821950000000002</v>
      </c>
      <c r="L1341">
        <v>0.91215729999999995</v>
      </c>
      <c r="M1341">
        <v>-1.7224989999999999E-2</v>
      </c>
      <c r="N1341">
        <v>6.2766890000000006E-2</v>
      </c>
      <c r="O1341">
        <v>4.936373E-3</v>
      </c>
      <c r="P1341">
        <v>0.99786730000000001</v>
      </c>
    </row>
    <row r="1342" spans="1:16" x14ac:dyDescent="0.3">
      <c r="A1342" s="1" t="s">
        <v>1361</v>
      </c>
      <c r="B1342">
        <v>2.9201079999999999</v>
      </c>
      <c r="C1342">
        <v>-2.679664E-2</v>
      </c>
      <c r="D1342">
        <v>-2.287989E-2</v>
      </c>
      <c r="E1342">
        <v>-1.7592389999999999E-3</v>
      </c>
      <c r="F1342">
        <v>-7.6483019999999999E-2</v>
      </c>
      <c r="G1342">
        <v>1.0055609999999999</v>
      </c>
      <c r="H1342">
        <v>-3.2564269999999999E-2</v>
      </c>
      <c r="I1342">
        <v>-1.2636839999999999E-3</v>
      </c>
      <c r="J1342">
        <v>-0.3029461</v>
      </c>
      <c r="K1342">
        <v>0.34822900000000001</v>
      </c>
      <c r="L1342">
        <v>0.90388179999999996</v>
      </c>
      <c r="M1342">
        <v>-1.7056559999999998E-2</v>
      </c>
      <c r="N1342">
        <v>6.2348870000000001E-2</v>
      </c>
      <c r="O1342">
        <v>9.0304519999999996E-3</v>
      </c>
      <c r="P1342">
        <v>0.99786779999999997</v>
      </c>
    </row>
    <row r="1343" spans="1:16" x14ac:dyDescent="0.3">
      <c r="A1343" s="1" t="s">
        <v>1362</v>
      </c>
      <c r="B1343">
        <v>2.9706519999999998</v>
      </c>
      <c r="C1343">
        <v>-2.924003E-2</v>
      </c>
      <c r="D1343">
        <v>3.3229990000000002E-4</v>
      </c>
      <c r="E1343">
        <v>-1.275449E-2</v>
      </c>
      <c r="F1343">
        <v>-5.3261879999999998E-2</v>
      </c>
      <c r="G1343">
        <v>1.015309</v>
      </c>
      <c r="H1343">
        <v>-3.5842800000000001E-2</v>
      </c>
      <c r="I1343">
        <v>-2.9818480000000001E-4</v>
      </c>
      <c r="J1343">
        <v>-0.30203200000000002</v>
      </c>
      <c r="K1343">
        <v>0.34549809999999997</v>
      </c>
      <c r="L1343">
        <v>0.92946669999999998</v>
      </c>
      <c r="M1343">
        <v>-1.7450110000000001E-2</v>
      </c>
      <c r="N1343">
        <v>6.2050250000000001E-2</v>
      </c>
      <c r="O1343">
        <v>3.4505460000000001E-3</v>
      </c>
      <c r="P1343">
        <v>0.99791459999999998</v>
      </c>
    </row>
    <row r="1344" spans="1:16" x14ac:dyDescent="0.3">
      <c r="A1344" s="1" t="s">
        <v>1363</v>
      </c>
      <c r="B1344">
        <v>2.914933</v>
      </c>
      <c r="C1344">
        <v>-3.5348499999999998E-2</v>
      </c>
      <c r="D1344">
        <v>-1.432803E-2</v>
      </c>
      <c r="E1344">
        <v>-1.275449E-2</v>
      </c>
      <c r="F1344">
        <v>-7.1775710000000006E-2</v>
      </c>
      <c r="G1344">
        <v>1.0135209999999999</v>
      </c>
      <c r="H1344">
        <v>-3.2913320000000003E-2</v>
      </c>
      <c r="I1344">
        <v>4.3467829999999999E-3</v>
      </c>
      <c r="J1344">
        <v>-0.30412359999999999</v>
      </c>
      <c r="K1344">
        <v>0.34457729999999998</v>
      </c>
      <c r="L1344">
        <v>0.94698749999999998</v>
      </c>
      <c r="M1344">
        <v>-1.7129510000000001E-2</v>
      </c>
      <c r="N1344">
        <v>6.1783169999999998E-2</v>
      </c>
      <c r="O1344">
        <v>7.5444780000000003E-3</v>
      </c>
      <c r="P1344">
        <v>0.99791410000000003</v>
      </c>
    </row>
    <row r="1345" spans="1:16" x14ac:dyDescent="0.3">
      <c r="A1345" s="1" t="s">
        <v>1364</v>
      </c>
      <c r="B1345">
        <v>2.9217209999999998</v>
      </c>
      <c r="C1345">
        <v>-2.924003E-2</v>
      </c>
      <c r="D1345">
        <v>6.4407730000000003E-3</v>
      </c>
      <c r="E1345">
        <v>-1.397618E-2</v>
      </c>
      <c r="F1345">
        <v>-5.4984310000000002E-2</v>
      </c>
      <c r="G1345">
        <v>1.014038</v>
      </c>
      <c r="H1345">
        <v>-4.1727E-2</v>
      </c>
      <c r="I1345">
        <v>7.0635409999999996E-3</v>
      </c>
      <c r="J1345">
        <v>-0.30518289999999998</v>
      </c>
      <c r="K1345">
        <v>0.34820820000000002</v>
      </c>
      <c r="L1345">
        <v>0.94620349999999998</v>
      </c>
      <c r="M1345">
        <v>-1.676012E-2</v>
      </c>
      <c r="N1345">
        <v>6.1650469999999999E-2</v>
      </c>
      <c r="O1345">
        <v>4.348429E-3</v>
      </c>
      <c r="P1345">
        <v>0.99794760000000005</v>
      </c>
    </row>
    <row r="1346" spans="1:16" x14ac:dyDescent="0.3">
      <c r="A1346" s="1" t="s">
        <v>1365</v>
      </c>
      <c r="B1346">
        <v>2.9489260000000002</v>
      </c>
      <c r="C1346">
        <v>-1.5801389999999998E-2</v>
      </c>
      <c r="D1346">
        <v>-1.0662949999999999E-2</v>
      </c>
      <c r="E1346">
        <v>-1.519788E-2</v>
      </c>
      <c r="F1346">
        <v>-7.5740080000000001E-2</v>
      </c>
      <c r="G1346">
        <v>1.004513</v>
      </c>
      <c r="H1346">
        <v>-3.6479549999999999E-2</v>
      </c>
      <c r="I1346">
        <v>4.3125050000000003E-3</v>
      </c>
      <c r="J1346">
        <v>-0.30316759999999998</v>
      </c>
      <c r="K1346">
        <v>0.34639589999999998</v>
      </c>
      <c r="L1346">
        <v>0.9473414</v>
      </c>
      <c r="M1346">
        <v>-1.4635270000000001E-2</v>
      </c>
      <c r="N1346">
        <v>6.1486800000000001E-2</v>
      </c>
      <c r="O1346">
        <v>6.185337E-3</v>
      </c>
      <c r="P1346">
        <v>0.99798140000000002</v>
      </c>
    </row>
    <row r="1347" spans="1:16" x14ac:dyDescent="0.3">
      <c r="A1347" s="1" t="s">
        <v>1366</v>
      </c>
      <c r="B1347">
        <v>2.9609179999999999</v>
      </c>
      <c r="C1347">
        <v>-2.679664E-2</v>
      </c>
      <c r="D1347">
        <v>3.9973830000000002E-3</v>
      </c>
      <c r="E1347">
        <v>-1.275449E-2</v>
      </c>
      <c r="F1347">
        <v>-5.4977480000000002E-2</v>
      </c>
      <c r="G1347">
        <v>1.0174700000000001</v>
      </c>
      <c r="H1347">
        <v>-4.079344E-2</v>
      </c>
      <c r="I1347">
        <v>4.2754450000000001E-3</v>
      </c>
      <c r="J1347">
        <v>-0.30507210000000001</v>
      </c>
      <c r="K1347">
        <v>0.34912470000000001</v>
      </c>
      <c r="L1347">
        <v>0.95981159999999999</v>
      </c>
      <c r="M1347">
        <v>-1.593259E-2</v>
      </c>
      <c r="N1347">
        <v>6.127755E-2</v>
      </c>
      <c r="O1347">
        <v>3.01074E-3</v>
      </c>
      <c r="P1347">
        <v>0.99798909999999996</v>
      </c>
    </row>
    <row r="1348" spans="1:16" x14ac:dyDescent="0.3">
      <c r="A1348" s="1" t="s">
        <v>1367</v>
      </c>
      <c r="B1348">
        <v>2.9086449999999999</v>
      </c>
      <c r="C1348">
        <v>-2.8018339999999999E-2</v>
      </c>
      <c r="D1348">
        <v>3.3229990000000002E-4</v>
      </c>
      <c r="E1348">
        <v>-1.397618E-2</v>
      </c>
      <c r="F1348">
        <v>-6.5852270000000004E-2</v>
      </c>
      <c r="G1348">
        <v>1.010375</v>
      </c>
      <c r="H1348">
        <v>-3.9734749999999999E-2</v>
      </c>
      <c r="I1348">
        <v>6.3713590000000003E-4</v>
      </c>
      <c r="J1348">
        <v>-0.30111579999999999</v>
      </c>
      <c r="K1348">
        <v>0.34458610000000001</v>
      </c>
      <c r="L1348">
        <v>0.95968310000000001</v>
      </c>
      <c r="M1348">
        <v>-1.4544720000000001E-2</v>
      </c>
      <c r="N1348">
        <v>6.1722699999999998E-2</v>
      </c>
      <c r="O1348">
        <v>7.9752769999999994E-3</v>
      </c>
      <c r="P1348">
        <v>0.9979555</v>
      </c>
    </row>
    <row r="1349" spans="1:16" x14ac:dyDescent="0.3">
      <c r="A1349" s="1" t="s">
        <v>1368</v>
      </c>
      <c r="B1349">
        <v>2.9736159999999998</v>
      </c>
      <c r="C1349">
        <v>-3.2905120000000003E-2</v>
      </c>
      <c r="D1349">
        <v>-1.6771419999999999E-2</v>
      </c>
      <c r="E1349">
        <v>6.8415329999999995E-4</v>
      </c>
      <c r="F1349">
        <v>-6.6854289999999997E-2</v>
      </c>
      <c r="G1349">
        <v>1.0058020000000001</v>
      </c>
      <c r="H1349">
        <v>-3.6476309999999998E-2</v>
      </c>
      <c r="I1349">
        <v>5.247827E-3</v>
      </c>
      <c r="J1349">
        <v>-0.3022514</v>
      </c>
      <c r="K1349">
        <v>0.34548390000000001</v>
      </c>
      <c r="L1349">
        <v>0.95528429999999998</v>
      </c>
      <c r="M1349">
        <v>-1.5411309999999999E-2</v>
      </c>
      <c r="N1349">
        <v>6.0688220000000001E-2</v>
      </c>
      <c r="O1349">
        <v>4.2913040000000001E-3</v>
      </c>
      <c r="P1349">
        <v>0.99802860000000004</v>
      </c>
    </row>
    <row r="1350" spans="1:16" x14ac:dyDescent="0.3">
      <c r="A1350" s="1" t="s">
        <v>1369</v>
      </c>
      <c r="B1350">
        <v>2.9734769999999999</v>
      </c>
      <c r="C1350">
        <v>-4.3900370000000001E-2</v>
      </c>
      <c r="D1350">
        <v>2.775689E-3</v>
      </c>
      <c r="E1350">
        <v>-1.519788E-2</v>
      </c>
      <c r="F1350">
        <v>-6.4856919999999998E-2</v>
      </c>
      <c r="G1350">
        <v>1.0137700000000001</v>
      </c>
      <c r="H1350">
        <v>-4.002704E-2</v>
      </c>
      <c r="I1350">
        <v>7.9522780000000001E-3</v>
      </c>
      <c r="J1350">
        <v>-0.30044929999999997</v>
      </c>
      <c r="K1350">
        <v>0.34911409999999998</v>
      </c>
      <c r="L1350">
        <v>0.96936999999999995</v>
      </c>
      <c r="M1350">
        <v>-1.5967470000000001E-2</v>
      </c>
      <c r="N1350">
        <v>6.0659169999999998E-2</v>
      </c>
      <c r="O1350">
        <v>4.1787320000000001E-3</v>
      </c>
      <c r="P1350">
        <v>0.99802210000000002</v>
      </c>
    </row>
    <row r="1351" spans="1:16" x14ac:dyDescent="0.3">
      <c r="A1351" s="1" t="s">
        <v>1370</v>
      </c>
      <c r="B1351">
        <v>2.946955</v>
      </c>
      <c r="C1351">
        <v>-3.1683419999999997E-2</v>
      </c>
      <c r="D1351">
        <v>-9.4412560000000003E-3</v>
      </c>
      <c r="E1351">
        <v>-5.4243210000000002E-3</v>
      </c>
      <c r="F1351">
        <v>-4.5163160000000001E-2</v>
      </c>
      <c r="G1351">
        <v>0.9998454</v>
      </c>
      <c r="H1351">
        <v>-3.0193029999999999E-2</v>
      </c>
      <c r="I1351">
        <v>2.4487469999999998E-3</v>
      </c>
      <c r="J1351">
        <v>-0.30309340000000001</v>
      </c>
      <c r="K1351">
        <v>0.34731010000000001</v>
      </c>
      <c r="L1351">
        <v>0.97070719999999999</v>
      </c>
      <c r="M1351">
        <v>-1.627311E-2</v>
      </c>
      <c r="N1351">
        <v>6.052329E-2</v>
      </c>
      <c r="O1351">
        <v>8.1574530000000003E-3</v>
      </c>
      <c r="P1351">
        <v>0.99800080000000002</v>
      </c>
    </row>
    <row r="1352" spans="1:16" x14ac:dyDescent="0.3">
      <c r="A1352" s="1" t="s">
        <v>1371</v>
      </c>
      <c r="B1352">
        <v>2.9631989999999999</v>
      </c>
      <c r="C1352">
        <v>-4.2678670000000002E-2</v>
      </c>
      <c r="D1352">
        <v>-4.5544779999999998E-3</v>
      </c>
      <c r="E1352">
        <v>-1.275449E-2</v>
      </c>
      <c r="F1352">
        <v>-7.7206159999999996E-2</v>
      </c>
      <c r="G1352">
        <v>1.015911</v>
      </c>
      <c r="H1352">
        <v>-2.706281E-2</v>
      </c>
      <c r="I1352">
        <v>1.475046E-3</v>
      </c>
      <c r="J1352">
        <v>-0.30209989999999998</v>
      </c>
      <c r="K1352">
        <v>0.35004049999999998</v>
      </c>
      <c r="L1352">
        <v>0.97254989999999997</v>
      </c>
      <c r="M1352">
        <v>-1.9734000000000002E-2</v>
      </c>
      <c r="N1352">
        <v>6.0214520000000001E-2</v>
      </c>
      <c r="O1352">
        <v>9.5297809999999993E-3</v>
      </c>
      <c r="P1352">
        <v>0.99794490000000002</v>
      </c>
    </row>
    <row r="1353" spans="1:16" x14ac:dyDescent="0.3">
      <c r="A1353" s="1" t="s">
        <v>1372</v>
      </c>
      <c r="B1353">
        <v>2.8772419999999999</v>
      </c>
      <c r="C1353">
        <v>-2.8018339999999999E-2</v>
      </c>
      <c r="D1353">
        <v>-8.2195619999999997E-3</v>
      </c>
      <c r="E1353">
        <v>-1.275449E-2</v>
      </c>
      <c r="F1353">
        <v>-9.5465469999999997E-2</v>
      </c>
      <c r="G1353">
        <v>1.0175399999999999</v>
      </c>
      <c r="H1353">
        <v>-2.3936229999999999E-2</v>
      </c>
      <c r="I1353">
        <v>4.3166070000000001E-3</v>
      </c>
      <c r="J1353">
        <v>-0.30412149999999999</v>
      </c>
      <c r="K1353">
        <v>0.34639609999999998</v>
      </c>
      <c r="L1353">
        <v>0.96787069999999997</v>
      </c>
      <c r="M1353">
        <v>-2.2133369999999999E-2</v>
      </c>
      <c r="N1353">
        <v>5.908683E-2</v>
      </c>
      <c r="O1353">
        <v>-3.0695309999999999E-3</v>
      </c>
      <c r="P1353">
        <v>0.99800279999999997</v>
      </c>
    </row>
    <row r="1354" spans="1:16" x14ac:dyDescent="0.3">
      <c r="A1354" s="1" t="s">
        <v>1373</v>
      </c>
      <c r="B1354">
        <v>2.8917069999999998</v>
      </c>
      <c r="C1354">
        <v>-2.4353260000000002E-2</v>
      </c>
      <c r="D1354">
        <v>5.2190780000000003E-3</v>
      </c>
      <c r="E1354">
        <v>-7.8677109999999995E-3</v>
      </c>
      <c r="F1354">
        <v>-3.057325E-2</v>
      </c>
      <c r="G1354">
        <v>1.0114700000000001</v>
      </c>
      <c r="H1354">
        <v>-3.3765580000000003E-2</v>
      </c>
      <c r="I1354">
        <v>6.1159140000000001E-3</v>
      </c>
      <c r="J1354">
        <v>-0.3032376</v>
      </c>
      <c r="K1354">
        <v>0.34911950000000003</v>
      </c>
      <c r="L1354">
        <v>0.94488479999999997</v>
      </c>
      <c r="M1354">
        <v>-2.0726870000000001E-2</v>
      </c>
      <c r="N1354">
        <v>5.9604989999999997E-2</v>
      </c>
      <c r="O1354">
        <v>9.6518459999999999E-4</v>
      </c>
      <c r="P1354">
        <v>0.99800639999999996</v>
      </c>
    </row>
    <row r="1355" spans="1:16" x14ac:dyDescent="0.3">
      <c r="A1355" s="1" t="s">
        <v>1374</v>
      </c>
      <c r="B1355">
        <v>2.9516249999999999</v>
      </c>
      <c r="C1355">
        <v>-3.2905120000000003E-2</v>
      </c>
      <c r="D1355">
        <v>-3.3327830000000002E-3</v>
      </c>
      <c r="E1355">
        <v>-5.4243210000000002E-3</v>
      </c>
      <c r="F1355">
        <v>-7.6942800000000006E-2</v>
      </c>
      <c r="G1355">
        <v>1.0132129999999999</v>
      </c>
      <c r="H1355">
        <v>-4.447243E-2</v>
      </c>
      <c r="I1355">
        <v>7.0773090000000004E-3</v>
      </c>
      <c r="J1355">
        <v>-0.30136970000000002</v>
      </c>
      <c r="K1355">
        <v>0.34638839999999999</v>
      </c>
      <c r="L1355">
        <v>0.9443184</v>
      </c>
      <c r="M1355">
        <v>-1.5231089999999999E-2</v>
      </c>
      <c r="N1355">
        <v>6.0382760000000001E-2</v>
      </c>
      <c r="O1355">
        <v>1.3525229999999999E-2</v>
      </c>
      <c r="P1355">
        <v>0.99796750000000001</v>
      </c>
    </row>
    <row r="1356" spans="1:16" x14ac:dyDescent="0.3">
      <c r="A1356" s="1" t="s">
        <v>1375</v>
      </c>
      <c r="B1356">
        <v>2.924814</v>
      </c>
      <c r="C1356">
        <v>-3.1683419999999997E-2</v>
      </c>
      <c r="D1356">
        <v>7.6624670000000001E-3</v>
      </c>
      <c r="E1356">
        <v>8.0143179999999994E-3</v>
      </c>
      <c r="F1356">
        <v>-6.9798910000000006E-2</v>
      </c>
      <c r="G1356">
        <v>1.011444</v>
      </c>
      <c r="H1356">
        <v>-3.8776810000000002E-2</v>
      </c>
      <c r="I1356">
        <v>7.0814110000000001E-3</v>
      </c>
      <c r="J1356">
        <v>-0.30232350000000002</v>
      </c>
      <c r="K1356">
        <v>0.34638859999999999</v>
      </c>
      <c r="L1356">
        <v>0.95167080000000004</v>
      </c>
      <c r="M1356">
        <v>-1.3735570000000001E-2</v>
      </c>
      <c r="N1356">
        <v>5.9683100000000003E-2</v>
      </c>
      <c r="O1356">
        <v>5.3339149999999998E-4</v>
      </c>
      <c r="P1356">
        <v>0.99812279999999998</v>
      </c>
    </row>
    <row r="1357" spans="1:16" x14ac:dyDescent="0.3">
      <c r="A1357" s="1" t="s">
        <v>1376</v>
      </c>
      <c r="B1357">
        <v>2.9303210000000002</v>
      </c>
      <c r="C1357">
        <v>-3.412681E-2</v>
      </c>
      <c r="D1357">
        <v>1.5539950000000001E-3</v>
      </c>
      <c r="E1357">
        <v>-4.2026269999999996E-3</v>
      </c>
      <c r="F1357">
        <v>-4.0920640000000001E-2</v>
      </c>
      <c r="G1357">
        <v>1.016767</v>
      </c>
      <c r="H1357">
        <v>-3.6325040000000003E-2</v>
      </c>
      <c r="I1357">
        <v>3.4073599999999999E-3</v>
      </c>
      <c r="J1357">
        <v>-0.30408590000000002</v>
      </c>
      <c r="K1357">
        <v>0.34548909999999999</v>
      </c>
      <c r="L1357">
        <v>0.95279590000000003</v>
      </c>
      <c r="M1357">
        <v>-1.560506E-2</v>
      </c>
      <c r="N1357">
        <v>6.002731E-2</v>
      </c>
      <c r="O1357">
        <v>7.2026149999999999E-3</v>
      </c>
      <c r="P1357">
        <v>0.99804879999999996</v>
      </c>
    </row>
    <row r="1358" spans="1:16" x14ac:dyDescent="0.3">
      <c r="A1358" s="1" t="s">
        <v>1377</v>
      </c>
      <c r="B1358">
        <v>2.9003350000000001</v>
      </c>
      <c r="C1358">
        <v>-3.5348499999999998E-2</v>
      </c>
      <c r="D1358">
        <v>-6.9978669999999996E-3</v>
      </c>
      <c r="E1358">
        <v>-5.4243210000000002E-3</v>
      </c>
      <c r="F1358">
        <v>-8.0653500000000003E-2</v>
      </c>
      <c r="G1358">
        <v>1.0146489999999999</v>
      </c>
      <c r="H1358">
        <v>-3.4671729999999998E-2</v>
      </c>
      <c r="I1358">
        <v>1.543602E-3</v>
      </c>
      <c r="J1358">
        <v>-0.3040117</v>
      </c>
      <c r="K1358">
        <v>0.34640330000000003</v>
      </c>
      <c r="L1358">
        <v>0.95099149999999999</v>
      </c>
      <c r="M1358">
        <v>-1.641341E-2</v>
      </c>
      <c r="N1358">
        <v>5.9886960000000003E-2</v>
      </c>
      <c r="O1358">
        <v>1.037688E-2</v>
      </c>
      <c r="P1358">
        <v>0.99801629999999997</v>
      </c>
    </row>
    <row r="1359" spans="1:16" x14ac:dyDescent="0.3">
      <c r="A1359" s="1" t="s">
        <v>1378</v>
      </c>
      <c r="B1359">
        <v>2.918939</v>
      </c>
      <c r="C1359">
        <v>-3.2905120000000003E-2</v>
      </c>
      <c r="D1359">
        <v>1.499263E-2</v>
      </c>
      <c r="E1359">
        <v>-9.0894050000000001E-3</v>
      </c>
      <c r="F1359">
        <v>-5.4018910000000003E-2</v>
      </c>
      <c r="G1359">
        <v>1.011503</v>
      </c>
      <c r="H1359">
        <v>-2.989143E-2</v>
      </c>
      <c r="I1359">
        <v>3.4114620000000001E-3</v>
      </c>
      <c r="J1359">
        <v>-0.30503970000000002</v>
      </c>
      <c r="K1359">
        <v>0.3454893</v>
      </c>
      <c r="L1359">
        <v>0.94371660000000002</v>
      </c>
      <c r="M1359">
        <v>-1.8121620000000001E-2</v>
      </c>
      <c r="N1359">
        <v>5.9812289999999997E-2</v>
      </c>
      <c r="O1359">
        <v>2.2010319999999999E-3</v>
      </c>
      <c r="P1359">
        <v>0.99804280000000001</v>
      </c>
    </row>
    <row r="1360" spans="1:16" x14ac:dyDescent="0.3">
      <c r="A1360" s="1" t="s">
        <v>1379</v>
      </c>
      <c r="B1360">
        <v>2.9248859999999999</v>
      </c>
      <c r="C1360">
        <v>-3.9013590000000001E-2</v>
      </c>
      <c r="D1360">
        <v>-1.9214809999999999E-2</v>
      </c>
      <c r="E1360">
        <v>-1.275449E-2</v>
      </c>
      <c r="F1360">
        <v>-6.8796579999999996E-2</v>
      </c>
      <c r="G1360">
        <v>1.019021</v>
      </c>
      <c r="H1360">
        <v>-3.691755E-2</v>
      </c>
      <c r="I1360">
        <v>1.4709440000000001E-3</v>
      </c>
      <c r="J1360">
        <v>-0.30114610000000003</v>
      </c>
      <c r="K1360">
        <v>0.35004030000000003</v>
      </c>
      <c r="L1360">
        <v>0.94830729999999996</v>
      </c>
      <c r="M1360">
        <v>-1.7866659999999999E-2</v>
      </c>
      <c r="N1360">
        <v>5.9686089999999997E-2</v>
      </c>
      <c r="O1360">
        <v>8.0395740000000007E-3</v>
      </c>
      <c r="P1360">
        <v>0.99802489999999999</v>
      </c>
    </row>
    <row r="1361" spans="1:16" x14ac:dyDescent="0.3">
      <c r="A1361" s="1" t="s">
        <v>1380</v>
      </c>
      <c r="B1361">
        <v>2.8872309999999999</v>
      </c>
      <c r="C1361">
        <v>-3.5348499999999998E-2</v>
      </c>
      <c r="D1361">
        <v>-8.8939439999999998E-4</v>
      </c>
      <c r="E1361">
        <v>-2.9809329999999998E-3</v>
      </c>
      <c r="F1361">
        <v>-6.2397979999999999E-2</v>
      </c>
      <c r="G1361">
        <v>1.0115590000000001</v>
      </c>
      <c r="H1361">
        <v>-3.7531479999999999E-2</v>
      </c>
      <c r="I1361">
        <v>6.1460899999999999E-3</v>
      </c>
      <c r="J1361">
        <v>-0.3032397</v>
      </c>
      <c r="K1361">
        <v>0.34730060000000001</v>
      </c>
      <c r="L1361">
        <v>0.94371749999999999</v>
      </c>
      <c r="M1361">
        <v>-1.5966310000000001E-2</v>
      </c>
      <c r="N1361">
        <v>5.9380629999999997E-2</v>
      </c>
      <c r="O1361">
        <v>4.3990349999999999E-3</v>
      </c>
      <c r="P1361">
        <v>0.99809809999999999</v>
      </c>
    </row>
    <row r="1362" spans="1:16" x14ac:dyDescent="0.3">
      <c r="A1362" s="1" t="s">
        <v>1381</v>
      </c>
      <c r="B1362">
        <v>2.9586459999999999</v>
      </c>
      <c r="C1362">
        <v>-2.924003E-2</v>
      </c>
      <c r="D1362">
        <v>-1.5549729999999999E-2</v>
      </c>
      <c r="E1362">
        <v>-1.397618E-2</v>
      </c>
      <c r="F1362">
        <v>-5.9442160000000001E-2</v>
      </c>
      <c r="G1362">
        <v>1.0095510000000001</v>
      </c>
      <c r="H1362">
        <v>-3.7249480000000001E-2</v>
      </c>
      <c r="I1362">
        <v>8.8518620000000003E-3</v>
      </c>
      <c r="J1362">
        <v>-0.30525180000000002</v>
      </c>
      <c r="K1362">
        <v>0.35184120000000002</v>
      </c>
      <c r="L1362">
        <v>0.94112010000000001</v>
      </c>
      <c r="M1362">
        <v>-1.5419739999999999E-2</v>
      </c>
      <c r="N1362">
        <v>5.8749469999999998E-2</v>
      </c>
      <c r="O1362">
        <v>6.4507569999999997E-3</v>
      </c>
      <c r="P1362">
        <v>0.99813280000000004</v>
      </c>
    </row>
    <row r="1363" spans="1:16" x14ac:dyDescent="0.3">
      <c r="A1363" s="1" t="s">
        <v>1382</v>
      </c>
      <c r="B1363">
        <v>2.9412069999999999</v>
      </c>
      <c r="C1363">
        <v>-2.924003E-2</v>
      </c>
      <c r="D1363">
        <v>-1.432803E-2</v>
      </c>
      <c r="E1363">
        <v>-7.8677109999999995E-3</v>
      </c>
      <c r="F1363">
        <v>-7.1517880000000006E-2</v>
      </c>
      <c r="G1363">
        <v>1.0176529999999999</v>
      </c>
      <c r="H1363">
        <v>-3.3955329999999999E-2</v>
      </c>
      <c r="I1363">
        <v>3.342907E-3</v>
      </c>
      <c r="J1363">
        <v>-0.30312790000000001</v>
      </c>
      <c r="K1363">
        <v>0.34912660000000001</v>
      </c>
      <c r="L1363">
        <v>0.95634450000000004</v>
      </c>
      <c r="M1363">
        <v>-1.6305070000000001E-2</v>
      </c>
      <c r="N1363">
        <v>5.8145950000000002E-2</v>
      </c>
      <c r="O1363">
        <v>5.9457920000000001E-3</v>
      </c>
      <c r="P1363">
        <v>0.99815730000000003</v>
      </c>
    </row>
    <row r="1364" spans="1:16" x14ac:dyDescent="0.3">
      <c r="A1364" s="1" t="s">
        <v>1383</v>
      </c>
      <c r="B1364">
        <v>2.9044829999999999</v>
      </c>
      <c r="C1364">
        <v>-2.679664E-2</v>
      </c>
      <c r="D1364">
        <v>-8.2195619999999997E-3</v>
      </c>
      <c r="E1364">
        <v>-1.519788E-2</v>
      </c>
      <c r="F1364">
        <v>-5.5987759999999998E-2</v>
      </c>
      <c r="G1364">
        <v>1.0102329999999999</v>
      </c>
      <c r="H1364">
        <v>-3.6022020000000002E-2</v>
      </c>
      <c r="I1364">
        <v>5.2176510000000002E-3</v>
      </c>
      <c r="J1364">
        <v>-0.3022493</v>
      </c>
      <c r="K1364">
        <v>0.34730280000000002</v>
      </c>
      <c r="L1364">
        <v>0.95278390000000002</v>
      </c>
      <c r="M1364">
        <v>-1.7106679999999999E-2</v>
      </c>
      <c r="N1364">
        <v>5.8108260000000002E-2</v>
      </c>
      <c r="O1364">
        <v>4.6408630000000003E-3</v>
      </c>
      <c r="P1364">
        <v>0.99815290000000001</v>
      </c>
    </row>
    <row r="1365" spans="1:16" x14ac:dyDescent="0.3">
      <c r="A1365" s="1" t="s">
        <v>1384</v>
      </c>
      <c r="B1365">
        <v>2.9579580000000001</v>
      </c>
      <c r="C1365">
        <v>-2.679664E-2</v>
      </c>
      <c r="D1365">
        <v>-5.7761729999999999E-3</v>
      </c>
      <c r="E1365">
        <v>-1.6419570000000001E-2</v>
      </c>
      <c r="F1365">
        <v>-6.5354590000000004E-2</v>
      </c>
      <c r="G1365">
        <v>1.0128239999999999</v>
      </c>
      <c r="H1365">
        <v>-3.8540039999999998E-2</v>
      </c>
      <c r="I1365">
        <v>3.32782E-3</v>
      </c>
      <c r="J1365">
        <v>-0.30312689999999998</v>
      </c>
      <c r="K1365">
        <v>0.35003600000000001</v>
      </c>
      <c r="L1365">
        <v>0.95141529999999996</v>
      </c>
      <c r="M1365">
        <v>-1.5743279999999998E-2</v>
      </c>
      <c r="N1365">
        <v>5.8626089999999999E-2</v>
      </c>
      <c r="O1365">
        <v>7.8412849999999999E-3</v>
      </c>
      <c r="P1365">
        <v>0.99812509999999999</v>
      </c>
    </row>
    <row r="1366" spans="1:16" x14ac:dyDescent="0.3">
      <c r="A1366" s="1" t="s">
        <v>1385</v>
      </c>
      <c r="B1366">
        <v>2.938285</v>
      </c>
      <c r="C1366">
        <v>-4.6343750000000003E-2</v>
      </c>
      <c r="D1366">
        <v>2.775689E-3</v>
      </c>
      <c r="E1366">
        <v>-1.397618E-2</v>
      </c>
      <c r="F1366">
        <v>-6.215441E-2</v>
      </c>
      <c r="G1366">
        <v>1.01159</v>
      </c>
      <c r="H1366">
        <v>-3.5073689999999998E-2</v>
      </c>
      <c r="I1366">
        <v>-3.9559509999999998E-4</v>
      </c>
      <c r="J1366">
        <v>-0.30393229999999999</v>
      </c>
      <c r="K1366">
        <v>0.35186460000000003</v>
      </c>
      <c r="L1366">
        <v>0.95837090000000003</v>
      </c>
      <c r="M1366">
        <v>-1.5789040000000001E-2</v>
      </c>
      <c r="N1366">
        <v>5.9148949999999999E-2</v>
      </c>
      <c r="O1366">
        <v>5.6040049999999996E-3</v>
      </c>
      <c r="P1366">
        <v>0.99810860000000001</v>
      </c>
    </row>
    <row r="1367" spans="1:16" x14ac:dyDescent="0.3">
      <c r="A1367" s="1" t="s">
        <v>1386</v>
      </c>
      <c r="B1367">
        <v>2.9467430000000001</v>
      </c>
      <c r="C1367">
        <v>-1.4579699999999999E-2</v>
      </c>
      <c r="D1367">
        <v>1.5539950000000001E-3</v>
      </c>
      <c r="E1367">
        <v>-1.03111E-2</v>
      </c>
      <c r="F1367">
        <v>-6.3872529999999997E-2</v>
      </c>
      <c r="G1367">
        <v>1.012275</v>
      </c>
      <c r="H1367">
        <v>-4.0740350000000002E-2</v>
      </c>
      <c r="I1367">
        <v>5.2120869999999998E-3</v>
      </c>
      <c r="J1367">
        <v>-0.30797010000000002</v>
      </c>
      <c r="K1367">
        <v>0.34912300000000002</v>
      </c>
      <c r="L1367">
        <v>0.95978699999999995</v>
      </c>
      <c r="M1367">
        <v>-1.6218360000000001E-2</v>
      </c>
      <c r="N1367">
        <v>5.953667E-2</v>
      </c>
      <c r="O1367">
        <v>6.0976379999999998E-3</v>
      </c>
      <c r="P1367">
        <v>0.99807579999999996</v>
      </c>
    </row>
    <row r="1368" spans="1:16" x14ac:dyDescent="0.3">
      <c r="A1368" s="1" t="s">
        <v>1387</v>
      </c>
      <c r="B1368">
        <v>2.9179529999999998</v>
      </c>
      <c r="C1368">
        <v>-3.7791890000000002E-2</v>
      </c>
      <c r="D1368">
        <v>2.775689E-3</v>
      </c>
      <c r="E1368">
        <v>-1.519788E-2</v>
      </c>
      <c r="F1368">
        <v>-5.8429870000000002E-2</v>
      </c>
      <c r="G1368">
        <v>1.017768</v>
      </c>
      <c r="H1368">
        <v>-4.1789279999999998E-2</v>
      </c>
      <c r="I1368">
        <v>4.3166070000000001E-3</v>
      </c>
      <c r="J1368">
        <v>-0.30412149999999999</v>
      </c>
      <c r="K1368">
        <v>0.34639609999999998</v>
      </c>
      <c r="L1368">
        <v>0.96132949999999995</v>
      </c>
      <c r="M1368">
        <v>-1.430083E-2</v>
      </c>
      <c r="N1368">
        <v>6.0188850000000002E-2</v>
      </c>
      <c r="O1368">
        <v>6.3623480000000003E-3</v>
      </c>
      <c r="P1368">
        <v>0.99806430000000002</v>
      </c>
    </row>
    <row r="1369" spans="1:16" x14ac:dyDescent="0.3">
      <c r="A1369" s="1" t="s">
        <v>1388</v>
      </c>
      <c r="B1369">
        <v>2.8885779999999999</v>
      </c>
      <c r="C1369">
        <v>-3.412681E-2</v>
      </c>
      <c r="D1369">
        <v>-6.9978669999999996E-3</v>
      </c>
      <c r="E1369">
        <v>-5.4243210000000002E-3</v>
      </c>
      <c r="F1369">
        <v>-6.633551E-2</v>
      </c>
      <c r="G1369">
        <v>1.0142800000000001</v>
      </c>
      <c r="H1369">
        <v>-4.0529559999999999E-2</v>
      </c>
      <c r="I1369">
        <v>3.4114620000000001E-3</v>
      </c>
      <c r="J1369">
        <v>-0.30503970000000002</v>
      </c>
      <c r="K1369">
        <v>0.3454893</v>
      </c>
      <c r="L1369">
        <v>0.95128840000000003</v>
      </c>
      <c r="M1369">
        <v>-1.4132870000000001E-2</v>
      </c>
      <c r="N1369">
        <v>6.036234E-2</v>
      </c>
      <c r="O1369">
        <v>6.9027710000000003E-3</v>
      </c>
      <c r="P1369">
        <v>0.99805259999999996</v>
      </c>
    </row>
    <row r="1370" spans="1:16" x14ac:dyDescent="0.3">
      <c r="A1370" s="1" t="s">
        <v>1389</v>
      </c>
      <c r="B1370">
        <v>2.8848120000000002</v>
      </c>
      <c r="C1370">
        <v>-3.0461729999999999E-2</v>
      </c>
      <c r="D1370">
        <v>-1.3106339999999999E-2</v>
      </c>
      <c r="E1370">
        <v>-2.3749739999999998E-2</v>
      </c>
      <c r="F1370">
        <v>-6.1389279999999997E-2</v>
      </c>
      <c r="G1370">
        <v>1.021822</v>
      </c>
      <c r="H1370">
        <v>-3.5710949999999998E-2</v>
      </c>
      <c r="I1370">
        <v>5.2066650000000001E-3</v>
      </c>
      <c r="J1370">
        <v>-0.30320209999999997</v>
      </c>
      <c r="K1370">
        <v>0.34821239999999998</v>
      </c>
      <c r="L1370">
        <v>0.9426641</v>
      </c>
      <c r="M1370">
        <v>-1.506746E-2</v>
      </c>
      <c r="N1370">
        <v>6.0045179999999997E-2</v>
      </c>
      <c r="O1370">
        <v>5.205744E-3</v>
      </c>
      <c r="P1370">
        <v>0.99806839999999997</v>
      </c>
    </row>
    <row r="1371" spans="1:16" x14ac:dyDescent="0.3">
      <c r="A1371" s="1" t="s">
        <v>1390</v>
      </c>
      <c r="B1371">
        <v>2.8857029999999999</v>
      </c>
      <c r="C1371">
        <v>-2.0688169999999999E-2</v>
      </c>
      <c r="D1371">
        <v>-2.1658199999999999E-2</v>
      </c>
      <c r="E1371">
        <v>-1.03111E-2</v>
      </c>
      <c r="F1371">
        <v>-6.3900940000000003E-2</v>
      </c>
      <c r="G1371">
        <v>1.0050749999999999</v>
      </c>
      <c r="H1371">
        <v>-3.203483E-2</v>
      </c>
      <c r="I1371">
        <v>5.249147E-3</v>
      </c>
      <c r="J1371">
        <v>-0.30606559999999999</v>
      </c>
      <c r="K1371">
        <v>0.34639419999999999</v>
      </c>
      <c r="L1371">
        <v>0.930311</v>
      </c>
      <c r="M1371">
        <v>-1.7033010000000001E-2</v>
      </c>
      <c r="N1371">
        <v>5.9493089999999998E-2</v>
      </c>
      <c r="O1371">
        <v>6.4092259999999996E-3</v>
      </c>
      <c r="P1371">
        <v>0.99806280000000003</v>
      </c>
    </row>
    <row r="1372" spans="1:16" x14ac:dyDescent="0.3">
      <c r="A1372" s="1" t="s">
        <v>1391</v>
      </c>
      <c r="B1372">
        <v>2.9876209999999999</v>
      </c>
      <c r="C1372">
        <v>-3.1683419999999997E-2</v>
      </c>
      <c r="D1372">
        <v>1.3770940000000001E-2</v>
      </c>
      <c r="E1372">
        <v>-9.0894050000000001E-3</v>
      </c>
      <c r="F1372">
        <v>-6.8330890000000005E-2</v>
      </c>
      <c r="G1372">
        <v>1.0103009999999999</v>
      </c>
      <c r="H1372">
        <v>-3.1383809999999998E-2</v>
      </c>
      <c r="I1372">
        <v>4.2672409999999997E-3</v>
      </c>
      <c r="J1372">
        <v>-0.3031645</v>
      </c>
      <c r="K1372">
        <v>0.3491243</v>
      </c>
      <c r="L1372">
        <v>0.93735100000000005</v>
      </c>
      <c r="M1372">
        <v>-1.8100829999999998E-2</v>
      </c>
      <c r="N1372">
        <v>6.0107479999999998E-2</v>
      </c>
      <c r="O1372">
        <v>4.7896919999999999E-3</v>
      </c>
      <c r="P1372">
        <v>0.99801629999999997</v>
      </c>
    </row>
    <row r="1373" spans="1:16" x14ac:dyDescent="0.3">
      <c r="A1373" s="1" t="s">
        <v>1392</v>
      </c>
      <c r="B1373">
        <v>2.9752420000000002</v>
      </c>
      <c r="C1373">
        <v>-3.6570199999999997E-2</v>
      </c>
      <c r="D1373">
        <v>-2.111089E-3</v>
      </c>
      <c r="E1373">
        <v>-6.6460169999999997E-3</v>
      </c>
      <c r="F1373">
        <v>-4.9112740000000002E-2</v>
      </c>
      <c r="G1373">
        <v>0.99543320000000002</v>
      </c>
      <c r="H1373">
        <v>-3.6774689999999999E-2</v>
      </c>
      <c r="I1373">
        <v>5.2368400000000004E-3</v>
      </c>
      <c r="J1373">
        <v>-0.30320419999999998</v>
      </c>
      <c r="K1373">
        <v>0.34639360000000002</v>
      </c>
      <c r="L1373">
        <v>0.95910640000000003</v>
      </c>
      <c r="M1373">
        <v>-1.7873159999999999E-2</v>
      </c>
      <c r="N1373">
        <v>6.048663E-2</v>
      </c>
      <c r="O1373">
        <v>6.2937749999999997E-3</v>
      </c>
      <c r="P1373">
        <v>0.99798920000000002</v>
      </c>
    </row>
    <row r="1374" spans="1:16" x14ac:dyDescent="0.3">
      <c r="A1374" s="1" t="s">
        <v>1393</v>
      </c>
      <c r="B1374">
        <v>2.9283969999999999</v>
      </c>
      <c r="C1374">
        <v>-2.679664E-2</v>
      </c>
      <c r="D1374">
        <v>-1.3106339999999999E-2</v>
      </c>
      <c r="E1374">
        <v>-7.8677109999999995E-3</v>
      </c>
      <c r="F1374">
        <v>-6.6313849999999994E-2</v>
      </c>
      <c r="G1374">
        <v>1.0250649999999999</v>
      </c>
      <c r="H1374">
        <v>-3.7735940000000003E-2</v>
      </c>
      <c r="I1374">
        <v>-3.2293840000000002E-4</v>
      </c>
      <c r="J1374">
        <v>-0.30679790000000001</v>
      </c>
      <c r="K1374">
        <v>0.34822750000000002</v>
      </c>
      <c r="L1374">
        <v>0.97185639999999995</v>
      </c>
      <c r="M1374">
        <v>-1.6036769999999999E-2</v>
      </c>
      <c r="N1374">
        <v>6.0812629999999999E-2</v>
      </c>
      <c r="O1374">
        <v>9.7758619999999997E-3</v>
      </c>
      <c r="P1374">
        <v>0.99797250000000004</v>
      </c>
    </row>
    <row r="1375" spans="1:16" x14ac:dyDescent="0.3">
      <c r="A1375" s="1" t="s">
        <v>1394</v>
      </c>
      <c r="B1375">
        <v>2.84571</v>
      </c>
      <c r="C1375">
        <v>-2.924003E-2</v>
      </c>
      <c r="D1375">
        <v>3.3229990000000002E-4</v>
      </c>
      <c r="E1375">
        <v>-1.03111E-2</v>
      </c>
      <c r="F1375">
        <v>-6.8817619999999996E-2</v>
      </c>
      <c r="G1375">
        <v>1.009733</v>
      </c>
      <c r="H1375">
        <v>-3.7520900000000003E-2</v>
      </c>
      <c r="I1375">
        <v>2.4459659999999999E-3</v>
      </c>
      <c r="J1375">
        <v>-0.3059538</v>
      </c>
      <c r="K1375">
        <v>0.34822019999999998</v>
      </c>
      <c r="L1375">
        <v>0.95202759999999997</v>
      </c>
      <c r="M1375">
        <v>-1.607608E-2</v>
      </c>
      <c r="N1375">
        <v>6.0853049999999999E-2</v>
      </c>
      <c r="O1375">
        <v>4.3457560000000001E-3</v>
      </c>
      <c r="P1375">
        <v>0.9980078</v>
      </c>
    </row>
    <row r="1376" spans="1:16" x14ac:dyDescent="0.3">
      <c r="A1376" s="1" t="s">
        <v>1395</v>
      </c>
      <c r="B1376">
        <v>2.957627</v>
      </c>
      <c r="C1376">
        <v>-2.3131559999999999E-2</v>
      </c>
      <c r="D1376">
        <v>1.3770940000000001E-2</v>
      </c>
      <c r="E1376">
        <v>-1.519788E-2</v>
      </c>
      <c r="F1376">
        <v>-6.3875370000000001E-2</v>
      </c>
      <c r="G1376">
        <v>1.0123070000000001</v>
      </c>
      <c r="H1376">
        <v>-3.8528939999999998E-2</v>
      </c>
      <c r="I1376">
        <v>6.9867820000000004E-3</v>
      </c>
      <c r="J1376">
        <v>-0.3013634</v>
      </c>
      <c r="K1376">
        <v>0.35184500000000002</v>
      </c>
      <c r="L1376">
        <v>0.93884109999999998</v>
      </c>
      <c r="M1376">
        <v>-1.532055E-2</v>
      </c>
      <c r="N1376">
        <v>6.1153760000000001E-2</v>
      </c>
      <c r="O1376">
        <v>3.623715E-3</v>
      </c>
      <c r="P1376">
        <v>0.99800420000000001</v>
      </c>
    </row>
    <row r="1377" spans="1:16" x14ac:dyDescent="0.3">
      <c r="A1377" s="1" t="s">
        <v>1396</v>
      </c>
      <c r="B1377">
        <v>2.9145099999999999</v>
      </c>
      <c r="C1377">
        <v>-1.7023090000000001E-2</v>
      </c>
      <c r="D1377">
        <v>1.743602E-2</v>
      </c>
      <c r="E1377">
        <v>-2.6193129999999998E-2</v>
      </c>
      <c r="F1377">
        <v>-6.8322579999999994E-2</v>
      </c>
      <c r="G1377">
        <v>1.018729</v>
      </c>
      <c r="H1377">
        <v>-2.2657900000000002E-2</v>
      </c>
      <c r="I1377">
        <v>3.3470079999999998E-3</v>
      </c>
      <c r="J1377">
        <v>-0.30408170000000001</v>
      </c>
      <c r="K1377">
        <v>0.34912680000000001</v>
      </c>
      <c r="L1377">
        <v>0.95182979999999995</v>
      </c>
      <c r="M1377">
        <v>-1.7964150000000002E-2</v>
      </c>
      <c r="N1377">
        <v>6.1643320000000001E-2</v>
      </c>
      <c r="O1377">
        <v>4.8636629999999998E-3</v>
      </c>
      <c r="P1377">
        <v>0.9979247</v>
      </c>
    </row>
    <row r="1378" spans="1:16" x14ac:dyDescent="0.3">
      <c r="A1378" s="1" t="s">
        <v>1397</v>
      </c>
      <c r="B1378">
        <v>2.8842340000000002</v>
      </c>
      <c r="C1378">
        <v>-6.0278379999999998E-3</v>
      </c>
      <c r="D1378">
        <v>7.6624670000000001E-3</v>
      </c>
      <c r="E1378">
        <v>-3.3523299999999999E-2</v>
      </c>
      <c r="F1378">
        <v>-6.1382699999999998E-2</v>
      </c>
      <c r="G1378">
        <v>1.012975</v>
      </c>
      <c r="H1378">
        <v>-5.6473179999999998E-2</v>
      </c>
      <c r="I1378">
        <v>6.1419880000000001E-3</v>
      </c>
      <c r="J1378">
        <v>-0.3022859</v>
      </c>
      <c r="K1378">
        <v>0.34730040000000001</v>
      </c>
      <c r="L1378">
        <v>0.94431529999999997</v>
      </c>
      <c r="M1378">
        <v>-1.757237E-2</v>
      </c>
      <c r="N1378">
        <v>6.179457E-2</v>
      </c>
      <c r="O1378">
        <v>4.4799419999999998E-3</v>
      </c>
      <c r="P1378">
        <v>0.99792409999999998</v>
      </c>
    </row>
    <row r="1379" spans="1:16" x14ac:dyDescent="0.3">
      <c r="A1379" s="1" t="s">
        <v>1398</v>
      </c>
      <c r="B1379">
        <v>2.9273370000000001</v>
      </c>
      <c r="C1379">
        <v>3.7457160000000001E-3</v>
      </c>
      <c r="D1379">
        <v>1.6214329999999999E-2</v>
      </c>
      <c r="E1379">
        <v>-1.8862960000000002E-2</v>
      </c>
      <c r="F1379">
        <v>-7.1023199999999995E-2</v>
      </c>
      <c r="G1379">
        <v>1.0118640000000001</v>
      </c>
      <c r="H1379">
        <v>-4.5175720000000003E-2</v>
      </c>
      <c r="I1379">
        <v>3.3347020000000002E-3</v>
      </c>
      <c r="J1379">
        <v>-0.3012203</v>
      </c>
      <c r="K1379">
        <v>0.3491262</v>
      </c>
      <c r="L1379">
        <v>0.938693</v>
      </c>
      <c r="M1379">
        <v>-8.6204880000000008E-3</v>
      </c>
      <c r="N1379">
        <v>6.2833139999999996E-2</v>
      </c>
      <c r="O1379">
        <v>4.5251010000000001E-3</v>
      </c>
      <c r="P1379">
        <v>0.99797659999999999</v>
      </c>
    </row>
    <row r="1380" spans="1:16" x14ac:dyDescent="0.3">
      <c r="A1380" s="1" t="s">
        <v>1399</v>
      </c>
      <c r="B1380">
        <v>2.9253309999999999</v>
      </c>
      <c r="C1380">
        <v>3.7457160000000001E-3</v>
      </c>
      <c r="D1380">
        <v>-1.0662949999999999E-2</v>
      </c>
      <c r="E1380">
        <v>-1.8862960000000002E-2</v>
      </c>
      <c r="F1380">
        <v>-6.4840090000000003E-2</v>
      </c>
      <c r="G1380">
        <v>1.014583</v>
      </c>
      <c r="H1380">
        <v>-5.1343840000000002E-2</v>
      </c>
      <c r="I1380">
        <v>4.5608219999999997E-4</v>
      </c>
      <c r="J1380">
        <v>-0.30110320000000002</v>
      </c>
      <c r="K1380">
        <v>0.35549930000000002</v>
      </c>
      <c r="L1380">
        <v>0.94525760000000003</v>
      </c>
      <c r="M1380">
        <v>-1.1067199999999999E-2</v>
      </c>
      <c r="N1380">
        <v>6.2202010000000002E-2</v>
      </c>
      <c r="O1380">
        <v>2.8301820000000001E-3</v>
      </c>
      <c r="P1380">
        <v>0.99799819999999995</v>
      </c>
    </row>
    <row r="1381" spans="1:16" x14ac:dyDescent="0.3">
      <c r="A1381" s="1" t="s">
        <v>1400</v>
      </c>
      <c r="B1381">
        <v>2.9182950000000001</v>
      </c>
      <c r="C1381">
        <v>4.9674139999999999E-3</v>
      </c>
      <c r="D1381">
        <v>-2.532328E-2</v>
      </c>
      <c r="E1381">
        <v>-2.3749739999999998E-2</v>
      </c>
      <c r="F1381">
        <v>-7.5468199999999999E-2</v>
      </c>
      <c r="G1381">
        <v>1.010742</v>
      </c>
      <c r="H1381">
        <v>-4.4433170000000001E-2</v>
      </c>
      <c r="I1381">
        <v>3.264828E-3</v>
      </c>
      <c r="J1381">
        <v>-0.29549419999999998</v>
      </c>
      <c r="K1381">
        <v>0.35185300000000003</v>
      </c>
      <c r="L1381">
        <v>0.94601979999999997</v>
      </c>
      <c r="M1381">
        <v>-1.007986E-2</v>
      </c>
      <c r="N1381">
        <v>6.1435379999999998E-2</v>
      </c>
      <c r="O1381">
        <v>2.962971E-3</v>
      </c>
      <c r="P1381">
        <v>0.99805580000000005</v>
      </c>
    </row>
    <row r="1382" spans="1:16" x14ac:dyDescent="0.3">
      <c r="A1382" s="1" t="s">
        <v>1401</v>
      </c>
      <c r="B1382">
        <v>2.939184</v>
      </c>
      <c r="C1382">
        <v>-1.8244779999999999E-2</v>
      </c>
      <c r="D1382">
        <v>-6.9978669999999996E-3</v>
      </c>
      <c r="E1382">
        <v>-1.519788E-2</v>
      </c>
      <c r="F1382">
        <v>-7.8165719999999994E-2</v>
      </c>
      <c r="G1382">
        <v>1.0116130000000001</v>
      </c>
      <c r="H1382">
        <v>-5.5511690000000002E-2</v>
      </c>
      <c r="I1382">
        <v>6.0570249999999997E-3</v>
      </c>
      <c r="J1382">
        <v>-0.29655890000000001</v>
      </c>
      <c r="K1382">
        <v>0.35093669999999999</v>
      </c>
      <c r="L1382">
        <v>0.94835270000000005</v>
      </c>
      <c r="M1382">
        <v>-1.080304E-2</v>
      </c>
      <c r="N1382">
        <v>6.0887650000000001E-2</v>
      </c>
      <c r="O1382">
        <v>-8.6093590000000005E-4</v>
      </c>
      <c r="P1382">
        <v>0.99808580000000002</v>
      </c>
    </row>
    <row r="1383" spans="1:16" x14ac:dyDescent="0.3">
      <c r="A1383" s="1" t="s">
        <v>1402</v>
      </c>
      <c r="B1383">
        <v>2.9117670000000002</v>
      </c>
      <c r="C1383">
        <v>1.840605E-2</v>
      </c>
      <c r="D1383">
        <v>3.9973830000000002E-3</v>
      </c>
      <c r="E1383">
        <v>-3.23016E-2</v>
      </c>
      <c r="F1383">
        <v>-7.3222839999999997E-2</v>
      </c>
      <c r="G1383">
        <v>1.0156829999999999</v>
      </c>
      <c r="H1383">
        <v>-5.4329460000000003E-2</v>
      </c>
      <c r="I1383">
        <v>5.0751190000000003E-3</v>
      </c>
      <c r="J1383">
        <v>-0.29365770000000002</v>
      </c>
      <c r="K1383">
        <v>0.3536667</v>
      </c>
      <c r="L1383">
        <v>0.95233579999999995</v>
      </c>
      <c r="M1383">
        <v>-7.4719130000000002E-3</v>
      </c>
      <c r="N1383">
        <v>6.1312030000000003E-2</v>
      </c>
      <c r="O1383">
        <v>-1.1655019999999999E-3</v>
      </c>
      <c r="P1383">
        <v>0.99809000000000003</v>
      </c>
    </row>
    <row r="1384" spans="1:16" x14ac:dyDescent="0.3">
      <c r="A1384" s="1" t="s">
        <v>1403</v>
      </c>
      <c r="B1384">
        <v>2.8634870000000001</v>
      </c>
      <c r="C1384">
        <v>5.6278580000000002E-2</v>
      </c>
      <c r="D1384">
        <v>-5.5865650000000003E-2</v>
      </c>
      <c r="E1384">
        <v>-5.3754080000000004E-4</v>
      </c>
      <c r="F1384">
        <v>-7.0992949999999999E-2</v>
      </c>
      <c r="G1384">
        <v>1.0207980000000001</v>
      </c>
      <c r="H1384">
        <v>-5.21859E-2</v>
      </c>
      <c r="I1384">
        <v>6.8675409999999996E-3</v>
      </c>
      <c r="J1384">
        <v>-0.29468040000000001</v>
      </c>
      <c r="K1384">
        <v>0.35730000000000001</v>
      </c>
      <c r="L1384">
        <v>0.94549510000000003</v>
      </c>
      <c r="M1384">
        <v>-7.7771350000000001E-3</v>
      </c>
      <c r="N1384">
        <v>5.9302210000000001E-2</v>
      </c>
      <c r="O1384">
        <v>1.0023740000000001E-3</v>
      </c>
      <c r="P1384">
        <v>0.99820929999999997</v>
      </c>
    </row>
    <row r="1385" spans="1:16" x14ac:dyDescent="0.3">
      <c r="A1385" s="1" t="s">
        <v>1404</v>
      </c>
      <c r="B1385">
        <v>2.8480970000000001</v>
      </c>
      <c r="C1385">
        <v>5.9943660000000003E-2</v>
      </c>
      <c r="D1385">
        <v>-0.1071768</v>
      </c>
      <c r="E1385">
        <v>8.0143179999999994E-3</v>
      </c>
      <c r="F1385">
        <v>-8.2079520000000003E-2</v>
      </c>
      <c r="G1385">
        <v>1.0123120000000001</v>
      </c>
      <c r="H1385">
        <v>-8.0107719999999993E-2</v>
      </c>
      <c r="I1385">
        <v>4.0369639999999997E-3</v>
      </c>
      <c r="J1385">
        <v>-0.29170610000000002</v>
      </c>
      <c r="K1385">
        <v>0.36003459999999998</v>
      </c>
      <c r="L1385">
        <v>0.92737000000000003</v>
      </c>
      <c r="M1385">
        <v>-3.280594E-3</v>
      </c>
      <c r="N1385">
        <v>5.5868040000000001E-2</v>
      </c>
      <c r="O1385">
        <v>3.349405E-4</v>
      </c>
      <c r="P1385">
        <v>0.99843280000000001</v>
      </c>
    </row>
    <row r="1386" spans="1:16" x14ac:dyDescent="0.3">
      <c r="A1386" s="1" t="s">
        <v>1405</v>
      </c>
      <c r="B1386">
        <v>2.87399</v>
      </c>
      <c r="C1386">
        <v>9.2929410000000004E-2</v>
      </c>
      <c r="D1386">
        <v>-0.14993609999999999</v>
      </c>
      <c r="E1386">
        <v>5.5709289999999996E-3</v>
      </c>
      <c r="F1386">
        <v>-7.6897969999999996E-2</v>
      </c>
      <c r="G1386">
        <v>1.018724</v>
      </c>
      <c r="H1386">
        <v>-6.8636630000000004E-2</v>
      </c>
      <c r="I1386">
        <v>1.0495010000000001E-2</v>
      </c>
      <c r="J1386">
        <v>-0.28910069999999999</v>
      </c>
      <c r="K1386">
        <v>0.36001739999999999</v>
      </c>
      <c r="L1386">
        <v>0.91965129999999995</v>
      </c>
      <c r="M1386">
        <v>4.0296189999999999E-3</v>
      </c>
      <c r="N1386">
        <v>5.0724730000000003E-2</v>
      </c>
      <c r="O1386">
        <v>-2.5393080000000001E-3</v>
      </c>
      <c r="P1386">
        <v>0.99870130000000001</v>
      </c>
    </row>
    <row r="1387" spans="1:16" x14ac:dyDescent="0.3">
      <c r="A1387" s="1" t="s">
        <v>1406</v>
      </c>
      <c r="B1387">
        <v>2.8608479999999998</v>
      </c>
      <c r="C1387">
        <v>0.14546229999999999</v>
      </c>
      <c r="D1387">
        <v>-0.14260590000000001</v>
      </c>
      <c r="E1387">
        <v>-5.3754080000000004E-4</v>
      </c>
      <c r="F1387">
        <v>-7.6405029999999999E-2</v>
      </c>
      <c r="G1387">
        <v>1.010699</v>
      </c>
      <c r="H1387">
        <v>-8.2528160000000003E-2</v>
      </c>
      <c r="I1387">
        <v>1.13083E-2</v>
      </c>
      <c r="J1387">
        <v>-0.2843619</v>
      </c>
      <c r="K1387">
        <v>0.36547049999999998</v>
      </c>
      <c r="L1387">
        <v>0.91555390000000003</v>
      </c>
      <c r="M1387">
        <v>3.8148219999999998E-3</v>
      </c>
      <c r="N1387">
        <v>4.5834239999999998E-2</v>
      </c>
      <c r="O1387">
        <v>-4.8391260000000001E-4</v>
      </c>
      <c r="P1387">
        <v>0.99894170000000004</v>
      </c>
    </row>
    <row r="1388" spans="1:16" x14ac:dyDescent="0.3">
      <c r="A1388" s="1" t="s">
        <v>1407</v>
      </c>
      <c r="B1388">
        <v>2.9140700000000002</v>
      </c>
      <c r="C1388">
        <v>0.10636809999999999</v>
      </c>
      <c r="D1388">
        <v>-8.2742919999999998E-2</v>
      </c>
      <c r="E1388">
        <v>1.5344490000000001E-2</v>
      </c>
      <c r="F1388">
        <v>-7.147357E-2</v>
      </c>
      <c r="G1388">
        <v>1.012141</v>
      </c>
      <c r="H1388">
        <v>-7.7375810000000003E-2</v>
      </c>
      <c r="I1388">
        <v>1.6822819999999999E-2</v>
      </c>
      <c r="J1388">
        <v>-0.28076509999999999</v>
      </c>
      <c r="K1388">
        <v>0.36636479999999999</v>
      </c>
      <c r="L1388">
        <v>0.91731839999999998</v>
      </c>
      <c r="M1388">
        <v>7.8536249999999995E-3</v>
      </c>
      <c r="N1388">
        <v>4.291412E-2</v>
      </c>
      <c r="O1388">
        <v>1.6033099999999999E-4</v>
      </c>
      <c r="P1388">
        <v>0.99904789999999999</v>
      </c>
    </row>
    <row r="1389" spans="1:16" x14ac:dyDescent="0.3">
      <c r="A1389" s="1" t="s">
        <v>1408</v>
      </c>
      <c r="B1389">
        <v>2.9093810000000002</v>
      </c>
      <c r="C1389">
        <v>0.16745280000000001</v>
      </c>
      <c r="D1389">
        <v>-2.287989E-2</v>
      </c>
      <c r="E1389">
        <v>-7.8677109999999995E-3</v>
      </c>
      <c r="F1389">
        <v>-7.6403559999999995E-2</v>
      </c>
      <c r="G1389">
        <v>1.0111840000000001</v>
      </c>
      <c r="H1389">
        <v>-8.2780909999999999E-2</v>
      </c>
      <c r="I1389">
        <v>1.7699260000000001E-2</v>
      </c>
      <c r="J1389">
        <v>-0.27317010000000003</v>
      </c>
      <c r="K1389">
        <v>0.36726999999999999</v>
      </c>
      <c r="L1389">
        <v>0.92835389999999995</v>
      </c>
      <c r="M1389">
        <v>7.444572E-3</v>
      </c>
      <c r="N1389">
        <v>4.1677140000000001E-2</v>
      </c>
      <c r="O1389">
        <v>1.0090089999999999E-3</v>
      </c>
      <c r="P1389">
        <v>0.99910290000000002</v>
      </c>
    </row>
    <row r="1390" spans="1:16" x14ac:dyDescent="0.3">
      <c r="A1390" s="1" t="s">
        <v>1409</v>
      </c>
      <c r="B1390">
        <v>2.8935200000000001</v>
      </c>
      <c r="C1390">
        <v>0.26274500000000001</v>
      </c>
      <c r="D1390">
        <v>-7.0525980000000002E-2</v>
      </c>
      <c r="E1390">
        <v>1.5344490000000001E-2</v>
      </c>
      <c r="F1390">
        <v>-8.3498920000000004E-2</v>
      </c>
      <c r="G1390">
        <v>1.0099009999999999</v>
      </c>
      <c r="H1390">
        <v>-0.13070370000000001</v>
      </c>
      <c r="I1390">
        <v>2.0342039999999999E-2</v>
      </c>
      <c r="J1390">
        <v>-0.2675495</v>
      </c>
      <c r="K1390">
        <v>0.3736276</v>
      </c>
      <c r="L1390">
        <v>0.93377639999999995</v>
      </c>
      <c r="M1390">
        <v>1.6955680000000001E-2</v>
      </c>
      <c r="N1390">
        <v>3.8856759999999997E-2</v>
      </c>
      <c r="O1390">
        <v>-1.7100139999999999E-3</v>
      </c>
      <c r="P1390">
        <v>0.99909939999999997</v>
      </c>
    </row>
    <row r="1391" spans="1:16" x14ac:dyDescent="0.3">
      <c r="A1391" s="1" t="s">
        <v>1410</v>
      </c>
      <c r="B1391">
        <v>2.8784209999999999</v>
      </c>
      <c r="C1391">
        <v>0.29328729999999997</v>
      </c>
      <c r="D1391">
        <v>-0.1059551</v>
      </c>
      <c r="E1391">
        <v>6.4212259999999993E-2</v>
      </c>
      <c r="F1391">
        <v>-7.8536289999999995E-2</v>
      </c>
      <c r="G1391">
        <v>0.99946159999999995</v>
      </c>
      <c r="H1391">
        <v>-0.17035449999999999</v>
      </c>
      <c r="I1391">
        <v>1.7425179999999998E-2</v>
      </c>
      <c r="J1391">
        <v>-0.25503399999999998</v>
      </c>
      <c r="K1391">
        <v>0.37908829999999999</v>
      </c>
      <c r="L1391">
        <v>0.92948609999999998</v>
      </c>
      <c r="M1391">
        <v>3.9050700000000001E-2</v>
      </c>
      <c r="N1391">
        <v>3.5852349999999998E-2</v>
      </c>
      <c r="O1391">
        <v>-3.371654E-3</v>
      </c>
      <c r="P1391">
        <v>0.99858809999999998</v>
      </c>
    </row>
    <row r="1392" spans="1:16" x14ac:dyDescent="0.3">
      <c r="A1392" s="1" t="s">
        <v>1411</v>
      </c>
      <c r="B1392">
        <v>2.859445</v>
      </c>
      <c r="C1392">
        <v>0.2419761</v>
      </c>
      <c r="D1392">
        <v>-7.1747679999999994E-2</v>
      </c>
      <c r="E1392">
        <v>5.0773619999999998E-2</v>
      </c>
      <c r="F1392">
        <v>-8.0972719999999998E-2</v>
      </c>
      <c r="G1392">
        <v>1.014453</v>
      </c>
      <c r="H1392">
        <v>-0.16713610000000001</v>
      </c>
      <c r="I1392">
        <v>1.734842E-2</v>
      </c>
      <c r="J1392">
        <v>-0.25121450000000001</v>
      </c>
      <c r="K1392">
        <v>0.38272509999999998</v>
      </c>
      <c r="L1392">
        <v>0.92869230000000003</v>
      </c>
      <c r="M1392">
        <v>5.1250120000000003E-2</v>
      </c>
      <c r="N1392">
        <v>3.3773119999999997E-2</v>
      </c>
      <c r="O1392">
        <v>-2.3082010000000002E-3</v>
      </c>
      <c r="P1392">
        <v>0.998112</v>
      </c>
    </row>
    <row r="1393" spans="1:16" x14ac:dyDescent="0.3">
      <c r="A1393" s="1" t="s">
        <v>1412</v>
      </c>
      <c r="B1393">
        <v>2.8127610000000001</v>
      </c>
      <c r="C1393">
        <v>0.2334243</v>
      </c>
      <c r="D1393">
        <v>-5.5865650000000003E-2</v>
      </c>
      <c r="E1393">
        <v>-3.3523299999999999E-2</v>
      </c>
      <c r="F1393">
        <v>-7.0620790000000003E-2</v>
      </c>
      <c r="G1393">
        <v>0.99206070000000002</v>
      </c>
      <c r="H1393">
        <v>-0.1984911</v>
      </c>
      <c r="I1393">
        <v>2.4578599999999999E-2</v>
      </c>
      <c r="J1393">
        <v>-0.24482100000000001</v>
      </c>
      <c r="K1393">
        <v>0.3908895</v>
      </c>
      <c r="L1393">
        <v>0.91079690000000002</v>
      </c>
      <c r="M1393">
        <v>5.6119589999999997E-2</v>
      </c>
      <c r="N1393">
        <v>3.1846149999999997E-2</v>
      </c>
      <c r="O1393">
        <v>-1.701873E-3</v>
      </c>
      <c r="P1393">
        <v>0.99791459999999998</v>
      </c>
    </row>
    <row r="1394" spans="1:16" x14ac:dyDescent="0.3">
      <c r="A1394" s="1" t="s">
        <v>1413</v>
      </c>
      <c r="B1394">
        <v>2.9631479999999999</v>
      </c>
      <c r="C1394">
        <v>0.25419310000000001</v>
      </c>
      <c r="D1394">
        <v>-9.3738180000000004E-2</v>
      </c>
      <c r="E1394">
        <v>6.6655649999999997E-2</v>
      </c>
      <c r="F1394">
        <v>-6.5669749999999999E-2</v>
      </c>
      <c r="G1394">
        <v>0.98275460000000003</v>
      </c>
      <c r="H1394">
        <v>-0.22734480000000001</v>
      </c>
      <c r="I1394">
        <v>2.5503069999999999E-2</v>
      </c>
      <c r="J1394">
        <v>-0.23436870000000001</v>
      </c>
      <c r="K1394">
        <v>0.38815630000000001</v>
      </c>
      <c r="L1394">
        <v>0.90775229999999996</v>
      </c>
      <c r="M1394">
        <v>7.2170719999999994E-2</v>
      </c>
      <c r="N1394">
        <v>2.9139660000000001E-2</v>
      </c>
      <c r="O1394">
        <v>1.8543089999999999E-3</v>
      </c>
      <c r="P1394">
        <v>0.99696479999999998</v>
      </c>
    </row>
    <row r="1395" spans="1:16" x14ac:dyDescent="0.3">
      <c r="A1395" s="1" t="s">
        <v>1414</v>
      </c>
      <c r="B1395">
        <v>2.8922349999999999</v>
      </c>
      <c r="C1395">
        <v>0.3055042</v>
      </c>
      <c r="D1395">
        <v>-0.14504929999999999</v>
      </c>
      <c r="E1395">
        <v>0.1582827</v>
      </c>
      <c r="F1395">
        <v>-7.0548239999999998E-2</v>
      </c>
      <c r="G1395">
        <v>1.008038</v>
      </c>
      <c r="H1395">
        <v>-0.2250181</v>
      </c>
      <c r="I1395">
        <v>2.529609E-2</v>
      </c>
      <c r="J1395">
        <v>-0.22481899999999999</v>
      </c>
      <c r="K1395">
        <v>0.39815780000000001</v>
      </c>
      <c r="L1395">
        <v>0.9396331</v>
      </c>
      <c r="M1395">
        <v>8.1161010000000006E-2</v>
      </c>
      <c r="N1395">
        <v>2.3014610000000001E-2</v>
      </c>
      <c r="O1395">
        <v>3.9542969999999998E-3</v>
      </c>
      <c r="P1395">
        <v>0.99642739999999996</v>
      </c>
    </row>
    <row r="1396" spans="1:16" x14ac:dyDescent="0.3">
      <c r="A1396" s="1" t="s">
        <v>1415</v>
      </c>
      <c r="B1396">
        <v>2.7336510000000001</v>
      </c>
      <c r="C1396">
        <v>0.25419310000000001</v>
      </c>
      <c r="D1396">
        <v>-8.0299529999999994E-2</v>
      </c>
      <c r="E1396">
        <v>5.5660399999999999E-2</v>
      </c>
      <c r="F1396">
        <v>-5.9948309999999998E-2</v>
      </c>
      <c r="G1396">
        <v>0.99615410000000004</v>
      </c>
      <c r="H1396">
        <v>-0.2385834</v>
      </c>
      <c r="I1396">
        <v>2.4247089999999999E-2</v>
      </c>
      <c r="J1396">
        <v>-0.2133314</v>
      </c>
      <c r="K1396">
        <v>0.40270460000000002</v>
      </c>
      <c r="L1396">
        <v>0.91975260000000003</v>
      </c>
      <c r="M1396">
        <v>8.2964090000000004E-2</v>
      </c>
      <c r="N1396">
        <v>1.9729549999999998E-2</v>
      </c>
      <c r="O1396">
        <v>5.0744470000000002E-3</v>
      </c>
      <c r="P1396">
        <v>0.99634429999999996</v>
      </c>
    </row>
    <row r="1397" spans="1:16" x14ac:dyDescent="0.3">
      <c r="A1397" s="1" t="s">
        <v>1416</v>
      </c>
      <c r="B1397">
        <v>2.8343699999999998</v>
      </c>
      <c r="C1397">
        <v>0.16745280000000001</v>
      </c>
      <c r="D1397">
        <v>-4.731378E-2</v>
      </c>
      <c r="E1397">
        <v>1.905847E-3</v>
      </c>
      <c r="F1397">
        <v>-6.0438829999999999E-2</v>
      </c>
      <c r="G1397">
        <v>0.98209409999999997</v>
      </c>
      <c r="H1397">
        <v>-0.26590720000000001</v>
      </c>
      <c r="I1397">
        <v>2.8764609999999999E-2</v>
      </c>
      <c r="J1397">
        <v>-0.2068324</v>
      </c>
      <c r="K1397">
        <v>0.4072383</v>
      </c>
      <c r="L1397">
        <v>0.88623510000000005</v>
      </c>
      <c r="M1397">
        <v>9.4107200000000002E-2</v>
      </c>
      <c r="N1397">
        <v>1.8879130000000001E-2</v>
      </c>
      <c r="O1397">
        <v>7.5186539999999996E-3</v>
      </c>
      <c r="P1397">
        <v>0.99535470000000004</v>
      </c>
    </row>
    <row r="1398" spans="1:16" x14ac:dyDescent="0.3">
      <c r="A1398" s="1" t="s">
        <v>1417</v>
      </c>
      <c r="B1398">
        <v>2.9260079999999999</v>
      </c>
      <c r="C1398">
        <v>0.2212074</v>
      </c>
      <c r="D1398">
        <v>-0.15848799999999999</v>
      </c>
      <c r="E1398">
        <v>-5.1848709999999999E-2</v>
      </c>
      <c r="F1398">
        <v>-5.4031639999999999E-2</v>
      </c>
      <c r="G1398">
        <v>0.95774179999999998</v>
      </c>
      <c r="H1398">
        <v>-0.30314200000000002</v>
      </c>
      <c r="I1398">
        <v>3.1462329999999997E-2</v>
      </c>
      <c r="J1398">
        <v>-0.19644800000000001</v>
      </c>
      <c r="K1398">
        <v>0.40904750000000001</v>
      </c>
      <c r="L1398">
        <v>0.89335489999999995</v>
      </c>
      <c r="M1398">
        <v>0.1102394</v>
      </c>
      <c r="N1398">
        <v>1.4851069999999999E-2</v>
      </c>
      <c r="O1398">
        <v>8.5120909999999994E-3</v>
      </c>
      <c r="P1398">
        <v>0.99375769999999997</v>
      </c>
    </row>
    <row r="1399" spans="1:16" x14ac:dyDescent="0.3">
      <c r="A1399" s="1" t="s">
        <v>1418</v>
      </c>
      <c r="B1399">
        <v>2.9361830000000002</v>
      </c>
      <c r="C1399">
        <v>0.18089140000000001</v>
      </c>
      <c r="D1399">
        <v>-0.15360119999999999</v>
      </c>
      <c r="E1399">
        <v>9.1089530000000002E-2</v>
      </c>
      <c r="F1399">
        <v>-7.8406610000000002E-2</v>
      </c>
      <c r="G1399">
        <v>0.97293719999999995</v>
      </c>
      <c r="H1399">
        <v>-0.31595499999999999</v>
      </c>
      <c r="I1399">
        <v>3.6932899999999998E-2</v>
      </c>
      <c r="J1399">
        <v>-0.19666230000000001</v>
      </c>
      <c r="K1399">
        <v>0.41358050000000002</v>
      </c>
      <c r="L1399">
        <v>0.9247493</v>
      </c>
      <c r="M1399">
        <v>0.1240058</v>
      </c>
      <c r="N1399">
        <v>8.8309779999999997E-3</v>
      </c>
      <c r="O1399">
        <v>7.901656E-3</v>
      </c>
      <c r="P1399">
        <v>0.9922107</v>
      </c>
    </row>
    <row r="1400" spans="1:16" x14ac:dyDescent="0.3">
      <c r="A1400" s="1" t="s">
        <v>1419</v>
      </c>
      <c r="B1400">
        <v>2.7702429999999998</v>
      </c>
      <c r="C1400">
        <v>0.1601226</v>
      </c>
      <c r="D1400">
        <v>-0.18536520000000001</v>
      </c>
      <c r="E1400">
        <v>8.8646139999999998E-2</v>
      </c>
      <c r="F1400">
        <v>-6.8504120000000002E-2</v>
      </c>
      <c r="G1400">
        <v>0.97938570000000003</v>
      </c>
      <c r="H1400">
        <v>-0.3292949</v>
      </c>
      <c r="I1400">
        <v>3.7764069999999997E-2</v>
      </c>
      <c r="J1400">
        <v>-0.18906410000000001</v>
      </c>
      <c r="K1400">
        <v>0.41721399999999997</v>
      </c>
      <c r="L1400">
        <v>0.92895950000000005</v>
      </c>
      <c r="M1400">
        <v>0.12898299999999999</v>
      </c>
      <c r="N1400">
        <v>9.0311109999999999E-4</v>
      </c>
      <c r="O1400">
        <v>4.0298679999999998E-3</v>
      </c>
      <c r="P1400">
        <v>0.99163820000000003</v>
      </c>
    </row>
    <row r="1401" spans="1:16" x14ac:dyDescent="0.3">
      <c r="A1401" s="1" t="s">
        <v>1420</v>
      </c>
      <c r="B1401">
        <v>2.7797290000000001</v>
      </c>
      <c r="C1401">
        <v>0.23098089999999999</v>
      </c>
      <c r="D1401">
        <v>-0.17192660000000001</v>
      </c>
      <c r="E1401">
        <v>0.1179668</v>
      </c>
      <c r="F1401">
        <v>-5.4490629999999998E-2</v>
      </c>
      <c r="G1401">
        <v>0.95711310000000005</v>
      </c>
      <c r="H1401">
        <v>-0.33041369999999998</v>
      </c>
      <c r="I1401">
        <v>3.5870279999999997E-2</v>
      </c>
      <c r="J1401">
        <v>-0.17849899999999999</v>
      </c>
      <c r="K1401">
        <v>0.41721619999999998</v>
      </c>
      <c r="L1401">
        <v>0.88973869999999999</v>
      </c>
      <c r="M1401">
        <v>0.13560059999999999</v>
      </c>
      <c r="N1401">
        <v>-4.3949490000000004E-3</v>
      </c>
      <c r="O1401">
        <v>1.0617E-2</v>
      </c>
      <c r="P1401">
        <v>0.99069700000000005</v>
      </c>
    </row>
    <row r="1402" spans="1:16" x14ac:dyDescent="0.3">
      <c r="A1402" s="1" t="s">
        <v>1421</v>
      </c>
      <c r="B1402">
        <v>2.9679530000000001</v>
      </c>
      <c r="C1402">
        <v>0.28595710000000002</v>
      </c>
      <c r="D1402">
        <v>-0.13649749999999999</v>
      </c>
      <c r="E1402">
        <v>0.1167451</v>
      </c>
      <c r="F1402">
        <v>-3.0589069999999999E-2</v>
      </c>
      <c r="G1402">
        <v>0.9379421</v>
      </c>
      <c r="H1402">
        <v>-0.33990900000000002</v>
      </c>
      <c r="I1402">
        <v>4.224468E-2</v>
      </c>
      <c r="J1402">
        <v>-0.17398069999999999</v>
      </c>
      <c r="K1402">
        <v>0.4217457</v>
      </c>
      <c r="L1402">
        <v>0.88959319999999997</v>
      </c>
      <c r="M1402">
        <v>0.14121020000000001</v>
      </c>
      <c r="N1402">
        <v>-8.3944420000000002E-3</v>
      </c>
      <c r="O1402">
        <v>1.8792420000000001E-2</v>
      </c>
      <c r="P1402">
        <v>0.98976560000000002</v>
      </c>
    </row>
    <row r="1403" spans="1:16" x14ac:dyDescent="0.3">
      <c r="A1403" s="1" t="s">
        <v>1422</v>
      </c>
      <c r="B1403">
        <v>3</v>
      </c>
      <c r="C1403">
        <v>0.2248724</v>
      </c>
      <c r="D1403">
        <v>-9.0073089999999995E-2</v>
      </c>
      <c r="E1403">
        <v>0.18638170000000001</v>
      </c>
      <c r="F1403">
        <v>-4.0920310000000001E-2</v>
      </c>
      <c r="G1403">
        <v>0.94130239999999998</v>
      </c>
      <c r="H1403">
        <v>-0.35816930000000002</v>
      </c>
      <c r="I1403">
        <v>4.9635400000000003E-2</v>
      </c>
      <c r="J1403">
        <v>-0.16283069999999999</v>
      </c>
      <c r="K1403">
        <v>0.41899570000000003</v>
      </c>
      <c r="L1403">
        <v>0.93124819999999997</v>
      </c>
      <c r="M1403">
        <v>0.1481961</v>
      </c>
      <c r="N1403">
        <v>-1.2690709999999999E-2</v>
      </c>
      <c r="O1403">
        <v>2.5760970000000001E-2</v>
      </c>
      <c r="P1403">
        <v>0.988541</v>
      </c>
    </row>
    <row r="1404" spans="1:16" x14ac:dyDescent="0.3">
      <c r="A1404" s="1" t="s">
        <v>1423</v>
      </c>
      <c r="B1404">
        <v>2.971473</v>
      </c>
      <c r="C1404">
        <v>0.28473540000000003</v>
      </c>
      <c r="D1404">
        <v>-0.1401626</v>
      </c>
      <c r="E1404">
        <v>0.11185829999999999</v>
      </c>
      <c r="F1404">
        <v>-2.8546809999999999E-2</v>
      </c>
      <c r="G1404">
        <v>0.93913840000000004</v>
      </c>
      <c r="H1404">
        <v>-0.38956540000000001</v>
      </c>
      <c r="I1404">
        <v>5.31779E-2</v>
      </c>
      <c r="J1404">
        <v>-0.15152379999999999</v>
      </c>
      <c r="K1404">
        <v>0.42534949999999999</v>
      </c>
      <c r="L1404">
        <v>0.96132709999999999</v>
      </c>
      <c r="M1404">
        <v>0.15794050000000001</v>
      </c>
      <c r="N1404">
        <v>-1.8727690000000002E-2</v>
      </c>
      <c r="O1404">
        <v>2.6379799999999998E-2</v>
      </c>
      <c r="P1404">
        <v>0.98691859999999998</v>
      </c>
    </row>
    <row r="1405" spans="1:16" x14ac:dyDescent="0.3">
      <c r="A1405" s="1" t="s">
        <v>1424</v>
      </c>
      <c r="B1405">
        <v>2.9007969999999998</v>
      </c>
      <c r="C1405">
        <v>0.2639666</v>
      </c>
      <c r="D1405">
        <v>-0.15848799999999999</v>
      </c>
      <c r="E1405">
        <v>3.1226509999999999E-2</v>
      </c>
      <c r="F1405">
        <v>-3.2230769999999999E-2</v>
      </c>
      <c r="G1405">
        <v>0.93024759999999995</v>
      </c>
      <c r="H1405">
        <v>-0.41844629999999999</v>
      </c>
      <c r="I1405">
        <v>5.1229179999999999E-2</v>
      </c>
      <c r="J1405">
        <v>-0.14572260000000001</v>
      </c>
      <c r="K1405">
        <v>0.42990010000000001</v>
      </c>
      <c r="L1405">
        <v>0.96527909999999995</v>
      </c>
      <c r="M1405">
        <v>0.1723017</v>
      </c>
      <c r="N1405">
        <v>-2.2873890000000001E-2</v>
      </c>
      <c r="O1405">
        <v>3.1381159999999998E-2</v>
      </c>
      <c r="P1405">
        <v>0.9842784</v>
      </c>
    </row>
    <row r="1406" spans="1:16" x14ac:dyDescent="0.3">
      <c r="A1406" s="1" t="s">
        <v>1425</v>
      </c>
      <c r="B1406">
        <v>2.8725139999999998</v>
      </c>
      <c r="C1406">
        <v>0.32993810000000001</v>
      </c>
      <c r="D1406">
        <v>-0.24400659999999999</v>
      </c>
      <c r="E1406">
        <v>0.19371189999999999</v>
      </c>
      <c r="F1406">
        <v>-2.1122660000000001E-2</v>
      </c>
      <c r="G1406">
        <v>0.9247052</v>
      </c>
      <c r="H1406">
        <v>-0.43185610000000002</v>
      </c>
      <c r="I1406">
        <v>6.0424619999999998E-2</v>
      </c>
      <c r="J1406">
        <v>-0.13845669999999999</v>
      </c>
      <c r="K1406">
        <v>0.430784</v>
      </c>
      <c r="L1406">
        <v>0.94982330000000004</v>
      </c>
      <c r="M1406">
        <v>0.18503510000000001</v>
      </c>
      <c r="N1406">
        <v>-3.276362E-2</v>
      </c>
      <c r="O1406">
        <v>3.4878060000000002E-2</v>
      </c>
      <c r="P1406">
        <v>0.9815661</v>
      </c>
    </row>
    <row r="1407" spans="1:16" x14ac:dyDescent="0.3">
      <c r="A1407" s="1" t="s">
        <v>1426</v>
      </c>
      <c r="B1407">
        <v>2.835791</v>
      </c>
      <c r="C1407">
        <v>0.2297592</v>
      </c>
      <c r="D1407">
        <v>-0.15482290000000001</v>
      </c>
      <c r="E1407">
        <v>1.045771E-2</v>
      </c>
      <c r="F1407">
        <v>-3.145916E-2</v>
      </c>
      <c r="G1407">
        <v>0.92160779999999998</v>
      </c>
      <c r="H1407">
        <v>-0.45764189999999999</v>
      </c>
      <c r="I1407">
        <v>6.312102E-2</v>
      </c>
      <c r="J1407">
        <v>-0.1242582</v>
      </c>
      <c r="K1407">
        <v>0.43168289999999998</v>
      </c>
      <c r="L1407">
        <v>0.93521710000000002</v>
      </c>
      <c r="M1407">
        <v>0.1945433</v>
      </c>
      <c r="N1407">
        <v>-3.7153140000000001E-2</v>
      </c>
      <c r="O1407">
        <v>3.8082079999999997E-2</v>
      </c>
      <c r="P1407">
        <v>0.97945000000000004</v>
      </c>
    </row>
    <row r="1408" spans="1:16" x14ac:dyDescent="0.3">
      <c r="A1408" s="1" t="s">
        <v>1427</v>
      </c>
      <c r="B1408">
        <v>2.7680449999999999</v>
      </c>
      <c r="C1408">
        <v>0.1955518</v>
      </c>
      <c r="D1408">
        <v>-0.17192660000000001</v>
      </c>
      <c r="E1408">
        <v>9.2311229999999994E-2</v>
      </c>
      <c r="F1408">
        <v>-3.2938000000000002E-2</v>
      </c>
      <c r="G1408">
        <v>0.90833529999999996</v>
      </c>
      <c r="H1408">
        <v>-0.4825219</v>
      </c>
      <c r="I1408">
        <v>6.861225E-2</v>
      </c>
      <c r="J1408">
        <v>-0.1187526</v>
      </c>
      <c r="K1408">
        <v>0.43348619999999999</v>
      </c>
      <c r="L1408">
        <v>0.91155039999999998</v>
      </c>
      <c r="M1408">
        <v>0.2075476</v>
      </c>
      <c r="N1408">
        <v>-4.437286E-2</v>
      </c>
      <c r="O1408">
        <v>3.7220080000000003E-2</v>
      </c>
      <c r="P1408">
        <v>0.97650890000000001</v>
      </c>
    </row>
    <row r="1409" spans="1:16" x14ac:dyDescent="0.3">
      <c r="A1409" s="1" t="s">
        <v>1428</v>
      </c>
      <c r="B1409">
        <v>2.8474390000000001</v>
      </c>
      <c r="C1409">
        <v>0.17600460000000001</v>
      </c>
      <c r="D1409">
        <v>-0.1780351</v>
      </c>
      <c r="E1409">
        <v>-3.8410069999999998E-2</v>
      </c>
      <c r="F1409">
        <v>-8.8683670000000003E-3</v>
      </c>
      <c r="G1409">
        <v>0.86773639999999996</v>
      </c>
      <c r="H1409">
        <v>-0.47057199999999999</v>
      </c>
      <c r="I1409">
        <v>7.4955149999999998E-2</v>
      </c>
      <c r="J1409">
        <v>-0.11041810000000001</v>
      </c>
      <c r="K1409">
        <v>0.43892409999999998</v>
      </c>
      <c r="L1409">
        <v>0.88544849999999997</v>
      </c>
      <c r="M1409">
        <v>0.2185097</v>
      </c>
      <c r="N1409">
        <v>-4.8336980000000002E-2</v>
      </c>
      <c r="O1409">
        <v>4.1140400000000001E-2</v>
      </c>
      <c r="P1409">
        <v>0.97376819999999997</v>
      </c>
    </row>
    <row r="1410" spans="1:16" x14ac:dyDescent="0.3">
      <c r="A1410" s="1" t="s">
        <v>1429</v>
      </c>
      <c r="B1410">
        <v>3</v>
      </c>
      <c r="C1410">
        <v>0.1869999</v>
      </c>
      <c r="D1410">
        <v>-0.18780859999999999</v>
      </c>
      <c r="E1410">
        <v>-7.0174130000000001E-2</v>
      </c>
      <c r="F1410">
        <v>-3.7196340000000001E-2</v>
      </c>
      <c r="G1410">
        <v>0.86627600000000005</v>
      </c>
      <c r="H1410">
        <v>-0.50920529999999997</v>
      </c>
      <c r="I1410">
        <v>7.8711519999999993E-2</v>
      </c>
      <c r="J1410">
        <v>-0.1067543</v>
      </c>
      <c r="K1410">
        <v>0.43436659999999999</v>
      </c>
      <c r="L1410">
        <v>0.90442769999999995</v>
      </c>
      <c r="M1410">
        <v>0.226019</v>
      </c>
      <c r="N1410">
        <v>-5.2036579999999999E-2</v>
      </c>
      <c r="O1410">
        <v>4.5841760000000002E-2</v>
      </c>
      <c r="P1410">
        <v>0.9716513</v>
      </c>
    </row>
    <row r="1411" spans="1:16" x14ac:dyDescent="0.3">
      <c r="A1411" s="1" t="s">
        <v>1430</v>
      </c>
      <c r="B1411">
        <v>2.8867750000000001</v>
      </c>
      <c r="C1411">
        <v>0.22731580000000001</v>
      </c>
      <c r="D1411">
        <v>-0.26599709999999999</v>
      </c>
      <c r="E1411">
        <v>-3.1079909999999999E-2</v>
      </c>
      <c r="F1411">
        <v>-5.0186849999999998E-2</v>
      </c>
      <c r="G1411">
        <v>0.89388849999999997</v>
      </c>
      <c r="H1411">
        <v>-0.52585599999999999</v>
      </c>
      <c r="I1411">
        <v>8.2366529999999993E-2</v>
      </c>
      <c r="J1411">
        <v>-9.3548229999999996E-2</v>
      </c>
      <c r="K1411">
        <v>0.43344450000000001</v>
      </c>
      <c r="L1411">
        <v>0.94624050000000004</v>
      </c>
      <c r="M1411">
        <v>0.2375467</v>
      </c>
      <c r="N1411">
        <v>-6.1908949999999997E-2</v>
      </c>
      <c r="O1411">
        <v>3.9289490000000003E-2</v>
      </c>
      <c r="P1411">
        <v>0.96860469999999999</v>
      </c>
    </row>
    <row r="1412" spans="1:16" x14ac:dyDescent="0.3">
      <c r="A1412" s="1" t="s">
        <v>1431</v>
      </c>
      <c r="B1412">
        <v>2.602449</v>
      </c>
      <c r="C1412">
        <v>0.24808459999999999</v>
      </c>
      <c r="D1412">
        <v>-0.22445950000000001</v>
      </c>
      <c r="E1412">
        <v>-1.8862960000000002E-2</v>
      </c>
      <c r="F1412">
        <v>-7.8775120000000004E-2</v>
      </c>
      <c r="G1412">
        <v>0.92842860000000005</v>
      </c>
      <c r="H1412">
        <v>-0.49005149999999997</v>
      </c>
      <c r="I1412">
        <v>9.2425960000000001E-2</v>
      </c>
      <c r="J1412">
        <v>-8.6314799999999997E-2</v>
      </c>
      <c r="K1412">
        <v>0.43796380000000001</v>
      </c>
      <c r="L1412">
        <v>0.91955699999999996</v>
      </c>
      <c r="M1412">
        <v>0.23298070000000001</v>
      </c>
      <c r="N1412">
        <v>-7.1742680000000003E-2</v>
      </c>
      <c r="O1412">
        <v>3.3139830000000002E-2</v>
      </c>
      <c r="P1412">
        <v>0.96926500000000004</v>
      </c>
    </row>
    <row r="1413" spans="1:16" x14ac:dyDescent="0.3">
      <c r="A1413" s="1" t="s">
        <v>1432</v>
      </c>
      <c r="B1413">
        <v>2.5955840000000001</v>
      </c>
      <c r="C1413">
        <v>0.29206559999999998</v>
      </c>
      <c r="D1413">
        <v>-0.22812460000000001</v>
      </c>
      <c r="E1413">
        <v>-0.11659849999999999</v>
      </c>
      <c r="F1413">
        <v>-7.7123670000000005E-2</v>
      </c>
      <c r="G1413">
        <v>0.86583089999999996</v>
      </c>
      <c r="H1413">
        <v>-0.5441954</v>
      </c>
      <c r="I1413">
        <v>0.1016119</v>
      </c>
      <c r="J1413">
        <v>-7.3327130000000004E-2</v>
      </c>
      <c r="K1413">
        <v>0.43793690000000002</v>
      </c>
      <c r="L1413">
        <v>0.83820649999999997</v>
      </c>
      <c r="M1413">
        <v>0.2367321</v>
      </c>
      <c r="N1413">
        <v>-7.9979300000000003E-2</v>
      </c>
      <c r="O1413">
        <v>2.5544580000000001E-2</v>
      </c>
      <c r="P1413">
        <v>0.96794040000000003</v>
      </c>
    </row>
    <row r="1414" spans="1:16" x14ac:dyDescent="0.3">
      <c r="A1414" s="1" t="s">
        <v>1433</v>
      </c>
      <c r="B1414">
        <v>2.8529550000000001</v>
      </c>
      <c r="C1414">
        <v>0.2028819</v>
      </c>
      <c r="D1414">
        <v>-0.19269539999999999</v>
      </c>
      <c r="E1414">
        <v>-9.0894050000000001E-3</v>
      </c>
      <c r="F1414">
        <v>-6.4571890000000007E-2</v>
      </c>
      <c r="G1414">
        <v>0.83560719999999999</v>
      </c>
      <c r="H1414">
        <v>-0.57371170000000005</v>
      </c>
      <c r="I1414">
        <v>0.1090272</v>
      </c>
      <c r="J1414">
        <v>-6.7899979999999999E-2</v>
      </c>
      <c r="K1414">
        <v>0.43518829999999997</v>
      </c>
      <c r="L1414">
        <v>0.81501769999999996</v>
      </c>
      <c r="M1414">
        <v>0.26424330000000001</v>
      </c>
      <c r="N1414">
        <v>-8.3183419999999994E-2</v>
      </c>
      <c r="O1414">
        <v>2.9063640000000002E-2</v>
      </c>
      <c r="P1414">
        <v>0.96042249999999996</v>
      </c>
    </row>
    <row r="1415" spans="1:16" x14ac:dyDescent="0.3">
      <c r="A1415" s="1" t="s">
        <v>1434</v>
      </c>
      <c r="B1415">
        <v>2.9112170000000002</v>
      </c>
      <c r="C1415">
        <v>0.1992168</v>
      </c>
      <c r="D1415">
        <v>-0.17437</v>
      </c>
      <c r="E1415">
        <v>-8.6056149999999998E-2</v>
      </c>
      <c r="F1415">
        <v>-7.4188450000000003E-2</v>
      </c>
      <c r="G1415">
        <v>0.82695799999999997</v>
      </c>
      <c r="H1415">
        <v>-0.59400889999999995</v>
      </c>
      <c r="I1415">
        <v>0.1089793</v>
      </c>
      <c r="J1415">
        <v>-6.02684E-2</v>
      </c>
      <c r="K1415">
        <v>0.43609589999999998</v>
      </c>
      <c r="L1415">
        <v>0.86042980000000002</v>
      </c>
      <c r="M1415">
        <v>0.27829690000000001</v>
      </c>
      <c r="N1415">
        <v>-8.4497729999999993E-2</v>
      </c>
      <c r="O1415">
        <v>3.4351649999999997E-2</v>
      </c>
      <c r="P1415">
        <v>0.95615430000000001</v>
      </c>
    </row>
    <row r="1416" spans="1:16" x14ac:dyDescent="0.3">
      <c r="A1416" s="1" t="s">
        <v>1435</v>
      </c>
      <c r="B1416">
        <v>2.8540640000000002</v>
      </c>
      <c r="C1416">
        <v>0.26763169999999997</v>
      </c>
      <c r="D1416">
        <v>-0.19636049999999999</v>
      </c>
      <c r="E1416">
        <v>0.12651870000000001</v>
      </c>
      <c r="F1416">
        <v>-7.7636150000000001E-2</v>
      </c>
      <c r="G1416">
        <v>0.82444640000000002</v>
      </c>
      <c r="H1416">
        <v>-0.60356580000000004</v>
      </c>
      <c r="I1416">
        <v>0.1153703</v>
      </c>
      <c r="J1416">
        <v>-4.9076549999999997E-2</v>
      </c>
      <c r="K1416">
        <v>0.43789539999999999</v>
      </c>
      <c r="L1416">
        <v>0.89260700000000004</v>
      </c>
      <c r="M1416">
        <v>0.28713640000000001</v>
      </c>
      <c r="N1416">
        <v>-9.3314850000000005E-2</v>
      </c>
      <c r="O1416">
        <v>3.6011389999999997E-2</v>
      </c>
      <c r="P1416">
        <v>0.95265330000000004</v>
      </c>
    </row>
    <row r="1417" spans="1:16" x14ac:dyDescent="0.3">
      <c r="A1417" s="1" t="s">
        <v>1436</v>
      </c>
      <c r="B1417">
        <v>2.8386610000000001</v>
      </c>
      <c r="C1417">
        <v>0.2554148</v>
      </c>
      <c r="D1417">
        <v>-0.190252</v>
      </c>
      <c r="E1417">
        <v>0.11185829999999999</v>
      </c>
      <c r="F1417">
        <v>-9.4919909999999996E-2</v>
      </c>
      <c r="G1417">
        <v>0.82467959999999996</v>
      </c>
      <c r="H1417">
        <v>-0.59427269999999999</v>
      </c>
      <c r="I1417">
        <v>0.1237388</v>
      </c>
      <c r="J1417">
        <v>-3.9873840000000001E-2</v>
      </c>
      <c r="K1417">
        <v>0.4324153</v>
      </c>
      <c r="L1417">
        <v>0.89564370000000004</v>
      </c>
      <c r="M1417">
        <v>0.29036190000000001</v>
      </c>
      <c r="N1417">
        <v>-0.10313319999999999</v>
      </c>
      <c r="O1417">
        <v>3.5599150000000003E-2</v>
      </c>
      <c r="P1417">
        <v>0.95067670000000004</v>
      </c>
    </row>
    <row r="1418" spans="1:16" x14ac:dyDescent="0.3">
      <c r="A1418" s="1" t="s">
        <v>1437</v>
      </c>
      <c r="B1418">
        <v>2.8460969999999999</v>
      </c>
      <c r="C1418">
        <v>0.2212074</v>
      </c>
      <c r="D1418">
        <v>-0.17192660000000001</v>
      </c>
      <c r="E1418">
        <v>0.1069716</v>
      </c>
      <c r="F1418">
        <v>-8.9242139999999998E-2</v>
      </c>
      <c r="G1418">
        <v>0.80598550000000002</v>
      </c>
      <c r="H1418">
        <v>-0.62962470000000004</v>
      </c>
      <c r="I1418">
        <v>0.12647079999999999</v>
      </c>
      <c r="J1418">
        <v>-3.0445409999999999E-2</v>
      </c>
      <c r="K1418">
        <v>0.43240590000000001</v>
      </c>
      <c r="L1418">
        <v>0.8979087</v>
      </c>
      <c r="M1418">
        <v>0.29555409999999999</v>
      </c>
      <c r="N1418">
        <v>-0.11162279999999999</v>
      </c>
      <c r="O1418">
        <v>3.4545850000000003E-2</v>
      </c>
      <c r="P1418">
        <v>0.94815329999999998</v>
      </c>
    </row>
    <row r="1419" spans="1:16" x14ac:dyDescent="0.3">
      <c r="A1419" s="1" t="s">
        <v>1438</v>
      </c>
      <c r="B1419">
        <v>2.7985039999999999</v>
      </c>
      <c r="C1419">
        <v>0.178448</v>
      </c>
      <c r="D1419">
        <v>-0.14260590000000001</v>
      </c>
      <c r="E1419">
        <v>9.353293E-2</v>
      </c>
      <c r="F1419">
        <v>-8.5547040000000005E-2</v>
      </c>
      <c r="G1419">
        <v>0.79494969999999998</v>
      </c>
      <c r="H1419">
        <v>-0.64469370000000004</v>
      </c>
      <c r="I1419">
        <v>0.1310569</v>
      </c>
      <c r="J1419">
        <v>-2.585815E-2</v>
      </c>
      <c r="K1419">
        <v>0.43330229999999997</v>
      </c>
      <c r="L1419">
        <v>0.89522559999999995</v>
      </c>
      <c r="M1419">
        <v>0.30966349999999998</v>
      </c>
      <c r="N1419">
        <v>-0.115373</v>
      </c>
      <c r="O1419">
        <v>4.0038270000000001E-2</v>
      </c>
      <c r="P1419">
        <v>0.94297109999999995</v>
      </c>
    </row>
    <row r="1420" spans="1:16" x14ac:dyDescent="0.3">
      <c r="A1420" s="1" t="s">
        <v>1439</v>
      </c>
      <c r="B1420">
        <v>2.7912940000000002</v>
      </c>
      <c r="C1420">
        <v>0.1735612</v>
      </c>
      <c r="D1420">
        <v>-0.16826150000000001</v>
      </c>
      <c r="E1420">
        <v>0.1240753</v>
      </c>
      <c r="F1420">
        <v>-8.0374950000000001E-2</v>
      </c>
      <c r="G1420">
        <v>0.77890939999999997</v>
      </c>
      <c r="H1420">
        <v>-0.66607680000000002</v>
      </c>
      <c r="I1420">
        <v>0.13385459999999999</v>
      </c>
      <c r="J1420">
        <v>-2.1201939999999999E-2</v>
      </c>
      <c r="K1420">
        <v>0.4305657</v>
      </c>
      <c r="L1420">
        <v>0.88399919999999998</v>
      </c>
      <c r="M1420">
        <v>0.31944349999999999</v>
      </c>
      <c r="N1420">
        <v>-0.1209461</v>
      </c>
      <c r="O1420">
        <v>4.579631E-2</v>
      </c>
      <c r="P1420">
        <v>0.93873890000000004</v>
      </c>
    </row>
    <row r="1421" spans="1:16" x14ac:dyDescent="0.3">
      <c r="A1421" s="1" t="s">
        <v>1440</v>
      </c>
      <c r="B1421">
        <v>2.7764859999999998</v>
      </c>
      <c r="C1421">
        <v>0.118585</v>
      </c>
      <c r="D1421">
        <v>-0.1267239</v>
      </c>
      <c r="E1421">
        <v>8.9867849999999999E-2</v>
      </c>
      <c r="F1421">
        <v>-8.876038E-2</v>
      </c>
      <c r="G1421">
        <v>0.78079169999999998</v>
      </c>
      <c r="H1421">
        <v>-0.66563300000000003</v>
      </c>
      <c r="I1421">
        <v>0.14307059999999999</v>
      </c>
      <c r="J1421">
        <v>-1.8705200000000002E-2</v>
      </c>
      <c r="K1421">
        <v>0.43145080000000002</v>
      </c>
      <c r="L1421">
        <v>0.87541369999999996</v>
      </c>
      <c r="M1421">
        <v>0.32722839999999997</v>
      </c>
      <c r="N1421">
        <v>-0.1260849</v>
      </c>
      <c r="O1421">
        <v>4.8939419999999997E-2</v>
      </c>
      <c r="P1421">
        <v>0.93521609999999999</v>
      </c>
    </row>
    <row r="1422" spans="1:16" x14ac:dyDescent="0.3">
      <c r="A1422" s="1" t="s">
        <v>1441</v>
      </c>
      <c r="B1422">
        <v>2.8029410000000001</v>
      </c>
      <c r="C1422">
        <v>0.17111779999999999</v>
      </c>
      <c r="D1422">
        <v>-0.13649749999999999</v>
      </c>
      <c r="E1422">
        <v>0.12285359999999999</v>
      </c>
      <c r="F1422">
        <v>-8.6337739999999996E-2</v>
      </c>
      <c r="G1422">
        <v>0.751919</v>
      </c>
      <c r="H1422">
        <v>-0.68315130000000002</v>
      </c>
      <c r="I1422">
        <v>0.1431201</v>
      </c>
      <c r="J1422">
        <v>-9.1733130000000006E-3</v>
      </c>
      <c r="K1422">
        <v>0.42599199999999998</v>
      </c>
      <c r="L1422">
        <v>0.86603030000000003</v>
      </c>
      <c r="M1422">
        <v>0.33322210000000002</v>
      </c>
      <c r="N1422">
        <v>-0.13317619999999999</v>
      </c>
      <c r="O1422">
        <v>5.0585030000000003E-2</v>
      </c>
      <c r="P1422">
        <v>0.93202379999999996</v>
      </c>
    </row>
    <row r="1423" spans="1:16" x14ac:dyDescent="0.3">
      <c r="A1423" s="1" t="s">
        <v>1442</v>
      </c>
      <c r="B1423">
        <v>2.8539430000000001</v>
      </c>
      <c r="C1423">
        <v>0.1601226</v>
      </c>
      <c r="D1423">
        <v>-0.13405410000000001</v>
      </c>
      <c r="E1423">
        <v>0.11430170000000001</v>
      </c>
      <c r="F1423">
        <v>-9.9650680000000005E-2</v>
      </c>
      <c r="G1423">
        <v>0.75005929999999998</v>
      </c>
      <c r="H1423">
        <v>-0.69495370000000001</v>
      </c>
      <c r="I1423">
        <v>0.15135409999999999</v>
      </c>
      <c r="J1423">
        <v>-3.7754120000000001E-3</v>
      </c>
      <c r="K1423">
        <v>0.42960700000000002</v>
      </c>
      <c r="L1423">
        <v>0.87549849999999996</v>
      </c>
      <c r="M1423">
        <v>0.34406949999999997</v>
      </c>
      <c r="N1423">
        <v>-0.13896449999999999</v>
      </c>
      <c r="O1423">
        <v>5.2975550000000003E-2</v>
      </c>
      <c r="P1423">
        <v>0.92709149999999996</v>
      </c>
    </row>
    <row r="1424" spans="1:16" x14ac:dyDescent="0.3">
      <c r="A1424" s="1" t="s">
        <v>1443</v>
      </c>
      <c r="B1424">
        <v>2.8041339999999999</v>
      </c>
      <c r="C1424">
        <v>0.2199856</v>
      </c>
      <c r="D1424">
        <v>-0.12916730000000001</v>
      </c>
      <c r="E1424">
        <v>0.1289621</v>
      </c>
      <c r="F1424">
        <v>-8.8073830000000006E-2</v>
      </c>
      <c r="G1424">
        <v>0.7332554</v>
      </c>
      <c r="H1424">
        <v>-0.70967449999999999</v>
      </c>
      <c r="I1424">
        <v>0.1541698</v>
      </c>
      <c r="J1424">
        <v>3.740162E-3</v>
      </c>
      <c r="K1424">
        <v>0.42505090000000001</v>
      </c>
      <c r="L1424">
        <v>0.88349060000000001</v>
      </c>
      <c r="M1424">
        <v>0.35104829999999998</v>
      </c>
      <c r="N1424">
        <v>-0.1458622</v>
      </c>
      <c r="O1424">
        <v>5.5083769999999997E-2</v>
      </c>
      <c r="P1424">
        <v>0.92328500000000002</v>
      </c>
    </row>
    <row r="1425" spans="1:16" x14ac:dyDescent="0.3">
      <c r="A1425" s="1" t="s">
        <v>1444</v>
      </c>
      <c r="B1425">
        <v>2.8156940000000001</v>
      </c>
      <c r="C1425">
        <v>0.1515707</v>
      </c>
      <c r="D1425">
        <v>-0.15604460000000001</v>
      </c>
      <c r="E1425">
        <v>0.13140540000000001</v>
      </c>
      <c r="F1425">
        <v>-7.7213879999999999E-2</v>
      </c>
      <c r="G1425">
        <v>0.72848590000000002</v>
      </c>
      <c r="H1425">
        <v>-0.72063840000000001</v>
      </c>
      <c r="I1425">
        <v>0.15502009999999999</v>
      </c>
      <c r="J1425">
        <v>1.0383440000000001E-2</v>
      </c>
      <c r="K1425">
        <v>0.42777520000000002</v>
      </c>
      <c r="L1425">
        <v>0.88115549999999998</v>
      </c>
      <c r="M1425">
        <v>0.3588134</v>
      </c>
      <c r="N1425">
        <v>-0.1494135</v>
      </c>
      <c r="O1425">
        <v>6.3655000000000003E-2</v>
      </c>
      <c r="P1425">
        <v>0.91917170000000004</v>
      </c>
    </row>
    <row r="1426" spans="1:16" x14ac:dyDescent="0.3">
      <c r="A1426" s="1" t="s">
        <v>1445</v>
      </c>
      <c r="B1426">
        <v>2.78681</v>
      </c>
      <c r="C1426">
        <v>0.16378770000000001</v>
      </c>
      <c r="D1426">
        <v>-0.1157287</v>
      </c>
      <c r="E1426">
        <v>9.5976320000000004E-2</v>
      </c>
      <c r="F1426">
        <v>-8.6091879999999996E-2</v>
      </c>
      <c r="G1426">
        <v>0.73362640000000001</v>
      </c>
      <c r="H1426">
        <v>-0.71508179999999999</v>
      </c>
      <c r="I1426">
        <v>0.16159889999999999</v>
      </c>
      <c r="J1426">
        <v>1.2980490000000001E-2</v>
      </c>
      <c r="K1426">
        <v>0.42048249999999998</v>
      </c>
      <c r="L1426">
        <v>0.87894150000000004</v>
      </c>
      <c r="M1426">
        <v>0.36120069999999999</v>
      </c>
      <c r="N1426">
        <v>-0.1542674</v>
      </c>
      <c r="O1426">
        <v>6.8244399999999997E-2</v>
      </c>
      <c r="P1426">
        <v>0.91710320000000001</v>
      </c>
    </row>
    <row r="1427" spans="1:16" x14ac:dyDescent="0.3">
      <c r="A1427" s="1" t="s">
        <v>1446</v>
      </c>
      <c r="B1427">
        <v>2.7883520000000002</v>
      </c>
      <c r="C1427">
        <v>0.1686745</v>
      </c>
      <c r="D1427">
        <v>-9.1294790000000001E-2</v>
      </c>
      <c r="E1427">
        <v>9.5976320000000004E-2</v>
      </c>
      <c r="F1427">
        <v>-8.9320060000000007E-2</v>
      </c>
      <c r="G1427">
        <v>0.71662749999999997</v>
      </c>
      <c r="H1427">
        <v>-0.72983600000000004</v>
      </c>
      <c r="I1427">
        <v>0.1642526</v>
      </c>
      <c r="J1427">
        <v>1.9553750000000002E-2</v>
      </c>
      <c r="K1427">
        <v>0.42593039999999999</v>
      </c>
      <c r="L1427">
        <v>0.87163590000000002</v>
      </c>
      <c r="M1427">
        <v>0.36387629999999999</v>
      </c>
      <c r="N1427">
        <v>-0.16021060000000001</v>
      </c>
      <c r="O1427">
        <v>6.8303760000000005E-2</v>
      </c>
      <c r="P1427">
        <v>0.91501980000000005</v>
      </c>
    </row>
    <row r="1428" spans="1:16" x14ac:dyDescent="0.3">
      <c r="A1428" s="1" t="s">
        <v>1447</v>
      </c>
      <c r="B1428">
        <v>2.816287</v>
      </c>
      <c r="C1428">
        <v>0.22365070000000001</v>
      </c>
      <c r="D1428">
        <v>-0.15360119999999999</v>
      </c>
      <c r="E1428">
        <v>0.1704997</v>
      </c>
      <c r="F1428">
        <v>-9.3547039999999998E-2</v>
      </c>
      <c r="G1428">
        <v>0.69476890000000002</v>
      </c>
      <c r="H1428">
        <v>-0.74427690000000002</v>
      </c>
      <c r="I1428">
        <v>0.16707649999999999</v>
      </c>
      <c r="J1428">
        <v>2.516169E-2</v>
      </c>
      <c r="K1428">
        <v>0.42137479999999999</v>
      </c>
      <c r="L1428">
        <v>0.86907760000000001</v>
      </c>
      <c r="M1428">
        <v>0.37437559999999998</v>
      </c>
      <c r="N1428">
        <v>-0.1672727</v>
      </c>
      <c r="O1428">
        <v>7.1779999999999997E-2</v>
      </c>
      <c r="P1428">
        <v>0.90923609999999999</v>
      </c>
    </row>
    <row r="1429" spans="1:16" x14ac:dyDescent="0.3">
      <c r="A1429" s="1" t="s">
        <v>1448</v>
      </c>
      <c r="B1429">
        <v>2.857742</v>
      </c>
      <c r="C1429">
        <v>0.16378770000000001</v>
      </c>
      <c r="D1429">
        <v>-8.5186310000000001E-2</v>
      </c>
      <c r="E1429">
        <v>0.1631695</v>
      </c>
      <c r="F1429">
        <v>-8.2944450000000003E-2</v>
      </c>
      <c r="G1429">
        <v>0.68962259999999997</v>
      </c>
      <c r="H1429">
        <v>-0.7478631</v>
      </c>
      <c r="I1429">
        <v>0.17818510000000001</v>
      </c>
      <c r="J1429">
        <v>3.1396359999999998E-2</v>
      </c>
      <c r="K1429">
        <v>0.4186165</v>
      </c>
      <c r="L1429">
        <v>0.87710679999999996</v>
      </c>
      <c r="M1429">
        <v>0.3826908</v>
      </c>
      <c r="N1429">
        <v>-0.1727958</v>
      </c>
      <c r="O1429">
        <v>7.5719190000000006E-2</v>
      </c>
      <c r="P1429">
        <v>0.90440909999999997</v>
      </c>
    </row>
    <row r="1430" spans="1:16" x14ac:dyDescent="0.3">
      <c r="A1430" s="1" t="s">
        <v>1449</v>
      </c>
      <c r="B1430">
        <v>2.8275109999999999</v>
      </c>
      <c r="C1430">
        <v>0.17478289999999999</v>
      </c>
      <c r="D1430">
        <v>-0.1096202</v>
      </c>
      <c r="E1430">
        <v>0.1448441</v>
      </c>
      <c r="F1430">
        <v>-6.2689770000000006E-2</v>
      </c>
      <c r="G1430">
        <v>0.68896599999999997</v>
      </c>
      <c r="H1430">
        <v>-0.76549880000000003</v>
      </c>
      <c r="I1430">
        <v>0.17357710000000001</v>
      </c>
      <c r="J1430">
        <v>3.5392409999999999E-2</v>
      </c>
      <c r="K1430">
        <v>0.41680850000000003</v>
      </c>
      <c r="L1430">
        <v>0.89149860000000003</v>
      </c>
      <c r="M1430">
        <v>0.3850249</v>
      </c>
      <c r="N1430">
        <v>-0.17543410000000001</v>
      </c>
      <c r="O1430">
        <v>8.5513270000000002E-2</v>
      </c>
      <c r="P1430">
        <v>0.90203449999999996</v>
      </c>
    </row>
    <row r="1431" spans="1:16" x14ac:dyDescent="0.3">
      <c r="A1431" s="1" t="s">
        <v>1450</v>
      </c>
      <c r="B1431">
        <v>2.740691</v>
      </c>
      <c r="C1431">
        <v>0.1308019</v>
      </c>
      <c r="D1431">
        <v>-7.9077850000000005E-2</v>
      </c>
      <c r="E1431">
        <v>9.2311229999999994E-2</v>
      </c>
      <c r="F1431">
        <v>-8.1948199999999999E-2</v>
      </c>
      <c r="G1431">
        <v>0.68122669999999996</v>
      </c>
      <c r="H1431">
        <v>-0.76985820000000005</v>
      </c>
      <c r="I1431">
        <v>0.1781701</v>
      </c>
      <c r="J1431">
        <v>4.1886239999999998E-2</v>
      </c>
      <c r="K1431">
        <v>0.41679509999999997</v>
      </c>
      <c r="L1431">
        <v>0.88316950000000005</v>
      </c>
      <c r="M1431">
        <v>0.3899242</v>
      </c>
      <c r="N1431">
        <v>-0.17762269999999999</v>
      </c>
      <c r="O1431">
        <v>9.1347620000000004E-2</v>
      </c>
      <c r="P1431">
        <v>0.89892439999999996</v>
      </c>
    </row>
    <row r="1432" spans="1:16" x14ac:dyDescent="0.3">
      <c r="A1432" s="1" t="s">
        <v>1451</v>
      </c>
      <c r="B1432">
        <v>2.7634460000000001</v>
      </c>
      <c r="C1432">
        <v>0.2297592</v>
      </c>
      <c r="D1432">
        <v>-0.1169504</v>
      </c>
      <c r="E1432">
        <v>0.16927800000000001</v>
      </c>
      <c r="F1432">
        <v>-8.0991140000000003E-2</v>
      </c>
      <c r="G1432">
        <v>0.662995</v>
      </c>
      <c r="H1432">
        <v>-0.7796691</v>
      </c>
      <c r="I1432">
        <v>0.18376010000000001</v>
      </c>
      <c r="J1432">
        <v>4.5477869999999997E-2</v>
      </c>
      <c r="K1432">
        <v>0.41314220000000001</v>
      </c>
      <c r="L1432">
        <v>0.86225220000000002</v>
      </c>
      <c r="M1432">
        <v>0.39719300000000002</v>
      </c>
      <c r="N1432">
        <v>-0.1864403</v>
      </c>
      <c r="O1432">
        <v>9.1095529999999994E-2</v>
      </c>
      <c r="P1432">
        <v>0.89396830000000005</v>
      </c>
    </row>
    <row r="1433" spans="1:16" x14ac:dyDescent="0.3">
      <c r="A1433" s="1" t="s">
        <v>1452</v>
      </c>
      <c r="B1433">
        <v>2.8031299999999999</v>
      </c>
      <c r="C1433">
        <v>0.29206559999999998</v>
      </c>
      <c r="D1433">
        <v>-0.1157287</v>
      </c>
      <c r="E1433">
        <v>0.16561290000000001</v>
      </c>
      <c r="F1433">
        <v>-7.5843090000000002E-2</v>
      </c>
      <c r="G1433">
        <v>0.63694850000000003</v>
      </c>
      <c r="H1433">
        <v>-0.80066219999999999</v>
      </c>
      <c r="I1433">
        <v>0.18841749999999999</v>
      </c>
      <c r="J1433">
        <v>5.1013719999999999E-2</v>
      </c>
      <c r="K1433">
        <v>0.4094913</v>
      </c>
      <c r="L1433">
        <v>0.85907469999999997</v>
      </c>
      <c r="M1433">
        <v>0.40727059999999998</v>
      </c>
      <c r="N1433">
        <v>-0.19171630000000001</v>
      </c>
      <c r="O1433">
        <v>9.6921820000000006E-2</v>
      </c>
      <c r="P1433">
        <v>0.88768329999999995</v>
      </c>
    </row>
    <row r="1434" spans="1:16" x14ac:dyDescent="0.3">
      <c r="A1434" s="1" t="s">
        <v>1453</v>
      </c>
      <c r="B1434">
        <v>2.8210199999999999</v>
      </c>
      <c r="C1434">
        <v>0.29084389999999999</v>
      </c>
      <c r="D1434">
        <v>-8.3964620000000004E-2</v>
      </c>
      <c r="E1434">
        <v>0.2865607</v>
      </c>
      <c r="F1434">
        <v>-6.8224880000000002E-2</v>
      </c>
      <c r="G1434">
        <v>0.61683679999999996</v>
      </c>
      <c r="H1434">
        <v>-0.81313290000000005</v>
      </c>
      <c r="I1434">
        <v>0.1902471</v>
      </c>
      <c r="J1434">
        <v>6.2384269999999999E-2</v>
      </c>
      <c r="K1434">
        <v>0.407665</v>
      </c>
      <c r="L1434">
        <v>0.86564580000000002</v>
      </c>
      <c r="M1434">
        <v>0.41952319999999999</v>
      </c>
      <c r="N1434">
        <v>-0.197047</v>
      </c>
      <c r="O1434">
        <v>0.1067538</v>
      </c>
      <c r="P1434">
        <v>0.87964560000000003</v>
      </c>
    </row>
    <row r="1435" spans="1:16" x14ac:dyDescent="0.3">
      <c r="A1435" s="1" t="s">
        <v>1454</v>
      </c>
      <c r="B1435">
        <v>2.8425690000000001</v>
      </c>
      <c r="C1435">
        <v>0.28229209999999999</v>
      </c>
      <c r="D1435">
        <v>-6.0752420000000001E-2</v>
      </c>
      <c r="E1435">
        <v>0.21936739999999999</v>
      </c>
      <c r="F1435">
        <v>-5.1962090000000002E-2</v>
      </c>
      <c r="G1435">
        <v>0.59870869999999998</v>
      </c>
      <c r="H1435">
        <v>-0.82856039999999997</v>
      </c>
      <c r="I1435">
        <v>0.1958317</v>
      </c>
      <c r="J1435">
        <v>7.0743920000000002E-2</v>
      </c>
      <c r="K1435">
        <v>0.4031015</v>
      </c>
      <c r="L1435">
        <v>0.87567790000000001</v>
      </c>
      <c r="M1435">
        <v>0.42834620000000001</v>
      </c>
      <c r="N1435">
        <v>-0.20038839999999999</v>
      </c>
      <c r="O1435">
        <v>0.1165514</v>
      </c>
      <c r="P1435">
        <v>0.87337260000000005</v>
      </c>
    </row>
    <row r="1436" spans="1:16" x14ac:dyDescent="0.3">
      <c r="A1436" s="1" t="s">
        <v>1455</v>
      </c>
      <c r="B1436">
        <v>2.8311199999999999</v>
      </c>
      <c r="C1436">
        <v>0.31283440000000001</v>
      </c>
      <c r="D1436">
        <v>-6.4417500000000003E-2</v>
      </c>
      <c r="E1436">
        <v>0.2474664</v>
      </c>
      <c r="F1436">
        <v>-5.3448469999999998E-2</v>
      </c>
      <c r="G1436">
        <v>0.59278980000000003</v>
      </c>
      <c r="H1436">
        <v>-0.83462270000000005</v>
      </c>
      <c r="I1436">
        <v>0.1995236</v>
      </c>
      <c r="J1436">
        <v>7.5365660000000001E-2</v>
      </c>
      <c r="K1436">
        <v>0.40218150000000003</v>
      </c>
      <c r="L1436">
        <v>0.8849437</v>
      </c>
      <c r="M1436">
        <v>0.4345659</v>
      </c>
      <c r="N1436">
        <v>-0.20467399999999999</v>
      </c>
      <c r="O1436">
        <v>0.12710070000000001</v>
      </c>
      <c r="P1436">
        <v>0.86781699999999995</v>
      </c>
    </row>
    <row r="1437" spans="1:16" x14ac:dyDescent="0.3">
      <c r="A1437" s="1" t="s">
        <v>1456</v>
      </c>
      <c r="B1437">
        <v>2.8425150000000001</v>
      </c>
      <c r="C1437">
        <v>0.31772119999999998</v>
      </c>
      <c r="D1437">
        <v>-5.3422249999999998E-2</v>
      </c>
      <c r="E1437">
        <v>0.32321149999999998</v>
      </c>
      <c r="F1437">
        <v>-4.1411150000000001E-2</v>
      </c>
      <c r="G1437">
        <v>0.56206009999999995</v>
      </c>
      <c r="H1437">
        <v>-0.84914140000000005</v>
      </c>
      <c r="I1437">
        <v>0.2023172</v>
      </c>
      <c r="J1437">
        <v>8.0975699999999998E-2</v>
      </c>
      <c r="K1437">
        <v>0.39944469999999999</v>
      </c>
      <c r="L1437">
        <v>0.88643280000000002</v>
      </c>
      <c r="M1437">
        <v>0.44098500000000002</v>
      </c>
      <c r="N1437">
        <v>-0.21206559999999999</v>
      </c>
      <c r="O1437">
        <v>0.1357198</v>
      </c>
      <c r="P1437">
        <v>0.86147580000000001</v>
      </c>
    </row>
    <row r="1438" spans="1:16" x14ac:dyDescent="0.3">
      <c r="A1438" s="1" t="s">
        <v>1457</v>
      </c>
      <c r="B1438">
        <v>2.8884789999999998</v>
      </c>
      <c r="C1438">
        <v>0.31649949999999999</v>
      </c>
      <c r="D1438">
        <v>-2.776667E-2</v>
      </c>
      <c r="E1438">
        <v>0.2181458</v>
      </c>
      <c r="F1438">
        <v>-2.6897770000000001E-2</v>
      </c>
      <c r="G1438">
        <v>0.5316845</v>
      </c>
      <c r="H1438">
        <v>-0.86955740000000004</v>
      </c>
      <c r="I1438">
        <v>0.20052220000000001</v>
      </c>
      <c r="J1438">
        <v>8.9626919999999999E-2</v>
      </c>
      <c r="K1438">
        <v>0.39399079999999997</v>
      </c>
      <c r="L1438">
        <v>0.89517150000000001</v>
      </c>
      <c r="M1438">
        <v>0.45308500000000002</v>
      </c>
      <c r="N1438">
        <v>-0.2126953</v>
      </c>
      <c r="O1438">
        <v>0.14754919999999999</v>
      </c>
      <c r="P1438">
        <v>0.85305560000000002</v>
      </c>
    </row>
    <row r="1439" spans="1:16" x14ac:dyDescent="0.3">
      <c r="A1439" s="1" t="s">
        <v>1458</v>
      </c>
      <c r="B1439">
        <v>2.876706</v>
      </c>
      <c r="C1439">
        <v>0.28473540000000003</v>
      </c>
      <c r="D1439">
        <v>-3.5096839999999997E-2</v>
      </c>
      <c r="E1439">
        <v>0.2047071</v>
      </c>
      <c r="F1439">
        <v>-2.3957139999999998E-2</v>
      </c>
      <c r="G1439">
        <v>0.51656270000000004</v>
      </c>
      <c r="H1439">
        <v>-0.88112869999999999</v>
      </c>
      <c r="I1439">
        <v>0.20423330000000001</v>
      </c>
      <c r="J1439">
        <v>9.3293790000000001E-2</v>
      </c>
      <c r="K1439">
        <v>0.3921615</v>
      </c>
      <c r="L1439">
        <v>0.90883639999999999</v>
      </c>
      <c r="M1439">
        <v>0.46320270000000002</v>
      </c>
      <c r="N1439">
        <v>-0.21366740000000001</v>
      </c>
      <c r="O1439">
        <v>0.15853120000000001</v>
      </c>
      <c r="P1439">
        <v>0.84537399999999996</v>
      </c>
    </row>
    <row r="1440" spans="1:16" x14ac:dyDescent="0.3">
      <c r="A1440" s="1" t="s">
        <v>1459</v>
      </c>
      <c r="B1440">
        <v>2.886825</v>
      </c>
      <c r="C1440">
        <v>0.1698962</v>
      </c>
      <c r="D1440">
        <v>-2.776667E-2</v>
      </c>
      <c r="E1440">
        <v>8.3759379999999994E-2</v>
      </c>
      <c r="F1440">
        <v>-2.2997E-2</v>
      </c>
      <c r="G1440">
        <v>0.50606640000000003</v>
      </c>
      <c r="H1440">
        <v>-0.87950030000000001</v>
      </c>
      <c r="I1440">
        <v>0.2060834</v>
      </c>
      <c r="J1440">
        <v>9.9895250000000005E-2</v>
      </c>
      <c r="K1440">
        <v>0.39033630000000002</v>
      </c>
      <c r="L1440">
        <v>0.91216770000000003</v>
      </c>
      <c r="M1440">
        <v>0.46908929999999999</v>
      </c>
      <c r="N1440">
        <v>-0.2147791</v>
      </c>
      <c r="O1440">
        <v>0.1629921</v>
      </c>
      <c r="P1440">
        <v>0.84098680000000003</v>
      </c>
    </row>
    <row r="1441" spans="1:16" x14ac:dyDescent="0.3">
      <c r="A1441" s="1" t="s">
        <v>1460</v>
      </c>
      <c r="B1441">
        <v>2.9330599999999998</v>
      </c>
      <c r="C1441">
        <v>0.1356887</v>
      </c>
      <c r="D1441">
        <v>-3.8761919999999998E-2</v>
      </c>
      <c r="E1441">
        <v>2.3896339999999999E-2</v>
      </c>
      <c r="F1441">
        <v>-1.905898E-2</v>
      </c>
      <c r="G1441">
        <v>0.49807630000000003</v>
      </c>
      <c r="H1441">
        <v>-0.88625679999999996</v>
      </c>
      <c r="I1441">
        <v>0.2088469</v>
      </c>
      <c r="J1441">
        <v>0.1055074</v>
      </c>
      <c r="K1441">
        <v>0.3894184</v>
      </c>
      <c r="L1441">
        <v>0.9225257</v>
      </c>
      <c r="M1441">
        <v>0.47225630000000002</v>
      </c>
      <c r="N1441">
        <v>-0.21524460000000001</v>
      </c>
      <c r="O1441">
        <v>0.16577239999999999</v>
      </c>
      <c r="P1441">
        <v>0.83854819999999997</v>
      </c>
    </row>
    <row r="1442" spans="1:16" x14ac:dyDescent="0.3">
      <c r="A1442" s="1" t="s">
        <v>1461</v>
      </c>
      <c r="B1442">
        <v>2.9344779999999999</v>
      </c>
      <c r="C1442">
        <v>0.14179720000000001</v>
      </c>
      <c r="D1442">
        <v>-1.432803E-2</v>
      </c>
      <c r="E1442">
        <v>0.1033065</v>
      </c>
      <c r="F1442">
        <v>-1.8601070000000001E-2</v>
      </c>
      <c r="G1442">
        <v>0.47991830000000002</v>
      </c>
      <c r="H1442">
        <v>-0.89164620000000006</v>
      </c>
      <c r="I1442">
        <v>0.2125841</v>
      </c>
      <c r="J1442">
        <v>0.110126</v>
      </c>
      <c r="K1442">
        <v>0.3857701</v>
      </c>
      <c r="L1442">
        <v>0.93591570000000002</v>
      </c>
      <c r="M1442">
        <v>0.47654220000000003</v>
      </c>
      <c r="N1442">
        <v>-0.21679850000000001</v>
      </c>
      <c r="O1442">
        <v>0.1704174</v>
      </c>
      <c r="P1442">
        <v>0.83478370000000002</v>
      </c>
    </row>
    <row r="1443" spans="1:16" x14ac:dyDescent="0.3">
      <c r="A1443" s="1" t="s">
        <v>1462</v>
      </c>
      <c r="B1443">
        <v>2.9458380000000002</v>
      </c>
      <c r="C1443">
        <v>0.20899039999999999</v>
      </c>
      <c r="D1443">
        <v>-2.4101589999999999E-2</v>
      </c>
      <c r="E1443">
        <v>9.353293E-2</v>
      </c>
      <c r="F1443">
        <v>-1.689152E-2</v>
      </c>
      <c r="G1443">
        <v>0.46454129999999999</v>
      </c>
      <c r="H1443">
        <v>-0.90567450000000005</v>
      </c>
      <c r="I1443">
        <v>0.21446979999999999</v>
      </c>
      <c r="J1443">
        <v>0.1119573</v>
      </c>
      <c r="K1443">
        <v>0.3830366</v>
      </c>
      <c r="L1443">
        <v>0.94769060000000005</v>
      </c>
      <c r="M1443">
        <v>0.48324119999999998</v>
      </c>
      <c r="N1443">
        <v>-0.21816360000000001</v>
      </c>
      <c r="O1443">
        <v>0.17506330000000001</v>
      </c>
      <c r="P1443">
        <v>0.82959959999999999</v>
      </c>
    </row>
    <row r="1444" spans="1:16" x14ac:dyDescent="0.3">
      <c r="A1444" s="1" t="s">
        <v>1463</v>
      </c>
      <c r="B1444">
        <v>2.9152179999999999</v>
      </c>
      <c r="C1444">
        <v>0.25052799999999997</v>
      </c>
      <c r="D1444">
        <v>-3.021006E-2</v>
      </c>
      <c r="E1444">
        <v>0.19493360000000001</v>
      </c>
      <c r="F1444">
        <v>-1.4453509999999999E-2</v>
      </c>
      <c r="G1444">
        <v>0.4495324</v>
      </c>
      <c r="H1444">
        <v>-0.91012139999999997</v>
      </c>
      <c r="I1444">
        <v>0.21720999999999999</v>
      </c>
      <c r="J1444">
        <v>0.1194781</v>
      </c>
      <c r="K1444">
        <v>0.38302760000000002</v>
      </c>
      <c r="L1444">
        <v>0.95150690000000004</v>
      </c>
      <c r="M1444">
        <v>0.48976989999999998</v>
      </c>
      <c r="N1444">
        <v>-0.22171879999999999</v>
      </c>
      <c r="O1444">
        <v>0.18172779999999999</v>
      </c>
      <c r="P1444">
        <v>0.82337179999999999</v>
      </c>
    </row>
    <row r="1445" spans="1:16" x14ac:dyDescent="0.3">
      <c r="A1445" s="1" t="s">
        <v>1464</v>
      </c>
      <c r="B1445">
        <v>2.8293339999999998</v>
      </c>
      <c r="C1445">
        <v>0.35925879999999999</v>
      </c>
      <c r="D1445">
        <v>-0.13894090000000001</v>
      </c>
      <c r="E1445">
        <v>0.20715049999999999</v>
      </c>
      <c r="F1445">
        <v>3.2611979999999999E-2</v>
      </c>
      <c r="G1445">
        <v>0.53799209999999997</v>
      </c>
      <c r="H1445">
        <v>-0.89211249999999997</v>
      </c>
      <c r="I1445">
        <v>0.22107479999999999</v>
      </c>
      <c r="J1445">
        <v>0.12599489999999999</v>
      </c>
      <c r="K1445">
        <v>0.37119390000000002</v>
      </c>
      <c r="L1445">
        <v>0.95017030000000002</v>
      </c>
      <c r="M1445">
        <v>0.48009160000000001</v>
      </c>
      <c r="N1445">
        <v>-0.2268734</v>
      </c>
      <c r="O1445">
        <v>0.1912056</v>
      </c>
      <c r="P1445">
        <v>0.82551850000000004</v>
      </c>
    </row>
    <row r="1446" spans="1:16" x14ac:dyDescent="0.3">
      <c r="A1446" s="1" t="s">
        <v>1465</v>
      </c>
      <c r="B1446">
        <v>2.7132619999999998</v>
      </c>
      <c r="C1446">
        <v>0.25174970000000002</v>
      </c>
      <c r="D1446">
        <v>-0.1120636</v>
      </c>
      <c r="E1446">
        <v>0.12529699999999999</v>
      </c>
      <c r="F1446">
        <v>-2.422589E-2</v>
      </c>
      <c r="G1446">
        <v>0.36393170000000002</v>
      </c>
      <c r="H1446">
        <v>-0.94946149999999996</v>
      </c>
      <c r="I1446">
        <v>0.22661129999999999</v>
      </c>
      <c r="J1446">
        <v>0.13149730000000001</v>
      </c>
      <c r="K1446">
        <v>0.37026890000000001</v>
      </c>
      <c r="L1446">
        <v>0.90689770000000003</v>
      </c>
      <c r="M1446">
        <v>0.48199629999999999</v>
      </c>
      <c r="N1446">
        <v>-0.22934869999999999</v>
      </c>
      <c r="O1446">
        <v>0.19801050000000001</v>
      </c>
      <c r="P1446">
        <v>0.82211350000000005</v>
      </c>
    </row>
    <row r="1447" spans="1:16" x14ac:dyDescent="0.3">
      <c r="A1447" s="1" t="s">
        <v>1466</v>
      </c>
      <c r="B1447">
        <v>2.913462</v>
      </c>
      <c r="C1447">
        <v>0.23953279999999999</v>
      </c>
      <c r="D1447">
        <v>-8.8851399999999997E-2</v>
      </c>
      <c r="E1447">
        <v>0.1753864</v>
      </c>
      <c r="F1447">
        <v>-1.653251E-2</v>
      </c>
      <c r="G1447">
        <v>0.38784089999999999</v>
      </c>
      <c r="H1447">
        <v>-0.94044850000000002</v>
      </c>
      <c r="I1447">
        <v>0.22946939999999999</v>
      </c>
      <c r="J1447">
        <v>0.1361493</v>
      </c>
      <c r="K1447">
        <v>0.36389460000000001</v>
      </c>
      <c r="L1447">
        <v>0.88345830000000003</v>
      </c>
      <c r="M1447">
        <v>0.52736139999999998</v>
      </c>
      <c r="N1447">
        <v>-0.2332024</v>
      </c>
      <c r="O1447">
        <v>0.2003781</v>
      </c>
      <c r="P1447">
        <v>0.79205749999999997</v>
      </c>
    </row>
    <row r="1448" spans="1:16" x14ac:dyDescent="0.3">
      <c r="A1448" s="1" t="s">
        <v>1467</v>
      </c>
      <c r="B1448">
        <v>2.9186290000000001</v>
      </c>
      <c r="C1448">
        <v>0.18089140000000001</v>
      </c>
      <c r="D1448">
        <v>-5.708734E-2</v>
      </c>
      <c r="E1448">
        <v>0.17660809999999999</v>
      </c>
      <c r="F1448">
        <v>-1.7055910000000001E-2</v>
      </c>
      <c r="G1448">
        <v>0.3728977</v>
      </c>
      <c r="H1448">
        <v>-0.94441220000000003</v>
      </c>
      <c r="I1448">
        <v>0.2332244</v>
      </c>
      <c r="J1448">
        <v>0.14362730000000001</v>
      </c>
      <c r="K1448">
        <v>0.35842669999999999</v>
      </c>
      <c r="L1448">
        <v>0.9093696</v>
      </c>
      <c r="M1448">
        <v>0.52207490000000001</v>
      </c>
      <c r="N1448">
        <v>-0.23808019999999999</v>
      </c>
      <c r="O1448">
        <v>0.2062456</v>
      </c>
      <c r="P1448">
        <v>0.79260220000000003</v>
      </c>
    </row>
    <row r="1449" spans="1:16" x14ac:dyDescent="0.3">
      <c r="A1449" s="1" t="s">
        <v>1468</v>
      </c>
      <c r="B1449">
        <v>2.9244500000000002</v>
      </c>
      <c r="C1449">
        <v>0.18089140000000001</v>
      </c>
      <c r="D1449">
        <v>2.775689E-3</v>
      </c>
      <c r="E1449">
        <v>0.14362240000000001</v>
      </c>
      <c r="F1449">
        <v>-1.5837449999999999E-2</v>
      </c>
      <c r="G1449">
        <v>0.36276760000000002</v>
      </c>
      <c r="H1449">
        <v>-0.95089869999999999</v>
      </c>
      <c r="I1449">
        <v>0.2332477</v>
      </c>
      <c r="J1449">
        <v>0.1417186</v>
      </c>
      <c r="K1449">
        <v>0.3575178</v>
      </c>
      <c r="L1449">
        <v>0.92684840000000002</v>
      </c>
      <c r="M1449">
        <v>0.52570220000000001</v>
      </c>
      <c r="N1449">
        <v>-0.24058860000000001</v>
      </c>
      <c r="O1449">
        <v>0.21118400000000001</v>
      </c>
      <c r="P1449">
        <v>0.78813429999999995</v>
      </c>
    </row>
    <row r="1450" spans="1:16" x14ac:dyDescent="0.3">
      <c r="A1450" s="1" t="s">
        <v>1469</v>
      </c>
      <c r="B1450">
        <v>2.8463530000000001</v>
      </c>
      <c r="C1450">
        <v>0.13324530000000001</v>
      </c>
      <c r="D1450">
        <v>1.987941E-2</v>
      </c>
      <c r="E1450">
        <v>9.5976320000000004E-2</v>
      </c>
      <c r="F1450">
        <v>-6.9804790000000004E-3</v>
      </c>
      <c r="G1450">
        <v>0.33781159999999999</v>
      </c>
      <c r="H1450">
        <v>-0.97583059999999999</v>
      </c>
      <c r="I1450">
        <v>0.23785300000000001</v>
      </c>
      <c r="J1450">
        <v>0.14535100000000001</v>
      </c>
      <c r="K1450">
        <v>0.35750500000000002</v>
      </c>
      <c r="L1450">
        <v>0.93556209999999995</v>
      </c>
      <c r="M1450">
        <v>0.5313814</v>
      </c>
      <c r="N1450">
        <v>-0.2403989</v>
      </c>
      <c r="O1450">
        <v>0.2167174</v>
      </c>
      <c r="P1450">
        <v>0.78286389999999995</v>
      </c>
    </row>
    <row r="1451" spans="1:16" x14ac:dyDescent="0.3">
      <c r="A1451" s="1" t="s">
        <v>1470</v>
      </c>
      <c r="B1451">
        <v>2.7519119999999999</v>
      </c>
      <c r="C1451">
        <v>0.14546229999999999</v>
      </c>
      <c r="D1451">
        <v>5.408686E-2</v>
      </c>
      <c r="E1451">
        <v>0.19493360000000001</v>
      </c>
      <c r="F1451">
        <v>-4.7703709999999998E-3</v>
      </c>
      <c r="G1451">
        <v>0.33663219999999999</v>
      </c>
      <c r="H1451">
        <v>-0.96990980000000004</v>
      </c>
      <c r="I1451">
        <v>0.2350334</v>
      </c>
      <c r="J1451">
        <v>0.1492781</v>
      </c>
      <c r="K1451">
        <v>0.35933009999999999</v>
      </c>
      <c r="L1451">
        <v>0.91082249999999998</v>
      </c>
      <c r="M1451">
        <v>0.5381456</v>
      </c>
      <c r="N1451">
        <v>-0.24114079999999999</v>
      </c>
      <c r="O1451">
        <v>0.2250046</v>
      </c>
      <c r="P1451">
        <v>0.77564379999999999</v>
      </c>
    </row>
    <row r="1452" spans="1:16" x14ac:dyDescent="0.3">
      <c r="A1452" s="1" t="s">
        <v>1471</v>
      </c>
      <c r="B1452">
        <v>2.866571</v>
      </c>
      <c r="C1452">
        <v>0.18822159999999999</v>
      </c>
      <c r="D1452">
        <v>6.7525489999999994E-2</v>
      </c>
      <c r="E1452">
        <v>0.13873559999999999</v>
      </c>
      <c r="F1452">
        <v>1.2213190000000001E-2</v>
      </c>
      <c r="G1452">
        <v>0.32697949999999998</v>
      </c>
      <c r="H1452">
        <v>-0.95547459999999995</v>
      </c>
      <c r="I1452">
        <v>0.23691219999999999</v>
      </c>
      <c r="J1452">
        <v>0.1492029</v>
      </c>
      <c r="K1452">
        <v>0.3575065</v>
      </c>
      <c r="L1452">
        <v>0.88415160000000004</v>
      </c>
      <c r="M1452">
        <v>0.53812210000000005</v>
      </c>
      <c r="N1452">
        <v>-0.2428408</v>
      </c>
      <c r="O1452">
        <v>0.230132</v>
      </c>
      <c r="P1452">
        <v>0.7736229</v>
      </c>
    </row>
    <row r="1453" spans="1:16" x14ac:dyDescent="0.3">
      <c r="A1453" s="1" t="s">
        <v>1472</v>
      </c>
      <c r="B1453">
        <v>2.9295140000000002</v>
      </c>
      <c r="C1453">
        <v>0.23953279999999999</v>
      </c>
      <c r="D1453">
        <v>1.5539950000000001E-3</v>
      </c>
      <c r="E1453">
        <v>2.633974E-2</v>
      </c>
      <c r="F1453">
        <v>1.195042E-2</v>
      </c>
      <c r="G1453">
        <v>0.3058593</v>
      </c>
      <c r="H1453">
        <v>-0.98097570000000001</v>
      </c>
      <c r="I1453">
        <v>0.2387843</v>
      </c>
      <c r="J1453">
        <v>0.15770989999999999</v>
      </c>
      <c r="K1453">
        <v>0.35386200000000001</v>
      </c>
      <c r="L1453">
        <v>0.90753220000000001</v>
      </c>
      <c r="M1453">
        <v>0.5406128</v>
      </c>
      <c r="N1453">
        <v>-0.23955589999999999</v>
      </c>
      <c r="O1453">
        <v>0.23640130000000001</v>
      </c>
      <c r="P1453">
        <v>0.77101580000000003</v>
      </c>
    </row>
    <row r="1454" spans="1:16" x14ac:dyDescent="0.3">
      <c r="A1454" s="1" t="s">
        <v>1473</v>
      </c>
      <c r="B1454">
        <v>2.795334</v>
      </c>
      <c r="C1454">
        <v>0.20532529999999999</v>
      </c>
      <c r="D1454">
        <v>-4.9757170000000003E-2</v>
      </c>
      <c r="E1454">
        <v>3.2448209999999998E-2</v>
      </c>
      <c r="F1454">
        <v>8.9706609999999996E-3</v>
      </c>
      <c r="G1454">
        <v>0.29735879999999998</v>
      </c>
      <c r="H1454">
        <v>-0.98184340000000003</v>
      </c>
      <c r="I1454">
        <v>0.2387968</v>
      </c>
      <c r="J1454">
        <v>0.16533719999999999</v>
      </c>
      <c r="K1454">
        <v>0.35113179999999999</v>
      </c>
      <c r="L1454">
        <v>0.91633629999999999</v>
      </c>
      <c r="M1454">
        <v>0.54811569999999998</v>
      </c>
      <c r="N1454">
        <v>-0.23878099999999999</v>
      </c>
      <c r="O1454">
        <v>0.2398361</v>
      </c>
      <c r="P1454">
        <v>0.76487349999999998</v>
      </c>
    </row>
    <row r="1455" spans="1:16" x14ac:dyDescent="0.3">
      <c r="A1455" s="1" t="s">
        <v>1474</v>
      </c>
      <c r="B1455">
        <v>2.80463</v>
      </c>
      <c r="C1455">
        <v>0.13202359999999999</v>
      </c>
      <c r="D1455">
        <v>-6.6860900000000001E-2</v>
      </c>
      <c r="E1455">
        <v>-2.0084649999999999E-2</v>
      </c>
      <c r="F1455">
        <v>3.8107710000000001E-3</v>
      </c>
      <c r="G1455">
        <v>0.3077474</v>
      </c>
      <c r="H1455">
        <v>-0.9797941</v>
      </c>
      <c r="I1455">
        <v>0.2314378</v>
      </c>
      <c r="J1455">
        <v>0.17134859999999999</v>
      </c>
      <c r="K1455">
        <v>0.34751159999999998</v>
      </c>
      <c r="L1455">
        <v>0.89633700000000005</v>
      </c>
      <c r="M1455">
        <v>0.55071780000000004</v>
      </c>
      <c r="N1455">
        <v>-0.2391326</v>
      </c>
      <c r="O1455">
        <v>0.2389454</v>
      </c>
      <c r="P1455">
        <v>0.76317140000000006</v>
      </c>
    </row>
    <row r="1456" spans="1:16" x14ac:dyDescent="0.3">
      <c r="A1456" s="1" t="s">
        <v>1475</v>
      </c>
      <c r="B1456">
        <v>2.8054039999999998</v>
      </c>
      <c r="C1456">
        <v>0.15890090000000001</v>
      </c>
      <c r="D1456">
        <v>-8.3964620000000004E-2</v>
      </c>
      <c r="E1456">
        <v>0.12651870000000001</v>
      </c>
      <c r="F1456">
        <v>6.184129E-3</v>
      </c>
      <c r="G1456">
        <v>0.26163310000000001</v>
      </c>
      <c r="H1456">
        <v>-0.99067380000000005</v>
      </c>
      <c r="I1456">
        <v>0.24355850000000001</v>
      </c>
      <c r="J1456">
        <v>0.17468</v>
      </c>
      <c r="K1456">
        <v>0.34020450000000002</v>
      </c>
      <c r="L1456">
        <v>0.88589470000000003</v>
      </c>
      <c r="M1456">
        <v>0.55457219999999996</v>
      </c>
      <c r="N1456">
        <v>-0.24344979999999999</v>
      </c>
      <c r="O1456">
        <v>0.2411933</v>
      </c>
      <c r="P1456">
        <v>0.75829259999999998</v>
      </c>
    </row>
    <row r="1457" spans="1:16" x14ac:dyDescent="0.3">
      <c r="A1457" s="1" t="s">
        <v>1476</v>
      </c>
      <c r="B1457">
        <v>2.840789</v>
      </c>
      <c r="C1457">
        <v>0.1735612</v>
      </c>
      <c r="D1457">
        <v>-0.1609314</v>
      </c>
      <c r="E1457">
        <v>0.1631695</v>
      </c>
      <c r="F1457">
        <v>4.6370379999999999E-4</v>
      </c>
      <c r="G1457">
        <v>0.2419559</v>
      </c>
      <c r="H1457">
        <v>-0.99138709999999997</v>
      </c>
      <c r="I1457">
        <v>0.24542369999999999</v>
      </c>
      <c r="J1457">
        <v>0.18128040000000001</v>
      </c>
      <c r="K1457">
        <v>0.33746979999999999</v>
      </c>
      <c r="L1457">
        <v>0.88235870000000005</v>
      </c>
      <c r="M1457">
        <v>0.56683859999999997</v>
      </c>
      <c r="N1457">
        <v>-0.24414649999999999</v>
      </c>
      <c r="O1457">
        <v>0.2489567</v>
      </c>
      <c r="P1457">
        <v>0.74639610000000001</v>
      </c>
    </row>
    <row r="1458" spans="1:16" x14ac:dyDescent="0.3">
      <c r="A1458" s="1" t="s">
        <v>1477</v>
      </c>
      <c r="B1458">
        <v>2.8620209999999999</v>
      </c>
      <c r="C1458">
        <v>0.1222501</v>
      </c>
      <c r="D1458">
        <v>-0.20246900000000001</v>
      </c>
      <c r="E1458">
        <v>8.0094289999999999E-2</v>
      </c>
      <c r="F1458">
        <v>-9.8832190000000004E-3</v>
      </c>
      <c r="G1458">
        <v>0.24799930000000001</v>
      </c>
      <c r="H1458">
        <v>-0.99297429999999998</v>
      </c>
      <c r="I1458">
        <v>0.25100529999999999</v>
      </c>
      <c r="J1458">
        <v>0.1762908</v>
      </c>
      <c r="K1458">
        <v>0.3365474</v>
      </c>
      <c r="L1458">
        <v>0.89126430000000001</v>
      </c>
      <c r="M1458">
        <v>0.5701444</v>
      </c>
      <c r="N1458">
        <v>-0.24814339999999999</v>
      </c>
      <c r="O1458">
        <v>0.25097750000000002</v>
      </c>
      <c r="P1458">
        <v>0.74186960000000002</v>
      </c>
    </row>
    <row r="1459" spans="1:16" x14ac:dyDescent="0.3">
      <c r="A1459" s="1" t="s">
        <v>1478</v>
      </c>
      <c r="B1459">
        <v>2.8441839999999998</v>
      </c>
      <c r="C1459">
        <v>4.283994E-2</v>
      </c>
      <c r="D1459">
        <v>-7.1747679999999994E-2</v>
      </c>
      <c r="E1459">
        <v>-2.1306350000000002E-2</v>
      </c>
      <c r="F1459">
        <v>-1.5355489999999999E-2</v>
      </c>
      <c r="G1459">
        <v>0.22754930000000001</v>
      </c>
      <c r="H1459">
        <v>-0.99613339999999995</v>
      </c>
      <c r="I1459">
        <v>0.25387310000000002</v>
      </c>
      <c r="J1459">
        <v>0.18570990000000001</v>
      </c>
      <c r="K1459">
        <v>0.32835310000000001</v>
      </c>
      <c r="L1459">
        <v>0.89759029999999995</v>
      </c>
      <c r="M1459">
        <v>0.57320459999999995</v>
      </c>
      <c r="N1459">
        <v>-0.25018960000000001</v>
      </c>
      <c r="O1459">
        <v>0.24853939999999999</v>
      </c>
      <c r="P1459">
        <v>0.73964169999999996</v>
      </c>
    </row>
    <row r="1460" spans="1:16" x14ac:dyDescent="0.3">
      <c r="A1460" s="1" t="s">
        <v>1479</v>
      </c>
      <c r="B1460">
        <v>2.849186</v>
      </c>
      <c r="C1460">
        <v>2.9401299999999998E-2</v>
      </c>
      <c r="D1460">
        <v>-5.7761729999999999E-3</v>
      </c>
      <c r="E1460">
        <v>-4.0853460000000001E-2</v>
      </c>
      <c r="F1460">
        <v>-2.3502820000000001E-2</v>
      </c>
      <c r="G1460">
        <v>0.2240094</v>
      </c>
      <c r="H1460">
        <v>-0.99880579999999997</v>
      </c>
      <c r="I1460">
        <v>0.25754310000000002</v>
      </c>
      <c r="J1460">
        <v>0.18842600000000001</v>
      </c>
      <c r="K1460">
        <v>0.3292524</v>
      </c>
      <c r="L1460">
        <v>0.89915040000000002</v>
      </c>
      <c r="M1460">
        <v>0.57922119999999999</v>
      </c>
      <c r="N1460">
        <v>-0.24954999999999999</v>
      </c>
      <c r="O1460">
        <v>0.24739929999999999</v>
      </c>
      <c r="P1460">
        <v>0.73554140000000001</v>
      </c>
    </row>
    <row r="1461" spans="1:16" x14ac:dyDescent="0.3">
      <c r="A1461" s="1" t="s">
        <v>1480</v>
      </c>
      <c r="B1461">
        <v>2.8107359999999999</v>
      </c>
      <c r="C1461">
        <v>2.9401299999999998E-2</v>
      </c>
      <c r="D1461">
        <v>2.476619E-2</v>
      </c>
      <c r="E1461">
        <v>-2.8636519999999999E-2</v>
      </c>
      <c r="F1461">
        <v>-1.8328469999999999E-2</v>
      </c>
      <c r="G1461">
        <v>0.21671650000000001</v>
      </c>
      <c r="H1461">
        <v>-1.0063059999999999</v>
      </c>
      <c r="I1461">
        <v>0.25847560000000003</v>
      </c>
      <c r="J1461">
        <v>0.1864818</v>
      </c>
      <c r="K1461">
        <v>0.3292505</v>
      </c>
      <c r="L1461">
        <v>0.89913860000000001</v>
      </c>
      <c r="M1461">
        <v>0.58151710000000001</v>
      </c>
      <c r="N1461">
        <v>-0.2495568</v>
      </c>
      <c r="O1461">
        <v>0.2466228</v>
      </c>
      <c r="P1461">
        <v>0.73398669999999999</v>
      </c>
    </row>
    <row r="1462" spans="1:16" x14ac:dyDescent="0.3">
      <c r="A1462" s="1" t="s">
        <v>1481</v>
      </c>
      <c r="B1462">
        <v>2.7924500000000001</v>
      </c>
      <c r="C1462">
        <v>7.3382299999999998E-2</v>
      </c>
      <c r="D1462">
        <v>5.2190780000000003E-3</v>
      </c>
      <c r="E1462">
        <v>8.0143179999999994E-3</v>
      </c>
      <c r="F1462">
        <v>-1.6881799999999999E-2</v>
      </c>
      <c r="G1462">
        <v>0.20478469999999999</v>
      </c>
      <c r="H1462">
        <v>-1.0019530000000001</v>
      </c>
      <c r="I1462">
        <v>0.26034079999999998</v>
      </c>
      <c r="J1462">
        <v>0.19308230000000001</v>
      </c>
      <c r="K1462">
        <v>0.32651580000000002</v>
      </c>
      <c r="L1462">
        <v>0.88628770000000001</v>
      </c>
      <c r="M1462">
        <v>0.58508700000000002</v>
      </c>
      <c r="N1462">
        <v>-0.24816279999999999</v>
      </c>
      <c r="O1462">
        <v>0.2490289</v>
      </c>
      <c r="P1462">
        <v>0.73080299999999998</v>
      </c>
    </row>
    <row r="1463" spans="1:16" x14ac:dyDescent="0.3">
      <c r="A1463" s="1" t="s">
        <v>1482</v>
      </c>
      <c r="B1463">
        <v>2.8677830000000002</v>
      </c>
      <c r="C1463">
        <v>7.3382299999999998E-2</v>
      </c>
      <c r="D1463">
        <v>7.7299049999999994E-2</v>
      </c>
      <c r="E1463">
        <v>2.633974E-2</v>
      </c>
      <c r="F1463">
        <v>-4.3329240000000002E-3</v>
      </c>
      <c r="G1463">
        <v>0.19138730000000001</v>
      </c>
      <c r="H1463">
        <v>-0.99927109999999997</v>
      </c>
      <c r="I1463">
        <v>0.25383749999999999</v>
      </c>
      <c r="J1463">
        <v>0.19048000000000001</v>
      </c>
      <c r="K1463">
        <v>0.32926139999999998</v>
      </c>
      <c r="L1463">
        <v>0.8817952</v>
      </c>
      <c r="M1463">
        <v>0.58772860000000005</v>
      </c>
      <c r="N1463">
        <v>-0.24562880000000001</v>
      </c>
      <c r="O1463">
        <v>0.25300159999999999</v>
      </c>
      <c r="P1463">
        <v>0.72817019999999999</v>
      </c>
    </row>
    <row r="1464" spans="1:16" x14ac:dyDescent="0.3">
      <c r="A1464" s="1" t="s">
        <v>1483</v>
      </c>
      <c r="B1464">
        <v>2.8754940000000002</v>
      </c>
      <c r="C1464">
        <v>-1.2136310000000001E-2</v>
      </c>
      <c r="D1464">
        <v>3.5761439999999999E-2</v>
      </c>
      <c r="E1464">
        <v>-5.9178880000000003E-2</v>
      </c>
      <c r="F1464">
        <v>-1.3685030000000001E-2</v>
      </c>
      <c r="G1464">
        <v>0.19732230000000001</v>
      </c>
      <c r="H1464">
        <v>-1.0069980000000001</v>
      </c>
      <c r="I1464">
        <v>0.25766660000000002</v>
      </c>
      <c r="J1464">
        <v>0.19127810000000001</v>
      </c>
      <c r="K1464">
        <v>0.32106679999999999</v>
      </c>
      <c r="L1464">
        <v>0.89922639999999998</v>
      </c>
      <c r="M1464">
        <v>0.58943469999999998</v>
      </c>
      <c r="N1464">
        <v>-0.24262259999999999</v>
      </c>
      <c r="O1464">
        <v>0.2544593</v>
      </c>
      <c r="P1464">
        <v>0.72729049999999995</v>
      </c>
    </row>
    <row r="1465" spans="1:16" x14ac:dyDescent="0.3">
      <c r="A1465" s="1" t="s">
        <v>1484</v>
      </c>
      <c r="B1465">
        <v>2.8239709999999998</v>
      </c>
      <c r="C1465">
        <v>9.8541900000000005E-3</v>
      </c>
      <c r="D1465">
        <v>-2.776667E-2</v>
      </c>
      <c r="E1465">
        <v>2.0231260000000001E-2</v>
      </c>
      <c r="F1465">
        <v>-7.2863290000000002E-3</v>
      </c>
      <c r="G1465">
        <v>0.1923657</v>
      </c>
      <c r="H1465">
        <v>-1.003225</v>
      </c>
      <c r="I1465">
        <v>0.25399529999999998</v>
      </c>
      <c r="J1465">
        <v>0.19237609999999999</v>
      </c>
      <c r="K1465">
        <v>0.31925710000000002</v>
      </c>
      <c r="L1465">
        <v>0.90216719999999995</v>
      </c>
      <c r="M1465">
        <v>0.58922649999999999</v>
      </c>
      <c r="N1465">
        <v>-0.24472070000000001</v>
      </c>
      <c r="O1465">
        <v>0.25441900000000001</v>
      </c>
      <c r="P1465">
        <v>0.72677020000000003</v>
      </c>
    </row>
    <row r="1466" spans="1:16" x14ac:dyDescent="0.3">
      <c r="A1466" s="1" t="s">
        <v>1485</v>
      </c>
      <c r="B1466">
        <v>2.8619370000000002</v>
      </c>
      <c r="C1466">
        <v>-6.5890859999999996E-2</v>
      </c>
      <c r="D1466">
        <v>-7.5412759999999995E-2</v>
      </c>
      <c r="E1466">
        <v>0.1497309</v>
      </c>
      <c r="F1466">
        <v>-1.4937310000000001E-2</v>
      </c>
      <c r="G1466">
        <v>0.19154070000000001</v>
      </c>
      <c r="H1466">
        <v>-1.0032319999999999</v>
      </c>
      <c r="I1466">
        <v>0.25577539999999999</v>
      </c>
      <c r="J1466">
        <v>0.19421479999999999</v>
      </c>
      <c r="K1466">
        <v>0.3228897</v>
      </c>
      <c r="L1466">
        <v>0.89810109999999999</v>
      </c>
      <c r="M1466">
        <v>0.58907129999999996</v>
      </c>
      <c r="N1466">
        <v>-0.2479952</v>
      </c>
      <c r="O1466">
        <v>0.25884699999999999</v>
      </c>
      <c r="P1466">
        <v>0.72421800000000003</v>
      </c>
    </row>
    <row r="1467" spans="1:16" x14ac:dyDescent="0.3">
      <c r="A1467" s="1" t="s">
        <v>1486</v>
      </c>
      <c r="B1467">
        <v>2.8567260000000001</v>
      </c>
      <c r="C1467">
        <v>-0.10376340000000001</v>
      </c>
      <c r="D1467">
        <v>-1.6771419999999999E-2</v>
      </c>
      <c r="E1467">
        <v>1.16794E-2</v>
      </c>
      <c r="F1467">
        <v>-1.395307E-2</v>
      </c>
      <c r="G1467">
        <v>0.19230330000000001</v>
      </c>
      <c r="H1467">
        <v>-0.99979949999999995</v>
      </c>
      <c r="I1467">
        <v>0.26136110000000001</v>
      </c>
      <c r="J1467">
        <v>0.18827140000000001</v>
      </c>
      <c r="K1467">
        <v>0.32196740000000001</v>
      </c>
      <c r="L1467">
        <v>0.90338130000000005</v>
      </c>
      <c r="M1467">
        <v>0.5890822</v>
      </c>
      <c r="N1467">
        <v>-0.25043149999999997</v>
      </c>
      <c r="O1467">
        <v>0.25793700000000003</v>
      </c>
      <c r="P1467">
        <v>0.72369519999999998</v>
      </c>
    </row>
    <row r="1468" spans="1:16" x14ac:dyDescent="0.3">
      <c r="A1468" s="1" t="s">
        <v>1487</v>
      </c>
      <c r="B1468">
        <v>2.8395139999999999</v>
      </c>
      <c r="C1468">
        <v>-0.1110936</v>
      </c>
      <c r="D1468">
        <v>-6.5639199999999995E-2</v>
      </c>
      <c r="E1468">
        <v>-3.3523299999999999E-2</v>
      </c>
      <c r="F1468">
        <v>-1.8374020000000001E-2</v>
      </c>
      <c r="G1468">
        <v>0.19817960000000001</v>
      </c>
      <c r="H1468">
        <v>-1.00481</v>
      </c>
      <c r="I1468">
        <v>0.25858399999999998</v>
      </c>
      <c r="J1468">
        <v>0.1893349</v>
      </c>
      <c r="K1468">
        <v>0.32197429999999999</v>
      </c>
      <c r="L1468">
        <v>0.90395300000000001</v>
      </c>
      <c r="M1468">
        <v>0.58836279999999996</v>
      </c>
      <c r="N1468">
        <v>-0.25071749999999998</v>
      </c>
      <c r="O1468">
        <v>0.25728129999999999</v>
      </c>
      <c r="P1468">
        <v>0.72441449999999996</v>
      </c>
    </row>
    <row r="1469" spans="1:16" x14ac:dyDescent="0.3">
      <c r="A1469" s="1" t="s">
        <v>1488</v>
      </c>
      <c r="B1469">
        <v>2.8420139999999998</v>
      </c>
      <c r="C1469">
        <v>-8.1772890000000001E-2</v>
      </c>
      <c r="D1469">
        <v>-3.6318530000000002E-2</v>
      </c>
      <c r="E1469">
        <v>-9.0942930000000005E-2</v>
      </c>
      <c r="F1469">
        <v>-2.5993970000000002E-2</v>
      </c>
      <c r="G1469">
        <v>0.21455099999999999</v>
      </c>
      <c r="H1469">
        <v>-0.99769229999999998</v>
      </c>
      <c r="I1469">
        <v>0.25766099999999997</v>
      </c>
      <c r="J1469">
        <v>0.18555730000000001</v>
      </c>
      <c r="K1469">
        <v>0.32288699999999998</v>
      </c>
      <c r="L1469">
        <v>0.8995109</v>
      </c>
      <c r="M1469">
        <v>0.58640479999999995</v>
      </c>
      <c r="N1469">
        <v>-0.25185610000000003</v>
      </c>
      <c r="O1469">
        <v>0.2531968</v>
      </c>
      <c r="P1469">
        <v>0.72704139999999995</v>
      </c>
    </row>
    <row r="1470" spans="1:16" x14ac:dyDescent="0.3">
      <c r="A1470" s="1" t="s">
        <v>1489</v>
      </c>
      <c r="B1470">
        <v>2.8480789999999998</v>
      </c>
      <c r="C1470">
        <v>8.0633909999999995E-5</v>
      </c>
      <c r="D1470">
        <v>1.254924E-2</v>
      </c>
      <c r="E1470">
        <v>-7.0174130000000001E-2</v>
      </c>
      <c r="F1470">
        <v>-2.1567269999999999E-2</v>
      </c>
      <c r="G1470">
        <v>0.20384769999999999</v>
      </c>
      <c r="H1470">
        <v>-1.0056369999999999</v>
      </c>
      <c r="I1470">
        <v>0.2558069</v>
      </c>
      <c r="J1470">
        <v>0.1903985</v>
      </c>
      <c r="K1470">
        <v>0.32198120000000002</v>
      </c>
      <c r="L1470">
        <v>0.90082510000000005</v>
      </c>
      <c r="M1470">
        <v>0.58499489999999998</v>
      </c>
      <c r="N1470">
        <v>-0.25222830000000002</v>
      </c>
      <c r="O1470">
        <v>0.25009779999999998</v>
      </c>
      <c r="P1470">
        <v>0.72911789999999999</v>
      </c>
    </row>
    <row r="1471" spans="1:16" x14ac:dyDescent="0.3">
      <c r="A1471" s="1" t="s">
        <v>1490</v>
      </c>
      <c r="B1471">
        <v>2.8072219999999999</v>
      </c>
      <c r="C1471">
        <v>-1.2136310000000001E-2</v>
      </c>
      <c r="D1471">
        <v>-3.1431760000000003E-2</v>
      </c>
      <c r="E1471">
        <v>-5.3754080000000004E-4</v>
      </c>
      <c r="F1471">
        <v>-2.2551140000000001E-2</v>
      </c>
      <c r="G1471">
        <v>0.2058382</v>
      </c>
      <c r="H1471">
        <v>-1.00444</v>
      </c>
      <c r="I1471">
        <v>0.2529653</v>
      </c>
      <c r="J1471">
        <v>0.19242000000000001</v>
      </c>
      <c r="K1471">
        <v>0.32562550000000001</v>
      </c>
      <c r="L1471">
        <v>0.89756800000000003</v>
      </c>
      <c r="M1471">
        <v>0.58695039999999998</v>
      </c>
      <c r="N1471">
        <v>-0.25062089999999998</v>
      </c>
      <c r="O1471">
        <v>0.2518724</v>
      </c>
      <c r="P1471">
        <v>0.72748789999999997</v>
      </c>
    </row>
    <row r="1472" spans="1:16" x14ac:dyDescent="0.3">
      <c r="A1472" s="1" t="s">
        <v>1491</v>
      </c>
      <c r="B1472">
        <v>2.81772</v>
      </c>
      <c r="C1472">
        <v>-9.1546450000000001E-2</v>
      </c>
      <c r="D1472">
        <v>-8.5186310000000001E-2</v>
      </c>
      <c r="E1472">
        <v>-4.8183629999999998E-2</v>
      </c>
      <c r="F1472">
        <v>-2.550434E-2</v>
      </c>
      <c r="G1472">
        <v>0.21032329999999999</v>
      </c>
      <c r="H1472">
        <v>-1.0023</v>
      </c>
      <c r="I1472">
        <v>0.25763639999999999</v>
      </c>
      <c r="J1472">
        <v>0.19128020000000001</v>
      </c>
      <c r="K1472">
        <v>0.32288559999999999</v>
      </c>
      <c r="L1472">
        <v>0.88843269999999996</v>
      </c>
      <c r="M1472">
        <v>0.58683529999999995</v>
      </c>
      <c r="N1472">
        <v>-0.25127539999999998</v>
      </c>
      <c r="O1472">
        <v>0.24991469999999999</v>
      </c>
      <c r="P1472">
        <v>0.72802990000000001</v>
      </c>
    </row>
    <row r="1473" spans="1:16" x14ac:dyDescent="0.3">
      <c r="A1473" s="1" t="s">
        <v>1492</v>
      </c>
      <c r="B1473">
        <v>2.8272520000000001</v>
      </c>
      <c r="C1473">
        <v>-5.2452230000000002E-2</v>
      </c>
      <c r="D1473">
        <v>-8.5186310000000001E-2</v>
      </c>
      <c r="E1473">
        <v>-1.8862960000000002E-2</v>
      </c>
      <c r="F1473">
        <v>-2.972313E-2</v>
      </c>
      <c r="G1473">
        <v>0.19889989999999999</v>
      </c>
      <c r="H1473">
        <v>-1.0043569999999999</v>
      </c>
      <c r="I1473">
        <v>0.26132549999999999</v>
      </c>
      <c r="J1473">
        <v>0.1930415</v>
      </c>
      <c r="K1473">
        <v>0.32287569999999999</v>
      </c>
      <c r="L1473">
        <v>0.88639239999999997</v>
      </c>
      <c r="M1473">
        <v>0.58770129999999998</v>
      </c>
      <c r="N1473">
        <v>-0.25244620000000001</v>
      </c>
      <c r="O1473">
        <v>0.24881519999999999</v>
      </c>
      <c r="P1473">
        <v>0.72730260000000002</v>
      </c>
    </row>
    <row r="1474" spans="1:16" x14ac:dyDescent="0.3">
      <c r="A1474" s="1" t="s">
        <v>1493</v>
      </c>
      <c r="B1474">
        <v>2.819747</v>
      </c>
      <c r="C1474">
        <v>8.0633909999999995E-5</v>
      </c>
      <c r="D1474">
        <v>-2.111089E-3</v>
      </c>
      <c r="E1474">
        <v>6.7926239999999997E-3</v>
      </c>
      <c r="F1474">
        <v>-3.2672479999999997E-2</v>
      </c>
      <c r="G1474">
        <v>0.2030912</v>
      </c>
      <c r="H1474">
        <v>-1.005654</v>
      </c>
      <c r="I1474">
        <v>0.25954120000000003</v>
      </c>
      <c r="J1474">
        <v>0.19215660000000001</v>
      </c>
      <c r="K1474">
        <v>0.3192429</v>
      </c>
      <c r="L1474">
        <v>0.88725759999999998</v>
      </c>
      <c r="M1474">
        <v>0.59023890000000001</v>
      </c>
      <c r="N1474">
        <v>-0.25306630000000002</v>
      </c>
      <c r="O1474">
        <v>0.24880540000000001</v>
      </c>
      <c r="P1474">
        <v>0.72503189999999995</v>
      </c>
    </row>
    <row r="1475" spans="1:16" x14ac:dyDescent="0.3">
      <c r="A1475" s="1" t="s">
        <v>1494</v>
      </c>
      <c r="B1475">
        <v>2.8364530000000001</v>
      </c>
      <c r="C1475">
        <v>-4.8787150000000001E-2</v>
      </c>
      <c r="D1475">
        <v>2.775689E-3</v>
      </c>
      <c r="E1475">
        <v>-5.3070399999999997E-2</v>
      </c>
      <c r="F1475">
        <v>-3.1697759999999998E-2</v>
      </c>
      <c r="G1475">
        <v>0.20270769999999999</v>
      </c>
      <c r="H1475">
        <v>-0.99704400000000004</v>
      </c>
      <c r="I1475">
        <v>0.25580969999999997</v>
      </c>
      <c r="J1475">
        <v>0.19325890000000001</v>
      </c>
      <c r="K1475">
        <v>0.321071</v>
      </c>
      <c r="L1475">
        <v>0.88422290000000003</v>
      </c>
      <c r="M1475">
        <v>0.58979280000000001</v>
      </c>
      <c r="N1475">
        <v>-0.25248080000000001</v>
      </c>
      <c r="O1475">
        <v>0.247139</v>
      </c>
      <c r="P1475">
        <v>0.72616820000000004</v>
      </c>
    </row>
    <row r="1476" spans="1:16" x14ac:dyDescent="0.3">
      <c r="A1476" s="1" t="s">
        <v>1495</v>
      </c>
      <c r="B1476">
        <v>2.9092570000000002</v>
      </c>
      <c r="C1476">
        <v>-1.8244779999999999E-2</v>
      </c>
      <c r="D1476">
        <v>-6.0752420000000001E-2</v>
      </c>
      <c r="E1476">
        <v>1.900957E-2</v>
      </c>
      <c r="F1476">
        <v>-3.3431040000000002E-2</v>
      </c>
      <c r="G1476">
        <v>0.20055529999999999</v>
      </c>
      <c r="H1476">
        <v>-0.99627980000000005</v>
      </c>
      <c r="I1476">
        <v>0.25861279999999998</v>
      </c>
      <c r="J1476">
        <v>0.19314700000000001</v>
      </c>
      <c r="K1476">
        <v>0.3192451</v>
      </c>
      <c r="L1476">
        <v>0.89389030000000003</v>
      </c>
      <c r="M1476">
        <v>0.5892347</v>
      </c>
      <c r="N1476">
        <v>-0.25360949999999999</v>
      </c>
      <c r="O1476">
        <v>0.2477974</v>
      </c>
      <c r="P1476">
        <v>0.72600359999999997</v>
      </c>
    </row>
    <row r="1477" spans="1:16" x14ac:dyDescent="0.3">
      <c r="A1477" s="1" t="s">
        <v>1496</v>
      </c>
      <c r="B1477">
        <v>2.8992490000000002</v>
      </c>
      <c r="C1477">
        <v>-2.8018339999999999E-2</v>
      </c>
      <c r="D1477">
        <v>-2.776667E-2</v>
      </c>
      <c r="E1477">
        <v>-1.397618E-2</v>
      </c>
      <c r="F1477">
        <v>-3.8350509999999997E-2</v>
      </c>
      <c r="G1477">
        <v>0.20499429999999999</v>
      </c>
      <c r="H1477">
        <v>-1.000043</v>
      </c>
      <c r="I1477">
        <v>0.25765290000000002</v>
      </c>
      <c r="J1477">
        <v>0.19795370000000001</v>
      </c>
      <c r="K1477">
        <v>0.32015569999999999</v>
      </c>
      <c r="L1477">
        <v>0.91497139999999999</v>
      </c>
      <c r="M1477">
        <v>0.58900560000000002</v>
      </c>
      <c r="N1477">
        <v>-0.25378139999999999</v>
      </c>
      <c r="O1477">
        <v>0.2472644</v>
      </c>
      <c r="P1477">
        <v>0.72631100000000004</v>
      </c>
    </row>
    <row r="1478" spans="1:16" x14ac:dyDescent="0.3">
      <c r="A1478" s="1" t="s">
        <v>1497</v>
      </c>
      <c r="B1478">
        <v>2.8514650000000001</v>
      </c>
      <c r="C1478">
        <v>-8.0551200000000003E-2</v>
      </c>
      <c r="D1478">
        <v>-2.0436510000000001E-2</v>
      </c>
      <c r="E1478">
        <v>-7.3839210000000002E-2</v>
      </c>
      <c r="F1478">
        <v>-4.104824E-2</v>
      </c>
      <c r="G1478">
        <v>0.2113815</v>
      </c>
      <c r="H1478">
        <v>-1.0011239999999999</v>
      </c>
      <c r="I1478">
        <v>0.25954120000000003</v>
      </c>
      <c r="J1478">
        <v>0.19215660000000001</v>
      </c>
      <c r="K1478">
        <v>0.3192429</v>
      </c>
      <c r="L1478">
        <v>0.92023440000000001</v>
      </c>
      <c r="M1478">
        <v>0.58790039999999999</v>
      </c>
      <c r="N1478">
        <v>-0.254216</v>
      </c>
      <c r="O1478">
        <v>0.24406510000000001</v>
      </c>
      <c r="P1478">
        <v>0.72813430000000001</v>
      </c>
    </row>
    <row r="1479" spans="1:16" x14ac:dyDescent="0.3">
      <c r="A1479" s="1" t="s">
        <v>1498</v>
      </c>
      <c r="B1479">
        <v>2.8219560000000001</v>
      </c>
      <c r="C1479">
        <v>-2.8018339999999999E-2</v>
      </c>
      <c r="D1479">
        <v>-4.8535479999999999E-2</v>
      </c>
      <c r="E1479">
        <v>-1.397618E-2</v>
      </c>
      <c r="F1479">
        <v>-4.6242480000000002E-2</v>
      </c>
      <c r="G1479">
        <v>0.20385900000000001</v>
      </c>
      <c r="H1479">
        <v>-1.004961</v>
      </c>
      <c r="I1479">
        <v>0.26232929999999999</v>
      </c>
      <c r="J1479">
        <v>0.19204589999999999</v>
      </c>
      <c r="K1479">
        <v>0.31832640000000001</v>
      </c>
      <c r="L1479">
        <v>0.91132369999999996</v>
      </c>
      <c r="M1479">
        <v>0.5882657</v>
      </c>
      <c r="N1479">
        <v>-0.2558145</v>
      </c>
      <c r="O1479">
        <v>0.2426422</v>
      </c>
      <c r="P1479">
        <v>0.72775489999999998</v>
      </c>
    </row>
    <row r="1480" spans="1:16" x14ac:dyDescent="0.3">
      <c r="A1480" s="1" t="s">
        <v>1499</v>
      </c>
      <c r="B1480">
        <v>2.824567</v>
      </c>
      <c r="C1480">
        <v>1.596266E-2</v>
      </c>
      <c r="D1480">
        <v>-3.5096839999999997E-2</v>
      </c>
      <c r="E1480">
        <v>5.0773619999999998E-2</v>
      </c>
      <c r="F1480">
        <v>-4.0574609999999997E-2</v>
      </c>
      <c r="G1480">
        <v>0.2038247</v>
      </c>
      <c r="H1480">
        <v>-0.99953950000000003</v>
      </c>
      <c r="I1480">
        <v>0.25949470000000002</v>
      </c>
      <c r="J1480">
        <v>0.19597400000000001</v>
      </c>
      <c r="K1480">
        <v>0.32106089999999998</v>
      </c>
      <c r="L1480">
        <v>0.89819669999999996</v>
      </c>
      <c r="M1480">
        <v>0.59042649999999997</v>
      </c>
      <c r="N1480">
        <v>-0.25679730000000001</v>
      </c>
      <c r="O1480">
        <v>0.2439625</v>
      </c>
      <c r="P1480">
        <v>0.72521310000000005</v>
      </c>
    </row>
    <row r="1481" spans="1:16" x14ac:dyDescent="0.3">
      <c r="A1481" s="1" t="s">
        <v>1500</v>
      </c>
      <c r="B1481">
        <v>2.8540399999999999</v>
      </c>
      <c r="C1481">
        <v>-5.367392E-2</v>
      </c>
      <c r="D1481">
        <v>-2.532328E-2</v>
      </c>
      <c r="E1481">
        <v>-2.2528039999999999E-2</v>
      </c>
      <c r="F1481">
        <v>-4.3288500000000001E-2</v>
      </c>
      <c r="G1481">
        <v>0.20162079999999999</v>
      </c>
      <c r="H1481">
        <v>-1.003692</v>
      </c>
      <c r="I1481">
        <v>0.26329350000000001</v>
      </c>
      <c r="J1481">
        <v>0.19677420000000001</v>
      </c>
      <c r="K1481">
        <v>0.3146852</v>
      </c>
      <c r="L1481">
        <v>0.89656420000000003</v>
      </c>
      <c r="M1481">
        <v>0.59075140000000004</v>
      </c>
      <c r="N1481">
        <v>-0.25606709999999999</v>
      </c>
      <c r="O1481">
        <v>0.2440927</v>
      </c>
      <c r="P1481">
        <v>0.72516290000000005</v>
      </c>
    </row>
    <row r="1482" spans="1:16" x14ac:dyDescent="0.3">
      <c r="A1482" s="1" t="s">
        <v>1501</v>
      </c>
      <c r="B1482">
        <v>2.8217460000000001</v>
      </c>
      <c r="C1482">
        <v>-3.0461729999999999E-2</v>
      </c>
      <c r="D1482">
        <v>-1.7993120000000001E-2</v>
      </c>
      <c r="E1482">
        <v>-7.8677109999999995E-3</v>
      </c>
      <c r="F1482">
        <v>-4.6980250000000001E-2</v>
      </c>
      <c r="G1482">
        <v>0.2058516</v>
      </c>
      <c r="H1482">
        <v>-1.003271</v>
      </c>
      <c r="I1482">
        <v>0.26044919999999999</v>
      </c>
      <c r="J1482">
        <v>0.19593530000000001</v>
      </c>
      <c r="K1482">
        <v>0.31923960000000001</v>
      </c>
      <c r="L1482">
        <v>0.89791480000000001</v>
      </c>
      <c r="M1482">
        <v>0.59095370000000003</v>
      </c>
      <c r="N1482">
        <v>-0.2564052</v>
      </c>
      <c r="O1482">
        <v>0.24356659999999999</v>
      </c>
      <c r="P1482">
        <v>0.72505549999999996</v>
      </c>
    </row>
    <row r="1483" spans="1:16" x14ac:dyDescent="0.3">
      <c r="A1483" s="1" t="s">
        <v>1502</v>
      </c>
      <c r="B1483">
        <v>2.8076780000000001</v>
      </c>
      <c r="C1483">
        <v>-6.7112560000000002E-2</v>
      </c>
      <c r="D1483">
        <v>2.5987880000000001E-2</v>
      </c>
      <c r="E1483">
        <v>-3.5966680000000001E-2</v>
      </c>
      <c r="F1483">
        <v>-4.7234140000000001E-2</v>
      </c>
      <c r="G1483">
        <v>0.20092399999999999</v>
      </c>
      <c r="H1483">
        <v>-1.0066409999999999</v>
      </c>
      <c r="I1483">
        <v>0.26331270000000001</v>
      </c>
      <c r="J1483">
        <v>0.1958193</v>
      </c>
      <c r="K1483">
        <v>0.313776</v>
      </c>
      <c r="L1483">
        <v>0.89176049999999996</v>
      </c>
      <c r="M1483">
        <v>0.59170449999999997</v>
      </c>
      <c r="N1483">
        <v>-0.25678899999999999</v>
      </c>
      <c r="O1483">
        <v>0.2414674</v>
      </c>
      <c r="P1483">
        <v>0.72500940000000003</v>
      </c>
    </row>
    <row r="1484" spans="1:16" x14ac:dyDescent="0.3">
      <c r="A1484" s="1" t="s">
        <v>1503</v>
      </c>
      <c r="B1484">
        <v>2.7967840000000002</v>
      </c>
      <c r="C1484">
        <v>-5.7339010000000003E-2</v>
      </c>
      <c r="D1484">
        <v>-3.6318530000000002E-2</v>
      </c>
      <c r="E1484">
        <v>-1.275449E-2</v>
      </c>
      <c r="F1484">
        <v>-4.4260430000000003E-2</v>
      </c>
      <c r="G1484">
        <v>0.20823929999999999</v>
      </c>
      <c r="H1484">
        <v>-1.0032989999999999</v>
      </c>
      <c r="I1484">
        <v>0.26326880000000003</v>
      </c>
      <c r="J1484">
        <v>0.19200819999999999</v>
      </c>
      <c r="K1484">
        <v>0.31741459999999999</v>
      </c>
      <c r="L1484">
        <v>0.8833647</v>
      </c>
      <c r="M1484">
        <v>0.59172990000000003</v>
      </c>
      <c r="N1484">
        <v>-0.25669259999999999</v>
      </c>
      <c r="O1484">
        <v>0.2417385</v>
      </c>
      <c r="P1484">
        <v>0.72493249999999998</v>
      </c>
    </row>
    <row r="1485" spans="1:16" x14ac:dyDescent="0.3">
      <c r="A1485" s="1" t="s">
        <v>1504</v>
      </c>
      <c r="B1485">
        <v>2.8020010000000002</v>
      </c>
      <c r="C1485">
        <v>1.107588E-2</v>
      </c>
      <c r="D1485">
        <v>-1.5549729999999999E-2</v>
      </c>
      <c r="E1485">
        <v>4.3492349999999999E-3</v>
      </c>
      <c r="F1485">
        <v>-4.893658E-2</v>
      </c>
      <c r="G1485">
        <v>0.21246119999999999</v>
      </c>
      <c r="H1485">
        <v>-1.0048459999999999</v>
      </c>
      <c r="I1485">
        <v>0.26238840000000002</v>
      </c>
      <c r="J1485">
        <v>0.1958559</v>
      </c>
      <c r="K1485">
        <v>0.31377830000000001</v>
      </c>
      <c r="L1485">
        <v>0.87834049999999997</v>
      </c>
      <c r="M1485">
        <v>0.59031860000000003</v>
      </c>
      <c r="N1485">
        <v>-0.25766359999999999</v>
      </c>
      <c r="O1485">
        <v>0.24156430000000001</v>
      </c>
      <c r="P1485">
        <v>0.7257962</v>
      </c>
    </row>
    <row r="1486" spans="1:16" x14ac:dyDescent="0.3">
      <c r="A1486" s="1" t="s">
        <v>1505</v>
      </c>
      <c r="B1486">
        <v>2.7986960000000001</v>
      </c>
      <c r="C1486">
        <v>3.7457160000000001E-3</v>
      </c>
      <c r="D1486">
        <v>1.0105859999999999E-2</v>
      </c>
      <c r="E1486">
        <v>1.656618E-2</v>
      </c>
      <c r="F1486">
        <v>-4.8707269999999997E-2</v>
      </c>
      <c r="G1486">
        <v>0.2068873</v>
      </c>
      <c r="H1486">
        <v>-1.0015700000000001</v>
      </c>
      <c r="I1486">
        <v>0.25959749999999998</v>
      </c>
      <c r="J1486">
        <v>0.19310630000000001</v>
      </c>
      <c r="K1486">
        <v>0.31560500000000002</v>
      </c>
      <c r="L1486">
        <v>0.87411309999999998</v>
      </c>
      <c r="M1486">
        <v>0.59009239999999996</v>
      </c>
      <c r="N1486">
        <v>-0.25887470000000001</v>
      </c>
      <c r="O1486">
        <v>0.24104049999999999</v>
      </c>
      <c r="P1486">
        <v>0.72572329999999996</v>
      </c>
    </row>
    <row r="1487" spans="1:16" x14ac:dyDescent="0.3">
      <c r="A1487" s="1" t="s">
        <v>1506</v>
      </c>
      <c r="B1487">
        <v>2.8290869999999999</v>
      </c>
      <c r="C1487">
        <v>-6.5890859999999996E-2</v>
      </c>
      <c r="D1487">
        <v>1.8657719999999999E-2</v>
      </c>
      <c r="E1487">
        <v>-1.275449E-2</v>
      </c>
      <c r="F1487">
        <v>-4.5257449999999998E-2</v>
      </c>
      <c r="G1487">
        <v>0.20386070000000001</v>
      </c>
      <c r="H1487">
        <v>-1.003484</v>
      </c>
      <c r="I1487">
        <v>0.26146540000000001</v>
      </c>
      <c r="J1487">
        <v>0.19207830000000001</v>
      </c>
      <c r="K1487">
        <v>0.3146911</v>
      </c>
      <c r="L1487">
        <v>0.87516050000000001</v>
      </c>
      <c r="M1487">
        <v>0.59127640000000004</v>
      </c>
      <c r="N1487">
        <v>-0.25799499999999997</v>
      </c>
      <c r="O1487">
        <v>0.2412041</v>
      </c>
      <c r="P1487">
        <v>0.72501819999999995</v>
      </c>
    </row>
    <row r="1488" spans="1:16" x14ac:dyDescent="0.3">
      <c r="A1488" s="1" t="s">
        <v>1507</v>
      </c>
      <c r="B1488">
        <v>2.8367420000000001</v>
      </c>
      <c r="C1488">
        <v>-0.1049851</v>
      </c>
      <c r="D1488">
        <v>-1.3106339999999999E-2</v>
      </c>
      <c r="E1488">
        <v>-3.8410069999999998E-2</v>
      </c>
      <c r="F1488">
        <v>-4.6979939999999998E-2</v>
      </c>
      <c r="G1488">
        <v>0.20885590000000001</v>
      </c>
      <c r="H1488">
        <v>-0.99815330000000002</v>
      </c>
      <c r="I1488">
        <v>0.25862790000000002</v>
      </c>
      <c r="J1488">
        <v>0.19314600000000001</v>
      </c>
      <c r="K1488">
        <v>0.3183356</v>
      </c>
      <c r="L1488">
        <v>0.88065199999999999</v>
      </c>
      <c r="M1488">
        <v>0.59093969999999996</v>
      </c>
      <c r="N1488">
        <v>-0.25620340000000003</v>
      </c>
      <c r="O1488">
        <v>0.241235</v>
      </c>
      <c r="P1488">
        <v>0.72591709999999998</v>
      </c>
    </row>
    <row r="1489" spans="1:16" x14ac:dyDescent="0.3">
      <c r="A1489" s="1" t="s">
        <v>1508</v>
      </c>
      <c r="B1489">
        <v>2.8672469999999999</v>
      </c>
      <c r="C1489">
        <v>-3.1683419999999997E-2</v>
      </c>
      <c r="D1489">
        <v>-6.9978669999999996E-3</v>
      </c>
      <c r="E1489">
        <v>-1.275449E-2</v>
      </c>
      <c r="F1489">
        <v>-5.1652629999999998E-2</v>
      </c>
      <c r="G1489">
        <v>0.21604660000000001</v>
      </c>
      <c r="H1489">
        <v>-0.99703960000000003</v>
      </c>
      <c r="I1489">
        <v>0.26413560000000003</v>
      </c>
      <c r="J1489">
        <v>0.19483629999999999</v>
      </c>
      <c r="K1489">
        <v>0.32013979999999997</v>
      </c>
      <c r="L1489">
        <v>0.88915659999999996</v>
      </c>
      <c r="M1489">
        <v>0.58906700000000001</v>
      </c>
      <c r="N1489">
        <v>-0.25767889999999999</v>
      </c>
      <c r="O1489">
        <v>0.23970649999999999</v>
      </c>
      <c r="P1489">
        <v>0.72742180000000001</v>
      </c>
    </row>
    <row r="1490" spans="1:16" x14ac:dyDescent="0.3">
      <c r="A1490" s="1" t="s">
        <v>1509</v>
      </c>
      <c r="B1490">
        <v>2.833056</v>
      </c>
      <c r="C1490">
        <v>2.5736220000000001E-2</v>
      </c>
      <c r="D1490">
        <v>-4.5544779999999998E-3</v>
      </c>
      <c r="E1490">
        <v>6.909904E-2</v>
      </c>
      <c r="F1490">
        <v>-4.2043740000000003E-2</v>
      </c>
      <c r="G1490">
        <v>0.20422860000000001</v>
      </c>
      <c r="H1490">
        <v>-1.0074129999999999</v>
      </c>
      <c r="I1490">
        <v>0.25950970000000001</v>
      </c>
      <c r="J1490">
        <v>0.19597290000000001</v>
      </c>
      <c r="K1490">
        <v>0.32015139999999997</v>
      </c>
      <c r="L1490">
        <v>0.89938410000000002</v>
      </c>
      <c r="M1490">
        <v>0.58815289999999998</v>
      </c>
      <c r="N1490">
        <v>-0.25893440000000001</v>
      </c>
      <c r="O1490">
        <v>0.24164040000000001</v>
      </c>
      <c r="P1490">
        <v>0.72707560000000004</v>
      </c>
    </row>
    <row r="1491" spans="1:16" x14ac:dyDescent="0.3">
      <c r="A1491" s="1" t="s">
        <v>1510</v>
      </c>
      <c r="B1491">
        <v>2.7869510000000002</v>
      </c>
      <c r="C1491">
        <v>-1.8244779999999999E-2</v>
      </c>
      <c r="D1491">
        <v>-4.5544779999999998E-3</v>
      </c>
      <c r="E1491">
        <v>-7.8677109999999995E-3</v>
      </c>
      <c r="F1491">
        <v>-5.5380840000000001E-2</v>
      </c>
      <c r="G1491">
        <v>0.2003848</v>
      </c>
      <c r="H1491">
        <v>-1.0044409999999999</v>
      </c>
      <c r="I1491">
        <v>0.26509820000000001</v>
      </c>
      <c r="J1491">
        <v>0.19289000000000001</v>
      </c>
      <c r="K1491">
        <v>0.31831910000000002</v>
      </c>
      <c r="L1491">
        <v>0.89150629999999997</v>
      </c>
      <c r="M1491">
        <v>0.59141619999999995</v>
      </c>
      <c r="N1491">
        <v>-0.2576658</v>
      </c>
      <c r="O1491">
        <v>0.24275640000000001</v>
      </c>
      <c r="P1491">
        <v>0.72450300000000001</v>
      </c>
    </row>
    <row r="1492" spans="1:16" x14ac:dyDescent="0.3">
      <c r="A1492" s="1" t="s">
        <v>1511</v>
      </c>
      <c r="B1492">
        <v>2.8168380000000002</v>
      </c>
      <c r="C1492">
        <v>-4.3900370000000001E-2</v>
      </c>
      <c r="D1492">
        <v>3.9973830000000002E-3</v>
      </c>
      <c r="E1492">
        <v>-2.3749739999999998E-2</v>
      </c>
      <c r="F1492">
        <v>-4.7721710000000001E-2</v>
      </c>
      <c r="G1492">
        <v>0.20588049999999999</v>
      </c>
      <c r="H1492">
        <v>-1.0022899999999999</v>
      </c>
      <c r="I1492">
        <v>0.26326749999999999</v>
      </c>
      <c r="J1492">
        <v>0.19582250000000001</v>
      </c>
      <c r="K1492">
        <v>0.31650430000000002</v>
      </c>
      <c r="L1492">
        <v>0.88092320000000002</v>
      </c>
      <c r="M1492">
        <v>0.59315150000000005</v>
      </c>
      <c r="N1492">
        <v>-0.25874320000000001</v>
      </c>
      <c r="O1492">
        <v>0.2403132</v>
      </c>
      <c r="P1492">
        <v>0.7235142</v>
      </c>
    </row>
    <row r="1493" spans="1:16" x14ac:dyDescent="0.3">
      <c r="A1493" s="1" t="s">
        <v>1512</v>
      </c>
      <c r="B1493">
        <v>2.8318219999999998</v>
      </c>
      <c r="C1493">
        <v>-7.1999339999999995E-2</v>
      </c>
      <c r="D1493">
        <v>2.775689E-3</v>
      </c>
      <c r="E1493">
        <v>-3.9631769999999997E-2</v>
      </c>
      <c r="F1493">
        <v>-5.0447899999999997E-2</v>
      </c>
      <c r="G1493">
        <v>0.20080729999999999</v>
      </c>
      <c r="H1493">
        <v>-1.002224</v>
      </c>
      <c r="I1493">
        <v>0.26419589999999998</v>
      </c>
      <c r="J1493">
        <v>0.19483210000000001</v>
      </c>
      <c r="K1493">
        <v>0.31650220000000001</v>
      </c>
      <c r="L1493">
        <v>0.88210639999999996</v>
      </c>
      <c r="M1493">
        <v>0.59196610000000005</v>
      </c>
      <c r="N1493">
        <v>-0.25727509999999998</v>
      </c>
      <c r="O1493">
        <v>0.2404261</v>
      </c>
      <c r="P1493">
        <v>0.72496959999999999</v>
      </c>
    </row>
    <row r="1494" spans="1:16" x14ac:dyDescent="0.3">
      <c r="A1494" s="1" t="s">
        <v>1513</v>
      </c>
      <c r="B1494">
        <v>2.8290440000000001</v>
      </c>
      <c r="C1494">
        <v>-2.1909870000000001E-2</v>
      </c>
      <c r="D1494">
        <v>8.8841609999999998E-3</v>
      </c>
      <c r="E1494">
        <v>-5.3754080000000004E-4</v>
      </c>
      <c r="F1494">
        <v>-5.3149059999999998E-2</v>
      </c>
      <c r="G1494">
        <v>0.20547850000000001</v>
      </c>
      <c r="H1494">
        <v>-1.0037720000000001</v>
      </c>
      <c r="I1494">
        <v>0.26146819999999998</v>
      </c>
      <c r="J1494">
        <v>0.19493869999999999</v>
      </c>
      <c r="K1494">
        <v>0.31378089999999997</v>
      </c>
      <c r="L1494">
        <v>0.88660090000000003</v>
      </c>
      <c r="M1494">
        <v>0.59285140000000003</v>
      </c>
      <c r="N1494">
        <v>-0.25765070000000001</v>
      </c>
      <c r="O1494">
        <v>0.24006720000000001</v>
      </c>
      <c r="P1494">
        <v>0.72423130000000002</v>
      </c>
    </row>
    <row r="1495" spans="1:16" x14ac:dyDescent="0.3">
      <c r="A1495" s="1" t="s">
        <v>1514</v>
      </c>
      <c r="B1495">
        <v>2.8103020000000001</v>
      </c>
      <c r="C1495">
        <v>-1.141062E-3</v>
      </c>
      <c r="D1495">
        <v>-1.7993120000000001E-2</v>
      </c>
      <c r="E1495">
        <v>-4.2026269999999996E-3</v>
      </c>
      <c r="F1495">
        <v>-4.6502780000000001E-2</v>
      </c>
      <c r="G1495">
        <v>0.19800090000000001</v>
      </c>
      <c r="H1495">
        <v>-1.005123</v>
      </c>
      <c r="I1495">
        <v>0.26236510000000002</v>
      </c>
      <c r="J1495">
        <v>0.19776460000000001</v>
      </c>
      <c r="K1495">
        <v>0.3146873</v>
      </c>
      <c r="L1495">
        <v>0.88615350000000004</v>
      </c>
      <c r="M1495">
        <v>0.59286099999999997</v>
      </c>
      <c r="N1495">
        <v>-0.2575868</v>
      </c>
      <c r="O1495">
        <v>0.24026049999999999</v>
      </c>
      <c r="P1495">
        <v>0.72418210000000005</v>
      </c>
    </row>
    <row r="1496" spans="1:16" x14ac:dyDescent="0.3">
      <c r="A1496" s="1" t="s">
        <v>1515</v>
      </c>
      <c r="B1496">
        <v>2.807248</v>
      </c>
      <c r="C1496">
        <v>-1.8244779999999999E-2</v>
      </c>
      <c r="D1496">
        <v>-1.9214809999999999E-2</v>
      </c>
      <c r="E1496">
        <v>-1.275449E-2</v>
      </c>
      <c r="F1496">
        <v>-4.8700849999999997E-2</v>
      </c>
      <c r="G1496">
        <v>0.20781769999999999</v>
      </c>
      <c r="H1496">
        <v>-1.0047779999999999</v>
      </c>
      <c r="I1496">
        <v>0.26139269999999998</v>
      </c>
      <c r="J1496">
        <v>0.1949439</v>
      </c>
      <c r="K1496">
        <v>0.3183281</v>
      </c>
      <c r="L1496">
        <v>0.88267609999999996</v>
      </c>
      <c r="M1496">
        <v>0.59279139999999997</v>
      </c>
      <c r="N1496">
        <v>-0.2558957</v>
      </c>
      <c r="O1496">
        <v>0.24126990000000001</v>
      </c>
      <c r="P1496">
        <v>0.72450309999999996</v>
      </c>
    </row>
    <row r="1497" spans="1:16" x14ac:dyDescent="0.3">
      <c r="A1497" s="1" t="s">
        <v>1516</v>
      </c>
      <c r="B1497">
        <v>2.7963939999999998</v>
      </c>
      <c r="C1497">
        <v>-3.5348499999999998E-2</v>
      </c>
      <c r="D1497">
        <v>7.7299049999999994E-2</v>
      </c>
      <c r="E1497">
        <v>-5.4243210000000002E-3</v>
      </c>
      <c r="F1497">
        <v>-5.2164919999999997E-2</v>
      </c>
      <c r="G1497">
        <v>0.20373569999999999</v>
      </c>
      <c r="H1497">
        <v>-1.0047280000000001</v>
      </c>
      <c r="I1497">
        <v>0.25959339999999997</v>
      </c>
      <c r="J1497">
        <v>0.19406010000000001</v>
      </c>
      <c r="K1497">
        <v>0.31560480000000002</v>
      </c>
      <c r="L1497">
        <v>0.87852940000000002</v>
      </c>
      <c r="M1497">
        <v>0.59192489999999998</v>
      </c>
      <c r="N1497">
        <v>-0.25650279999999998</v>
      </c>
      <c r="O1497">
        <v>0.23949110000000001</v>
      </c>
      <c r="P1497">
        <v>0.72558610000000001</v>
      </c>
    </row>
    <row r="1498" spans="1:16" x14ac:dyDescent="0.3">
      <c r="A1498" s="1" t="s">
        <v>1517</v>
      </c>
      <c r="B1498">
        <v>2.824128</v>
      </c>
      <c r="C1498">
        <v>-6.2225780000000001E-2</v>
      </c>
      <c r="D1498">
        <v>-1.3106339999999999E-2</v>
      </c>
      <c r="E1498">
        <v>-4.5740240000000001E-2</v>
      </c>
      <c r="F1498">
        <v>-4.6974210000000002E-2</v>
      </c>
      <c r="G1498">
        <v>0.2115486</v>
      </c>
      <c r="H1498">
        <v>-0.99770060000000005</v>
      </c>
      <c r="I1498">
        <v>0.2605671</v>
      </c>
      <c r="J1498">
        <v>0.1930666</v>
      </c>
      <c r="K1498">
        <v>0.31287429999999999</v>
      </c>
      <c r="L1498">
        <v>0.87473630000000002</v>
      </c>
      <c r="M1498">
        <v>0.59229790000000004</v>
      </c>
      <c r="N1498">
        <v>-0.25602809999999998</v>
      </c>
      <c r="O1498">
        <v>0.23766219999999999</v>
      </c>
      <c r="P1498">
        <v>0.72605059999999999</v>
      </c>
    </row>
    <row r="1499" spans="1:16" x14ac:dyDescent="0.3">
      <c r="A1499" s="1" t="s">
        <v>1518</v>
      </c>
      <c r="B1499">
        <v>2.8491810000000002</v>
      </c>
      <c r="C1499">
        <v>-6.3447480000000001E-2</v>
      </c>
      <c r="D1499">
        <v>1.987941E-2</v>
      </c>
      <c r="E1499">
        <v>-5.9178880000000003E-2</v>
      </c>
      <c r="F1499">
        <v>-4.5490929999999999E-2</v>
      </c>
      <c r="G1499">
        <v>0.2097321</v>
      </c>
      <c r="H1499">
        <v>-1.0030779999999999</v>
      </c>
      <c r="I1499">
        <v>0.26228279999999998</v>
      </c>
      <c r="J1499">
        <v>0.19586319999999999</v>
      </c>
      <c r="K1499">
        <v>0.32014429999999999</v>
      </c>
      <c r="L1499">
        <v>0.88323680000000004</v>
      </c>
      <c r="M1499">
        <v>0.58999619999999997</v>
      </c>
      <c r="N1499">
        <v>-0.25375530000000002</v>
      </c>
      <c r="O1499">
        <v>0.23722670000000001</v>
      </c>
      <c r="P1499">
        <v>0.72885960000000005</v>
      </c>
    </row>
    <row r="1500" spans="1:16" x14ac:dyDescent="0.3">
      <c r="A1500" s="1" t="s">
        <v>1519</v>
      </c>
      <c r="B1500">
        <v>2.8148390000000001</v>
      </c>
      <c r="C1500">
        <v>-7.2495340000000002E-3</v>
      </c>
      <c r="D1500">
        <v>-2.287989E-2</v>
      </c>
      <c r="E1500">
        <v>-5.3754080000000004E-4</v>
      </c>
      <c r="F1500">
        <v>-4.3765070000000003E-2</v>
      </c>
      <c r="G1500">
        <v>0.20971210000000001</v>
      </c>
      <c r="H1500">
        <v>-1.0020899999999999</v>
      </c>
      <c r="I1500">
        <v>0.26043820000000001</v>
      </c>
      <c r="J1500">
        <v>0.19498260000000001</v>
      </c>
      <c r="K1500">
        <v>0.32014930000000003</v>
      </c>
      <c r="L1500">
        <v>0.88839900000000005</v>
      </c>
      <c r="M1500">
        <v>0.59008190000000005</v>
      </c>
      <c r="N1500">
        <v>-0.25293199999999999</v>
      </c>
      <c r="O1500">
        <v>0.23812079999999999</v>
      </c>
      <c r="P1500">
        <v>0.72878469999999995</v>
      </c>
    </row>
    <row r="1501" spans="1:16" x14ac:dyDescent="0.3">
      <c r="A1501" s="1" t="s">
        <v>1520</v>
      </c>
      <c r="B1501">
        <v>2.8372600000000001</v>
      </c>
      <c r="C1501">
        <v>-6.0278379999999998E-3</v>
      </c>
      <c r="D1501">
        <v>-1.9214809999999999E-2</v>
      </c>
      <c r="E1501">
        <v>-2.9809329999999998E-3</v>
      </c>
      <c r="F1501">
        <v>-4.8699590000000001E-2</v>
      </c>
      <c r="G1501">
        <v>0.21231520000000001</v>
      </c>
      <c r="H1501">
        <v>-0.99771580000000004</v>
      </c>
      <c r="I1501">
        <v>0.26410539999999999</v>
      </c>
      <c r="J1501">
        <v>0.19483839999999999</v>
      </c>
      <c r="K1501">
        <v>0.32195869999999999</v>
      </c>
      <c r="L1501">
        <v>0.88553979999999999</v>
      </c>
      <c r="M1501">
        <v>0.58980880000000002</v>
      </c>
      <c r="N1501">
        <v>-0.2534595</v>
      </c>
      <c r="O1501">
        <v>0.2377553</v>
      </c>
      <c r="P1501">
        <v>0.72894190000000003</v>
      </c>
    </row>
    <row r="1502" spans="1:16" x14ac:dyDescent="0.3">
      <c r="A1502" s="1" t="s">
        <v>1521</v>
      </c>
      <c r="B1502">
        <v>2.8405049999999998</v>
      </c>
      <c r="C1502">
        <v>-2.5574949999999999E-2</v>
      </c>
      <c r="D1502">
        <v>-2.532328E-2</v>
      </c>
      <c r="E1502">
        <v>-1.1532789999999999E-2</v>
      </c>
      <c r="F1502">
        <v>-4.7724759999999998E-2</v>
      </c>
      <c r="G1502">
        <v>0.20240569999999999</v>
      </c>
      <c r="H1502">
        <v>-1.0061720000000001</v>
      </c>
      <c r="I1502">
        <v>0.26044919999999999</v>
      </c>
      <c r="J1502">
        <v>0.19593530000000001</v>
      </c>
      <c r="K1502">
        <v>0.31923960000000001</v>
      </c>
      <c r="L1502">
        <v>0.8916596</v>
      </c>
      <c r="M1502">
        <v>0.59064559999999999</v>
      </c>
      <c r="N1502">
        <v>-0.25351760000000001</v>
      </c>
      <c r="O1502">
        <v>0.2368122</v>
      </c>
      <c r="P1502">
        <v>0.72855099999999995</v>
      </c>
    </row>
    <row r="1503" spans="1:16" x14ac:dyDescent="0.3">
      <c r="A1503" s="1" t="s">
        <v>1522</v>
      </c>
      <c r="B1503">
        <v>2.801704</v>
      </c>
      <c r="C1503">
        <v>-4.6343750000000003E-2</v>
      </c>
      <c r="D1503">
        <v>-2.0436510000000001E-2</v>
      </c>
      <c r="E1503">
        <v>-1.8862960000000002E-2</v>
      </c>
      <c r="F1503">
        <v>-5.0179550000000003E-2</v>
      </c>
      <c r="G1503">
        <v>0.21033460000000001</v>
      </c>
      <c r="H1503">
        <v>-1.0016229999999999</v>
      </c>
      <c r="I1503">
        <v>0.26049440000000001</v>
      </c>
      <c r="J1503">
        <v>0.1959322</v>
      </c>
      <c r="K1503">
        <v>0.3165114</v>
      </c>
      <c r="L1503">
        <v>0.88986690000000002</v>
      </c>
      <c r="M1503">
        <v>0.59249160000000001</v>
      </c>
      <c r="N1503">
        <v>-0.25252599999999997</v>
      </c>
      <c r="O1503">
        <v>0.23655490000000001</v>
      </c>
      <c r="P1503">
        <v>0.72747930000000005</v>
      </c>
    </row>
    <row r="1504" spans="1:16" x14ac:dyDescent="0.3">
      <c r="A1504" s="1" t="s">
        <v>1523</v>
      </c>
      <c r="B1504">
        <v>2.8203960000000001</v>
      </c>
      <c r="C1504">
        <v>-7.0777649999999998E-2</v>
      </c>
      <c r="D1504">
        <v>-2.8988369999999999E-2</v>
      </c>
      <c r="E1504">
        <v>-3.718838E-2</v>
      </c>
      <c r="F1504">
        <v>-5.0666910000000003E-2</v>
      </c>
      <c r="G1504">
        <v>0.2127822</v>
      </c>
      <c r="H1504">
        <v>-1.001905</v>
      </c>
      <c r="I1504">
        <v>0.25951390000000002</v>
      </c>
      <c r="J1504">
        <v>0.1950192</v>
      </c>
      <c r="K1504">
        <v>0.32015169999999998</v>
      </c>
      <c r="L1504">
        <v>0.8838338</v>
      </c>
      <c r="M1504">
        <v>0.59078310000000001</v>
      </c>
      <c r="N1504">
        <v>-0.2527739</v>
      </c>
      <c r="O1504">
        <v>0.23454240000000001</v>
      </c>
      <c r="P1504">
        <v>0.72943170000000002</v>
      </c>
    </row>
    <row r="1505" spans="1:16" x14ac:dyDescent="0.3">
      <c r="A1505" s="1" t="s">
        <v>1524</v>
      </c>
      <c r="B1505">
        <v>2.8149259999999998</v>
      </c>
      <c r="C1505">
        <v>-2.5574949999999999E-2</v>
      </c>
      <c r="D1505">
        <v>-2.1658199999999999E-2</v>
      </c>
      <c r="E1505">
        <v>-9.0894050000000001E-3</v>
      </c>
      <c r="F1505">
        <v>-5.165931E-2</v>
      </c>
      <c r="G1505">
        <v>0.21035680000000001</v>
      </c>
      <c r="H1505">
        <v>-1.002119</v>
      </c>
      <c r="I1505">
        <v>0.2613434</v>
      </c>
      <c r="J1505">
        <v>0.19590080000000001</v>
      </c>
      <c r="K1505">
        <v>0.32105620000000001</v>
      </c>
      <c r="L1505">
        <v>0.8833358</v>
      </c>
      <c r="M1505">
        <v>0.59071390000000001</v>
      </c>
      <c r="N1505">
        <v>-0.25286819999999999</v>
      </c>
      <c r="O1505">
        <v>0.23390369999999999</v>
      </c>
      <c r="P1505">
        <v>0.72965999999999998</v>
      </c>
    </row>
    <row r="1506" spans="1:16" x14ac:dyDescent="0.3">
      <c r="A1506" s="1" t="s">
        <v>1525</v>
      </c>
      <c r="B1506">
        <v>2.8242389999999999</v>
      </c>
      <c r="C1506">
        <v>5.7500269999999999E-2</v>
      </c>
      <c r="D1506">
        <v>-3.021006E-2</v>
      </c>
      <c r="E1506">
        <v>3.3669900000000003E-2</v>
      </c>
      <c r="F1506">
        <v>-4.79534E-2</v>
      </c>
      <c r="G1506">
        <v>0.21373700000000001</v>
      </c>
      <c r="H1506">
        <v>-0.9997007</v>
      </c>
      <c r="I1506">
        <v>0.25867469999999998</v>
      </c>
      <c r="J1506">
        <v>0.19981750000000001</v>
      </c>
      <c r="K1506">
        <v>0.31378689999999998</v>
      </c>
      <c r="L1506">
        <v>0.88221329999999998</v>
      </c>
      <c r="M1506">
        <v>0.59138639999999998</v>
      </c>
      <c r="N1506">
        <v>-0.25329859999999998</v>
      </c>
      <c r="O1506">
        <v>0.23471649999999999</v>
      </c>
      <c r="P1506">
        <v>0.72870440000000003</v>
      </c>
    </row>
    <row r="1507" spans="1:16" x14ac:dyDescent="0.3">
      <c r="A1507" s="1" t="s">
        <v>1526</v>
      </c>
      <c r="B1507">
        <v>2.8300350000000001</v>
      </c>
      <c r="C1507">
        <v>-3.5348499999999998E-2</v>
      </c>
      <c r="D1507">
        <v>-1.3106339999999999E-2</v>
      </c>
      <c r="E1507">
        <v>-1.519788E-2</v>
      </c>
      <c r="F1507">
        <v>-4.9195370000000002E-2</v>
      </c>
      <c r="G1507">
        <v>0.20834059999999999</v>
      </c>
      <c r="H1507">
        <v>-1.0030669999999999</v>
      </c>
      <c r="I1507">
        <v>0.26231700000000002</v>
      </c>
      <c r="J1507">
        <v>0.19490730000000001</v>
      </c>
      <c r="K1507">
        <v>0.31832569999999999</v>
      </c>
      <c r="L1507">
        <v>0.88514110000000001</v>
      </c>
      <c r="M1507">
        <v>0.59029730000000002</v>
      </c>
      <c r="N1507">
        <v>-0.25267780000000001</v>
      </c>
      <c r="O1507">
        <v>0.2348432</v>
      </c>
      <c r="P1507">
        <v>0.7297614</v>
      </c>
    </row>
    <row r="1508" spans="1:16" x14ac:dyDescent="0.3">
      <c r="A1508" s="1" t="s">
        <v>1527</v>
      </c>
      <c r="B1508">
        <v>2.804243</v>
      </c>
      <c r="C1508">
        <v>-3.5348499999999998E-2</v>
      </c>
      <c r="D1508">
        <v>-4.6092090000000002E-2</v>
      </c>
      <c r="E1508">
        <v>-2.3749739999999998E-2</v>
      </c>
      <c r="F1508">
        <v>-5.6093629999999998E-2</v>
      </c>
      <c r="G1508">
        <v>0.21237300000000001</v>
      </c>
      <c r="H1508">
        <v>-1.003879</v>
      </c>
      <c r="I1508">
        <v>0.26145180000000001</v>
      </c>
      <c r="J1508">
        <v>0.19875390000000001</v>
      </c>
      <c r="K1508">
        <v>0.31378</v>
      </c>
      <c r="L1508">
        <v>0.88581840000000001</v>
      </c>
      <c r="M1508">
        <v>0.59213939999999998</v>
      </c>
      <c r="N1508">
        <v>-0.25261860000000003</v>
      </c>
      <c r="O1508">
        <v>0.23352999999999999</v>
      </c>
      <c r="P1508">
        <v>0.72871010000000003</v>
      </c>
    </row>
    <row r="1509" spans="1:16" x14ac:dyDescent="0.3">
      <c r="A1509" s="1" t="s">
        <v>1528</v>
      </c>
      <c r="B1509">
        <v>2.796681</v>
      </c>
      <c r="C1509">
        <v>-3.412681E-2</v>
      </c>
      <c r="D1509">
        <v>-1.188464E-2</v>
      </c>
      <c r="E1509">
        <v>-6.6460169999999997E-3</v>
      </c>
      <c r="F1509">
        <v>-5.9805749999999998E-2</v>
      </c>
      <c r="G1509">
        <v>0.20856140000000001</v>
      </c>
      <c r="H1509">
        <v>-1.002359</v>
      </c>
      <c r="I1509">
        <v>0.26511200000000001</v>
      </c>
      <c r="J1509">
        <v>0.19670309999999999</v>
      </c>
      <c r="K1509">
        <v>0.31649929999999998</v>
      </c>
      <c r="L1509">
        <v>0.87931150000000002</v>
      </c>
      <c r="M1509">
        <v>0.5924393</v>
      </c>
      <c r="N1509">
        <v>-0.25444299999999997</v>
      </c>
      <c r="O1509">
        <v>0.23130970000000001</v>
      </c>
      <c r="P1509">
        <v>0.72853979999999996</v>
      </c>
    </row>
    <row r="1510" spans="1:16" x14ac:dyDescent="0.3">
      <c r="A1510" s="1" t="s">
        <v>1529</v>
      </c>
      <c r="B1510">
        <v>2.8071410000000001</v>
      </c>
      <c r="C1510">
        <v>-7.1999339999999995E-2</v>
      </c>
      <c r="D1510">
        <v>-1.5549729999999999E-2</v>
      </c>
      <c r="E1510">
        <v>-4.4518549999999997E-2</v>
      </c>
      <c r="F1510">
        <v>-6.276379E-2</v>
      </c>
      <c r="G1510">
        <v>0.20909059999999999</v>
      </c>
      <c r="H1510">
        <v>-1.0036020000000001</v>
      </c>
      <c r="I1510">
        <v>0.26234859999999999</v>
      </c>
      <c r="J1510">
        <v>0.19109100000000001</v>
      </c>
      <c r="K1510">
        <v>0.31741720000000001</v>
      </c>
      <c r="L1510">
        <v>0.87610140000000003</v>
      </c>
      <c r="M1510">
        <v>0.59323890000000001</v>
      </c>
      <c r="N1510">
        <v>-0.25430429999999998</v>
      </c>
      <c r="O1510">
        <v>0.2294399</v>
      </c>
      <c r="P1510">
        <v>0.72852879999999998</v>
      </c>
    </row>
    <row r="1511" spans="1:16" x14ac:dyDescent="0.3">
      <c r="A1511" s="1" t="s">
        <v>1530</v>
      </c>
      <c r="B1511">
        <v>2.8050220000000001</v>
      </c>
      <c r="C1511">
        <v>-2.3627560000000001E-3</v>
      </c>
      <c r="D1511">
        <v>1.132755E-2</v>
      </c>
      <c r="E1511">
        <v>-7.8677109999999995E-3</v>
      </c>
      <c r="F1511">
        <v>-6.2024749999999997E-2</v>
      </c>
      <c r="G1511">
        <v>0.21009159999999999</v>
      </c>
      <c r="H1511">
        <v>-1.0009110000000001</v>
      </c>
      <c r="I1511">
        <v>0.26232670000000002</v>
      </c>
      <c r="J1511">
        <v>0.1996743</v>
      </c>
      <c r="K1511">
        <v>0.3165057</v>
      </c>
      <c r="L1511">
        <v>0.87493010000000004</v>
      </c>
      <c r="M1511">
        <v>0.59413709999999997</v>
      </c>
      <c r="N1511">
        <v>-0.25419720000000001</v>
      </c>
      <c r="O1511">
        <v>0.22862070000000001</v>
      </c>
      <c r="P1511">
        <v>0.72809170000000001</v>
      </c>
    </row>
    <row r="1512" spans="1:16" x14ac:dyDescent="0.3">
      <c r="A1512" s="1" t="s">
        <v>1531</v>
      </c>
      <c r="B1512">
        <v>2.8496060000000001</v>
      </c>
      <c r="C1512">
        <v>-3.5348499999999998E-2</v>
      </c>
      <c r="D1512">
        <v>3.3229990000000002E-4</v>
      </c>
      <c r="E1512">
        <v>-5.4243210000000002E-3</v>
      </c>
      <c r="F1512">
        <v>-5.9332910000000003E-2</v>
      </c>
      <c r="G1512">
        <v>0.20326939999999999</v>
      </c>
      <c r="H1512">
        <v>-0.99613689999999999</v>
      </c>
      <c r="I1512">
        <v>0.26512019999999997</v>
      </c>
      <c r="J1512">
        <v>0.19479550000000001</v>
      </c>
      <c r="K1512">
        <v>0.3164998</v>
      </c>
      <c r="L1512">
        <v>0.87616939999999999</v>
      </c>
      <c r="M1512">
        <v>0.59385449999999995</v>
      </c>
      <c r="N1512">
        <v>-0.25409169999999998</v>
      </c>
      <c r="O1512">
        <v>0.22874559999999999</v>
      </c>
      <c r="P1512">
        <v>0.72831970000000001</v>
      </c>
    </row>
    <row r="1513" spans="1:16" x14ac:dyDescent="0.3">
      <c r="A1513" s="1" t="s">
        <v>1532</v>
      </c>
      <c r="B1513">
        <v>2.871426</v>
      </c>
      <c r="C1513">
        <v>6.1891079999999996E-3</v>
      </c>
      <c r="D1513">
        <v>-5.0978870000000003E-2</v>
      </c>
      <c r="E1513">
        <v>6.8415329999999995E-4</v>
      </c>
      <c r="F1513">
        <v>-6.1543489999999999E-2</v>
      </c>
      <c r="G1513">
        <v>0.2037022</v>
      </c>
      <c r="H1513">
        <v>-1.0030300000000001</v>
      </c>
      <c r="I1513">
        <v>0.2641946</v>
      </c>
      <c r="J1513">
        <v>0.1986463</v>
      </c>
      <c r="K1513">
        <v>0.31559179999999998</v>
      </c>
      <c r="L1513">
        <v>0.89152779999999998</v>
      </c>
      <c r="M1513">
        <v>0.59474459999999996</v>
      </c>
      <c r="N1513">
        <v>-0.2532375</v>
      </c>
      <c r="O1513">
        <v>0.2299995</v>
      </c>
      <c r="P1513">
        <v>0.72749560000000002</v>
      </c>
    </row>
    <row r="1514" spans="1:16" x14ac:dyDescent="0.3">
      <c r="A1514" s="1" t="s">
        <v>1533</v>
      </c>
      <c r="B1514">
        <v>2.8137780000000001</v>
      </c>
      <c r="C1514">
        <v>4.5283329999999997E-2</v>
      </c>
      <c r="D1514">
        <v>-5.9530729999999997E-2</v>
      </c>
      <c r="E1514">
        <v>5.4438710000000001E-2</v>
      </c>
      <c r="F1514">
        <v>-6.1535699999999999E-2</v>
      </c>
      <c r="G1514">
        <v>0.20712369999999999</v>
      </c>
      <c r="H1514">
        <v>-1.002834</v>
      </c>
      <c r="I1514">
        <v>0.26139960000000001</v>
      </c>
      <c r="J1514">
        <v>0.19685050000000001</v>
      </c>
      <c r="K1514">
        <v>0.31741819999999998</v>
      </c>
      <c r="L1514">
        <v>0.89786790000000005</v>
      </c>
      <c r="M1514">
        <v>0.59395969999999998</v>
      </c>
      <c r="N1514">
        <v>-0.2547875</v>
      </c>
      <c r="O1514">
        <v>0.23143710000000001</v>
      </c>
      <c r="P1514">
        <v>0.72713970000000006</v>
      </c>
    </row>
    <row r="1515" spans="1:16" x14ac:dyDescent="0.3">
      <c r="A1515" s="1" t="s">
        <v>1534</v>
      </c>
      <c r="B1515">
        <v>2.8159190000000001</v>
      </c>
      <c r="C1515">
        <v>1.7184350000000001E-2</v>
      </c>
      <c r="D1515">
        <v>-4.5544779999999998E-3</v>
      </c>
      <c r="E1515">
        <v>3.1275410000000002E-3</v>
      </c>
      <c r="F1515">
        <v>-6.6491159999999994E-2</v>
      </c>
      <c r="G1515">
        <v>0.19843240000000001</v>
      </c>
      <c r="H1515">
        <v>-1.0027200000000001</v>
      </c>
      <c r="I1515">
        <v>0.2652177</v>
      </c>
      <c r="J1515">
        <v>0.1966958</v>
      </c>
      <c r="K1515">
        <v>0.3101332</v>
      </c>
      <c r="L1515">
        <v>0.88961380000000001</v>
      </c>
      <c r="M1515">
        <v>0.59506720000000002</v>
      </c>
      <c r="N1515">
        <v>-0.25586540000000002</v>
      </c>
      <c r="O1515">
        <v>0.23056009999999999</v>
      </c>
      <c r="P1515">
        <v>0.72613360000000005</v>
      </c>
    </row>
    <row r="1516" spans="1:16" x14ac:dyDescent="0.3">
      <c r="A1516" s="1" t="s">
        <v>1535</v>
      </c>
      <c r="B1516">
        <v>2.843334</v>
      </c>
      <c r="C1516">
        <v>1.596266E-2</v>
      </c>
      <c r="D1516">
        <v>-6.9978669999999996E-3</v>
      </c>
      <c r="E1516">
        <v>-4.2026269999999996E-3</v>
      </c>
      <c r="F1516">
        <v>-6.5520439999999999E-2</v>
      </c>
      <c r="G1516">
        <v>0.1930809</v>
      </c>
      <c r="H1516">
        <v>-0.99993739999999998</v>
      </c>
      <c r="I1516">
        <v>0.2669704</v>
      </c>
      <c r="J1516">
        <v>0.20139699999999999</v>
      </c>
      <c r="K1516">
        <v>0.31467460000000003</v>
      </c>
      <c r="L1516">
        <v>0.88681719999999997</v>
      </c>
      <c r="M1516">
        <v>0.59797979999999995</v>
      </c>
      <c r="N1516">
        <v>-0.255608</v>
      </c>
      <c r="O1516">
        <v>0.23021929999999999</v>
      </c>
      <c r="P1516">
        <v>0.72393629999999998</v>
      </c>
    </row>
    <row r="1517" spans="1:16" x14ac:dyDescent="0.3">
      <c r="A1517" s="1" t="s">
        <v>1536</v>
      </c>
      <c r="B1517">
        <v>2.8636870000000001</v>
      </c>
      <c r="C1517">
        <v>-2.0688169999999999E-2</v>
      </c>
      <c r="D1517">
        <v>3.3229990000000002E-4</v>
      </c>
      <c r="E1517">
        <v>-7.8677109999999995E-3</v>
      </c>
      <c r="F1517">
        <v>-6.4036579999999996E-2</v>
      </c>
      <c r="G1517">
        <v>0.1930124</v>
      </c>
      <c r="H1517">
        <v>-1.0026360000000001</v>
      </c>
      <c r="I1517">
        <v>0.26424950000000003</v>
      </c>
      <c r="J1517">
        <v>0.20341010000000001</v>
      </c>
      <c r="K1517">
        <v>0.31104349999999997</v>
      </c>
      <c r="L1517">
        <v>0.89424930000000002</v>
      </c>
      <c r="M1517">
        <v>0.59901519999999997</v>
      </c>
      <c r="N1517">
        <v>-0.25435999999999998</v>
      </c>
      <c r="O1517">
        <v>0.230632</v>
      </c>
      <c r="P1517">
        <v>0.72338840000000004</v>
      </c>
    </row>
    <row r="1518" spans="1:16" x14ac:dyDescent="0.3">
      <c r="A1518" s="1" t="s">
        <v>1537</v>
      </c>
      <c r="B1518">
        <v>2.8367390000000001</v>
      </c>
      <c r="C1518">
        <v>1.107588E-2</v>
      </c>
      <c r="D1518">
        <v>-1.3106339999999999E-2</v>
      </c>
      <c r="E1518">
        <v>1.290109E-2</v>
      </c>
      <c r="F1518">
        <v>-6.2568289999999999E-2</v>
      </c>
      <c r="G1518">
        <v>0.18610099999999999</v>
      </c>
      <c r="H1518">
        <v>-1.005728</v>
      </c>
      <c r="I1518">
        <v>0.26794279999999998</v>
      </c>
      <c r="J1518">
        <v>0.2042177</v>
      </c>
      <c r="K1518">
        <v>0.31103380000000003</v>
      </c>
      <c r="L1518">
        <v>0.90004839999999997</v>
      </c>
      <c r="M1518">
        <v>0.5995509</v>
      </c>
      <c r="N1518">
        <v>-0.25394509999999998</v>
      </c>
      <c r="O1518">
        <v>0.2317504</v>
      </c>
      <c r="P1518">
        <v>0.7227325</v>
      </c>
    </row>
    <row r="1519" spans="1:16" x14ac:dyDescent="0.3">
      <c r="A1519" s="1" t="s">
        <v>1538</v>
      </c>
      <c r="B1519">
        <v>2.834444</v>
      </c>
      <c r="C1519">
        <v>-1.5801389999999998E-2</v>
      </c>
      <c r="D1519">
        <v>-2.287989E-2</v>
      </c>
      <c r="E1519">
        <v>-4.2026269999999996E-3</v>
      </c>
      <c r="F1519">
        <v>-6.4540780000000006E-2</v>
      </c>
      <c r="G1519">
        <v>0.1886312</v>
      </c>
      <c r="H1519">
        <v>-1.0023280000000001</v>
      </c>
      <c r="I1519">
        <v>0.26519579999999998</v>
      </c>
      <c r="J1519">
        <v>0.20527909999999999</v>
      </c>
      <c r="K1519">
        <v>0.30922179999999999</v>
      </c>
      <c r="L1519">
        <v>0.89640889999999995</v>
      </c>
      <c r="M1519">
        <v>0.60108490000000003</v>
      </c>
      <c r="N1519">
        <v>-0.25314930000000002</v>
      </c>
      <c r="O1519">
        <v>0.23209199999999999</v>
      </c>
      <c r="P1519">
        <v>0.72162709999999997</v>
      </c>
    </row>
    <row r="1520" spans="1:16" x14ac:dyDescent="0.3">
      <c r="A1520" s="1" t="s">
        <v>1539</v>
      </c>
      <c r="B1520">
        <v>2.8471829999999998</v>
      </c>
      <c r="C1520">
        <v>6.1891079999999996E-3</v>
      </c>
      <c r="D1520">
        <v>3.3229990000000002E-4</v>
      </c>
      <c r="E1520">
        <v>-7.8677109999999995E-3</v>
      </c>
      <c r="F1520">
        <v>-6.6020319999999993E-2</v>
      </c>
      <c r="G1520">
        <v>0.1876485</v>
      </c>
      <c r="H1520">
        <v>-1.004775</v>
      </c>
      <c r="I1520">
        <v>0.26702939999999997</v>
      </c>
      <c r="J1520">
        <v>0.205207</v>
      </c>
      <c r="K1520">
        <v>0.31012650000000003</v>
      </c>
      <c r="L1520">
        <v>0.89651040000000004</v>
      </c>
      <c r="M1520">
        <v>0.60086010000000001</v>
      </c>
      <c r="N1520">
        <v>-0.25357600000000002</v>
      </c>
      <c r="O1520">
        <v>0.23118739999999999</v>
      </c>
      <c r="P1520">
        <v>0.72195489999999996</v>
      </c>
    </row>
    <row r="1521" spans="1:16" x14ac:dyDescent="0.3">
      <c r="A1521" s="1" t="s">
        <v>1540</v>
      </c>
      <c r="B1521">
        <v>2.8357559999999999</v>
      </c>
      <c r="C1521">
        <v>-8.4712280000000008E-3</v>
      </c>
      <c r="D1521">
        <v>6.4407730000000003E-3</v>
      </c>
      <c r="E1521">
        <v>-1.1532789999999999E-2</v>
      </c>
      <c r="F1521">
        <v>-6.4053260000000001E-2</v>
      </c>
      <c r="G1521">
        <v>0.18542990000000001</v>
      </c>
      <c r="H1521">
        <v>-1.0035099999999999</v>
      </c>
      <c r="I1521">
        <v>0.26700740000000001</v>
      </c>
      <c r="J1521">
        <v>0.2033015</v>
      </c>
      <c r="K1521">
        <v>0.3119458</v>
      </c>
      <c r="L1521">
        <v>0.89688909999999999</v>
      </c>
      <c r="M1521">
        <v>0.60121500000000005</v>
      </c>
      <c r="N1521">
        <v>-0.25315840000000001</v>
      </c>
      <c r="O1521">
        <v>0.23093830000000001</v>
      </c>
      <c r="P1521">
        <v>0.72188569999999996</v>
      </c>
    </row>
    <row r="1522" spans="1:16" x14ac:dyDescent="0.3">
      <c r="A1522" s="1" t="s">
        <v>1541</v>
      </c>
      <c r="B1522">
        <v>2.856967</v>
      </c>
      <c r="C1522">
        <v>3.1844690000000002E-2</v>
      </c>
      <c r="D1522">
        <v>-4.5544779999999998E-3</v>
      </c>
      <c r="E1522">
        <v>1.290109E-2</v>
      </c>
      <c r="F1522">
        <v>-6.6539130000000002E-2</v>
      </c>
      <c r="G1522">
        <v>0.17791750000000001</v>
      </c>
      <c r="H1522">
        <v>-1.0029159999999999</v>
      </c>
      <c r="I1522">
        <v>0.26799489999999998</v>
      </c>
      <c r="J1522">
        <v>0.2061211</v>
      </c>
      <c r="K1522">
        <v>0.30739559999999999</v>
      </c>
      <c r="L1522">
        <v>0.8965246</v>
      </c>
      <c r="M1522">
        <v>0.60276909999999995</v>
      </c>
      <c r="N1522">
        <v>-0.25301679999999999</v>
      </c>
      <c r="O1522">
        <v>0.23157530000000001</v>
      </c>
      <c r="P1522">
        <v>0.72043380000000001</v>
      </c>
    </row>
    <row r="1523" spans="1:16" x14ac:dyDescent="0.3">
      <c r="A1523" s="1" t="s">
        <v>1542</v>
      </c>
      <c r="B1523">
        <v>2.8481709999999998</v>
      </c>
      <c r="C1523">
        <v>-4.2678670000000002E-2</v>
      </c>
      <c r="D1523">
        <v>2.9652970000000001E-2</v>
      </c>
      <c r="E1523">
        <v>3.1275410000000002E-3</v>
      </c>
      <c r="F1523">
        <v>-6.5058900000000003E-2</v>
      </c>
      <c r="G1523">
        <v>0.17413010000000001</v>
      </c>
      <c r="H1523">
        <v>-1.009493</v>
      </c>
      <c r="I1523">
        <v>0.26245299999999999</v>
      </c>
      <c r="J1523">
        <v>0.20538680000000001</v>
      </c>
      <c r="K1523">
        <v>0.30741000000000002</v>
      </c>
      <c r="L1523">
        <v>0.9021903</v>
      </c>
      <c r="M1523">
        <v>0.60472389999999998</v>
      </c>
      <c r="N1523">
        <v>-0.25187310000000002</v>
      </c>
      <c r="O1523">
        <v>0.23193459999999999</v>
      </c>
      <c r="P1523">
        <v>0.71907949999999998</v>
      </c>
    </row>
    <row r="1524" spans="1:16" x14ac:dyDescent="0.3">
      <c r="A1524" s="1" t="s">
        <v>1543</v>
      </c>
      <c r="B1524">
        <v>2.8146819999999999</v>
      </c>
      <c r="C1524">
        <v>-6.8334259999999994E-2</v>
      </c>
      <c r="D1524">
        <v>-1.7993120000000001E-2</v>
      </c>
      <c r="E1524">
        <v>-4.2026269999999996E-3</v>
      </c>
      <c r="F1524">
        <v>-6.1347110000000003E-2</v>
      </c>
      <c r="G1524">
        <v>0.18095310000000001</v>
      </c>
      <c r="H1524">
        <v>-1.0054050000000001</v>
      </c>
      <c r="I1524">
        <v>0.26704450000000002</v>
      </c>
      <c r="J1524">
        <v>0.205206</v>
      </c>
      <c r="K1524">
        <v>0.30921700000000002</v>
      </c>
      <c r="L1524">
        <v>0.89821399999999996</v>
      </c>
      <c r="M1524">
        <v>0.60481949999999995</v>
      </c>
      <c r="N1524">
        <v>-0.25120959999999998</v>
      </c>
      <c r="O1524">
        <v>0.2323605</v>
      </c>
      <c r="P1524">
        <v>0.71909369999999995</v>
      </c>
    </row>
    <row r="1525" spans="1:16" x14ac:dyDescent="0.3">
      <c r="A1525" s="1" t="s">
        <v>1544</v>
      </c>
      <c r="B1525">
        <v>2.8280240000000001</v>
      </c>
      <c r="C1525">
        <v>1.107588E-2</v>
      </c>
      <c r="D1525">
        <v>-2.111089E-3</v>
      </c>
      <c r="E1525">
        <v>1.045771E-2</v>
      </c>
      <c r="F1525">
        <v>-6.4541409999999994E-2</v>
      </c>
      <c r="G1525">
        <v>0.1856305</v>
      </c>
      <c r="H1525">
        <v>-1.0072000000000001</v>
      </c>
      <c r="I1525">
        <v>0.26891510000000002</v>
      </c>
      <c r="J1525">
        <v>0.20703830000000001</v>
      </c>
      <c r="K1525">
        <v>0.30739300000000003</v>
      </c>
      <c r="L1525">
        <v>0.89228560000000001</v>
      </c>
      <c r="M1525">
        <v>0.60307750000000004</v>
      </c>
      <c r="N1525">
        <v>-0.25208789999999998</v>
      </c>
      <c r="O1525">
        <v>0.232405</v>
      </c>
      <c r="P1525">
        <v>0.72023420000000005</v>
      </c>
    </row>
    <row r="1526" spans="1:16" x14ac:dyDescent="0.3">
      <c r="A1526" s="1" t="s">
        <v>1545</v>
      </c>
      <c r="B1526">
        <v>2.821723</v>
      </c>
      <c r="C1526">
        <v>8.0633909999999995E-5</v>
      </c>
      <c r="D1526">
        <v>-3.3327830000000002E-3</v>
      </c>
      <c r="E1526">
        <v>-2.9809329999999998E-3</v>
      </c>
      <c r="F1526">
        <v>-6.0119609999999997E-2</v>
      </c>
      <c r="G1526">
        <v>0.17874209999999999</v>
      </c>
      <c r="H1526">
        <v>-1.004632</v>
      </c>
      <c r="I1526">
        <v>0.26710210000000001</v>
      </c>
      <c r="J1526">
        <v>0.2023414</v>
      </c>
      <c r="K1526">
        <v>0.30648940000000002</v>
      </c>
      <c r="L1526">
        <v>0.88893509999999998</v>
      </c>
      <c r="M1526">
        <v>0.60270460000000003</v>
      </c>
      <c r="N1526">
        <v>-0.2526138</v>
      </c>
      <c r="O1526">
        <v>0.23211119999999999</v>
      </c>
      <c r="P1526">
        <v>0.72045669999999995</v>
      </c>
    </row>
    <row r="1527" spans="1:16" x14ac:dyDescent="0.3">
      <c r="A1527" s="1" t="s">
        <v>1546</v>
      </c>
      <c r="B1527">
        <v>2.8296030000000001</v>
      </c>
      <c r="C1527">
        <v>-9.6433229999999995E-2</v>
      </c>
      <c r="D1527">
        <v>-5.7761729999999999E-3</v>
      </c>
      <c r="E1527">
        <v>9.236012E-3</v>
      </c>
      <c r="F1527">
        <v>-6.2572450000000002E-2</v>
      </c>
      <c r="G1527">
        <v>0.18188660000000001</v>
      </c>
      <c r="H1527">
        <v>-1.0100910000000001</v>
      </c>
      <c r="I1527">
        <v>0.26516970000000001</v>
      </c>
      <c r="J1527">
        <v>0.20432739999999999</v>
      </c>
      <c r="K1527">
        <v>0.31104090000000001</v>
      </c>
      <c r="L1527">
        <v>0.88959909999999998</v>
      </c>
      <c r="M1527">
        <v>0.60335760000000005</v>
      </c>
      <c r="N1527">
        <v>-0.25138909999999998</v>
      </c>
      <c r="O1527">
        <v>0.23323540000000001</v>
      </c>
      <c r="P1527">
        <v>0.71997529999999998</v>
      </c>
    </row>
    <row r="1528" spans="1:16" x14ac:dyDescent="0.3">
      <c r="A1528" s="1" t="s">
        <v>1547</v>
      </c>
      <c r="B1528">
        <v>2.7871429999999999</v>
      </c>
      <c r="C1528">
        <v>-9.3989829999999996E-2</v>
      </c>
      <c r="D1528">
        <v>-1.5549729999999999E-2</v>
      </c>
      <c r="E1528">
        <v>-9.0894050000000001E-3</v>
      </c>
      <c r="F1528">
        <v>-6.0344870000000002E-2</v>
      </c>
      <c r="G1528">
        <v>0.186025</v>
      </c>
      <c r="H1528">
        <v>-1.007933</v>
      </c>
      <c r="I1528">
        <v>0.26612839999999999</v>
      </c>
      <c r="J1528">
        <v>0.20333490000000001</v>
      </c>
      <c r="K1528">
        <v>0.30921989999999999</v>
      </c>
      <c r="L1528">
        <v>0.88581569999999998</v>
      </c>
      <c r="M1528">
        <v>0.6028</v>
      </c>
      <c r="N1528">
        <v>-0.25177820000000001</v>
      </c>
      <c r="O1528">
        <v>0.2323344</v>
      </c>
      <c r="P1528">
        <v>0.72059740000000005</v>
      </c>
    </row>
    <row r="1529" spans="1:16" x14ac:dyDescent="0.3">
      <c r="A1529" s="1" t="s">
        <v>1548</v>
      </c>
      <c r="B1529">
        <v>2.8035600000000001</v>
      </c>
      <c r="C1529">
        <v>-2.3131559999999999E-2</v>
      </c>
      <c r="D1529">
        <v>-5.7761729999999999E-3</v>
      </c>
      <c r="E1529">
        <v>-1.275449E-2</v>
      </c>
      <c r="F1529">
        <v>-6.3544799999999999E-2</v>
      </c>
      <c r="G1529">
        <v>0.19051509999999999</v>
      </c>
      <c r="H1529">
        <v>-1.0057940000000001</v>
      </c>
      <c r="I1529">
        <v>0.25959349999999998</v>
      </c>
      <c r="J1529">
        <v>0.20454890000000001</v>
      </c>
      <c r="K1529">
        <v>0.31287389999999998</v>
      </c>
      <c r="L1529">
        <v>0.87682760000000004</v>
      </c>
      <c r="M1529">
        <v>0.60159819999999997</v>
      </c>
      <c r="N1529">
        <v>-0.25120759999999998</v>
      </c>
      <c r="O1529">
        <v>0.23187430000000001</v>
      </c>
      <c r="P1529">
        <v>0.72194780000000003</v>
      </c>
    </row>
    <row r="1530" spans="1:16" x14ac:dyDescent="0.3">
      <c r="A1530" s="1" t="s">
        <v>1549</v>
      </c>
      <c r="B1530">
        <v>2.816392</v>
      </c>
      <c r="C1530">
        <v>3.0622989999999999E-2</v>
      </c>
      <c r="D1530">
        <v>1.5539950000000001E-3</v>
      </c>
      <c r="E1530">
        <v>4.3492349999999999E-3</v>
      </c>
      <c r="F1530">
        <v>-6.3565259999999998E-2</v>
      </c>
      <c r="G1530">
        <v>0.1814712</v>
      </c>
      <c r="H1530">
        <v>-1.0064010000000001</v>
      </c>
      <c r="I1530">
        <v>0.26897270000000001</v>
      </c>
      <c r="J1530">
        <v>0.20417379999999999</v>
      </c>
      <c r="K1530">
        <v>0.30466539999999998</v>
      </c>
      <c r="L1530">
        <v>0.87597100000000006</v>
      </c>
      <c r="M1530">
        <v>0.60238899999999995</v>
      </c>
      <c r="N1530">
        <v>-0.25300850000000003</v>
      </c>
      <c r="O1530">
        <v>0.23061860000000001</v>
      </c>
      <c r="P1530">
        <v>0.72106130000000002</v>
      </c>
    </row>
    <row r="1531" spans="1:16" x14ac:dyDescent="0.3">
      <c r="A1531" s="1" t="s">
        <v>1550</v>
      </c>
      <c r="B1531">
        <v>2.8340809999999999</v>
      </c>
      <c r="C1531">
        <v>2.084944E-2</v>
      </c>
      <c r="D1531">
        <v>-6.9978669999999996E-3</v>
      </c>
      <c r="E1531">
        <v>-5.4243210000000002E-3</v>
      </c>
      <c r="F1531">
        <v>-6.5054539999999994E-2</v>
      </c>
      <c r="G1531">
        <v>0.17884340000000001</v>
      </c>
      <c r="H1531">
        <v>-1.0044</v>
      </c>
      <c r="I1531">
        <v>0.26613389999999998</v>
      </c>
      <c r="J1531">
        <v>0.20905570000000001</v>
      </c>
      <c r="K1531">
        <v>0.3073996</v>
      </c>
      <c r="L1531">
        <v>0.87897389999999997</v>
      </c>
      <c r="M1531">
        <v>0.60461920000000002</v>
      </c>
      <c r="N1531">
        <v>-0.25177179999999999</v>
      </c>
      <c r="O1531">
        <v>0.2311724</v>
      </c>
      <c r="P1531">
        <v>0.71944839999999999</v>
      </c>
    </row>
    <row r="1532" spans="1:16" x14ac:dyDescent="0.3">
      <c r="A1532" s="1" t="s">
        <v>1551</v>
      </c>
      <c r="B1532">
        <v>2.8494039999999998</v>
      </c>
      <c r="C1532">
        <v>8.6324959999999999E-3</v>
      </c>
      <c r="D1532">
        <v>1.5539950000000001E-3</v>
      </c>
      <c r="E1532">
        <v>-5.3754080000000004E-4</v>
      </c>
      <c r="F1532">
        <v>-5.9866450000000002E-2</v>
      </c>
      <c r="G1532">
        <v>0.18117150000000001</v>
      </c>
      <c r="H1532">
        <v>-1.005158</v>
      </c>
      <c r="I1532">
        <v>0.26245160000000001</v>
      </c>
      <c r="J1532">
        <v>0.209201</v>
      </c>
      <c r="K1532">
        <v>0.30649959999999998</v>
      </c>
      <c r="L1532">
        <v>0.88634049999999998</v>
      </c>
      <c r="M1532">
        <v>0.60457799999999995</v>
      </c>
      <c r="N1532">
        <v>-0.25090370000000001</v>
      </c>
      <c r="O1532">
        <v>0.23163310000000001</v>
      </c>
      <c r="P1532">
        <v>0.71963809999999995</v>
      </c>
    </row>
    <row r="1533" spans="1:16" x14ac:dyDescent="0.3">
      <c r="A1533" s="1" t="s">
        <v>1552</v>
      </c>
      <c r="B1533">
        <v>2.8527619999999998</v>
      </c>
      <c r="C1533">
        <v>-7.2495340000000002E-3</v>
      </c>
      <c r="D1533">
        <v>-3.3327830000000002E-3</v>
      </c>
      <c r="E1533">
        <v>1.045771E-2</v>
      </c>
      <c r="F1533">
        <v>-6.1600879999999997E-2</v>
      </c>
      <c r="G1533">
        <v>0.17853079999999999</v>
      </c>
      <c r="H1533">
        <v>-1.0043869999999999</v>
      </c>
      <c r="I1533">
        <v>0.26516840000000003</v>
      </c>
      <c r="J1533">
        <v>0.20814160000000001</v>
      </c>
      <c r="K1533">
        <v>0.31013049999999998</v>
      </c>
      <c r="L1533">
        <v>0.89271489999999998</v>
      </c>
      <c r="M1533">
        <v>0.60347470000000003</v>
      </c>
      <c r="N1533">
        <v>-0.25038139999999998</v>
      </c>
      <c r="O1533">
        <v>0.23272999999999999</v>
      </c>
      <c r="P1533">
        <v>0.72039169999999997</v>
      </c>
    </row>
    <row r="1534" spans="1:16" x14ac:dyDescent="0.3">
      <c r="A1534" s="1" t="s">
        <v>1553</v>
      </c>
      <c r="B1534">
        <v>2.8277480000000002</v>
      </c>
      <c r="C1534">
        <v>1.4740970000000001E-2</v>
      </c>
      <c r="D1534">
        <v>3.9973830000000002E-3</v>
      </c>
      <c r="E1534">
        <v>-7.8677109999999995E-3</v>
      </c>
      <c r="F1534">
        <v>-6.2833639999999996E-2</v>
      </c>
      <c r="G1534">
        <v>0.17278019999999999</v>
      </c>
      <c r="H1534">
        <v>-1.0153669999999999</v>
      </c>
      <c r="I1534">
        <v>0.26520959999999999</v>
      </c>
      <c r="J1534">
        <v>0.20909230000000001</v>
      </c>
      <c r="K1534">
        <v>0.30740200000000001</v>
      </c>
      <c r="L1534">
        <v>0.89935909999999997</v>
      </c>
      <c r="M1534">
        <v>0.60497129999999999</v>
      </c>
      <c r="N1534">
        <v>-0.24997720000000001</v>
      </c>
      <c r="O1534">
        <v>0.2325663</v>
      </c>
      <c r="P1534">
        <v>0.71932890000000005</v>
      </c>
    </row>
    <row r="1535" spans="1:16" x14ac:dyDescent="0.3">
      <c r="A1535" s="1" t="s">
        <v>1554</v>
      </c>
      <c r="B1535">
        <v>2.763665</v>
      </c>
      <c r="C1535">
        <v>3.4288079999999999E-2</v>
      </c>
      <c r="D1535">
        <v>-3.3327830000000002E-3</v>
      </c>
      <c r="E1535">
        <v>1.16794E-2</v>
      </c>
      <c r="F1535">
        <v>-6.0884359999999998E-2</v>
      </c>
      <c r="G1535">
        <v>0.16524730000000001</v>
      </c>
      <c r="H1535">
        <v>-1.010092</v>
      </c>
      <c r="I1535">
        <v>0.26710640000000002</v>
      </c>
      <c r="J1535">
        <v>0.21187639999999999</v>
      </c>
      <c r="K1535">
        <v>0.3037588</v>
      </c>
      <c r="L1535">
        <v>0.88755720000000005</v>
      </c>
      <c r="M1535">
        <v>0.60811329999999997</v>
      </c>
      <c r="N1535">
        <v>-0.2496631</v>
      </c>
      <c r="O1535">
        <v>0.23316410000000001</v>
      </c>
      <c r="P1535">
        <v>0.7165899</v>
      </c>
    </row>
    <row r="1536" spans="1:16" x14ac:dyDescent="0.3">
      <c r="A1536" s="1" t="s">
        <v>1555</v>
      </c>
      <c r="B1536">
        <v>2.8251179999999998</v>
      </c>
      <c r="C1536">
        <v>1.2297580000000001E-2</v>
      </c>
      <c r="D1536">
        <v>3.3229990000000002E-4</v>
      </c>
      <c r="E1536">
        <v>-1.7592389999999999E-3</v>
      </c>
      <c r="F1536">
        <v>-6.3108109999999995E-2</v>
      </c>
      <c r="G1536">
        <v>0.1653268</v>
      </c>
      <c r="H1536">
        <v>-1.007641</v>
      </c>
      <c r="I1536">
        <v>0.26797720000000003</v>
      </c>
      <c r="J1536">
        <v>0.21375060000000001</v>
      </c>
      <c r="K1536">
        <v>0.30648429999999999</v>
      </c>
      <c r="L1536">
        <v>0.87457569999999996</v>
      </c>
      <c r="M1536">
        <v>0.60997959999999996</v>
      </c>
      <c r="N1536">
        <v>-0.24910409999999999</v>
      </c>
      <c r="O1536">
        <v>0.23347370000000001</v>
      </c>
      <c r="P1536">
        <v>0.71509590000000001</v>
      </c>
    </row>
    <row r="1537" spans="1:16" x14ac:dyDescent="0.3">
      <c r="A1537" s="1" t="s">
        <v>1556</v>
      </c>
      <c r="B1537">
        <v>2.8485</v>
      </c>
      <c r="C1537">
        <v>8.0633909999999995E-5</v>
      </c>
      <c r="D1537">
        <v>-1.432803E-2</v>
      </c>
      <c r="E1537">
        <v>-1.7592389999999999E-3</v>
      </c>
      <c r="F1537">
        <v>-6.4110959999999995E-2</v>
      </c>
      <c r="G1537">
        <v>0.15875810000000001</v>
      </c>
      <c r="H1537">
        <v>-1.0073030000000001</v>
      </c>
      <c r="I1537">
        <v>0.26527679999999998</v>
      </c>
      <c r="J1537">
        <v>0.21099470000000001</v>
      </c>
      <c r="K1537">
        <v>0.30285430000000002</v>
      </c>
      <c r="L1537">
        <v>0.88135390000000002</v>
      </c>
      <c r="M1537">
        <v>0.61048119999999995</v>
      </c>
      <c r="N1537">
        <v>-0.24936449999999999</v>
      </c>
      <c r="O1537">
        <v>0.2332649</v>
      </c>
      <c r="P1537">
        <v>0.71464499999999997</v>
      </c>
    </row>
    <row r="1538" spans="1:16" x14ac:dyDescent="0.3">
      <c r="A1538" s="1" t="s">
        <v>1557</v>
      </c>
      <c r="B1538">
        <v>2.8431299999999999</v>
      </c>
      <c r="C1538">
        <v>-3.5844499999999999E-3</v>
      </c>
      <c r="D1538">
        <v>3.3229990000000002E-4</v>
      </c>
      <c r="E1538">
        <v>-5.3754080000000004E-4</v>
      </c>
      <c r="F1538">
        <v>-6.4098440000000007E-2</v>
      </c>
      <c r="G1538">
        <v>0.1621264</v>
      </c>
      <c r="H1538">
        <v>-1.0107919999999999</v>
      </c>
      <c r="I1538">
        <v>0.2615905</v>
      </c>
      <c r="J1538">
        <v>0.2120938</v>
      </c>
      <c r="K1538">
        <v>0.30195420000000001</v>
      </c>
      <c r="L1538">
        <v>0.89102099999999995</v>
      </c>
      <c r="M1538">
        <v>0.61133369999999998</v>
      </c>
      <c r="N1538">
        <v>-0.248667</v>
      </c>
      <c r="O1538">
        <v>0.2336801</v>
      </c>
      <c r="P1538">
        <v>0.71402350000000003</v>
      </c>
    </row>
    <row r="1539" spans="1:16" x14ac:dyDescent="0.3">
      <c r="A1539" s="1" t="s">
        <v>1558</v>
      </c>
      <c r="B1539">
        <v>2.7997299999999998</v>
      </c>
      <c r="C1539">
        <v>-4.1456979999999997E-2</v>
      </c>
      <c r="D1539">
        <v>-8.8939439999999998E-4</v>
      </c>
      <c r="E1539">
        <v>-1.275449E-2</v>
      </c>
      <c r="F1539">
        <v>-6.0174470000000001E-2</v>
      </c>
      <c r="G1539">
        <v>0.14903050000000001</v>
      </c>
      <c r="H1539">
        <v>-1.0160009999999999</v>
      </c>
      <c r="I1539">
        <v>0.2689317</v>
      </c>
      <c r="J1539">
        <v>0.21371190000000001</v>
      </c>
      <c r="K1539">
        <v>0.30466310000000002</v>
      </c>
      <c r="L1539">
        <v>0.89164290000000002</v>
      </c>
      <c r="M1539">
        <v>0.61207880000000003</v>
      </c>
      <c r="N1539">
        <v>-0.24796119999999999</v>
      </c>
      <c r="O1539">
        <v>0.23392460000000001</v>
      </c>
      <c r="P1539">
        <v>0.71355029999999997</v>
      </c>
    </row>
    <row r="1540" spans="1:16" x14ac:dyDescent="0.3">
      <c r="A1540" s="1" t="s">
        <v>1559</v>
      </c>
      <c r="B1540">
        <v>2.7895310000000002</v>
      </c>
      <c r="C1540">
        <v>-0.11598029999999999</v>
      </c>
      <c r="D1540">
        <v>-8.2195619999999997E-3</v>
      </c>
      <c r="E1540">
        <v>4.3492349999999999E-3</v>
      </c>
      <c r="F1540">
        <v>-6.3609609999999997E-2</v>
      </c>
      <c r="G1540">
        <v>0.16016349999999999</v>
      </c>
      <c r="H1540">
        <v>-1.0107630000000001</v>
      </c>
      <c r="I1540">
        <v>0.26525769999999999</v>
      </c>
      <c r="J1540">
        <v>0.21194950000000001</v>
      </c>
      <c r="K1540">
        <v>0.30376350000000002</v>
      </c>
      <c r="L1540">
        <v>0.88077519999999998</v>
      </c>
      <c r="M1540">
        <v>0.61383180000000004</v>
      </c>
      <c r="N1540">
        <v>-0.24699070000000001</v>
      </c>
      <c r="O1540">
        <v>0.23470070000000001</v>
      </c>
      <c r="P1540">
        <v>0.71212489999999995</v>
      </c>
    </row>
    <row r="1541" spans="1:16" x14ac:dyDescent="0.3">
      <c r="A1541" s="1" t="s">
        <v>1560</v>
      </c>
      <c r="B1541">
        <v>2.8152720000000002</v>
      </c>
      <c r="C1541">
        <v>-0.10376340000000001</v>
      </c>
      <c r="D1541">
        <v>-1.7993120000000001E-2</v>
      </c>
      <c r="E1541">
        <v>5.5709289999999996E-3</v>
      </c>
      <c r="F1541">
        <v>-6.2369899999999999E-2</v>
      </c>
      <c r="G1541">
        <v>0.1628281</v>
      </c>
      <c r="H1541">
        <v>-1.0105519999999999</v>
      </c>
      <c r="I1541">
        <v>0.26619019999999999</v>
      </c>
      <c r="J1541">
        <v>0.21000530000000001</v>
      </c>
      <c r="K1541">
        <v>0.30376160000000002</v>
      </c>
      <c r="L1541">
        <v>0.87574419999999997</v>
      </c>
      <c r="M1541">
        <v>0.61138709999999996</v>
      </c>
      <c r="N1541">
        <v>-0.2489471</v>
      </c>
      <c r="O1541">
        <v>0.2334764</v>
      </c>
      <c r="P1541">
        <v>0.71394670000000005</v>
      </c>
    </row>
    <row r="1542" spans="1:16" x14ac:dyDescent="0.3">
      <c r="A1542" s="1" t="s">
        <v>1561</v>
      </c>
      <c r="B1542">
        <v>2.8276620000000001</v>
      </c>
      <c r="C1542">
        <v>-3.412681E-2</v>
      </c>
      <c r="D1542">
        <v>-2.111089E-3</v>
      </c>
      <c r="E1542">
        <v>-7.8677109999999995E-3</v>
      </c>
      <c r="F1542">
        <v>-6.5076060000000005E-2</v>
      </c>
      <c r="G1542">
        <v>0.16880880000000001</v>
      </c>
      <c r="H1542">
        <v>-1.005976</v>
      </c>
      <c r="I1542">
        <v>0.26530290000000001</v>
      </c>
      <c r="J1542">
        <v>0.21194640000000001</v>
      </c>
      <c r="K1542">
        <v>0.30103530000000001</v>
      </c>
      <c r="L1542">
        <v>0.87780060000000004</v>
      </c>
      <c r="M1542">
        <v>0.61039209999999999</v>
      </c>
      <c r="N1542">
        <v>-0.2493466</v>
      </c>
      <c r="O1542">
        <v>0.23292060000000001</v>
      </c>
      <c r="P1542">
        <v>0.71483960000000002</v>
      </c>
    </row>
    <row r="1543" spans="1:16" x14ac:dyDescent="0.3">
      <c r="A1543" s="1" t="s">
        <v>1562</v>
      </c>
      <c r="B1543">
        <v>2.8343289999999999</v>
      </c>
      <c r="C1543">
        <v>-4.3900370000000001E-2</v>
      </c>
      <c r="D1543">
        <v>-9.4412560000000003E-3</v>
      </c>
      <c r="E1543">
        <v>-1.7641259999999999E-2</v>
      </c>
      <c r="F1543">
        <v>-6.2364530000000001E-2</v>
      </c>
      <c r="G1543">
        <v>0.16427169999999999</v>
      </c>
      <c r="H1543">
        <v>-1.0120480000000001</v>
      </c>
      <c r="I1543">
        <v>0.26614900000000002</v>
      </c>
      <c r="J1543">
        <v>0.20905470000000001</v>
      </c>
      <c r="K1543">
        <v>0.30649019999999999</v>
      </c>
      <c r="L1543">
        <v>0.88456400000000002</v>
      </c>
      <c r="M1543">
        <v>0.60888430000000004</v>
      </c>
      <c r="N1543">
        <v>-0.24956500000000001</v>
      </c>
      <c r="O1543">
        <v>0.23233970000000001</v>
      </c>
      <c r="P1543">
        <v>0.71623709999999996</v>
      </c>
    </row>
    <row r="1544" spans="1:16" x14ac:dyDescent="0.3">
      <c r="A1544" s="1" t="s">
        <v>1563</v>
      </c>
      <c r="B1544">
        <v>2.8194219999999999</v>
      </c>
      <c r="C1544">
        <v>-5.6117309999999997E-2</v>
      </c>
      <c r="D1544">
        <v>-8.8939439999999998E-4</v>
      </c>
      <c r="E1544">
        <v>3.1275410000000002E-3</v>
      </c>
      <c r="F1544">
        <v>-6.5573409999999999E-2</v>
      </c>
      <c r="G1544">
        <v>0.1678598</v>
      </c>
      <c r="H1544">
        <v>-1.0047349999999999</v>
      </c>
      <c r="I1544">
        <v>0.27257409999999999</v>
      </c>
      <c r="J1544">
        <v>0.20880180000000001</v>
      </c>
      <c r="K1544">
        <v>0.30920189999999997</v>
      </c>
      <c r="L1544">
        <v>0.88489689999999999</v>
      </c>
      <c r="M1544">
        <v>0.60923070000000001</v>
      </c>
      <c r="N1544">
        <v>-0.2497548</v>
      </c>
      <c r="O1544">
        <v>0.2327911</v>
      </c>
      <c r="P1544">
        <v>0.71572959999999997</v>
      </c>
    </row>
    <row r="1545" spans="1:16" x14ac:dyDescent="0.3">
      <c r="A1545" s="1" t="s">
        <v>1564</v>
      </c>
      <c r="B1545">
        <v>2.8485969999999998</v>
      </c>
      <c r="C1545">
        <v>-6.7112560000000002E-2</v>
      </c>
      <c r="D1545">
        <v>-1.188464E-2</v>
      </c>
      <c r="E1545">
        <v>3.1275410000000002E-3</v>
      </c>
      <c r="F1545">
        <v>-5.8904360000000003E-2</v>
      </c>
      <c r="G1545">
        <v>0.16739480000000001</v>
      </c>
      <c r="H1545">
        <v>-1.010856</v>
      </c>
      <c r="I1545">
        <v>0.26620250000000001</v>
      </c>
      <c r="J1545">
        <v>0.20714389999999999</v>
      </c>
      <c r="K1545">
        <v>0.30376229999999999</v>
      </c>
      <c r="L1545">
        <v>0.88821130000000004</v>
      </c>
      <c r="M1545">
        <v>0.60834650000000001</v>
      </c>
      <c r="N1545">
        <v>-0.25010120000000002</v>
      </c>
      <c r="O1545">
        <v>0.23291629999999999</v>
      </c>
      <c r="P1545">
        <v>0.7163197</v>
      </c>
    </row>
    <row r="1546" spans="1:16" x14ac:dyDescent="0.3">
      <c r="A1546" s="1" t="s">
        <v>1565</v>
      </c>
      <c r="B1546">
        <v>2.8079320000000001</v>
      </c>
      <c r="C1546">
        <v>-3.0461729999999999E-2</v>
      </c>
      <c r="D1546">
        <v>-4.5544779999999998E-3</v>
      </c>
      <c r="E1546">
        <v>-1.519788E-2</v>
      </c>
      <c r="F1546">
        <v>-6.9989689999999993E-2</v>
      </c>
      <c r="G1546">
        <v>0.17694190000000001</v>
      </c>
      <c r="H1546">
        <v>-1.0075799999999999</v>
      </c>
      <c r="I1546">
        <v>0.26802779999999998</v>
      </c>
      <c r="J1546">
        <v>0.20897940000000001</v>
      </c>
      <c r="K1546">
        <v>0.30466660000000001</v>
      </c>
      <c r="L1546">
        <v>0.89057759999999997</v>
      </c>
      <c r="M1546">
        <v>0.60753999999999997</v>
      </c>
      <c r="N1546">
        <v>-0.24992980000000001</v>
      </c>
      <c r="O1546">
        <v>0.2328665</v>
      </c>
      <c r="P1546">
        <v>0.71707989999999999</v>
      </c>
    </row>
    <row r="1547" spans="1:16" x14ac:dyDescent="0.3">
      <c r="A1547" s="1" t="s">
        <v>1566</v>
      </c>
      <c r="B1547">
        <v>2.8347020000000001</v>
      </c>
      <c r="C1547">
        <v>1.107588E-2</v>
      </c>
      <c r="D1547">
        <v>3.9973830000000002E-3</v>
      </c>
      <c r="E1547">
        <v>-6.6460169999999997E-3</v>
      </c>
      <c r="F1547">
        <v>-5.9414290000000002E-2</v>
      </c>
      <c r="G1547">
        <v>0.1633288</v>
      </c>
      <c r="H1547">
        <v>-1.0056369999999999</v>
      </c>
      <c r="I1547">
        <v>0.26891510000000002</v>
      </c>
      <c r="J1547">
        <v>0.20703830000000001</v>
      </c>
      <c r="K1547">
        <v>0.30739300000000003</v>
      </c>
      <c r="L1547">
        <v>0.88480029999999998</v>
      </c>
      <c r="M1547">
        <v>0.60721840000000005</v>
      </c>
      <c r="N1547">
        <v>-0.25151240000000002</v>
      </c>
      <c r="O1547">
        <v>0.23152980000000001</v>
      </c>
      <c r="P1547">
        <v>0.71723159999999997</v>
      </c>
    </row>
    <row r="1548" spans="1:16" x14ac:dyDescent="0.3">
      <c r="A1548" s="1" t="s">
        <v>1567</v>
      </c>
      <c r="B1548">
        <v>2.8420459999999999</v>
      </c>
      <c r="C1548">
        <v>-9.6929219999999996E-3</v>
      </c>
      <c r="D1548">
        <v>-3.3327830000000002E-3</v>
      </c>
      <c r="E1548">
        <v>-5.3754080000000004E-4</v>
      </c>
      <c r="F1548">
        <v>-6.7031960000000002E-2</v>
      </c>
      <c r="G1548">
        <v>0.17340839999999999</v>
      </c>
      <c r="H1548">
        <v>-1.0114540000000001</v>
      </c>
      <c r="I1548">
        <v>0.2643045</v>
      </c>
      <c r="J1548">
        <v>0.208174</v>
      </c>
      <c r="K1548">
        <v>0.30649510000000002</v>
      </c>
      <c r="L1548">
        <v>0.89137849999999996</v>
      </c>
      <c r="M1548">
        <v>0.60828539999999998</v>
      </c>
      <c r="N1548">
        <v>-0.2493486</v>
      </c>
      <c r="O1548">
        <v>0.23368659999999999</v>
      </c>
      <c r="P1548">
        <v>0.7163832</v>
      </c>
    </row>
    <row r="1549" spans="1:16" x14ac:dyDescent="0.3">
      <c r="A1549" s="1" t="s">
        <v>1568</v>
      </c>
      <c r="B1549">
        <v>2.7867160000000002</v>
      </c>
      <c r="C1549">
        <v>-3.9013590000000001E-2</v>
      </c>
      <c r="D1549">
        <v>-1.0662949999999999E-2</v>
      </c>
      <c r="E1549">
        <v>-9.0894050000000001E-3</v>
      </c>
      <c r="F1549">
        <v>-6.5072370000000004E-2</v>
      </c>
      <c r="G1549">
        <v>0.16776469999999999</v>
      </c>
      <c r="H1549">
        <v>-1.0106299999999999</v>
      </c>
      <c r="I1549">
        <v>0.26894810000000002</v>
      </c>
      <c r="J1549">
        <v>0.20989669999999999</v>
      </c>
      <c r="K1549">
        <v>0.30466399999999999</v>
      </c>
      <c r="L1549">
        <v>0.88911099999999998</v>
      </c>
      <c r="M1549">
        <v>0.60786709999999999</v>
      </c>
      <c r="N1549">
        <v>-0.25113770000000002</v>
      </c>
      <c r="O1549">
        <v>0.2317408</v>
      </c>
      <c r="P1549">
        <v>0.71674510000000002</v>
      </c>
    </row>
    <row r="1550" spans="1:16" x14ac:dyDescent="0.3">
      <c r="A1550" s="1" t="s">
        <v>1569</v>
      </c>
      <c r="B1550">
        <v>2.810092</v>
      </c>
      <c r="C1550">
        <v>-2.924003E-2</v>
      </c>
      <c r="D1550">
        <v>-1.432803E-2</v>
      </c>
      <c r="E1550">
        <v>-2.2528039999999999E-2</v>
      </c>
      <c r="F1550">
        <v>-6.4592060000000007E-2</v>
      </c>
      <c r="G1550">
        <v>0.1628899</v>
      </c>
      <c r="H1550">
        <v>-1.0093300000000001</v>
      </c>
      <c r="I1550">
        <v>0.27075149999999998</v>
      </c>
      <c r="J1550">
        <v>0.2098266</v>
      </c>
      <c r="K1550">
        <v>0.30738759999999998</v>
      </c>
      <c r="L1550">
        <v>0.87879019999999997</v>
      </c>
      <c r="M1550">
        <v>0.60961609999999999</v>
      </c>
      <c r="N1550">
        <v>-0.2501427</v>
      </c>
      <c r="O1550">
        <v>0.23198740000000001</v>
      </c>
      <c r="P1550">
        <v>0.71552689999999997</v>
      </c>
    </row>
    <row r="1551" spans="1:16" x14ac:dyDescent="0.3">
      <c r="A1551" s="1" t="s">
        <v>1570</v>
      </c>
      <c r="B1551">
        <v>2.833701</v>
      </c>
      <c r="C1551">
        <v>-3.1683419999999997E-2</v>
      </c>
      <c r="D1551">
        <v>1.3770940000000001E-2</v>
      </c>
      <c r="E1551">
        <v>-1.519788E-2</v>
      </c>
      <c r="F1551">
        <v>-6.2357330000000002E-2</v>
      </c>
      <c r="G1551">
        <v>0.17045689999999999</v>
      </c>
      <c r="H1551">
        <v>-1.0064850000000001</v>
      </c>
      <c r="I1551">
        <v>0.27080090000000001</v>
      </c>
      <c r="J1551">
        <v>0.20886969999999999</v>
      </c>
      <c r="K1551">
        <v>0.30465950000000003</v>
      </c>
      <c r="L1551">
        <v>0.87949440000000001</v>
      </c>
      <c r="M1551">
        <v>0.60977479999999995</v>
      </c>
      <c r="N1551">
        <v>-0.24977940000000001</v>
      </c>
      <c r="O1551">
        <v>0.23221220000000001</v>
      </c>
      <c r="P1551">
        <v>0.71544560000000001</v>
      </c>
    </row>
    <row r="1552" spans="1:16" x14ac:dyDescent="0.3">
      <c r="A1552" s="1" t="s">
        <v>1571</v>
      </c>
      <c r="B1552">
        <v>2.8548</v>
      </c>
      <c r="C1552">
        <v>3.1844690000000002E-2</v>
      </c>
      <c r="D1552">
        <v>-8.8939439999999998E-4</v>
      </c>
      <c r="E1552">
        <v>4.3492349999999999E-3</v>
      </c>
      <c r="F1552">
        <v>-6.3117270000000003E-2</v>
      </c>
      <c r="G1552">
        <v>0.16242200000000001</v>
      </c>
      <c r="H1552">
        <v>-1.005879</v>
      </c>
      <c r="I1552">
        <v>0.26712550000000002</v>
      </c>
      <c r="J1552">
        <v>0.21092150000000001</v>
      </c>
      <c r="K1552">
        <v>0.3028496</v>
      </c>
      <c r="L1552">
        <v>0.88613299999999995</v>
      </c>
      <c r="M1552">
        <v>0.60869989999999996</v>
      </c>
      <c r="N1552">
        <v>-0.2497598</v>
      </c>
      <c r="O1552">
        <v>0.2330564</v>
      </c>
      <c r="P1552">
        <v>0.71609290000000003</v>
      </c>
    </row>
    <row r="1553" spans="1:16" x14ac:dyDescent="0.3">
      <c r="A1553" s="1" t="s">
        <v>1572</v>
      </c>
      <c r="B1553">
        <v>2.8387060000000002</v>
      </c>
      <c r="C1553">
        <v>-6.1004089999999997E-2</v>
      </c>
      <c r="D1553">
        <v>-1.6771419999999999E-2</v>
      </c>
      <c r="E1553">
        <v>4.3492349999999999E-3</v>
      </c>
      <c r="F1553">
        <v>-5.9402719999999999E-2</v>
      </c>
      <c r="G1553">
        <v>0.16369980000000001</v>
      </c>
      <c r="H1553">
        <v>-1.0137529999999999</v>
      </c>
      <c r="I1553">
        <v>0.26523970000000002</v>
      </c>
      <c r="J1553">
        <v>0.2090902</v>
      </c>
      <c r="K1553">
        <v>0.3055831</v>
      </c>
      <c r="L1553">
        <v>0.89580519999999997</v>
      </c>
      <c r="M1553">
        <v>0.60949500000000001</v>
      </c>
      <c r="N1553">
        <v>-0.2488119</v>
      </c>
      <c r="O1553">
        <v>0.234178</v>
      </c>
      <c r="P1553">
        <v>0.71538049999999997</v>
      </c>
    </row>
    <row r="1554" spans="1:16" x14ac:dyDescent="0.3">
      <c r="A1554" s="1" t="s">
        <v>1573</v>
      </c>
      <c r="B1554">
        <v>2.7943920000000002</v>
      </c>
      <c r="C1554">
        <v>-0.11231530000000001</v>
      </c>
      <c r="D1554">
        <v>-9.4412560000000003E-3</v>
      </c>
      <c r="E1554">
        <v>1.905847E-3</v>
      </c>
      <c r="F1554">
        <v>-6.5068639999999997E-2</v>
      </c>
      <c r="G1554">
        <v>0.1709812</v>
      </c>
      <c r="H1554">
        <v>-1.007728</v>
      </c>
      <c r="I1554">
        <v>0.2652466</v>
      </c>
      <c r="J1554">
        <v>0.21099680000000001</v>
      </c>
      <c r="K1554">
        <v>0.30467319999999998</v>
      </c>
      <c r="L1554">
        <v>0.89075470000000001</v>
      </c>
      <c r="M1554">
        <v>0.60895200000000005</v>
      </c>
      <c r="N1554">
        <v>-0.24885969999999999</v>
      </c>
      <c r="O1554">
        <v>0.2339918</v>
      </c>
      <c r="P1554">
        <v>0.71588689999999999</v>
      </c>
    </row>
    <row r="1555" spans="1:16" x14ac:dyDescent="0.3">
      <c r="A1555" s="1" t="s">
        <v>1574</v>
      </c>
      <c r="B1555">
        <v>2.8455249999999999</v>
      </c>
      <c r="C1555">
        <v>-6.1004089999999997E-2</v>
      </c>
      <c r="D1555">
        <v>-5.7761729999999999E-3</v>
      </c>
      <c r="E1555">
        <v>-1.03111E-2</v>
      </c>
      <c r="F1555">
        <v>-6.1615139999999999E-2</v>
      </c>
      <c r="G1555">
        <v>0.17292630000000001</v>
      </c>
      <c r="H1555">
        <v>-1.0035689999999999</v>
      </c>
      <c r="I1555">
        <v>0.26709260000000001</v>
      </c>
      <c r="J1555">
        <v>0.2080632</v>
      </c>
      <c r="K1555">
        <v>0.30557859999999998</v>
      </c>
      <c r="L1555">
        <v>0.8833782</v>
      </c>
      <c r="M1555">
        <v>0.60739739999999998</v>
      </c>
      <c r="N1555">
        <v>-0.25053009999999998</v>
      </c>
      <c r="O1555">
        <v>0.2321954</v>
      </c>
      <c r="P1555">
        <v>0.71720870000000003</v>
      </c>
    </row>
    <row r="1556" spans="1:16" x14ac:dyDescent="0.3">
      <c r="A1556" s="1" t="s">
        <v>1575</v>
      </c>
      <c r="B1556">
        <v>2.8529</v>
      </c>
      <c r="C1556">
        <v>-2.4353260000000002E-2</v>
      </c>
      <c r="D1556">
        <v>2.775689E-3</v>
      </c>
      <c r="E1556">
        <v>-1.03111E-2</v>
      </c>
      <c r="F1556">
        <v>-6.3573370000000004E-2</v>
      </c>
      <c r="G1556">
        <v>0.17654929999999999</v>
      </c>
      <c r="H1556">
        <v>-1.0090330000000001</v>
      </c>
      <c r="I1556">
        <v>0.26797159999999998</v>
      </c>
      <c r="J1556">
        <v>0.20802979999999999</v>
      </c>
      <c r="K1556">
        <v>0.30830449999999998</v>
      </c>
      <c r="L1556">
        <v>0.89302720000000002</v>
      </c>
      <c r="M1556">
        <v>0.6058152</v>
      </c>
      <c r="N1556">
        <v>-0.2502163</v>
      </c>
      <c r="O1556">
        <v>0.232545</v>
      </c>
      <c r="P1556">
        <v>0.71854189999999996</v>
      </c>
    </row>
    <row r="1557" spans="1:16" x14ac:dyDescent="0.3">
      <c r="A1557" s="1" t="s">
        <v>1576</v>
      </c>
      <c r="B1557">
        <v>2.7839339999999999</v>
      </c>
      <c r="C1557">
        <v>-2.3627560000000001E-3</v>
      </c>
      <c r="D1557">
        <v>-8.2195619999999997E-3</v>
      </c>
      <c r="E1557">
        <v>5.5709289999999996E-3</v>
      </c>
      <c r="F1557">
        <v>-5.6672840000000002E-2</v>
      </c>
      <c r="G1557">
        <v>0.16923289999999999</v>
      </c>
      <c r="H1557">
        <v>-1.015792</v>
      </c>
      <c r="I1557">
        <v>0.26799770000000001</v>
      </c>
      <c r="J1557">
        <v>0.20898149999999999</v>
      </c>
      <c r="K1557">
        <v>0.30648540000000002</v>
      </c>
      <c r="L1557">
        <v>0.89411750000000001</v>
      </c>
      <c r="M1557">
        <v>0.60603980000000002</v>
      </c>
      <c r="N1557">
        <v>-0.2500327</v>
      </c>
      <c r="O1557">
        <v>0.2332996</v>
      </c>
      <c r="P1557">
        <v>0.71817180000000003</v>
      </c>
    </row>
    <row r="1558" spans="1:16" x14ac:dyDescent="0.3">
      <c r="A1558" s="1" t="s">
        <v>1577</v>
      </c>
      <c r="B1558">
        <v>2.7677710000000002</v>
      </c>
      <c r="C1558">
        <v>-2.0688169999999999E-2</v>
      </c>
      <c r="D1558">
        <v>-1.188464E-2</v>
      </c>
      <c r="E1558">
        <v>-1.275449E-2</v>
      </c>
      <c r="F1558">
        <v>-6.0375699999999997E-2</v>
      </c>
      <c r="G1558">
        <v>0.1723354</v>
      </c>
      <c r="H1558">
        <v>-1.008964</v>
      </c>
      <c r="I1558">
        <v>0.26432369999999999</v>
      </c>
      <c r="J1558">
        <v>0.20721909999999999</v>
      </c>
      <c r="K1558">
        <v>0.30558590000000002</v>
      </c>
      <c r="L1558">
        <v>0.87659799999999999</v>
      </c>
      <c r="M1558">
        <v>0.60757830000000002</v>
      </c>
      <c r="N1558">
        <v>-0.24865380000000001</v>
      </c>
      <c r="O1558">
        <v>0.2344261</v>
      </c>
      <c r="P1558">
        <v>0.71698269999999997</v>
      </c>
    </row>
    <row r="1559" spans="1:16" x14ac:dyDescent="0.3">
      <c r="A1559" s="1" t="s">
        <v>1578</v>
      </c>
      <c r="B1559">
        <v>2.8268550000000001</v>
      </c>
      <c r="C1559">
        <v>4.7726709999999999E-2</v>
      </c>
      <c r="D1559">
        <v>-5.7761729999999999E-3</v>
      </c>
      <c r="E1559">
        <v>6.8415329999999995E-4</v>
      </c>
      <c r="F1559">
        <v>-6.210661E-2</v>
      </c>
      <c r="G1559">
        <v>0.17241219999999999</v>
      </c>
      <c r="H1559">
        <v>-1.0060210000000001</v>
      </c>
      <c r="I1559">
        <v>0.26343630000000001</v>
      </c>
      <c r="J1559">
        <v>0.20916019999999999</v>
      </c>
      <c r="K1559">
        <v>0.3028595</v>
      </c>
      <c r="L1559">
        <v>0.86917789999999995</v>
      </c>
      <c r="M1559">
        <v>0.60768619999999995</v>
      </c>
      <c r="N1559">
        <v>-0.25013609999999997</v>
      </c>
      <c r="O1559">
        <v>0.2335063</v>
      </c>
      <c r="P1559">
        <v>0.71667579999999997</v>
      </c>
    </row>
    <row r="1560" spans="1:16" x14ac:dyDescent="0.3">
      <c r="A1560" s="1" t="s">
        <v>1579</v>
      </c>
      <c r="B1560">
        <v>2.8446050000000001</v>
      </c>
      <c r="C1560">
        <v>6.8495520000000004E-2</v>
      </c>
      <c r="D1560">
        <v>-2.111089E-3</v>
      </c>
      <c r="E1560">
        <v>-5.4243210000000002E-3</v>
      </c>
      <c r="F1560">
        <v>-6.1132730000000003E-2</v>
      </c>
      <c r="G1560">
        <v>0.16552120000000001</v>
      </c>
      <c r="H1560">
        <v>-1.0083759999999999</v>
      </c>
      <c r="I1560">
        <v>0.26615050000000001</v>
      </c>
      <c r="J1560">
        <v>0.21572930000000001</v>
      </c>
      <c r="K1560">
        <v>0.30466969999999999</v>
      </c>
      <c r="L1560">
        <v>0.87911910000000004</v>
      </c>
      <c r="M1560">
        <v>0.60837920000000001</v>
      </c>
      <c r="N1560">
        <v>-0.24997720000000001</v>
      </c>
      <c r="O1560">
        <v>0.23360120000000001</v>
      </c>
      <c r="P1560">
        <v>0.71611210000000003</v>
      </c>
    </row>
    <row r="1561" spans="1:16" x14ac:dyDescent="0.3">
      <c r="A1561" s="1" t="s">
        <v>1580</v>
      </c>
      <c r="B1561">
        <v>2.8515329999999999</v>
      </c>
      <c r="C1561">
        <v>2.2071130000000001E-2</v>
      </c>
      <c r="D1561">
        <v>3.9973830000000002E-3</v>
      </c>
      <c r="E1561">
        <v>-7.8677109999999995E-3</v>
      </c>
      <c r="F1561">
        <v>-6.0419680000000003E-2</v>
      </c>
      <c r="G1561">
        <v>0.15528459999999999</v>
      </c>
      <c r="H1561">
        <v>-1.0060150000000001</v>
      </c>
      <c r="I1561">
        <v>0.26897700000000002</v>
      </c>
      <c r="J1561">
        <v>0.2137088</v>
      </c>
      <c r="K1561">
        <v>0.3019347</v>
      </c>
      <c r="L1561">
        <v>0.88714579999999998</v>
      </c>
      <c r="M1561">
        <v>0.61047459999999998</v>
      </c>
      <c r="N1561">
        <v>-0.24903620000000001</v>
      </c>
      <c r="O1561">
        <v>0.23448820000000001</v>
      </c>
      <c r="P1561">
        <v>0.71436480000000002</v>
      </c>
    </row>
    <row r="1562" spans="1:16" x14ac:dyDescent="0.3">
      <c r="A1562" s="1" t="s">
        <v>1581</v>
      </c>
      <c r="B1562">
        <v>2.8682210000000001</v>
      </c>
      <c r="C1562">
        <v>-2.924003E-2</v>
      </c>
      <c r="D1562">
        <v>7.6624670000000001E-3</v>
      </c>
      <c r="E1562">
        <v>-1.397618E-2</v>
      </c>
      <c r="F1562">
        <v>-6.6080609999999998E-2</v>
      </c>
      <c r="G1562">
        <v>0.15975249999999999</v>
      </c>
      <c r="H1562">
        <v>-1.0087969999999999</v>
      </c>
      <c r="I1562">
        <v>0.26620389999999999</v>
      </c>
      <c r="J1562">
        <v>0.21381849999999999</v>
      </c>
      <c r="K1562">
        <v>0.30194179999999998</v>
      </c>
      <c r="L1562">
        <v>0.89681540000000004</v>
      </c>
      <c r="M1562">
        <v>0.61191980000000001</v>
      </c>
      <c r="N1562">
        <v>-0.2482289</v>
      </c>
      <c r="O1562">
        <v>0.23467499999999999</v>
      </c>
      <c r="P1562">
        <v>0.71334730000000002</v>
      </c>
    </row>
    <row r="1563" spans="1:16" x14ac:dyDescent="0.3">
      <c r="A1563" s="1" t="s">
        <v>1582</v>
      </c>
      <c r="B1563">
        <v>2.8134220000000001</v>
      </c>
      <c r="C1563">
        <v>-5.85607E-2</v>
      </c>
      <c r="D1563">
        <v>8.8841609999999998E-3</v>
      </c>
      <c r="E1563">
        <v>-4.2026269999999996E-3</v>
      </c>
      <c r="F1563">
        <v>-6.0406729999999999E-2</v>
      </c>
      <c r="G1563">
        <v>0.1551389</v>
      </c>
      <c r="H1563">
        <v>-1.016089</v>
      </c>
      <c r="I1563">
        <v>0.26807180000000003</v>
      </c>
      <c r="J1563">
        <v>0.21279049999999999</v>
      </c>
      <c r="K1563">
        <v>0.30102800000000002</v>
      </c>
      <c r="L1563">
        <v>0.90196290000000001</v>
      </c>
      <c r="M1563">
        <v>0.61165239999999998</v>
      </c>
      <c r="N1563">
        <v>-0.24885750000000001</v>
      </c>
      <c r="O1563">
        <v>0.2341664</v>
      </c>
      <c r="P1563">
        <v>0.71352459999999995</v>
      </c>
    </row>
    <row r="1564" spans="1:16" x14ac:dyDescent="0.3">
      <c r="A1564" s="1" t="s">
        <v>1583</v>
      </c>
      <c r="B1564">
        <v>2.789107</v>
      </c>
      <c r="C1564">
        <v>-0.1049851</v>
      </c>
      <c r="D1564">
        <v>-1.3106339999999999E-2</v>
      </c>
      <c r="E1564">
        <v>9.236012E-3</v>
      </c>
      <c r="F1564">
        <v>-6.3130149999999996E-2</v>
      </c>
      <c r="G1564">
        <v>0.15479680000000001</v>
      </c>
      <c r="H1564">
        <v>-1.009701</v>
      </c>
      <c r="I1564">
        <v>0.26433329999999999</v>
      </c>
      <c r="J1564">
        <v>0.21198610000000001</v>
      </c>
      <c r="K1564">
        <v>0.30376589999999998</v>
      </c>
      <c r="L1564">
        <v>0.88830889999999996</v>
      </c>
      <c r="M1564">
        <v>0.61265849999999999</v>
      </c>
      <c r="N1564">
        <v>-0.24780940000000001</v>
      </c>
      <c r="O1564">
        <v>0.23545840000000001</v>
      </c>
      <c r="P1564">
        <v>0.71260040000000002</v>
      </c>
    </row>
    <row r="1565" spans="1:16" x14ac:dyDescent="0.3">
      <c r="A1565" s="1" t="s">
        <v>1584</v>
      </c>
      <c r="B1565">
        <v>2.8220640000000001</v>
      </c>
      <c r="C1565">
        <v>-8.1772890000000001E-2</v>
      </c>
      <c r="D1565">
        <v>-4.5544779999999998E-3</v>
      </c>
      <c r="E1565">
        <v>-6.6460169999999997E-3</v>
      </c>
      <c r="F1565">
        <v>-6.6560389999999997E-2</v>
      </c>
      <c r="G1565">
        <v>0.16361880000000001</v>
      </c>
      <c r="H1565">
        <v>-1.012294</v>
      </c>
      <c r="I1565">
        <v>0.26433050000000002</v>
      </c>
      <c r="J1565">
        <v>0.2091257</v>
      </c>
      <c r="K1565">
        <v>0.30467610000000001</v>
      </c>
      <c r="L1565">
        <v>0.88167949999999995</v>
      </c>
      <c r="M1565">
        <v>0.61206530000000003</v>
      </c>
      <c r="N1565">
        <v>-0.24907480000000001</v>
      </c>
      <c r="O1565">
        <v>0.2341886</v>
      </c>
      <c r="P1565">
        <v>0.71308729999999998</v>
      </c>
    </row>
    <row r="1566" spans="1:16" x14ac:dyDescent="0.3">
      <c r="A1566" s="1" t="s">
        <v>1585</v>
      </c>
      <c r="B1566">
        <v>2.8074620000000001</v>
      </c>
      <c r="C1566">
        <v>-3.0461729999999999E-2</v>
      </c>
      <c r="D1566">
        <v>-6.9978669999999996E-3</v>
      </c>
      <c r="E1566">
        <v>-1.1532789999999999E-2</v>
      </c>
      <c r="F1566">
        <v>-6.0155060000000003E-2</v>
      </c>
      <c r="G1566">
        <v>0.1615954</v>
      </c>
      <c r="H1566">
        <v>-1.0083169999999999</v>
      </c>
      <c r="I1566">
        <v>0.26618199999999997</v>
      </c>
      <c r="J1566">
        <v>0.21191299999999999</v>
      </c>
      <c r="K1566">
        <v>0.30376120000000001</v>
      </c>
      <c r="L1566">
        <v>0.88049520000000003</v>
      </c>
      <c r="M1566">
        <v>0.61082009999999998</v>
      </c>
      <c r="N1566">
        <v>-0.24975829999999999</v>
      </c>
      <c r="O1566">
        <v>0.2334919</v>
      </c>
      <c r="P1566">
        <v>0.71414359999999999</v>
      </c>
    </row>
    <row r="1567" spans="1:16" x14ac:dyDescent="0.3">
      <c r="A1567" s="1" t="s">
        <v>1586</v>
      </c>
      <c r="B1567">
        <v>2.841863</v>
      </c>
      <c r="C1567">
        <v>-1.4579699999999999E-2</v>
      </c>
      <c r="D1567">
        <v>8.8841609999999998E-3</v>
      </c>
      <c r="E1567">
        <v>-1.7592389999999999E-3</v>
      </c>
      <c r="F1567">
        <v>-6.2374430000000002E-2</v>
      </c>
      <c r="G1567">
        <v>0.1618764</v>
      </c>
      <c r="H1567">
        <v>-1.0088189999999999</v>
      </c>
      <c r="I1567">
        <v>0.26433329999999999</v>
      </c>
      <c r="J1567">
        <v>0.21198610000000001</v>
      </c>
      <c r="K1567">
        <v>0.30376589999999998</v>
      </c>
      <c r="L1567">
        <v>0.88132549999999998</v>
      </c>
      <c r="M1567">
        <v>0.61062399999999994</v>
      </c>
      <c r="N1567">
        <v>-0.2486913</v>
      </c>
      <c r="O1567">
        <v>0.23471</v>
      </c>
      <c r="P1567">
        <v>0.71428440000000004</v>
      </c>
    </row>
    <row r="1568" spans="1:16" x14ac:dyDescent="0.3">
      <c r="A1568" s="1" t="s">
        <v>1587</v>
      </c>
      <c r="B1568">
        <v>2.829196</v>
      </c>
      <c r="C1568">
        <v>4.5283329999999997E-2</v>
      </c>
      <c r="D1568">
        <v>-2.111089E-3</v>
      </c>
      <c r="E1568">
        <v>-5.4243210000000002E-3</v>
      </c>
      <c r="F1568">
        <v>-6.3111260000000002E-2</v>
      </c>
      <c r="G1568">
        <v>0.16235450000000001</v>
      </c>
      <c r="H1568">
        <v>-1.0105470000000001</v>
      </c>
      <c r="I1568">
        <v>0.26338289999999998</v>
      </c>
      <c r="J1568">
        <v>0.21107100000000001</v>
      </c>
      <c r="K1568">
        <v>0.30558740000000001</v>
      </c>
      <c r="L1568">
        <v>0.88791439999999999</v>
      </c>
      <c r="M1568">
        <v>0.61031820000000003</v>
      </c>
      <c r="N1568">
        <v>-0.24901590000000001</v>
      </c>
      <c r="O1568">
        <v>0.23465559999999999</v>
      </c>
      <c r="P1568">
        <v>0.71445040000000004</v>
      </c>
    </row>
    <row r="1569" spans="1:16" x14ac:dyDescent="0.3">
      <c r="A1569" s="1" t="s">
        <v>1588</v>
      </c>
      <c r="B1569">
        <v>2.823172</v>
      </c>
      <c r="C1569">
        <v>-1.3358E-2</v>
      </c>
      <c r="D1569">
        <v>-1.6771419999999999E-2</v>
      </c>
      <c r="E1569">
        <v>-1.397618E-2</v>
      </c>
      <c r="F1569">
        <v>-6.461401E-2</v>
      </c>
      <c r="G1569">
        <v>0.15336130000000001</v>
      </c>
      <c r="H1569">
        <v>-1.009684</v>
      </c>
      <c r="I1569">
        <v>0.26440469999999999</v>
      </c>
      <c r="J1569">
        <v>0.2129347</v>
      </c>
      <c r="K1569">
        <v>0.2992186</v>
      </c>
      <c r="L1569">
        <v>0.88740649999999999</v>
      </c>
      <c r="M1569">
        <v>0.61184430000000001</v>
      </c>
      <c r="N1569">
        <v>-0.2490581</v>
      </c>
      <c r="O1569">
        <v>0.23406840000000001</v>
      </c>
      <c r="P1569">
        <v>0.71332220000000002</v>
      </c>
    </row>
    <row r="1570" spans="1:16" x14ac:dyDescent="0.3">
      <c r="A1570" s="1" t="s">
        <v>1589</v>
      </c>
      <c r="B1570">
        <v>2.8447119999999999</v>
      </c>
      <c r="C1570">
        <v>1.107588E-2</v>
      </c>
      <c r="D1570">
        <v>-4.5544779999999998E-3</v>
      </c>
      <c r="E1570">
        <v>1.045771E-2</v>
      </c>
      <c r="F1570">
        <v>-6.3869919999999997E-2</v>
      </c>
      <c r="G1570">
        <v>0.15580939999999999</v>
      </c>
      <c r="H1570">
        <v>-1.008243</v>
      </c>
      <c r="I1570">
        <v>0.2652234</v>
      </c>
      <c r="J1570">
        <v>0.2129055</v>
      </c>
      <c r="K1570">
        <v>0.30558220000000003</v>
      </c>
      <c r="L1570">
        <v>0.88795820000000003</v>
      </c>
      <c r="M1570">
        <v>0.6130487</v>
      </c>
      <c r="N1570">
        <v>-0.2488746</v>
      </c>
      <c r="O1570">
        <v>0.2349118</v>
      </c>
      <c r="P1570">
        <v>0.71207390000000004</v>
      </c>
    </row>
    <row r="1571" spans="1:16" x14ac:dyDescent="0.3">
      <c r="A1571" s="1" t="s">
        <v>1590</v>
      </c>
      <c r="B1571">
        <v>2.850705</v>
      </c>
      <c r="C1571">
        <v>8.6324959999999999E-3</v>
      </c>
      <c r="D1571">
        <v>3.3229990000000002E-4</v>
      </c>
      <c r="E1571">
        <v>-5.4243210000000002E-3</v>
      </c>
      <c r="F1571">
        <v>-6.2650520000000001E-2</v>
      </c>
      <c r="G1571">
        <v>0.14867639999999999</v>
      </c>
      <c r="H1571">
        <v>-1.010103</v>
      </c>
      <c r="I1571">
        <v>0.26804850000000002</v>
      </c>
      <c r="J1571">
        <v>0.21469920000000001</v>
      </c>
      <c r="K1571">
        <v>0.30193690000000001</v>
      </c>
      <c r="L1571">
        <v>0.89355130000000005</v>
      </c>
      <c r="M1571">
        <v>0.61331400000000003</v>
      </c>
      <c r="N1571">
        <v>-0.24868589999999999</v>
      </c>
      <c r="O1571">
        <v>0.23517179999999999</v>
      </c>
      <c r="P1571">
        <v>0.71182540000000005</v>
      </c>
    </row>
    <row r="1572" spans="1:16" x14ac:dyDescent="0.3">
      <c r="A1572" s="1" t="s">
        <v>1591</v>
      </c>
      <c r="B1572">
        <v>2.8371430000000002</v>
      </c>
      <c r="C1572">
        <v>-4.3900370000000001E-2</v>
      </c>
      <c r="D1572">
        <v>-1.0662949999999999E-2</v>
      </c>
      <c r="E1572">
        <v>3.1275410000000002E-3</v>
      </c>
      <c r="F1572">
        <v>-6.4633049999999997E-2</v>
      </c>
      <c r="G1572">
        <v>0.1435495</v>
      </c>
      <c r="H1572">
        <v>-1.0127379999999999</v>
      </c>
      <c r="I1572">
        <v>0.26804030000000001</v>
      </c>
      <c r="J1572">
        <v>0.21660679999999999</v>
      </c>
      <c r="K1572">
        <v>0.30193639999999999</v>
      </c>
      <c r="L1572">
        <v>0.89721969999999995</v>
      </c>
      <c r="M1572">
        <v>0.61534800000000001</v>
      </c>
      <c r="N1572">
        <v>-0.24780050000000001</v>
      </c>
      <c r="O1572">
        <v>0.23598620000000001</v>
      </c>
      <c r="P1572">
        <v>0.71010720000000005</v>
      </c>
    </row>
    <row r="1573" spans="1:16" x14ac:dyDescent="0.3">
      <c r="A1573" s="1" t="s">
        <v>1592</v>
      </c>
      <c r="B1573">
        <v>2.8152689999999998</v>
      </c>
      <c r="C1573">
        <v>-4.5122059999999999E-2</v>
      </c>
      <c r="D1573">
        <v>-1.0662949999999999E-2</v>
      </c>
      <c r="E1573">
        <v>-1.7592389999999999E-3</v>
      </c>
      <c r="F1573">
        <v>-6.2388159999999998E-2</v>
      </c>
      <c r="G1573">
        <v>0.15375939999999999</v>
      </c>
      <c r="H1573">
        <v>-1.0128790000000001</v>
      </c>
      <c r="I1573">
        <v>0.26617790000000002</v>
      </c>
      <c r="J1573">
        <v>0.21286679999999999</v>
      </c>
      <c r="K1573">
        <v>0.3037609</v>
      </c>
      <c r="L1573">
        <v>0.89472010000000002</v>
      </c>
      <c r="M1573">
        <v>0.61524670000000004</v>
      </c>
      <c r="N1573">
        <v>-0.2478766</v>
      </c>
      <c r="O1573">
        <v>0.23608019999999999</v>
      </c>
      <c r="P1573">
        <v>0.71013720000000002</v>
      </c>
    </row>
    <row r="1574" spans="1:16" x14ac:dyDescent="0.3">
      <c r="A1574" s="1" t="s">
        <v>1593</v>
      </c>
      <c r="B1574">
        <v>2.8134860000000002</v>
      </c>
      <c r="C1574">
        <v>-6.5890859999999996E-2</v>
      </c>
      <c r="D1574">
        <v>3.9973830000000002E-3</v>
      </c>
      <c r="E1574">
        <v>-7.8677109999999995E-3</v>
      </c>
      <c r="F1574">
        <v>-6.2145739999999998E-2</v>
      </c>
      <c r="G1574">
        <v>0.15330179999999999</v>
      </c>
      <c r="H1574">
        <v>-1.0104139999999999</v>
      </c>
      <c r="I1574">
        <v>0.26803749999999998</v>
      </c>
      <c r="J1574">
        <v>0.2137464</v>
      </c>
      <c r="K1574">
        <v>0.30284660000000002</v>
      </c>
      <c r="L1574">
        <v>0.88763369999999997</v>
      </c>
      <c r="M1574">
        <v>0.61338119999999996</v>
      </c>
      <c r="N1574">
        <v>-0.24840889999999999</v>
      </c>
      <c r="O1574">
        <v>0.23561119999999999</v>
      </c>
      <c r="P1574">
        <v>0.71171899999999999</v>
      </c>
    </row>
    <row r="1575" spans="1:16" x14ac:dyDescent="0.3">
      <c r="A1575" s="1" t="s">
        <v>1594</v>
      </c>
      <c r="B1575">
        <v>2.8335270000000001</v>
      </c>
      <c r="C1575">
        <v>-4.6343750000000003E-2</v>
      </c>
      <c r="D1575">
        <v>-1.0662949999999999E-2</v>
      </c>
      <c r="E1575">
        <v>-1.6419570000000001E-2</v>
      </c>
      <c r="F1575">
        <v>-6.361783E-2</v>
      </c>
      <c r="G1575">
        <v>0.157248</v>
      </c>
      <c r="H1575">
        <v>-1.009738</v>
      </c>
      <c r="I1575">
        <v>0.26524249999999999</v>
      </c>
      <c r="J1575">
        <v>0.21195059999999999</v>
      </c>
      <c r="K1575">
        <v>0.30467300000000003</v>
      </c>
      <c r="L1575">
        <v>0.88566089999999997</v>
      </c>
      <c r="M1575">
        <v>0.61287400000000003</v>
      </c>
      <c r="N1575">
        <v>-0.2483205</v>
      </c>
      <c r="O1575">
        <v>0.2351741</v>
      </c>
      <c r="P1575">
        <v>0.71233109999999999</v>
      </c>
    </row>
    <row r="1576" spans="1:16" x14ac:dyDescent="0.3">
      <c r="A1576" s="1" t="s">
        <v>1595</v>
      </c>
      <c r="B1576">
        <v>2.8382200000000002</v>
      </c>
      <c r="C1576">
        <v>-2.1909870000000001E-2</v>
      </c>
      <c r="D1576">
        <v>-1.6771419999999999E-2</v>
      </c>
      <c r="E1576">
        <v>-1.1532789999999999E-2</v>
      </c>
      <c r="F1576">
        <v>-6.1159239999999997E-2</v>
      </c>
      <c r="G1576">
        <v>0.15378829999999999</v>
      </c>
      <c r="H1576">
        <v>-1.00919</v>
      </c>
      <c r="I1576">
        <v>0.26710909999999999</v>
      </c>
      <c r="J1576">
        <v>0.21473680000000001</v>
      </c>
      <c r="K1576">
        <v>0.30284870000000003</v>
      </c>
      <c r="L1576">
        <v>0.88846340000000001</v>
      </c>
      <c r="M1576">
        <v>0.61264719999999995</v>
      </c>
      <c r="N1576">
        <v>-0.24847030000000001</v>
      </c>
      <c r="O1576">
        <v>0.23475360000000001</v>
      </c>
      <c r="P1576">
        <v>0.71261260000000004</v>
      </c>
    </row>
    <row r="1577" spans="1:16" x14ac:dyDescent="0.3">
      <c r="A1577" s="1" t="s">
        <v>1596</v>
      </c>
      <c r="B1577">
        <v>2.8350879999999998</v>
      </c>
      <c r="C1577">
        <v>-1.3358E-2</v>
      </c>
      <c r="D1577">
        <v>1.5539950000000001E-3</v>
      </c>
      <c r="E1577">
        <v>-2.9809329999999998E-3</v>
      </c>
      <c r="F1577">
        <v>-6.4605380000000004E-2</v>
      </c>
      <c r="G1577">
        <v>0.15577070000000001</v>
      </c>
      <c r="H1577">
        <v>-1.0119309999999999</v>
      </c>
      <c r="I1577">
        <v>0.2643896</v>
      </c>
      <c r="J1577">
        <v>0.21293580000000001</v>
      </c>
      <c r="K1577">
        <v>0.30012800000000001</v>
      </c>
      <c r="L1577">
        <v>0.89211470000000004</v>
      </c>
      <c r="M1577">
        <v>0.61298330000000001</v>
      </c>
      <c r="N1577">
        <v>-0.2480427</v>
      </c>
      <c r="O1577">
        <v>0.2351685</v>
      </c>
      <c r="P1577">
        <v>0.71233559999999996</v>
      </c>
    </row>
    <row r="1578" spans="1:16" x14ac:dyDescent="0.3">
      <c r="A1578" s="1" t="s">
        <v>1597</v>
      </c>
      <c r="B1578">
        <v>2.8220860000000001</v>
      </c>
      <c r="C1578">
        <v>-3.5348499999999998E-2</v>
      </c>
      <c r="D1578">
        <v>-1.0662949999999999E-2</v>
      </c>
      <c r="E1578">
        <v>-1.03111E-2</v>
      </c>
      <c r="F1578">
        <v>-6.2881199999999998E-2</v>
      </c>
      <c r="G1578">
        <v>0.15627099999999999</v>
      </c>
      <c r="H1578">
        <v>-1.0087390000000001</v>
      </c>
      <c r="I1578">
        <v>0.26530979999999998</v>
      </c>
      <c r="J1578">
        <v>0.21385299999999999</v>
      </c>
      <c r="K1578">
        <v>0.30012539999999999</v>
      </c>
      <c r="L1578">
        <v>0.89051630000000004</v>
      </c>
      <c r="M1578">
        <v>0.61292089999999999</v>
      </c>
      <c r="N1578">
        <v>-0.24855189999999999</v>
      </c>
      <c r="O1578">
        <v>0.2342987</v>
      </c>
      <c r="P1578">
        <v>0.71249850000000003</v>
      </c>
    </row>
    <row r="1579" spans="1:16" x14ac:dyDescent="0.3">
      <c r="A1579" s="1" t="s">
        <v>1598</v>
      </c>
      <c r="B1579">
        <v>2.83805</v>
      </c>
      <c r="C1579">
        <v>-7.5664419999999996E-2</v>
      </c>
      <c r="D1579">
        <v>-2.111089E-3</v>
      </c>
      <c r="E1579">
        <v>3.1275410000000002E-3</v>
      </c>
      <c r="F1579">
        <v>-6.2141010000000003E-2</v>
      </c>
      <c r="G1579">
        <v>0.15475240000000001</v>
      </c>
      <c r="H1579">
        <v>-1.0114179999999999</v>
      </c>
      <c r="I1579">
        <v>0.26798129999999998</v>
      </c>
      <c r="J1579">
        <v>0.21279680000000001</v>
      </c>
      <c r="K1579">
        <v>0.30648449999999999</v>
      </c>
      <c r="L1579">
        <v>0.89006090000000004</v>
      </c>
      <c r="M1579">
        <v>0.61232330000000001</v>
      </c>
      <c r="N1579">
        <v>-0.24834329999999999</v>
      </c>
      <c r="O1579">
        <v>0.23479949999999999</v>
      </c>
      <c r="P1579">
        <v>0.71292</v>
      </c>
    </row>
    <row r="1580" spans="1:16" x14ac:dyDescent="0.3">
      <c r="A1580" s="1" t="s">
        <v>1599</v>
      </c>
      <c r="B1580">
        <v>2.7891300000000001</v>
      </c>
      <c r="C1580">
        <v>-5.7339010000000003E-2</v>
      </c>
      <c r="D1580">
        <v>2.775689E-3</v>
      </c>
      <c r="E1580">
        <v>-5.4243210000000002E-3</v>
      </c>
      <c r="F1580">
        <v>-6.2615790000000005E-2</v>
      </c>
      <c r="G1580">
        <v>0.15881310000000001</v>
      </c>
      <c r="H1580">
        <v>-1.0183599999999999</v>
      </c>
      <c r="I1580">
        <v>0.2661326</v>
      </c>
      <c r="J1580">
        <v>0.2128699</v>
      </c>
      <c r="K1580">
        <v>0.30648930000000002</v>
      </c>
      <c r="L1580">
        <v>0.8907081</v>
      </c>
      <c r="M1580">
        <v>0.61234520000000003</v>
      </c>
      <c r="N1580">
        <v>-0.24788180000000001</v>
      </c>
      <c r="O1580">
        <v>0.23501269999999999</v>
      </c>
      <c r="P1580">
        <v>0.71299159999999995</v>
      </c>
    </row>
    <row r="1581" spans="1:16" x14ac:dyDescent="0.3">
      <c r="A1581" s="1" t="s">
        <v>1600</v>
      </c>
      <c r="B1581">
        <v>2.7766229999999998</v>
      </c>
      <c r="C1581">
        <v>-9.8876619999999998E-2</v>
      </c>
      <c r="D1581">
        <v>-5.7761729999999999E-3</v>
      </c>
      <c r="E1581">
        <v>6.8415329999999995E-4</v>
      </c>
      <c r="F1581">
        <v>-6.1881600000000002E-2</v>
      </c>
      <c r="G1581">
        <v>0.16337769999999999</v>
      </c>
      <c r="H1581">
        <v>-1.005644</v>
      </c>
      <c r="I1581">
        <v>0.26712550000000002</v>
      </c>
      <c r="J1581">
        <v>0.21092150000000001</v>
      </c>
      <c r="K1581">
        <v>0.3028496</v>
      </c>
      <c r="L1581">
        <v>0.87456069999999997</v>
      </c>
      <c r="M1581">
        <v>0.61175990000000002</v>
      </c>
      <c r="N1581">
        <v>-0.24898239999999999</v>
      </c>
      <c r="O1581">
        <v>0.23412949999999999</v>
      </c>
      <c r="P1581">
        <v>0.7134009</v>
      </c>
    </row>
    <row r="1582" spans="1:16" x14ac:dyDescent="0.3">
      <c r="A1582" s="1" t="s">
        <v>1601</v>
      </c>
      <c r="B1582">
        <v>2.859448</v>
      </c>
      <c r="C1582">
        <v>-4.5122059999999999E-2</v>
      </c>
      <c r="D1582">
        <v>-1.3106339999999999E-2</v>
      </c>
      <c r="E1582">
        <v>-4.2026269999999996E-3</v>
      </c>
      <c r="F1582">
        <v>-6.3596050000000001E-2</v>
      </c>
      <c r="G1582">
        <v>0.16753029999999999</v>
      </c>
      <c r="H1582">
        <v>-1.0079199999999999</v>
      </c>
      <c r="I1582">
        <v>0.2633952</v>
      </c>
      <c r="J1582">
        <v>0.20820949999999999</v>
      </c>
      <c r="K1582">
        <v>0.30558809999999997</v>
      </c>
      <c r="L1582">
        <v>0.8740964</v>
      </c>
      <c r="M1582">
        <v>0.60964280000000004</v>
      </c>
      <c r="N1582">
        <v>-0.24958830000000001</v>
      </c>
      <c r="O1582">
        <v>0.2337842</v>
      </c>
      <c r="P1582">
        <v>0.71511270000000005</v>
      </c>
    </row>
    <row r="1583" spans="1:16" x14ac:dyDescent="0.3">
      <c r="A1583" s="1" t="s">
        <v>1602</v>
      </c>
      <c r="B1583">
        <v>2.8286129999999998</v>
      </c>
      <c r="C1583">
        <v>-3.9013590000000001E-2</v>
      </c>
      <c r="D1583">
        <v>-6.9978669999999996E-3</v>
      </c>
      <c r="E1583">
        <v>-9.0894050000000001E-3</v>
      </c>
      <c r="F1583">
        <v>-6.0380860000000001E-2</v>
      </c>
      <c r="G1583">
        <v>0.16988690000000001</v>
      </c>
      <c r="H1583">
        <v>-1.0094209999999999</v>
      </c>
      <c r="I1583">
        <v>0.26621349999999999</v>
      </c>
      <c r="J1583">
        <v>0.2080967</v>
      </c>
      <c r="K1583">
        <v>0.30285269999999997</v>
      </c>
      <c r="L1583">
        <v>0.88723090000000004</v>
      </c>
      <c r="M1583">
        <v>0.6082843</v>
      </c>
      <c r="N1583">
        <v>-0.25005490000000002</v>
      </c>
      <c r="O1583">
        <v>0.23342879999999999</v>
      </c>
      <c r="P1583">
        <v>0.71622189999999997</v>
      </c>
    </row>
    <row r="1584" spans="1:16" x14ac:dyDescent="0.3">
      <c r="A1584" s="1" t="s">
        <v>1603</v>
      </c>
      <c r="B1584">
        <v>2.81942</v>
      </c>
      <c r="C1584">
        <v>-8.4712280000000008E-3</v>
      </c>
      <c r="D1584">
        <v>3.3229990000000002E-4</v>
      </c>
      <c r="E1584">
        <v>-6.6460169999999997E-3</v>
      </c>
      <c r="F1584">
        <v>-6.1379669999999997E-2</v>
      </c>
      <c r="G1584">
        <v>0.16502720000000001</v>
      </c>
      <c r="H1584">
        <v>-1.009107</v>
      </c>
      <c r="I1584">
        <v>0.26612029999999998</v>
      </c>
      <c r="J1584">
        <v>0.21573139999999999</v>
      </c>
      <c r="K1584">
        <v>0.3064886</v>
      </c>
      <c r="L1584">
        <v>0.88695829999999998</v>
      </c>
      <c r="M1584">
        <v>0.60851200000000005</v>
      </c>
      <c r="N1584">
        <v>-0.2489663</v>
      </c>
      <c r="O1584">
        <v>0.23398830000000001</v>
      </c>
      <c r="P1584">
        <v>0.716225</v>
      </c>
    </row>
    <row r="1585" spans="1:16" x14ac:dyDescent="0.3">
      <c r="A1585" s="1" t="s">
        <v>1604</v>
      </c>
      <c r="B1585">
        <v>2.8115169999999998</v>
      </c>
      <c r="C1585">
        <v>-1.5801389999999998E-2</v>
      </c>
      <c r="D1585">
        <v>-4.5544779999999998E-3</v>
      </c>
      <c r="E1585">
        <v>6.8415329999999995E-4</v>
      </c>
      <c r="F1585">
        <v>-6.0875100000000001E-2</v>
      </c>
      <c r="G1585">
        <v>0.16764960000000001</v>
      </c>
      <c r="H1585">
        <v>-1.0128299999999999</v>
      </c>
      <c r="I1585">
        <v>0.26526169999999999</v>
      </c>
      <c r="J1585">
        <v>0.21099570000000001</v>
      </c>
      <c r="K1585">
        <v>0.30376379999999997</v>
      </c>
      <c r="L1585">
        <v>0.88598399999999999</v>
      </c>
      <c r="M1585">
        <v>0.60921369999999997</v>
      </c>
      <c r="N1585">
        <v>-0.24900359999999999</v>
      </c>
      <c r="O1585">
        <v>0.2340383</v>
      </c>
      <c r="P1585">
        <v>0.71559899999999999</v>
      </c>
    </row>
    <row r="1586" spans="1:16" x14ac:dyDescent="0.3">
      <c r="A1586" s="1" t="s">
        <v>1605</v>
      </c>
      <c r="B1586">
        <v>2.8005260000000001</v>
      </c>
      <c r="C1586">
        <v>-3.1683419999999997E-2</v>
      </c>
      <c r="D1586">
        <v>-3.3327830000000002E-3</v>
      </c>
      <c r="E1586">
        <v>-5.4243210000000002E-3</v>
      </c>
      <c r="F1586">
        <v>-6.0394900000000001E-2</v>
      </c>
      <c r="G1586">
        <v>0.16478119999999999</v>
      </c>
      <c r="H1586">
        <v>-1.0078720000000001</v>
      </c>
      <c r="I1586">
        <v>0.27083659999999998</v>
      </c>
      <c r="J1586">
        <v>0.21458840000000001</v>
      </c>
      <c r="K1586">
        <v>0.30102040000000002</v>
      </c>
      <c r="L1586">
        <v>0.88008799999999998</v>
      </c>
      <c r="M1586">
        <v>0.60969739999999994</v>
      </c>
      <c r="N1586">
        <v>-0.24937809999999999</v>
      </c>
      <c r="O1586">
        <v>0.23367070000000001</v>
      </c>
      <c r="P1586">
        <v>0.7151767</v>
      </c>
    </row>
    <row r="1587" spans="1:16" x14ac:dyDescent="0.3">
      <c r="A1587" s="1" t="s">
        <v>1606</v>
      </c>
      <c r="B1587">
        <v>2.8575149999999998</v>
      </c>
      <c r="C1587">
        <v>-4.0235279999999998E-2</v>
      </c>
      <c r="D1587">
        <v>-6.9978669999999996E-3</v>
      </c>
      <c r="E1587">
        <v>-1.1532789999999999E-2</v>
      </c>
      <c r="F1587">
        <v>-6.2132489999999999E-2</v>
      </c>
      <c r="G1587">
        <v>0.16217609999999999</v>
      </c>
      <c r="H1587">
        <v>-1.0046440000000001</v>
      </c>
      <c r="I1587">
        <v>0.26165080000000002</v>
      </c>
      <c r="J1587">
        <v>0.21208959999999999</v>
      </c>
      <c r="K1587">
        <v>0.29831639999999998</v>
      </c>
      <c r="L1587">
        <v>0.87966290000000003</v>
      </c>
      <c r="M1587">
        <v>0.61035620000000002</v>
      </c>
      <c r="N1587">
        <v>-0.24856020000000001</v>
      </c>
      <c r="O1587">
        <v>0.2336946</v>
      </c>
      <c r="P1587">
        <v>0.71489150000000001</v>
      </c>
    </row>
    <row r="1588" spans="1:16" x14ac:dyDescent="0.3">
      <c r="A1588" s="1" t="s">
        <v>1607</v>
      </c>
      <c r="B1588">
        <v>2.8721869999999998</v>
      </c>
      <c r="C1588">
        <v>-1.5801389999999998E-2</v>
      </c>
      <c r="D1588">
        <v>-2.4101589999999999E-2</v>
      </c>
      <c r="E1588">
        <v>-1.397618E-2</v>
      </c>
      <c r="F1588">
        <v>-6.1632029999999997E-2</v>
      </c>
      <c r="G1588">
        <v>0.16334080000000001</v>
      </c>
      <c r="H1588">
        <v>-1.0078549999999999</v>
      </c>
      <c r="I1588">
        <v>0.27076660000000002</v>
      </c>
      <c r="J1588">
        <v>0.2098256</v>
      </c>
      <c r="K1588">
        <v>0.30647809999999998</v>
      </c>
      <c r="L1588">
        <v>0.8939629</v>
      </c>
      <c r="M1588">
        <v>0.60970950000000002</v>
      </c>
      <c r="N1588">
        <v>-0.248839</v>
      </c>
      <c r="O1588">
        <v>0.23368040000000001</v>
      </c>
      <c r="P1588">
        <v>0.71535090000000001</v>
      </c>
    </row>
    <row r="1589" spans="1:16" x14ac:dyDescent="0.3">
      <c r="A1589" s="1" t="s">
        <v>1608</v>
      </c>
      <c r="B1589">
        <v>2.8228300000000002</v>
      </c>
      <c r="C1589">
        <v>1.596266E-2</v>
      </c>
      <c r="D1589">
        <v>1.5539950000000001E-3</v>
      </c>
      <c r="E1589">
        <v>5.5709289999999996E-3</v>
      </c>
      <c r="F1589">
        <v>-6.3354450000000007E-2</v>
      </c>
      <c r="G1589">
        <v>0.16206909999999999</v>
      </c>
      <c r="H1589">
        <v>-1.0137389999999999</v>
      </c>
      <c r="I1589">
        <v>0.26521240000000001</v>
      </c>
      <c r="J1589">
        <v>0.21195269999999999</v>
      </c>
      <c r="K1589">
        <v>0.30649189999999998</v>
      </c>
      <c r="L1589">
        <v>0.90175629999999996</v>
      </c>
      <c r="M1589">
        <v>0.60953190000000002</v>
      </c>
      <c r="N1589">
        <v>-0.2485494</v>
      </c>
      <c r="O1589">
        <v>0.23445179999999999</v>
      </c>
      <c r="P1589">
        <v>0.71535040000000005</v>
      </c>
    </row>
    <row r="1590" spans="1:16" x14ac:dyDescent="0.3">
      <c r="A1590" s="1" t="s">
        <v>1609</v>
      </c>
      <c r="B1590">
        <v>2.7816230000000002</v>
      </c>
      <c r="C1590">
        <v>3.6731470000000002E-2</v>
      </c>
      <c r="D1590">
        <v>-9.4412560000000003E-3</v>
      </c>
      <c r="E1590">
        <v>1.290109E-2</v>
      </c>
      <c r="F1590">
        <v>-5.8443460000000003E-2</v>
      </c>
      <c r="G1590">
        <v>0.15145900000000001</v>
      </c>
      <c r="H1590">
        <v>-1.0145569999999999</v>
      </c>
      <c r="I1590">
        <v>0.26801150000000001</v>
      </c>
      <c r="J1590">
        <v>0.2127947</v>
      </c>
      <c r="K1590">
        <v>0.30466569999999998</v>
      </c>
      <c r="L1590">
        <v>0.89102700000000001</v>
      </c>
      <c r="M1590">
        <v>0.61154869999999995</v>
      </c>
      <c r="N1590">
        <v>-0.2485801</v>
      </c>
      <c r="O1590">
        <v>0.2352697</v>
      </c>
      <c r="P1590">
        <v>0.71334730000000002</v>
      </c>
    </row>
    <row r="1591" spans="1:16" x14ac:dyDescent="0.3">
      <c r="A1591" s="1" t="s">
        <v>1610</v>
      </c>
      <c r="B1591">
        <v>2.8196050000000001</v>
      </c>
      <c r="C1591">
        <v>-4.5122059999999999E-2</v>
      </c>
      <c r="D1591">
        <v>2.775689E-3</v>
      </c>
      <c r="E1591">
        <v>-4.2026269999999996E-3</v>
      </c>
      <c r="F1591">
        <v>-6.8063180000000001E-2</v>
      </c>
      <c r="G1591">
        <v>0.15788469999999999</v>
      </c>
      <c r="H1591">
        <v>-1.0055799999999999</v>
      </c>
      <c r="I1591">
        <v>0.2661848</v>
      </c>
      <c r="J1591">
        <v>0.2147734</v>
      </c>
      <c r="K1591">
        <v>0.30285109999999998</v>
      </c>
      <c r="L1591">
        <v>0.87800929999999999</v>
      </c>
      <c r="M1591">
        <v>0.61375840000000004</v>
      </c>
      <c r="N1591">
        <v>-0.24801870000000001</v>
      </c>
      <c r="O1591">
        <v>0.235264</v>
      </c>
      <c r="P1591">
        <v>0.71164470000000002</v>
      </c>
    </row>
    <row r="1592" spans="1:16" x14ac:dyDescent="0.3">
      <c r="A1592" s="1" t="s">
        <v>1611</v>
      </c>
      <c r="B1592">
        <v>2.8708969999999998</v>
      </c>
      <c r="C1592">
        <v>-8.2994589999999993E-2</v>
      </c>
      <c r="D1592">
        <v>-1.6771419999999999E-2</v>
      </c>
      <c r="E1592">
        <v>-1.7592389999999999E-3</v>
      </c>
      <c r="F1592">
        <v>-6.1152930000000001E-2</v>
      </c>
      <c r="G1592">
        <v>0.156725</v>
      </c>
      <c r="H1592">
        <v>-1.0087410000000001</v>
      </c>
      <c r="I1592">
        <v>0.26616279999999998</v>
      </c>
      <c r="J1592">
        <v>0.2128679</v>
      </c>
      <c r="K1592">
        <v>0.30467040000000001</v>
      </c>
      <c r="L1592">
        <v>0.88493909999999998</v>
      </c>
      <c r="M1592">
        <v>0.61229829999999996</v>
      </c>
      <c r="N1592">
        <v>-0.2496158</v>
      </c>
      <c r="O1592">
        <v>0.23369119999999999</v>
      </c>
      <c r="P1592">
        <v>0.71286130000000003</v>
      </c>
    </row>
    <row r="1593" spans="1:16" x14ac:dyDescent="0.3">
      <c r="A1593" s="1" t="s">
        <v>1612</v>
      </c>
      <c r="B1593">
        <v>2.8480430000000001</v>
      </c>
      <c r="C1593">
        <v>-0.1135369</v>
      </c>
      <c r="D1593">
        <v>-6.9978669999999996E-3</v>
      </c>
      <c r="E1593">
        <v>6.7926239999999997E-3</v>
      </c>
      <c r="F1593">
        <v>-6.5090159999999994E-2</v>
      </c>
      <c r="G1593">
        <v>0.16094649999999999</v>
      </c>
      <c r="H1593">
        <v>-1.0093030000000001</v>
      </c>
      <c r="I1593">
        <v>0.26717079999999999</v>
      </c>
      <c r="J1593">
        <v>0.21091840000000001</v>
      </c>
      <c r="K1593">
        <v>0.30012139999999998</v>
      </c>
      <c r="L1593">
        <v>0.89731190000000005</v>
      </c>
      <c r="M1593">
        <v>0.61136599999999997</v>
      </c>
      <c r="N1593">
        <v>-0.24901200000000001</v>
      </c>
      <c r="O1593">
        <v>0.23473450000000001</v>
      </c>
      <c r="P1593">
        <v>0.71352950000000004</v>
      </c>
    </row>
    <row r="1594" spans="1:16" x14ac:dyDescent="0.3">
      <c r="A1594" s="1" t="s">
        <v>1613</v>
      </c>
      <c r="B1594">
        <v>2.8419430000000001</v>
      </c>
      <c r="C1594">
        <v>4.9674139999999999E-3</v>
      </c>
      <c r="D1594">
        <v>-1.5549729999999999E-2</v>
      </c>
      <c r="E1594">
        <v>1.905847E-3</v>
      </c>
      <c r="F1594">
        <v>-6.3608670000000006E-2</v>
      </c>
      <c r="G1594">
        <v>0.16316069999999999</v>
      </c>
      <c r="H1594">
        <v>-1.0061370000000001</v>
      </c>
      <c r="I1594">
        <v>0.27257409999999999</v>
      </c>
      <c r="J1594">
        <v>0.20880180000000001</v>
      </c>
      <c r="K1594">
        <v>0.30920189999999997</v>
      </c>
      <c r="L1594">
        <v>0.89765329999999999</v>
      </c>
      <c r="M1594">
        <v>0.60983489999999996</v>
      </c>
      <c r="N1594">
        <v>-0.25050129999999998</v>
      </c>
      <c r="O1594">
        <v>0.23440369999999999</v>
      </c>
      <c r="P1594">
        <v>0.71442660000000002</v>
      </c>
    </row>
    <row r="1595" spans="1:16" x14ac:dyDescent="0.3">
      <c r="A1595" s="1" t="s">
        <v>1614</v>
      </c>
      <c r="B1595">
        <v>2.8617349999999999</v>
      </c>
      <c r="C1595">
        <v>4.1618250000000002E-2</v>
      </c>
      <c r="D1595">
        <v>1.5539950000000001E-3</v>
      </c>
      <c r="E1595">
        <v>4.3492349999999999E-3</v>
      </c>
      <c r="F1595">
        <v>-6.8546389999999999E-2</v>
      </c>
      <c r="G1595">
        <v>0.16153880000000001</v>
      </c>
      <c r="H1595">
        <v>-1.0068630000000001</v>
      </c>
      <c r="I1595">
        <v>0.26808969999999999</v>
      </c>
      <c r="J1595">
        <v>0.21564990000000001</v>
      </c>
      <c r="K1595">
        <v>0.29920839999999999</v>
      </c>
      <c r="L1595">
        <v>0.89935580000000004</v>
      </c>
      <c r="M1595">
        <v>0.61031530000000001</v>
      </c>
      <c r="N1595">
        <v>-0.25096309999999999</v>
      </c>
      <c r="O1595">
        <v>0.2342554</v>
      </c>
      <c r="P1595">
        <v>0.71390279999999995</v>
      </c>
    </row>
    <row r="1596" spans="1:16" x14ac:dyDescent="0.3">
      <c r="A1596" s="1" t="s">
        <v>1615</v>
      </c>
      <c r="B1596">
        <v>2.8475760000000001</v>
      </c>
      <c r="C1596">
        <v>-4.1456979999999997E-2</v>
      </c>
      <c r="D1596">
        <v>-1.6771419999999999E-2</v>
      </c>
      <c r="E1596">
        <v>-7.8677109999999995E-3</v>
      </c>
      <c r="F1596">
        <v>-6.214343E-2</v>
      </c>
      <c r="G1596">
        <v>0.15427830000000001</v>
      </c>
      <c r="H1596">
        <v>-1.010429</v>
      </c>
      <c r="I1596">
        <v>0.26435940000000002</v>
      </c>
      <c r="J1596">
        <v>0.21293790000000001</v>
      </c>
      <c r="K1596">
        <v>0.30194680000000002</v>
      </c>
      <c r="L1596">
        <v>0.90349590000000002</v>
      </c>
      <c r="M1596">
        <v>0.61112549999999999</v>
      </c>
      <c r="N1596">
        <v>-0.25035980000000002</v>
      </c>
      <c r="O1596">
        <v>0.2342225</v>
      </c>
      <c r="P1596">
        <v>0.71343210000000001</v>
      </c>
    </row>
    <row r="1597" spans="1:16" x14ac:dyDescent="0.3">
      <c r="A1597" s="1" t="s">
        <v>1616</v>
      </c>
      <c r="B1597">
        <v>2.8227739999999999</v>
      </c>
      <c r="C1597">
        <v>-4.2678670000000002E-2</v>
      </c>
      <c r="D1597">
        <v>-3.3327830000000002E-3</v>
      </c>
      <c r="E1597">
        <v>-1.7641259999999999E-2</v>
      </c>
      <c r="F1597">
        <v>-6.7566989999999993E-2</v>
      </c>
      <c r="G1597">
        <v>0.15533759999999999</v>
      </c>
      <c r="H1597">
        <v>-1.0121770000000001</v>
      </c>
      <c r="I1597">
        <v>0.26621899999999998</v>
      </c>
      <c r="J1597">
        <v>0.21381749999999999</v>
      </c>
      <c r="K1597">
        <v>0.30103249999999998</v>
      </c>
      <c r="L1597">
        <v>0.90113379999999998</v>
      </c>
      <c r="M1597">
        <v>0.6127167</v>
      </c>
      <c r="N1597">
        <v>-0.24867690000000001</v>
      </c>
      <c r="O1597">
        <v>0.23489109999999999</v>
      </c>
      <c r="P1597">
        <v>0.71243540000000005</v>
      </c>
    </row>
    <row r="1598" spans="1:16" x14ac:dyDescent="0.3">
      <c r="A1598" s="1" t="s">
        <v>1617</v>
      </c>
      <c r="B1598">
        <v>2.8115579999999998</v>
      </c>
      <c r="C1598">
        <v>-0.1110936</v>
      </c>
      <c r="D1598">
        <v>-5.7761729999999999E-3</v>
      </c>
      <c r="E1598">
        <v>-4.2026269999999996E-3</v>
      </c>
      <c r="F1598">
        <v>-5.9184290000000001E-2</v>
      </c>
      <c r="G1598">
        <v>0.1529847</v>
      </c>
      <c r="H1598">
        <v>-1.0113859999999999</v>
      </c>
      <c r="I1598">
        <v>0.2680128</v>
      </c>
      <c r="J1598">
        <v>0.20898050000000001</v>
      </c>
      <c r="K1598">
        <v>0.30557600000000001</v>
      </c>
      <c r="L1598">
        <v>0.89282790000000001</v>
      </c>
      <c r="M1598">
        <v>0.61267369999999999</v>
      </c>
      <c r="N1598">
        <v>-0.24903529999999999</v>
      </c>
      <c r="O1598">
        <v>0.23450299999999999</v>
      </c>
      <c r="P1598">
        <v>0.71247510000000003</v>
      </c>
    </row>
    <row r="1599" spans="1:16" x14ac:dyDescent="0.3">
      <c r="A1599" s="1" t="s">
        <v>1618</v>
      </c>
      <c r="B1599">
        <v>2.8152550000000001</v>
      </c>
      <c r="C1599">
        <v>-4.8787150000000001E-2</v>
      </c>
      <c r="D1599">
        <v>2.775689E-3</v>
      </c>
      <c r="E1599">
        <v>-7.8677109999999995E-3</v>
      </c>
      <c r="F1599">
        <v>-7.0502460000000003E-2</v>
      </c>
      <c r="G1599">
        <v>0.16689209999999999</v>
      </c>
      <c r="H1599">
        <v>-1.010877</v>
      </c>
      <c r="I1599">
        <v>0.26617380000000002</v>
      </c>
      <c r="J1599">
        <v>0.2138206</v>
      </c>
      <c r="K1599">
        <v>0.30376069999999999</v>
      </c>
      <c r="L1599">
        <v>0.88751389999999997</v>
      </c>
      <c r="M1599">
        <v>0.61215569999999997</v>
      </c>
      <c r="N1599">
        <v>-0.2486051</v>
      </c>
      <c r="O1599">
        <v>0.2346047</v>
      </c>
      <c r="P1599">
        <v>0.71303680000000003</v>
      </c>
    </row>
    <row r="1600" spans="1:16" x14ac:dyDescent="0.3">
      <c r="A1600" s="1" t="s">
        <v>1619</v>
      </c>
      <c r="B1600">
        <v>2.8053349999999999</v>
      </c>
      <c r="C1600">
        <v>-0.1000983</v>
      </c>
      <c r="D1600">
        <v>-1.188464E-2</v>
      </c>
      <c r="E1600">
        <v>-4.2026269999999996E-3</v>
      </c>
      <c r="F1600">
        <v>-6.014912E-2</v>
      </c>
      <c r="G1600">
        <v>0.16328309999999999</v>
      </c>
      <c r="H1600">
        <v>-1.009816</v>
      </c>
      <c r="I1600">
        <v>0.26711580000000001</v>
      </c>
      <c r="J1600">
        <v>0.20615459999999999</v>
      </c>
      <c r="K1600">
        <v>0.30466959999999998</v>
      </c>
      <c r="L1600">
        <v>0.88301379999999996</v>
      </c>
      <c r="M1600">
        <v>0.60962209999999994</v>
      </c>
      <c r="N1600">
        <v>-0.25115019999999999</v>
      </c>
      <c r="O1600">
        <v>0.2324861</v>
      </c>
      <c r="P1600">
        <v>0.7150067</v>
      </c>
    </row>
    <row r="1601" spans="1:16" x14ac:dyDescent="0.3">
      <c r="A1601" s="1" t="s">
        <v>1620</v>
      </c>
      <c r="B1601">
        <v>2.8305630000000002</v>
      </c>
      <c r="C1601">
        <v>-0.11598029999999999</v>
      </c>
      <c r="D1601">
        <v>-8.8939439999999998E-4</v>
      </c>
      <c r="E1601">
        <v>6.8415329999999995E-4</v>
      </c>
      <c r="F1601">
        <v>-6.9249500000000005E-2</v>
      </c>
      <c r="G1601">
        <v>0.17843110000000001</v>
      </c>
      <c r="H1601">
        <v>-1.004896</v>
      </c>
      <c r="I1601">
        <v>0.26805119999999999</v>
      </c>
      <c r="J1601">
        <v>0.2070707</v>
      </c>
      <c r="K1601">
        <v>0.30375760000000002</v>
      </c>
      <c r="L1601">
        <v>0.88068650000000004</v>
      </c>
      <c r="M1601">
        <v>0.60838449999999999</v>
      </c>
      <c r="N1601">
        <v>-0.25082840000000001</v>
      </c>
      <c r="O1601">
        <v>0.2330798</v>
      </c>
      <c r="P1601">
        <v>0.7159799</v>
      </c>
    </row>
    <row r="1602" spans="1:16" x14ac:dyDescent="0.3">
      <c r="A1602" s="1" t="s">
        <v>1621</v>
      </c>
      <c r="B1602">
        <v>2.8359760000000001</v>
      </c>
      <c r="C1602">
        <v>-9.1546450000000001E-2</v>
      </c>
      <c r="D1602">
        <v>-8.2195619999999997E-3</v>
      </c>
      <c r="E1602">
        <v>-5.4243210000000002E-3</v>
      </c>
      <c r="F1602">
        <v>-6.0867480000000002E-2</v>
      </c>
      <c r="G1602">
        <v>0.17332880000000001</v>
      </c>
      <c r="H1602">
        <v>-1.0084880000000001</v>
      </c>
      <c r="I1602">
        <v>0.26615030000000001</v>
      </c>
      <c r="J1602">
        <v>0.20524049999999999</v>
      </c>
      <c r="K1602">
        <v>0.30740060000000002</v>
      </c>
      <c r="L1602">
        <v>0.88595710000000005</v>
      </c>
      <c r="M1602">
        <v>0.6054813</v>
      </c>
      <c r="N1602">
        <v>-0.2524247</v>
      </c>
      <c r="O1602">
        <v>0.2315963</v>
      </c>
      <c r="P1602">
        <v>0.71835729999999998</v>
      </c>
    </row>
    <row r="1603" spans="1:16" x14ac:dyDescent="0.3">
      <c r="A1603" s="1" t="s">
        <v>1622</v>
      </c>
      <c r="B1603">
        <v>2.825691</v>
      </c>
      <c r="C1603">
        <v>1.840605E-2</v>
      </c>
      <c r="D1603">
        <v>-1.188464E-2</v>
      </c>
      <c r="E1603">
        <v>-2.9809329999999998E-3</v>
      </c>
      <c r="F1603">
        <v>-6.7023970000000002E-2</v>
      </c>
      <c r="G1603">
        <v>0.18033669999999999</v>
      </c>
      <c r="H1603">
        <v>-1.0051639999999999</v>
      </c>
      <c r="I1603">
        <v>0.26798670000000002</v>
      </c>
      <c r="J1603">
        <v>0.20802870000000001</v>
      </c>
      <c r="K1603">
        <v>0.30739509999999998</v>
      </c>
      <c r="L1603">
        <v>0.88798279999999996</v>
      </c>
      <c r="M1603">
        <v>0.60556169999999998</v>
      </c>
      <c r="N1603">
        <v>-0.25145980000000001</v>
      </c>
      <c r="O1603">
        <v>0.23286809999999999</v>
      </c>
      <c r="P1603">
        <v>0.71821679999999999</v>
      </c>
    </row>
    <row r="1604" spans="1:16" x14ac:dyDescent="0.3">
      <c r="A1604" s="1" t="s">
        <v>1623</v>
      </c>
      <c r="B1604">
        <v>2.8232029999999999</v>
      </c>
      <c r="C1604">
        <v>3.795316E-2</v>
      </c>
      <c r="D1604">
        <v>-8.2195619999999997E-3</v>
      </c>
      <c r="E1604">
        <v>-5.4243210000000002E-3</v>
      </c>
      <c r="F1604">
        <v>-6.4073290000000005E-2</v>
      </c>
      <c r="G1604">
        <v>0.1728721</v>
      </c>
      <c r="H1604">
        <v>-1.010702</v>
      </c>
      <c r="I1604">
        <v>0.26436890000000002</v>
      </c>
      <c r="J1604">
        <v>0.20721600000000001</v>
      </c>
      <c r="K1604">
        <v>0.3028576</v>
      </c>
      <c r="L1604">
        <v>0.8886792</v>
      </c>
      <c r="M1604">
        <v>0.6053849</v>
      </c>
      <c r="N1604">
        <v>-0.25248680000000001</v>
      </c>
      <c r="O1604">
        <v>0.23186979999999999</v>
      </c>
      <c r="P1604">
        <v>0.71832850000000004</v>
      </c>
    </row>
    <row r="1605" spans="1:16" x14ac:dyDescent="0.3">
      <c r="A1605" s="1" t="s">
        <v>1624</v>
      </c>
      <c r="B1605">
        <v>2.799464</v>
      </c>
      <c r="C1605">
        <v>3.7457160000000001E-3</v>
      </c>
      <c r="D1605">
        <v>3.9973830000000002E-3</v>
      </c>
      <c r="E1605">
        <v>-5.4243210000000002E-3</v>
      </c>
      <c r="F1605">
        <v>-6.9004770000000007E-2</v>
      </c>
      <c r="G1605">
        <v>0.17594219999999999</v>
      </c>
      <c r="H1605">
        <v>-1.007809</v>
      </c>
      <c r="I1605">
        <v>0.26431539999999998</v>
      </c>
      <c r="J1605">
        <v>0.2091268</v>
      </c>
      <c r="K1605">
        <v>0.30558550000000001</v>
      </c>
      <c r="L1605">
        <v>0.88485279999999999</v>
      </c>
      <c r="M1605">
        <v>0.60685750000000005</v>
      </c>
      <c r="N1605">
        <v>-0.2516079</v>
      </c>
      <c r="O1605">
        <v>0.23218179999999999</v>
      </c>
      <c r="P1605">
        <v>0.71729290000000001</v>
      </c>
    </row>
    <row r="1606" spans="1:16" x14ac:dyDescent="0.3">
      <c r="A1606" s="1" t="s">
        <v>1625</v>
      </c>
      <c r="B1606">
        <v>2.8258999999999999</v>
      </c>
      <c r="C1606">
        <v>-1.8244779999999999E-2</v>
      </c>
      <c r="D1606">
        <v>-6.9978669999999996E-3</v>
      </c>
      <c r="E1606">
        <v>-1.519788E-2</v>
      </c>
      <c r="F1606">
        <v>-5.841706E-2</v>
      </c>
      <c r="G1606">
        <v>0.1667024</v>
      </c>
      <c r="H1606">
        <v>-1.007404</v>
      </c>
      <c r="I1606">
        <v>0.27072950000000001</v>
      </c>
      <c r="J1606">
        <v>0.2079211</v>
      </c>
      <c r="K1606">
        <v>0.30920690000000001</v>
      </c>
      <c r="L1606">
        <v>0.87994269999999997</v>
      </c>
      <c r="M1606">
        <v>0.60706090000000001</v>
      </c>
      <c r="N1606">
        <v>-0.2517259</v>
      </c>
      <c r="O1606">
        <v>0.2318432</v>
      </c>
      <c r="P1606">
        <v>0.71718879999999996</v>
      </c>
    </row>
    <row r="1607" spans="1:16" x14ac:dyDescent="0.3">
      <c r="A1607" s="1" t="s">
        <v>1626</v>
      </c>
      <c r="B1607">
        <v>2.8581470000000002</v>
      </c>
      <c r="C1607">
        <v>3.6731470000000002E-2</v>
      </c>
      <c r="D1607">
        <v>-1.0662949999999999E-2</v>
      </c>
      <c r="E1607">
        <v>8.0143179999999994E-3</v>
      </c>
      <c r="F1607">
        <v>-6.8034250000000004E-2</v>
      </c>
      <c r="G1607">
        <v>0.17159559999999999</v>
      </c>
      <c r="H1607">
        <v>-1.003074</v>
      </c>
      <c r="I1607">
        <v>0.26429629999999998</v>
      </c>
      <c r="J1607">
        <v>0.21008160000000001</v>
      </c>
      <c r="K1607">
        <v>0.30649470000000001</v>
      </c>
      <c r="L1607">
        <v>0.88479969999999997</v>
      </c>
      <c r="M1607">
        <v>0.60796609999999995</v>
      </c>
      <c r="N1607">
        <v>-0.25001099999999998</v>
      </c>
      <c r="O1607">
        <v>0.2340286</v>
      </c>
      <c r="P1607">
        <v>0.71631160000000005</v>
      </c>
    </row>
    <row r="1608" spans="1:16" x14ac:dyDescent="0.3">
      <c r="A1608" s="1" t="s">
        <v>1627</v>
      </c>
      <c r="B1608">
        <v>2.8642379999999998</v>
      </c>
      <c r="C1608">
        <v>3.6731470000000002E-2</v>
      </c>
      <c r="D1608">
        <v>3.9973830000000002E-3</v>
      </c>
      <c r="E1608">
        <v>-4.2026269999999996E-3</v>
      </c>
      <c r="F1608">
        <v>-5.8422630000000003E-2</v>
      </c>
      <c r="G1608">
        <v>0.16325600000000001</v>
      </c>
      <c r="H1608">
        <v>-1.00932</v>
      </c>
      <c r="I1608">
        <v>0.26341720000000002</v>
      </c>
      <c r="J1608">
        <v>0.2101151</v>
      </c>
      <c r="K1608">
        <v>0.3037687</v>
      </c>
      <c r="L1608">
        <v>0.89662160000000002</v>
      </c>
      <c r="M1608">
        <v>0.60787500000000005</v>
      </c>
      <c r="N1608">
        <v>-0.25069550000000002</v>
      </c>
      <c r="O1608">
        <v>0.23325370000000001</v>
      </c>
      <c r="P1608">
        <v>0.71640239999999999</v>
      </c>
    </row>
    <row r="1609" spans="1:16" x14ac:dyDescent="0.3">
      <c r="A1609" s="1" t="s">
        <v>1628</v>
      </c>
      <c r="B1609">
        <v>2.8381690000000002</v>
      </c>
      <c r="C1609">
        <v>1.4740970000000001E-2</v>
      </c>
      <c r="D1609">
        <v>-3.3327830000000002E-3</v>
      </c>
      <c r="E1609">
        <v>4.3492349999999999E-3</v>
      </c>
      <c r="F1609">
        <v>-6.5088950000000007E-2</v>
      </c>
      <c r="G1609">
        <v>0.16268750000000001</v>
      </c>
      <c r="H1609">
        <v>-1.0071159999999999</v>
      </c>
      <c r="I1609">
        <v>0.26346239999999999</v>
      </c>
      <c r="J1609">
        <v>0.21011189999999999</v>
      </c>
      <c r="K1609">
        <v>0.30104049999999999</v>
      </c>
      <c r="L1609">
        <v>0.90049029999999997</v>
      </c>
      <c r="M1609">
        <v>0.6092822</v>
      </c>
      <c r="N1609">
        <v>-0.2489663</v>
      </c>
      <c r="O1609">
        <v>0.23522219999999999</v>
      </c>
      <c r="P1609">
        <v>0.7151653</v>
      </c>
    </row>
    <row r="1610" spans="1:16" x14ac:dyDescent="0.3">
      <c r="A1610" s="1" t="s">
        <v>1629</v>
      </c>
      <c r="B1610">
        <v>2.8400219999999998</v>
      </c>
      <c r="C1610">
        <v>2.4514520000000001E-2</v>
      </c>
      <c r="D1610">
        <v>-4.5544779999999998E-3</v>
      </c>
      <c r="E1610">
        <v>-4.2026269999999996E-3</v>
      </c>
      <c r="F1610">
        <v>-5.7955680000000002E-2</v>
      </c>
      <c r="G1610">
        <v>0.15000930000000001</v>
      </c>
      <c r="H1610">
        <v>-1.0128140000000001</v>
      </c>
      <c r="I1610">
        <v>0.26620120000000003</v>
      </c>
      <c r="J1610">
        <v>0.21095810000000001</v>
      </c>
      <c r="K1610">
        <v>0.30285190000000001</v>
      </c>
      <c r="L1610">
        <v>0.89927239999999997</v>
      </c>
      <c r="M1610">
        <v>0.61107250000000002</v>
      </c>
      <c r="N1610">
        <v>-0.24903620000000001</v>
      </c>
      <c r="O1610">
        <v>0.23513129999999999</v>
      </c>
      <c r="P1610">
        <v>0.71364170000000005</v>
      </c>
    </row>
    <row r="1611" spans="1:16" x14ac:dyDescent="0.3">
      <c r="A1611" s="1" t="s">
        <v>1630</v>
      </c>
      <c r="B1611">
        <v>2.8027060000000001</v>
      </c>
      <c r="C1611">
        <v>-1.4579699999999999E-2</v>
      </c>
      <c r="D1611">
        <v>-1.6771419999999999E-2</v>
      </c>
      <c r="E1611">
        <v>-6.6460169999999997E-3</v>
      </c>
      <c r="F1611">
        <v>-5.8678040000000001E-2</v>
      </c>
      <c r="G1611">
        <v>0.15659090000000001</v>
      </c>
      <c r="H1611">
        <v>-1.014632</v>
      </c>
      <c r="I1611">
        <v>0.26625739999999998</v>
      </c>
      <c r="J1611">
        <v>0.2119077</v>
      </c>
      <c r="K1611">
        <v>0.29921409999999998</v>
      </c>
      <c r="L1611">
        <v>0.89587439999999996</v>
      </c>
      <c r="M1611">
        <v>0.61308370000000001</v>
      </c>
      <c r="N1611">
        <v>-0.2470504</v>
      </c>
      <c r="O1611">
        <v>0.2369588</v>
      </c>
      <c r="P1611">
        <v>0.71200070000000004</v>
      </c>
    </row>
    <row r="1612" spans="1:16" x14ac:dyDescent="0.3">
      <c r="A1612" s="1" t="s">
        <v>1631</v>
      </c>
      <c r="B1612">
        <v>2.7876449999999999</v>
      </c>
      <c r="C1612">
        <v>-5.0008839999999999E-2</v>
      </c>
      <c r="D1612">
        <v>8.8841609999999998E-3</v>
      </c>
      <c r="E1612">
        <v>-1.275449E-2</v>
      </c>
      <c r="F1612">
        <v>-6.0911769999999997E-2</v>
      </c>
      <c r="G1612">
        <v>0.15176980000000001</v>
      </c>
      <c r="H1612">
        <v>-1.013339</v>
      </c>
      <c r="I1612">
        <v>0.26525219999999999</v>
      </c>
      <c r="J1612">
        <v>0.21671760000000001</v>
      </c>
      <c r="K1612">
        <v>0.30285299999999998</v>
      </c>
      <c r="L1612">
        <v>0.88402610000000004</v>
      </c>
      <c r="M1612">
        <v>0.61314290000000005</v>
      </c>
      <c r="N1612">
        <v>-0.24704280000000001</v>
      </c>
      <c r="O1612">
        <v>0.23605999999999999</v>
      </c>
      <c r="P1612">
        <v>0.71225090000000002</v>
      </c>
    </row>
    <row r="1613" spans="1:16" x14ac:dyDescent="0.3">
      <c r="A1613" s="1" t="s">
        <v>1632</v>
      </c>
      <c r="B1613">
        <v>2.7987440000000001</v>
      </c>
      <c r="C1613">
        <v>-2.5574949999999999E-2</v>
      </c>
      <c r="D1613">
        <v>7.6624670000000001E-3</v>
      </c>
      <c r="E1613">
        <v>-2.9809329999999998E-3</v>
      </c>
      <c r="F1613">
        <v>-6.3370659999999995E-2</v>
      </c>
      <c r="G1613">
        <v>0.15523310000000001</v>
      </c>
      <c r="H1613">
        <v>-1.0136400000000001</v>
      </c>
      <c r="I1613">
        <v>0.26527679999999998</v>
      </c>
      <c r="J1613">
        <v>0.21099470000000001</v>
      </c>
      <c r="K1613">
        <v>0.30285430000000002</v>
      </c>
      <c r="L1613">
        <v>0.8761795</v>
      </c>
      <c r="M1613">
        <v>0.61389210000000005</v>
      </c>
      <c r="N1613">
        <v>-0.24779889999999999</v>
      </c>
      <c r="O1613">
        <v>0.23533809999999999</v>
      </c>
      <c r="P1613">
        <v>0.71158149999999998</v>
      </c>
    </row>
    <row r="1614" spans="1:16" x14ac:dyDescent="0.3">
      <c r="A1614" s="1" t="s">
        <v>1633</v>
      </c>
      <c r="B1614">
        <v>2.8076310000000002</v>
      </c>
      <c r="C1614">
        <v>-2.679664E-2</v>
      </c>
      <c r="D1614">
        <v>3.3229990000000002E-4</v>
      </c>
      <c r="E1614">
        <v>-9.0894050000000001E-3</v>
      </c>
      <c r="F1614">
        <v>-6.0916449999999997E-2</v>
      </c>
      <c r="G1614">
        <v>0.15157190000000001</v>
      </c>
      <c r="H1614">
        <v>-1.010141</v>
      </c>
      <c r="I1614">
        <v>0.265318</v>
      </c>
      <c r="J1614">
        <v>0.21194540000000001</v>
      </c>
      <c r="K1614">
        <v>0.3001259</v>
      </c>
      <c r="L1614">
        <v>0.87302089999999999</v>
      </c>
      <c r="M1614">
        <v>0.61399210000000004</v>
      </c>
      <c r="N1614">
        <v>-0.24825990000000001</v>
      </c>
      <c r="O1614">
        <v>0.23469760000000001</v>
      </c>
      <c r="P1614">
        <v>0.71154609999999996</v>
      </c>
    </row>
    <row r="1615" spans="1:16" x14ac:dyDescent="0.3">
      <c r="A1615" s="1" t="s">
        <v>1634</v>
      </c>
      <c r="B1615">
        <v>2.848957</v>
      </c>
      <c r="C1615">
        <v>1.840605E-2</v>
      </c>
      <c r="D1615">
        <v>1.499263E-2</v>
      </c>
      <c r="E1615">
        <v>6.8415329999999995E-4</v>
      </c>
      <c r="F1615">
        <v>-6.6094070000000005E-2</v>
      </c>
      <c r="G1615">
        <v>0.154891</v>
      </c>
      <c r="H1615">
        <v>-1.007252</v>
      </c>
      <c r="I1615">
        <v>0.26526450000000001</v>
      </c>
      <c r="J1615">
        <v>0.21385609999999999</v>
      </c>
      <c r="K1615">
        <v>0.3028536</v>
      </c>
      <c r="L1615">
        <v>0.87686249999999999</v>
      </c>
      <c r="M1615">
        <v>0.61405860000000001</v>
      </c>
      <c r="N1615">
        <v>-0.24824460000000001</v>
      </c>
      <c r="O1615">
        <v>0.2352409</v>
      </c>
      <c r="P1615">
        <v>0.71131449999999996</v>
      </c>
    </row>
    <row r="1616" spans="1:16" x14ac:dyDescent="0.3">
      <c r="A1616" s="1" t="s">
        <v>1635</v>
      </c>
      <c r="B1616">
        <v>2.84558</v>
      </c>
      <c r="C1616">
        <v>-5.9782389999999998E-2</v>
      </c>
      <c r="D1616">
        <v>-1.0662949999999999E-2</v>
      </c>
      <c r="E1616">
        <v>-2.0084649999999999E-2</v>
      </c>
      <c r="F1616">
        <v>-6.0675979999999997E-2</v>
      </c>
      <c r="G1616">
        <v>0.14687500000000001</v>
      </c>
      <c r="H1616">
        <v>-1.0137590000000001</v>
      </c>
      <c r="I1616">
        <v>0.2597254</v>
      </c>
      <c r="J1616">
        <v>0.21598220000000001</v>
      </c>
      <c r="K1616">
        <v>0.301958</v>
      </c>
      <c r="L1616">
        <v>0.88907749999999997</v>
      </c>
      <c r="M1616">
        <v>0.61413569999999995</v>
      </c>
      <c r="N1616">
        <v>-0.24760209999999999</v>
      </c>
      <c r="O1616">
        <v>0.23463999999999999</v>
      </c>
      <c r="P1616">
        <v>0.71167029999999998</v>
      </c>
    </row>
    <row r="1617" spans="1:16" x14ac:dyDescent="0.3">
      <c r="A1617" s="1" t="s">
        <v>1636</v>
      </c>
      <c r="B1617">
        <v>2.8092090000000001</v>
      </c>
      <c r="C1617">
        <v>-3.2905120000000003E-2</v>
      </c>
      <c r="D1617">
        <v>-2.287989E-2</v>
      </c>
      <c r="E1617">
        <v>-5.3754080000000004E-4</v>
      </c>
      <c r="F1617">
        <v>-6.3627390000000006E-2</v>
      </c>
      <c r="G1617">
        <v>0.15184139999999999</v>
      </c>
      <c r="H1617">
        <v>-1.0121169999999999</v>
      </c>
      <c r="I1617">
        <v>0.26345289999999999</v>
      </c>
      <c r="J1617">
        <v>0.21583379999999999</v>
      </c>
      <c r="K1617">
        <v>0.3001297</v>
      </c>
      <c r="L1617">
        <v>0.8906345</v>
      </c>
      <c r="M1617">
        <v>0.61519590000000002</v>
      </c>
      <c r="N1617">
        <v>-0.2466372</v>
      </c>
      <c r="O1617">
        <v>0.2357263</v>
      </c>
      <c r="P1617">
        <v>0.71072999999999997</v>
      </c>
    </row>
    <row r="1618" spans="1:16" x14ac:dyDescent="0.3">
      <c r="A1618" s="1" t="s">
        <v>1637</v>
      </c>
      <c r="B1618">
        <v>2.8278690000000002</v>
      </c>
      <c r="C1618">
        <v>-1.4579699999999999E-2</v>
      </c>
      <c r="D1618">
        <v>7.6624670000000001E-3</v>
      </c>
      <c r="E1618">
        <v>-4.2026269999999996E-3</v>
      </c>
      <c r="F1618">
        <v>-6.1166190000000002E-2</v>
      </c>
      <c r="G1618">
        <v>0.15085860000000001</v>
      </c>
      <c r="H1618">
        <v>-1.0091479999999999</v>
      </c>
      <c r="I1618">
        <v>0.2671132</v>
      </c>
      <c r="J1618">
        <v>0.213783</v>
      </c>
      <c r="K1618">
        <v>0.30284889999999998</v>
      </c>
      <c r="L1618">
        <v>0.88505330000000004</v>
      </c>
      <c r="M1618">
        <v>0.61428870000000002</v>
      </c>
      <c r="N1618">
        <v>-0.24776020000000001</v>
      </c>
      <c r="O1618">
        <v>0.23518410000000001</v>
      </c>
      <c r="P1618">
        <v>0.71130349999999998</v>
      </c>
    </row>
    <row r="1619" spans="1:16" x14ac:dyDescent="0.3">
      <c r="A1619" s="1" t="s">
        <v>1638</v>
      </c>
      <c r="B1619">
        <v>2.8601830000000001</v>
      </c>
      <c r="C1619">
        <v>-1.091462E-2</v>
      </c>
      <c r="D1619">
        <v>-1.0662949999999999E-2</v>
      </c>
      <c r="E1619">
        <v>-1.1532789999999999E-2</v>
      </c>
      <c r="F1619">
        <v>-6.0923659999999998E-2</v>
      </c>
      <c r="G1619">
        <v>0.14989839999999999</v>
      </c>
      <c r="H1619">
        <v>-1.0076590000000001</v>
      </c>
      <c r="I1619">
        <v>0.26437040000000001</v>
      </c>
      <c r="J1619">
        <v>0.21389059999999999</v>
      </c>
      <c r="K1619">
        <v>0.3010372</v>
      </c>
      <c r="L1619">
        <v>0.88860989999999995</v>
      </c>
      <c r="M1619">
        <v>0.61420200000000003</v>
      </c>
      <c r="N1619">
        <v>-0.24717230000000001</v>
      </c>
      <c r="O1619">
        <v>0.23578859999999999</v>
      </c>
      <c r="P1619">
        <v>0.71138290000000004</v>
      </c>
    </row>
    <row r="1620" spans="1:16" x14ac:dyDescent="0.3">
      <c r="A1620" s="1" t="s">
        <v>1639</v>
      </c>
      <c r="B1620">
        <v>2.852401</v>
      </c>
      <c r="C1620">
        <v>-9.6929219999999996E-3</v>
      </c>
      <c r="D1620">
        <v>-6.9978669999999996E-3</v>
      </c>
      <c r="E1620">
        <v>3.1275410000000002E-3</v>
      </c>
      <c r="F1620">
        <v>-6.2644149999999996E-2</v>
      </c>
      <c r="G1620">
        <v>0.14985799999999999</v>
      </c>
      <c r="H1620">
        <v>-1.0128239999999999</v>
      </c>
      <c r="I1620">
        <v>0.26528649999999998</v>
      </c>
      <c r="J1620">
        <v>0.2157617</v>
      </c>
      <c r="K1620">
        <v>0.30103439999999998</v>
      </c>
      <c r="L1620">
        <v>0.89854780000000001</v>
      </c>
      <c r="M1620">
        <v>0.61416519999999997</v>
      </c>
      <c r="N1620">
        <v>-0.24726890000000001</v>
      </c>
      <c r="O1620">
        <v>0.23623420000000001</v>
      </c>
      <c r="P1620">
        <v>0.71123320000000001</v>
      </c>
    </row>
    <row r="1621" spans="1:16" x14ac:dyDescent="0.3">
      <c r="A1621" s="1" t="s">
        <v>1640</v>
      </c>
      <c r="B1621">
        <v>2.8121299999999998</v>
      </c>
      <c r="C1621">
        <v>-3.1683419999999997E-2</v>
      </c>
      <c r="D1621">
        <v>-1.5549729999999999E-2</v>
      </c>
      <c r="E1621">
        <v>-2.9809329999999998E-3</v>
      </c>
      <c r="F1621">
        <v>-6.4130900000000005E-2</v>
      </c>
      <c r="G1621">
        <v>0.14720179999999999</v>
      </c>
      <c r="H1621">
        <v>-1.0127889999999999</v>
      </c>
      <c r="I1621">
        <v>0.26626709999999998</v>
      </c>
      <c r="J1621">
        <v>0.2166747</v>
      </c>
      <c r="K1621">
        <v>0.29739399999999999</v>
      </c>
      <c r="L1621">
        <v>0.89766000000000001</v>
      </c>
      <c r="M1621">
        <v>0.61504800000000004</v>
      </c>
      <c r="N1621">
        <v>-0.24776529999999999</v>
      </c>
      <c r="O1621">
        <v>0.2358354</v>
      </c>
      <c r="P1621">
        <v>0.71042950000000005</v>
      </c>
    </row>
    <row r="1622" spans="1:16" x14ac:dyDescent="0.3">
      <c r="A1622" s="1" t="s">
        <v>1641</v>
      </c>
      <c r="B1622">
        <v>2.8340839999999998</v>
      </c>
      <c r="C1622">
        <v>-3.9013590000000001E-2</v>
      </c>
      <c r="D1622">
        <v>-9.4412560000000003E-3</v>
      </c>
      <c r="E1622">
        <v>-5.4243210000000002E-3</v>
      </c>
      <c r="F1622">
        <v>-6.5372029999999998E-2</v>
      </c>
      <c r="G1622">
        <v>0.146809</v>
      </c>
      <c r="H1622">
        <v>-1.007871</v>
      </c>
      <c r="I1622">
        <v>0.26247920000000002</v>
      </c>
      <c r="J1622">
        <v>0.2168273</v>
      </c>
      <c r="K1622">
        <v>0.30286010000000002</v>
      </c>
      <c r="L1622">
        <v>0.88955830000000002</v>
      </c>
      <c r="M1622">
        <v>0.61576830000000005</v>
      </c>
      <c r="N1622">
        <v>-0.24757419999999999</v>
      </c>
      <c r="O1622">
        <v>0.2355932</v>
      </c>
      <c r="P1622">
        <v>0.70995229999999998</v>
      </c>
    </row>
    <row r="1623" spans="1:16" x14ac:dyDescent="0.3">
      <c r="A1623" s="1" t="s">
        <v>1642</v>
      </c>
      <c r="B1623">
        <v>2.8659289999999999</v>
      </c>
      <c r="C1623">
        <v>-3.9013590000000001E-2</v>
      </c>
      <c r="D1623">
        <v>3.9973830000000002E-3</v>
      </c>
      <c r="E1623">
        <v>-1.519788E-2</v>
      </c>
      <c r="F1623">
        <v>-6.3150090000000006E-2</v>
      </c>
      <c r="G1623">
        <v>0.1462483</v>
      </c>
      <c r="H1623">
        <v>-1.0098240000000001</v>
      </c>
      <c r="I1623">
        <v>0.26160840000000002</v>
      </c>
      <c r="J1623">
        <v>0.21495310000000001</v>
      </c>
      <c r="K1623">
        <v>0.30013469999999998</v>
      </c>
      <c r="L1623">
        <v>0.89387779999999994</v>
      </c>
      <c r="M1623">
        <v>0.61575500000000005</v>
      </c>
      <c r="N1623">
        <v>-0.247311</v>
      </c>
      <c r="O1623">
        <v>0.2352071</v>
      </c>
      <c r="P1623">
        <v>0.71018360000000003</v>
      </c>
    </row>
    <row r="1624" spans="1:16" x14ac:dyDescent="0.3">
      <c r="A1624" s="1" t="s">
        <v>1643</v>
      </c>
      <c r="B1624">
        <v>2.845761</v>
      </c>
      <c r="C1624">
        <v>-1.8244779999999999E-2</v>
      </c>
      <c r="D1624">
        <v>3.9973830000000002E-3</v>
      </c>
      <c r="E1624">
        <v>-4.2026269999999996E-3</v>
      </c>
      <c r="F1624">
        <v>-5.8953709999999999E-2</v>
      </c>
      <c r="G1624">
        <v>0.14589269999999999</v>
      </c>
      <c r="H1624">
        <v>-1.011774</v>
      </c>
      <c r="I1624">
        <v>0.26439509999999999</v>
      </c>
      <c r="J1624">
        <v>0.21865660000000001</v>
      </c>
      <c r="K1624">
        <v>0.29830770000000001</v>
      </c>
      <c r="L1624">
        <v>0.9009895</v>
      </c>
      <c r="M1624">
        <v>0.61573</v>
      </c>
      <c r="N1624">
        <v>-0.24635699999999999</v>
      </c>
      <c r="O1624">
        <v>0.2361625</v>
      </c>
      <c r="P1624">
        <v>0.71021979999999996</v>
      </c>
    </row>
    <row r="1625" spans="1:16" x14ac:dyDescent="0.3">
      <c r="A1625" s="1" t="s">
        <v>1644</v>
      </c>
      <c r="B1625">
        <v>2.8164400000000001</v>
      </c>
      <c r="C1625">
        <v>-2.0688169999999999E-2</v>
      </c>
      <c r="D1625">
        <v>-2.111089E-3</v>
      </c>
      <c r="E1625">
        <v>-2.0084649999999999E-2</v>
      </c>
      <c r="F1625">
        <v>-6.7085939999999997E-2</v>
      </c>
      <c r="G1625">
        <v>0.1484492</v>
      </c>
      <c r="H1625">
        <v>-1.015026</v>
      </c>
      <c r="I1625">
        <v>0.26625199999999999</v>
      </c>
      <c r="J1625">
        <v>0.2166758</v>
      </c>
      <c r="K1625">
        <v>0.2983035</v>
      </c>
      <c r="L1625">
        <v>0.89944950000000001</v>
      </c>
      <c r="M1625">
        <v>0.61564560000000002</v>
      </c>
      <c r="N1625">
        <v>-0.24625259999999999</v>
      </c>
      <c r="O1625">
        <v>0.23588790000000001</v>
      </c>
      <c r="P1625">
        <v>0.7104203</v>
      </c>
    </row>
    <row r="1626" spans="1:16" x14ac:dyDescent="0.3">
      <c r="A1626" s="1" t="s">
        <v>1645</v>
      </c>
      <c r="B1626">
        <v>2.782492</v>
      </c>
      <c r="C1626">
        <v>-8.5437979999999997E-2</v>
      </c>
      <c r="D1626">
        <v>-1.0662949999999999E-2</v>
      </c>
      <c r="E1626">
        <v>3.1275410000000002E-3</v>
      </c>
      <c r="F1626">
        <v>-5.9201070000000001E-2</v>
      </c>
      <c r="G1626">
        <v>0.14289679999999999</v>
      </c>
      <c r="H1626">
        <v>-1.0166470000000001</v>
      </c>
      <c r="I1626">
        <v>0.2643238</v>
      </c>
      <c r="J1626">
        <v>0.21770800000000001</v>
      </c>
      <c r="K1626">
        <v>0.30285509999999999</v>
      </c>
      <c r="L1626">
        <v>0.88899490000000003</v>
      </c>
      <c r="M1626">
        <v>0.61629299999999998</v>
      </c>
      <c r="N1626">
        <v>-0.24690590000000001</v>
      </c>
      <c r="O1626">
        <v>0.23516680000000001</v>
      </c>
      <c r="P1626">
        <v>0.70987120000000004</v>
      </c>
    </row>
    <row r="1627" spans="1:16" x14ac:dyDescent="0.3">
      <c r="A1627" s="1" t="s">
        <v>1646</v>
      </c>
      <c r="B1627">
        <v>2.796163</v>
      </c>
      <c r="C1627">
        <v>-0.14041419999999999</v>
      </c>
      <c r="D1627">
        <v>-1.6771419999999999E-2</v>
      </c>
      <c r="E1627">
        <v>3.1275410000000002E-3</v>
      </c>
      <c r="F1627">
        <v>-6.0908299999999999E-2</v>
      </c>
      <c r="G1627">
        <v>0.1547386</v>
      </c>
      <c r="H1627">
        <v>-1.010678</v>
      </c>
      <c r="I1627">
        <v>0.26524530000000002</v>
      </c>
      <c r="J1627">
        <v>0.214811</v>
      </c>
      <c r="K1627">
        <v>0.3037629</v>
      </c>
      <c r="L1627">
        <v>0.87621519999999997</v>
      </c>
      <c r="M1627">
        <v>0.61584550000000005</v>
      </c>
      <c r="N1627">
        <v>-0.24612390000000001</v>
      </c>
      <c r="O1627">
        <v>0.23616219999999999</v>
      </c>
      <c r="P1627">
        <v>0.71020050000000001</v>
      </c>
    </row>
    <row r="1628" spans="1:16" x14ac:dyDescent="0.3">
      <c r="A1628" s="1" t="s">
        <v>1647</v>
      </c>
      <c r="B1628">
        <v>2.8242539999999998</v>
      </c>
      <c r="C1628">
        <v>-7.6886120000000002E-2</v>
      </c>
      <c r="D1628">
        <v>-6.9978669999999996E-3</v>
      </c>
      <c r="E1628">
        <v>-1.397618E-2</v>
      </c>
      <c r="F1628">
        <v>-6.2133220000000003E-2</v>
      </c>
      <c r="G1628">
        <v>0.15817390000000001</v>
      </c>
      <c r="H1628">
        <v>-1.0112220000000001</v>
      </c>
      <c r="I1628">
        <v>0.26343090000000002</v>
      </c>
      <c r="J1628">
        <v>0.21392820000000001</v>
      </c>
      <c r="K1628">
        <v>0.30194900000000002</v>
      </c>
      <c r="L1628">
        <v>0.87548020000000004</v>
      </c>
      <c r="M1628">
        <v>0.61325059999999998</v>
      </c>
      <c r="N1628">
        <v>-0.247416</v>
      </c>
      <c r="O1628">
        <v>0.23475850000000001</v>
      </c>
      <c r="P1628">
        <v>0.71245879999999995</v>
      </c>
    </row>
    <row r="1629" spans="1:16" x14ac:dyDescent="0.3">
      <c r="A1629" s="1" t="s">
        <v>1648</v>
      </c>
      <c r="B1629">
        <v>2.807455</v>
      </c>
      <c r="C1629">
        <v>2.2071130000000001E-2</v>
      </c>
      <c r="D1629">
        <v>1.3770940000000001E-2</v>
      </c>
      <c r="E1629">
        <v>-4.2026269999999996E-3</v>
      </c>
      <c r="F1629">
        <v>-6.0905349999999997E-2</v>
      </c>
      <c r="G1629">
        <v>0.15420410000000001</v>
      </c>
      <c r="H1629">
        <v>-1.013865</v>
      </c>
      <c r="I1629">
        <v>0.26707890000000001</v>
      </c>
      <c r="J1629">
        <v>0.21473890000000001</v>
      </c>
      <c r="K1629">
        <v>0.30466759999999998</v>
      </c>
      <c r="L1629">
        <v>0.87948820000000005</v>
      </c>
      <c r="M1629">
        <v>0.6127669</v>
      </c>
      <c r="N1629">
        <v>-0.2478659</v>
      </c>
      <c r="O1629">
        <v>0.2347833</v>
      </c>
      <c r="P1629">
        <v>0.71271039999999997</v>
      </c>
    </row>
    <row r="1630" spans="1:16" x14ac:dyDescent="0.3">
      <c r="A1630" s="1" t="s">
        <v>1649</v>
      </c>
      <c r="B1630">
        <v>2.8136399999999999</v>
      </c>
      <c r="C1630">
        <v>-4.3900370000000001E-2</v>
      </c>
      <c r="D1630">
        <v>-1.9214809999999999E-2</v>
      </c>
      <c r="E1630">
        <v>4.3492349999999999E-3</v>
      </c>
      <c r="F1630">
        <v>-5.7966150000000001E-2</v>
      </c>
      <c r="G1630">
        <v>0.1473699</v>
      </c>
      <c r="H1630">
        <v>-1.0095810000000001</v>
      </c>
      <c r="I1630">
        <v>0.26533309999999999</v>
      </c>
      <c r="J1630">
        <v>0.2119443</v>
      </c>
      <c r="K1630">
        <v>0.29921639999999999</v>
      </c>
      <c r="L1630">
        <v>0.87665300000000002</v>
      </c>
      <c r="M1630">
        <v>0.61418729999999999</v>
      </c>
      <c r="N1630">
        <v>-0.24748120000000001</v>
      </c>
      <c r="O1630">
        <v>0.2357717</v>
      </c>
      <c r="P1630">
        <v>0.71129359999999997</v>
      </c>
    </row>
    <row r="1631" spans="1:16" x14ac:dyDescent="0.3">
      <c r="A1631" s="1" t="s">
        <v>1650</v>
      </c>
      <c r="B1631">
        <v>2.8546429999999998</v>
      </c>
      <c r="C1631">
        <v>-6.2225780000000001E-2</v>
      </c>
      <c r="D1631">
        <v>-5.7761729999999999E-3</v>
      </c>
      <c r="E1631">
        <v>-7.8677109999999995E-3</v>
      </c>
      <c r="F1631">
        <v>-6.5088629999999995E-2</v>
      </c>
      <c r="G1631">
        <v>0.16268389999999999</v>
      </c>
      <c r="H1631">
        <v>-1.0073620000000001</v>
      </c>
      <c r="I1631">
        <v>0.26619710000000002</v>
      </c>
      <c r="J1631">
        <v>0.21191189999999999</v>
      </c>
      <c r="K1631">
        <v>0.3028517</v>
      </c>
      <c r="L1631">
        <v>0.88134400000000002</v>
      </c>
      <c r="M1631">
        <v>0.61352530000000005</v>
      </c>
      <c r="N1631">
        <v>-0.2476497</v>
      </c>
      <c r="O1631">
        <v>0.2358449</v>
      </c>
      <c r="P1631">
        <v>0.71178200000000003</v>
      </c>
    </row>
    <row r="1632" spans="1:16" x14ac:dyDescent="0.3">
      <c r="A1632" s="1" t="s">
        <v>1651</v>
      </c>
      <c r="B1632">
        <v>2.842746</v>
      </c>
      <c r="C1632">
        <v>-4.1456979999999997E-2</v>
      </c>
      <c r="D1632">
        <v>3.3229990000000002E-4</v>
      </c>
      <c r="E1632">
        <v>-5.4243210000000002E-3</v>
      </c>
      <c r="F1632">
        <v>-5.5471279999999998E-2</v>
      </c>
      <c r="G1632">
        <v>0.15854090000000001</v>
      </c>
      <c r="H1632">
        <v>-1.0104740000000001</v>
      </c>
      <c r="I1632">
        <v>0.26160559999999999</v>
      </c>
      <c r="J1632">
        <v>0.2120927</v>
      </c>
      <c r="K1632">
        <v>0.3010448</v>
      </c>
      <c r="L1632">
        <v>0.89153110000000002</v>
      </c>
      <c r="M1632">
        <v>0.61058900000000005</v>
      </c>
      <c r="N1632">
        <v>-0.2487374</v>
      </c>
      <c r="O1632">
        <v>0.23498450000000001</v>
      </c>
      <c r="P1632">
        <v>0.71420799999999995</v>
      </c>
    </row>
    <row r="1633" spans="1:16" x14ac:dyDescent="0.3">
      <c r="A1633" s="1" t="s">
        <v>1652</v>
      </c>
      <c r="B1633">
        <v>2.8297150000000002</v>
      </c>
      <c r="C1633">
        <v>-2.4353260000000002E-2</v>
      </c>
      <c r="D1633">
        <v>-1.0662949999999999E-2</v>
      </c>
      <c r="E1633">
        <v>-1.03111E-2</v>
      </c>
      <c r="F1633">
        <v>-6.5087320000000004E-2</v>
      </c>
      <c r="G1633">
        <v>0.16241849999999999</v>
      </c>
      <c r="H1633">
        <v>-1.0088330000000001</v>
      </c>
      <c r="I1633">
        <v>0.2661751</v>
      </c>
      <c r="J1633">
        <v>0.21000640000000001</v>
      </c>
      <c r="K1633">
        <v>0.30467109999999997</v>
      </c>
      <c r="L1633">
        <v>0.89315480000000003</v>
      </c>
      <c r="M1633">
        <v>0.61032379999999997</v>
      </c>
      <c r="N1633">
        <v>-0.24796090000000001</v>
      </c>
      <c r="O1633">
        <v>0.2359878</v>
      </c>
      <c r="P1633">
        <v>0.71437390000000001</v>
      </c>
    </row>
    <row r="1634" spans="1:16" x14ac:dyDescent="0.3">
      <c r="A1634" s="1" t="s">
        <v>1653</v>
      </c>
      <c r="B1634">
        <v>2.8473160000000002</v>
      </c>
      <c r="C1634">
        <v>1.4740970000000001E-2</v>
      </c>
      <c r="D1634">
        <v>1.5539950000000001E-3</v>
      </c>
      <c r="E1634">
        <v>-1.7592389999999999E-3</v>
      </c>
      <c r="F1634">
        <v>-5.8181789999999997E-2</v>
      </c>
      <c r="G1634">
        <v>0.16281609999999999</v>
      </c>
      <c r="H1634">
        <v>-1.005627</v>
      </c>
      <c r="I1634">
        <v>0.26532210000000001</v>
      </c>
      <c r="J1634">
        <v>0.2109915</v>
      </c>
      <c r="K1634">
        <v>0.30012610000000001</v>
      </c>
      <c r="L1634">
        <v>0.89192179999999999</v>
      </c>
      <c r="M1634">
        <v>0.61019999999999996</v>
      </c>
      <c r="N1634">
        <v>-0.2497559</v>
      </c>
      <c r="O1634">
        <v>0.23466300000000001</v>
      </c>
      <c r="P1634">
        <v>0.71429069999999995</v>
      </c>
    </row>
    <row r="1635" spans="1:16" x14ac:dyDescent="0.3">
      <c r="A1635" s="1" t="s">
        <v>1654</v>
      </c>
      <c r="B1635">
        <v>2.8424779999999998</v>
      </c>
      <c r="C1635">
        <v>8.0633909999999995E-5</v>
      </c>
      <c r="D1635">
        <v>-1.3106339999999999E-2</v>
      </c>
      <c r="E1635">
        <v>-6.6460169999999997E-3</v>
      </c>
      <c r="F1635">
        <v>-6.1399820000000001E-2</v>
      </c>
      <c r="G1635">
        <v>0.15297189999999999</v>
      </c>
      <c r="H1635">
        <v>-1.015323</v>
      </c>
      <c r="I1635">
        <v>0.26707890000000001</v>
      </c>
      <c r="J1635">
        <v>0.21473890000000001</v>
      </c>
      <c r="K1635">
        <v>0.30466759999999998</v>
      </c>
      <c r="L1635">
        <v>0.89803429999999995</v>
      </c>
      <c r="M1635">
        <v>0.61047850000000004</v>
      </c>
      <c r="N1635">
        <v>-0.2482886</v>
      </c>
      <c r="O1635">
        <v>0.2362002</v>
      </c>
      <c r="P1635">
        <v>0.71405759999999996</v>
      </c>
    </row>
    <row r="1636" spans="1:16" x14ac:dyDescent="0.3">
      <c r="A1636" s="1" t="s">
        <v>1655</v>
      </c>
      <c r="B1636">
        <v>2.792055</v>
      </c>
      <c r="C1636">
        <v>4.9674139999999999E-3</v>
      </c>
      <c r="D1636">
        <v>-6.9978669999999996E-3</v>
      </c>
      <c r="E1636">
        <v>3.1275410000000002E-3</v>
      </c>
      <c r="F1636">
        <v>-5.7466320000000001E-2</v>
      </c>
      <c r="G1636">
        <v>0.1485418</v>
      </c>
      <c r="H1636">
        <v>-1.0123</v>
      </c>
      <c r="I1636">
        <v>0.26718730000000002</v>
      </c>
      <c r="J1636">
        <v>0.21759200000000001</v>
      </c>
      <c r="K1636">
        <v>0.29739139999999997</v>
      </c>
      <c r="L1636">
        <v>0.89273539999999996</v>
      </c>
      <c r="M1636">
        <v>0.61414100000000005</v>
      </c>
      <c r="N1636">
        <v>-0.2477086</v>
      </c>
      <c r="O1636">
        <v>0.2367592</v>
      </c>
      <c r="P1636">
        <v>0.71092630000000001</v>
      </c>
    </row>
    <row r="1637" spans="1:16" x14ac:dyDescent="0.3">
      <c r="A1637" s="1" t="s">
        <v>1656</v>
      </c>
      <c r="B1637">
        <v>2.8310019999999998</v>
      </c>
      <c r="C1637">
        <v>-2.0688169999999999E-2</v>
      </c>
      <c r="D1637">
        <v>-8.2195619999999997E-3</v>
      </c>
      <c r="E1637">
        <v>-7.8677109999999995E-3</v>
      </c>
      <c r="F1637">
        <v>-6.4615790000000006E-2</v>
      </c>
      <c r="G1637">
        <v>0.15288009999999999</v>
      </c>
      <c r="H1637">
        <v>-1.0091859999999999</v>
      </c>
      <c r="I1637">
        <v>0.26896189999999998</v>
      </c>
      <c r="J1637">
        <v>0.21370980000000001</v>
      </c>
      <c r="K1637">
        <v>0.30284420000000001</v>
      </c>
      <c r="L1637">
        <v>0.88351860000000004</v>
      </c>
      <c r="M1637">
        <v>0.61428629999999995</v>
      </c>
      <c r="N1637">
        <v>-0.24785389999999999</v>
      </c>
      <c r="O1637">
        <v>0.23696400000000001</v>
      </c>
      <c r="P1637">
        <v>0.71068200000000004</v>
      </c>
    </row>
    <row r="1638" spans="1:16" x14ac:dyDescent="0.3">
      <c r="A1638" s="1" t="s">
        <v>1657</v>
      </c>
      <c r="B1638">
        <v>2.8467349999999998</v>
      </c>
      <c r="C1638">
        <v>-1.7023090000000001E-2</v>
      </c>
      <c r="D1638">
        <v>-2.111089E-3</v>
      </c>
      <c r="E1638">
        <v>-1.519788E-2</v>
      </c>
      <c r="F1638">
        <v>-6.4620949999999996E-2</v>
      </c>
      <c r="G1638">
        <v>0.1504316</v>
      </c>
      <c r="H1638">
        <v>-1.0096419999999999</v>
      </c>
      <c r="I1638">
        <v>0.26526729999999998</v>
      </c>
      <c r="J1638">
        <v>0.21671650000000001</v>
      </c>
      <c r="K1638">
        <v>0.30194349999999998</v>
      </c>
      <c r="L1638">
        <v>0.8878431</v>
      </c>
      <c r="M1638">
        <v>0.61423410000000001</v>
      </c>
      <c r="N1638">
        <v>-0.24879960000000001</v>
      </c>
      <c r="O1638">
        <v>0.2352948</v>
      </c>
      <c r="P1638">
        <v>0.71095109999999995</v>
      </c>
    </row>
    <row r="1639" spans="1:16" x14ac:dyDescent="0.3">
      <c r="A1639" s="1" t="s">
        <v>1658</v>
      </c>
      <c r="B1639">
        <v>2.8236050000000001</v>
      </c>
      <c r="C1639">
        <v>-2.3627560000000001E-3</v>
      </c>
      <c r="D1639">
        <v>3.3229990000000002E-4</v>
      </c>
      <c r="E1639">
        <v>-2.9809329999999998E-3</v>
      </c>
      <c r="F1639">
        <v>-6.3635070000000002E-2</v>
      </c>
      <c r="G1639">
        <v>0.1464134</v>
      </c>
      <c r="H1639">
        <v>-1.015971</v>
      </c>
      <c r="I1639">
        <v>0.26431280000000001</v>
      </c>
      <c r="J1639">
        <v>0.21675520000000001</v>
      </c>
      <c r="K1639">
        <v>0.3037648</v>
      </c>
      <c r="L1639">
        <v>0.89329599999999998</v>
      </c>
      <c r="M1639">
        <v>0.61488169999999998</v>
      </c>
      <c r="N1639">
        <v>-0.2480385</v>
      </c>
      <c r="O1639">
        <v>0.2357852</v>
      </c>
      <c r="P1639">
        <v>0.71049479999999998</v>
      </c>
    </row>
    <row r="1640" spans="1:16" x14ac:dyDescent="0.3">
      <c r="A1640" s="1" t="s">
        <v>1659</v>
      </c>
      <c r="B1640">
        <v>2.7848670000000002</v>
      </c>
      <c r="C1640">
        <v>-6.4669169999999998E-2</v>
      </c>
      <c r="D1640">
        <v>1.5539950000000001E-3</v>
      </c>
      <c r="E1640">
        <v>-4.2026269999999996E-3</v>
      </c>
      <c r="F1640">
        <v>-6.1909270000000002E-2</v>
      </c>
      <c r="G1640">
        <v>0.14664469999999999</v>
      </c>
      <c r="H1640">
        <v>-1.0144960000000001</v>
      </c>
      <c r="I1640">
        <v>0.2671654</v>
      </c>
      <c r="J1640">
        <v>0.2156864</v>
      </c>
      <c r="K1640">
        <v>0.2992108</v>
      </c>
      <c r="L1640">
        <v>0.88653850000000001</v>
      </c>
      <c r="M1640">
        <v>0.61620079999999999</v>
      </c>
      <c r="N1640">
        <v>-0.24762619999999999</v>
      </c>
      <c r="O1640">
        <v>0.2359308</v>
      </c>
      <c r="P1640">
        <v>0.70944649999999998</v>
      </c>
    </row>
    <row r="1641" spans="1:16" x14ac:dyDescent="0.3">
      <c r="A1641" s="1" t="s">
        <v>1660</v>
      </c>
      <c r="B1641">
        <v>2.7846190000000002</v>
      </c>
      <c r="C1641">
        <v>-8.7881360000000006E-2</v>
      </c>
      <c r="D1641">
        <v>-8.8939439999999998E-4</v>
      </c>
      <c r="E1641">
        <v>-9.0894050000000001E-3</v>
      </c>
      <c r="F1641">
        <v>-6.609102E-2</v>
      </c>
      <c r="G1641">
        <v>0.15084620000000001</v>
      </c>
      <c r="H1641">
        <v>-1.0167790000000001</v>
      </c>
      <c r="I1641">
        <v>0.26622309999999999</v>
      </c>
      <c r="J1641">
        <v>0.21286369999999999</v>
      </c>
      <c r="K1641">
        <v>0.30103269999999999</v>
      </c>
      <c r="L1641">
        <v>0.87662850000000003</v>
      </c>
      <c r="M1641">
        <v>0.61583540000000003</v>
      </c>
      <c r="N1641">
        <v>-0.247894</v>
      </c>
      <c r="O1641">
        <v>0.23550219999999999</v>
      </c>
      <c r="P1641">
        <v>0.70981260000000002</v>
      </c>
    </row>
    <row r="1642" spans="1:16" x14ac:dyDescent="0.3">
      <c r="A1642" s="1" t="s">
        <v>1661</v>
      </c>
      <c r="B1642">
        <v>2.7813949999999998</v>
      </c>
      <c r="C1642">
        <v>-0.11598029999999999</v>
      </c>
      <c r="D1642">
        <v>-5.7761729999999999E-3</v>
      </c>
      <c r="E1642">
        <v>-2.9809329999999998E-3</v>
      </c>
      <c r="F1642">
        <v>-5.9672009999999998E-2</v>
      </c>
      <c r="G1642">
        <v>0.1556872</v>
      </c>
      <c r="H1642">
        <v>-1.010934</v>
      </c>
      <c r="I1642">
        <v>0.26808969999999999</v>
      </c>
      <c r="J1642">
        <v>0.21564990000000001</v>
      </c>
      <c r="K1642">
        <v>0.29920839999999999</v>
      </c>
      <c r="L1642">
        <v>0.86811139999999998</v>
      </c>
      <c r="M1642">
        <v>0.61524210000000001</v>
      </c>
      <c r="N1642">
        <v>-0.24883340000000001</v>
      </c>
      <c r="O1642">
        <v>0.23446359999999999</v>
      </c>
      <c r="P1642">
        <v>0.71034220000000003</v>
      </c>
    </row>
    <row r="1643" spans="1:16" x14ac:dyDescent="0.3">
      <c r="A1643" s="1" t="s">
        <v>1662</v>
      </c>
      <c r="B1643">
        <v>2.837955</v>
      </c>
      <c r="C1643">
        <v>-8.0551200000000003E-2</v>
      </c>
      <c r="D1643">
        <v>-6.9978669999999996E-3</v>
      </c>
      <c r="E1643">
        <v>-1.7592389999999999E-3</v>
      </c>
      <c r="F1643">
        <v>-6.7559259999999996E-2</v>
      </c>
      <c r="G1643">
        <v>0.1620182</v>
      </c>
      <c r="H1643">
        <v>-1.00613</v>
      </c>
      <c r="I1643">
        <v>0.26616129999999999</v>
      </c>
      <c r="J1643">
        <v>0.20619319999999999</v>
      </c>
      <c r="K1643">
        <v>0.30649090000000001</v>
      </c>
      <c r="L1643">
        <v>0.86775049999999998</v>
      </c>
      <c r="M1643">
        <v>0.61184919999999998</v>
      </c>
      <c r="N1643">
        <v>-0.2494314</v>
      </c>
      <c r="O1643">
        <v>0.23487069999999999</v>
      </c>
      <c r="P1643">
        <v>0.7129238</v>
      </c>
    </row>
    <row r="1644" spans="1:16" x14ac:dyDescent="0.3">
      <c r="A1644" s="1" t="s">
        <v>1663</v>
      </c>
      <c r="B1644">
        <v>2.8463970000000001</v>
      </c>
      <c r="C1644">
        <v>-4.7565450000000002E-2</v>
      </c>
      <c r="D1644">
        <v>-2.111089E-3</v>
      </c>
      <c r="E1644">
        <v>1.905847E-3</v>
      </c>
      <c r="F1644">
        <v>-6.2857319999999994E-2</v>
      </c>
      <c r="G1644">
        <v>0.16552700000000001</v>
      </c>
      <c r="H1644">
        <v>-1.0103470000000001</v>
      </c>
      <c r="I1644">
        <v>0.26336779999999999</v>
      </c>
      <c r="J1644">
        <v>0.21107200000000001</v>
      </c>
      <c r="K1644">
        <v>0.30649680000000001</v>
      </c>
      <c r="L1644">
        <v>0.88168570000000002</v>
      </c>
      <c r="M1644">
        <v>0.61033919999999997</v>
      </c>
      <c r="N1644">
        <v>-0.25063770000000002</v>
      </c>
      <c r="O1644">
        <v>0.2337235</v>
      </c>
      <c r="P1644">
        <v>0.71417090000000005</v>
      </c>
    </row>
    <row r="1645" spans="1:16" x14ac:dyDescent="0.3">
      <c r="A1645" s="1" t="s">
        <v>1664</v>
      </c>
      <c r="B1645">
        <v>2.8121139999999998</v>
      </c>
      <c r="C1645">
        <v>8.0633909999999995E-5</v>
      </c>
      <c r="D1645">
        <v>-5.7761729999999999E-3</v>
      </c>
      <c r="E1645">
        <v>6.8415329999999995E-4</v>
      </c>
      <c r="F1645">
        <v>-6.5080529999999998E-2</v>
      </c>
      <c r="G1645">
        <v>0.16459799999999999</v>
      </c>
      <c r="H1645">
        <v>-1.0100929999999999</v>
      </c>
      <c r="I1645">
        <v>0.26901249999999999</v>
      </c>
      <c r="J1645">
        <v>0.2089387</v>
      </c>
      <c r="K1645">
        <v>0.30102649999999997</v>
      </c>
      <c r="L1645">
        <v>0.88700990000000002</v>
      </c>
      <c r="M1645">
        <v>0.60948089999999999</v>
      </c>
      <c r="N1645">
        <v>-0.25101319999999999</v>
      </c>
      <c r="O1645">
        <v>0.23419590000000001</v>
      </c>
      <c r="P1645">
        <v>0.71461710000000001</v>
      </c>
    </row>
    <row r="1646" spans="1:16" x14ac:dyDescent="0.3">
      <c r="A1646" s="1" t="s">
        <v>1665</v>
      </c>
      <c r="B1646">
        <v>2.825936</v>
      </c>
      <c r="C1646">
        <v>-2.5574949999999999E-2</v>
      </c>
      <c r="D1646">
        <v>-3.3327830000000002E-3</v>
      </c>
      <c r="E1646">
        <v>-4.2026269999999996E-3</v>
      </c>
      <c r="F1646">
        <v>-6.3368090000000002E-2</v>
      </c>
      <c r="G1646">
        <v>0.1594652</v>
      </c>
      <c r="H1646">
        <v>-1.008049</v>
      </c>
      <c r="I1646">
        <v>0.2670981</v>
      </c>
      <c r="J1646">
        <v>0.213784</v>
      </c>
      <c r="K1646">
        <v>0.30375839999999998</v>
      </c>
      <c r="L1646">
        <v>0.88352189999999997</v>
      </c>
      <c r="M1646">
        <v>0.6105891</v>
      </c>
      <c r="N1646">
        <v>-0.25065340000000003</v>
      </c>
      <c r="O1646">
        <v>0.23414860000000001</v>
      </c>
      <c r="P1646">
        <v>0.71381240000000001</v>
      </c>
    </row>
    <row r="1647" spans="1:16" x14ac:dyDescent="0.3">
      <c r="A1647" s="1" t="s">
        <v>1666</v>
      </c>
      <c r="B1647">
        <v>2.8368440000000001</v>
      </c>
      <c r="C1647">
        <v>-1.8244779999999999E-2</v>
      </c>
      <c r="D1647">
        <v>-1.9214809999999999E-2</v>
      </c>
      <c r="E1647">
        <v>-1.03111E-2</v>
      </c>
      <c r="F1647">
        <v>-6.411422E-2</v>
      </c>
      <c r="G1647">
        <v>0.15478439999999999</v>
      </c>
      <c r="H1647">
        <v>-1.0119149999999999</v>
      </c>
      <c r="I1647">
        <v>0.26525349999999998</v>
      </c>
      <c r="J1647">
        <v>0.21290339999999999</v>
      </c>
      <c r="K1647">
        <v>0.30376330000000001</v>
      </c>
      <c r="L1647">
        <v>0.88703169999999998</v>
      </c>
      <c r="M1647">
        <v>0.61185650000000003</v>
      </c>
      <c r="N1647">
        <v>-0.24948129999999999</v>
      </c>
      <c r="O1647">
        <v>0.23484240000000001</v>
      </c>
      <c r="P1647">
        <v>0.71290929999999997</v>
      </c>
    </row>
    <row r="1648" spans="1:16" x14ac:dyDescent="0.3">
      <c r="A1648" s="1" t="s">
        <v>1667</v>
      </c>
      <c r="B1648">
        <v>2.805558</v>
      </c>
      <c r="C1648">
        <v>-2.1909870000000001E-2</v>
      </c>
      <c r="D1648">
        <v>-3.3327830000000002E-3</v>
      </c>
      <c r="E1648">
        <v>-9.0894050000000001E-3</v>
      </c>
      <c r="F1648">
        <v>-6.6068399999999999E-2</v>
      </c>
      <c r="G1648">
        <v>0.1631243</v>
      </c>
      <c r="H1648">
        <v>-1.0120400000000001</v>
      </c>
      <c r="I1648">
        <v>0.26616000000000001</v>
      </c>
      <c r="J1648">
        <v>0.21000740000000001</v>
      </c>
      <c r="K1648">
        <v>0.30558049999999998</v>
      </c>
      <c r="L1648">
        <v>0.88818620000000004</v>
      </c>
      <c r="M1648">
        <v>0.61190429999999996</v>
      </c>
      <c r="N1648">
        <v>-0.2496169</v>
      </c>
      <c r="O1648">
        <v>0.23467689999999999</v>
      </c>
      <c r="P1648">
        <v>0.71287540000000005</v>
      </c>
    </row>
    <row r="1649" spans="1:16" x14ac:dyDescent="0.3">
      <c r="A1649" s="1" t="s">
        <v>1668</v>
      </c>
      <c r="B1649">
        <v>2.7975310000000002</v>
      </c>
      <c r="C1649">
        <v>-5.9782389999999998E-2</v>
      </c>
      <c r="D1649">
        <v>1.5539950000000001E-3</v>
      </c>
      <c r="E1649">
        <v>-5.4243210000000002E-3</v>
      </c>
      <c r="F1649">
        <v>-6.2863580000000002E-2</v>
      </c>
      <c r="G1649">
        <v>0.16233900000000001</v>
      </c>
      <c r="H1649">
        <v>-1.0112840000000001</v>
      </c>
      <c r="I1649">
        <v>0.2670844</v>
      </c>
      <c r="J1649">
        <v>0.20997089999999999</v>
      </c>
      <c r="K1649">
        <v>0.30557810000000002</v>
      </c>
      <c r="L1649">
        <v>0.88127200000000006</v>
      </c>
      <c r="M1649">
        <v>0.61053460000000004</v>
      </c>
      <c r="N1649">
        <v>-0.25050830000000002</v>
      </c>
      <c r="O1649">
        <v>0.2339302</v>
      </c>
      <c r="P1649">
        <v>0.71398159999999999</v>
      </c>
    </row>
    <row r="1650" spans="1:16" x14ac:dyDescent="0.3">
      <c r="A1650" s="1" t="s">
        <v>1669</v>
      </c>
      <c r="B1650">
        <v>2.8245049999999998</v>
      </c>
      <c r="C1650">
        <v>2.5240219999999999E-3</v>
      </c>
      <c r="D1650">
        <v>2.775689E-3</v>
      </c>
      <c r="E1650">
        <v>-7.8677109999999995E-3</v>
      </c>
      <c r="F1650">
        <v>-6.8547029999999995E-2</v>
      </c>
      <c r="G1650">
        <v>0.16154589999999999</v>
      </c>
      <c r="H1650">
        <v>-1.0063709999999999</v>
      </c>
      <c r="I1650">
        <v>0.265318</v>
      </c>
      <c r="J1650">
        <v>0.21194540000000001</v>
      </c>
      <c r="K1650">
        <v>0.3001259</v>
      </c>
      <c r="L1650">
        <v>0.87682119999999997</v>
      </c>
      <c r="M1650">
        <v>0.61132359999999997</v>
      </c>
      <c r="N1650">
        <v>-0.2504594</v>
      </c>
      <c r="O1650">
        <v>0.23375019999999999</v>
      </c>
      <c r="P1650">
        <v>0.71338239999999997</v>
      </c>
    </row>
    <row r="1651" spans="1:16" x14ac:dyDescent="0.3">
      <c r="A1651" s="1" t="s">
        <v>1670</v>
      </c>
      <c r="B1651">
        <v>2.855524</v>
      </c>
      <c r="C1651">
        <v>-5.1230530000000003E-2</v>
      </c>
      <c r="D1651">
        <v>-8.8939439999999998E-4</v>
      </c>
      <c r="E1651">
        <v>-1.7592389999999999E-3</v>
      </c>
      <c r="F1651">
        <v>-5.991349E-2</v>
      </c>
      <c r="G1651">
        <v>0.15914200000000001</v>
      </c>
      <c r="H1651">
        <v>-1.0087729999999999</v>
      </c>
      <c r="I1651">
        <v>0.26342409999999999</v>
      </c>
      <c r="J1651">
        <v>0.2120216</v>
      </c>
      <c r="K1651">
        <v>0.30285879999999998</v>
      </c>
      <c r="L1651">
        <v>0.88392059999999995</v>
      </c>
      <c r="M1651">
        <v>0.6112554</v>
      </c>
      <c r="N1651">
        <v>-0.25024279999999999</v>
      </c>
      <c r="O1651">
        <v>0.2336935</v>
      </c>
      <c r="P1651">
        <v>0.71353540000000004</v>
      </c>
    </row>
    <row r="1652" spans="1:16" x14ac:dyDescent="0.3">
      <c r="A1652" s="1" t="s">
        <v>1671</v>
      </c>
      <c r="B1652">
        <v>2.8424969999999998</v>
      </c>
      <c r="C1652">
        <v>-1.091462E-2</v>
      </c>
      <c r="D1652">
        <v>1.254924E-2</v>
      </c>
      <c r="E1652">
        <v>-1.397618E-2</v>
      </c>
      <c r="F1652">
        <v>-6.4106750000000004E-2</v>
      </c>
      <c r="G1652">
        <v>0.15971340000000001</v>
      </c>
      <c r="H1652">
        <v>-1.0087919999999999</v>
      </c>
      <c r="I1652">
        <v>0.2643141</v>
      </c>
      <c r="J1652">
        <v>0.21294099999999999</v>
      </c>
      <c r="K1652">
        <v>0.30467509999999998</v>
      </c>
      <c r="L1652">
        <v>0.89266350000000005</v>
      </c>
      <c r="M1652">
        <v>0.61096569999999994</v>
      </c>
      <c r="N1652">
        <v>-0.24832209999999999</v>
      </c>
      <c r="O1652">
        <v>0.23512130000000001</v>
      </c>
      <c r="P1652">
        <v>0.71398530000000004</v>
      </c>
    </row>
    <row r="1653" spans="1:16" x14ac:dyDescent="0.3">
      <c r="A1653" s="1" t="s">
        <v>1672</v>
      </c>
      <c r="B1653">
        <v>2.819823</v>
      </c>
      <c r="C1653">
        <v>-1.5801389999999998E-2</v>
      </c>
      <c r="D1653">
        <v>3.9973830000000002E-3</v>
      </c>
      <c r="E1653">
        <v>-1.275449E-2</v>
      </c>
      <c r="F1653">
        <v>-5.8424990000000003E-2</v>
      </c>
      <c r="G1653">
        <v>0.15952279999999999</v>
      </c>
      <c r="H1653">
        <v>-1.0141819999999999</v>
      </c>
      <c r="I1653">
        <v>0.26342409999999999</v>
      </c>
      <c r="J1653">
        <v>0.2120216</v>
      </c>
      <c r="K1653">
        <v>0.30285879999999998</v>
      </c>
      <c r="L1653">
        <v>0.89466259999999997</v>
      </c>
      <c r="M1653">
        <v>0.6110738</v>
      </c>
      <c r="N1653">
        <v>-0.24826490000000001</v>
      </c>
      <c r="O1653">
        <v>0.23472580000000001</v>
      </c>
      <c r="P1653">
        <v>0.71404279999999998</v>
      </c>
    </row>
    <row r="1654" spans="1:16" x14ac:dyDescent="0.3">
      <c r="A1654" s="1" t="s">
        <v>1673</v>
      </c>
      <c r="B1654">
        <v>2.8085330000000002</v>
      </c>
      <c r="C1654">
        <v>-8.0551200000000003E-2</v>
      </c>
      <c r="D1654">
        <v>-4.5544779999999998E-3</v>
      </c>
      <c r="E1654">
        <v>-9.0894050000000001E-3</v>
      </c>
      <c r="F1654">
        <v>-6.5581669999999995E-2</v>
      </c>
      <c r="G1654">
        <v>0.16369159999999999</v>
      </c>
      <c r="H1654">
        <v>-1.005903</v>
      </c>
      <c r="I1654">
        <v>0.26523839999999999</v>
      </c>
      <c r="J1654">
        <v>0.21290439999999999</v>
      </c>
      <c r="K1654">
        <v>0.30467270000000002</v>
      </c>
      <c r="L1654">
        <v>0.88668599999999997</v>
      </c>
      <c r="M1654">
        <v>0.61087029999999998</v>
      </c>
      <c r="N1654">
        <v>-0.2479904</v>
      </c>
      <c r="O1654">
        <v>0.23459050000000001</v>
      </c>
      <c r="P1654">
        <v>0.71435669999999996</v>
      </c>
    </row>
    <row r="1655" spans="1:16" x14ac:dyDescent="0.3">
      <c r="A1655" s="1" t="s">
        <v>1674</v>
      </c>
      <c r="B1655">
        <v>2.8546849999999999</v>
      </c>
      <c r="C1655">
        <v>-4.2678670000000002E-2</v>
      </c>
      <c r="D1655">
        <v>-1.5549729999999999E-2</v>
      </c>
      <c r="E1655">
        <v>-1.519788E-2</v>
      </c>
      <c r="F1655">
        <v>-5.374048E-2</v>
      </c>
      <c r="G1655">
        <v>0.16047040000000001</v>
      </c>
      <c r="H1655">
        <v>-1.00976</v>
      </c>
      <c r="I1655">
        <v>0.26621220000000001</v>
      </c>
      <c r="J1655">
        <v>0.21191090000000001</v>
      </c>
      <c r="K1655">
        <v>0.3019423</v>
      </c>
      <c r="L1655">
        <v>0.88663239999999999</v>
      </c>
      <c r="M1655">
        <v>0.6103999</v>
      </c>
      <c r="N1655">
        <v>-0.24856719999999999</v>
      </c>
      <c r="O1655">
        <v>0.23376</v>
      </c>
      <c r="P1655">
        <v>0.71483050000000004</v>
      </c>
    </row>
    <row r="1656" spans="1:16" x14ac:dyDescent="0.3">
      <c r="A1656" s="1" t="s">
        <v>1675</v>
      </c>
      <c r="B1656">
        <v>2.8215590000000002</v>
      </c>
      <c r="C1656">
        <v>-3.1683419999999997E-2</v>
      </c>
      <c r="D1656">
        <v>-1.7993120000000001E-2</v>
      </c>
      <c r="E1656">
        <v>-9.0894050000000001E-3</v>
      </c>
      <c r="F1656">
        <v>-6.8527450000000004E-2</v>
      </c>
      <c r="G1656">
        <v>0.1673413</v>
      </c>
      <c r="H1656">
        <v>-1.0108779999999999</v>
      </c>
      <c r="I1656">
        <v>0.26806489999999999</v>
      </c>
      <c r="J1656">
        <v>0.21088390000000001</v>
      </c>
      <c r="K1656">
        <v>0.30193779999999998</v>
      </c>
      <c r="L1656">
        <v>0.89322749999999995</v>
      </c>
      <c r="M1656">
        <v>0.60976759999999997</v>
      </c>
      <c r="N1656">
        <v>-0.24784490000000001</v>
      </c>
      <c r="O1656">
        <v>0.23485929999999999</v>
      </c>
      <c r="P1656">
        <v>0.71526029999999996</v>
      </c>
    </row>
    <row r="1657" spans="1:16" x14ac:dyDescent="0.3">
      <c r="A1657" s="1" t="s">
        <v>1676</v>
      </c>
      <c r="B1657">
        <v>2.7987959999999998</v>
      </c>
      <c r="C1657">
        <v>-5.4895619999999999E-2</v>
      </c>
      <c r="D1657">
        <v>-9.4412560000000003E-3</v>
      </c>
      <c r="E1657">
        <v>-9.0894050000000001E-3</v>
      </c>
      <c r="F1657">
        <v>-5.694482E-2</v>
      </c>
      <c r="G1657">
        <v>0.16049849999999999</v>
      </c>
      <c r="H1657">
        <v>-1.0122260000000001</v>
      </c>
      <c r="I1657">
        <v>0.26798129999999998</v>
      </c>
      <c r="J1657">
        <v>0.21279680000000001</v>
      </c>
      <c r="K1657">
        <v>0.30648449999999999</v>
      </c>
      <c r="L1657">
        <v>0.8875149</v>
      </c>
      <c r="M1657">
        <v>0.60992539999999995</v>
      </c>
      <c r="N1657">
        <v>-0.24950829999999999</v>
      </c>
      <c r="O1657">
        <v>0.23290459999999999</v>
      </c>
      <c r="P1657">
        <v>0.71518669999999995</v>
      </c>
    </row>
    <row r="1658" spans="1:16" x14ac:dyDescent="0.3">
      <c r="A1658" s="1" t="s">
        <v>1677</v>
      </c>
      <c r="B1658">
        <v>2.8269500000000001</v>
      </c>
      <c r="C1658">
        <v>-0.12941900000000001</v>
      </c>
      <c r="D1658">
        <v>-1.5549729999999999E-2</v>
      </c>
      <c r="E1658">
        <v>-2.9809329999999998E-3</v>
      </c>
      <c r="F1658">
        <v>-6.2380270000000002E-2</v>
      </c>
      <c r="G1658">
        <v>0.16119020000000001</v>
      </c>
      <c r="H1658">
        <v>-1.005614</v>
      </c>
      <c r="I1658">
        <v>0.26900160000000001</v>
      </c>
      <c r="J1658">
        <v>0.2079859</v>
      </c>
      <c r="K1658">
        <v>0.30193609999999999</v>
      </c>
      <c r="L1658">
        <v>0.88030470000000005</v>
      </c>
      <c r="M1658">
        <v>0.61065979999999997</v>
      </c>
      <c r="N1658">
        <v>-0.24821689999999999</v>
      </c>
      <c r="O1658">
        <v>0.2344986</v>
      </c>
      <c r="P1658">
        <v>0.71448829999999997</v>
      </c>
    </row>
    <row r="1659" spans="1:16" x14ac:dyDescent="0.3">
      <c r="A1659" s="1" t="s">
        <v>1678</v>
      </c>
      <c r="B1659">
        <v>2.852293</v>
      </c>
      <c r="C1659">
        <v>-8.6659669999999994E-2</v>
      </c>
      <c r="D1659">
        <v>-1.7993120000000001E-2</v>
      </c>
      <c r="E1659">
        <v>-1.1532789999999999E-2</v>
      </c>
      <c r="F1659">
        <v>-6.2348599999999997E-2</v>
      </c>
      <c r="G1659">
        <v>0.17236380000000001</v>
      </c>
      <c r="H1659">
        <v>-1.0097069999999999</v>
      </c>
      <c r="I1659">
        <v>0.26796059999999999</v>
      </c>
      <c r="J1659">
        <v>0.20707700000000001</v>
      </c>
      <c r="K1659">
        <v>0.30921419999999999</v>
      </c>
      <c r="L1659">
        <v>0.88749829999999996</v>
      </c>
      <c r="M1659">
        <v>0.60890219999999995</v>
      </c>
      <c r="N1659">
        <v>-0.2493042</v>
      </c>
      <c r="O1659">
        <v>0.23362810000000001</v>
      </c>
      <c r="P1659">
        <v>0.71589340000000001</v>
      </c>
    </row>
    <row r="1660" spans="1:16" x14ac:dyDescent="0.3">
      <c r="A1660" s="1" t="s">
        <v>1679</v>
      </c>
      <c r="B1660">
        <v>2.8187129999999998</v>
      </c>
      <c r="C1660">
        <v>-4.8787150000000001E-2</v>
      </c>
      <c r="D1660">
        <v>-1.0662949999999999E-2</v>
      </c>
      <c r="E1660">
        <v>-1.7592389999999999E-3</v>
      </c>
      <c r="F1660">
        <v>-6.6047990000000001E-2</v>
      </c>
      <c r="G1660">
        <v>0.17542720000000001</v>
      </c>
      <c r="H1660">
        <v>-1.005582</v>
      </c>
      <c r="I1660">
        <v>0.26244070000000003</v>
      </c>
      <c r="J1660">
        <v>0.20824819999999999</v>
      </c>
      <c r="K1660">
        <v>0.3074093</v>
      </c>
      <c r="L1660">
        <v>0.89100440000000003</v>
      </c>
      <c r="M1660">
        <v>0.60640919999999998</v>
      </c>
      <c r="N1660">
        <v>-0.25029449999999998</v>
      </c>
      <c r="O1660">
        <v>0.23285890000000001</v>
      </c>
      <c r="P1660">
        <v>0.71791170000000004</v>
      </c>
    </row>
    <row r="1661" spans="1:16" x14ac:dyDescent="0.3">
      <c r="A1661" s="1" t="s">
        <v>1680</v>
      </c>
      <c r="B1661">
        <v>2.837291</v>
      </c>
      <c r="C1661">
        <v>-5.1230530000000003E-2</v>
      </c>
      <c r="D1661">
        <v>-5.7761729999999999E-3</v>
      </c>
      <c r="E1661">
        <v>-2.0084649999999999E-2</v>
      </c>
      <c r="F1661">
        <v>-6.0368020000000001E-2</v>
      </c>
      <c r="G1661">
        <v>0.17625940000000001</v>
      </c>
      <c r="H1661">
        <v>-1.007792</v>
      </c>
      <c r="I1661">
        <v>0.26066470000000003</v>
      </c>
      <c r="J1661">
        <v>0.20545569999999999</v>
      </c>
      <c r="K1661">
        <v>0.30377700000000002</v>
      </c>
      <c r="L1661">
        <v>0.88948709999999997</v>
      </c>
      <c r="M1661">
        <v>0.60576050000000004</v>
      </c>
      <c r="N1661">
        <v>-0.25053249999999999</v>
      </c>
      <c r="O1661">
        <v>0.23176430000000001</v>
      </c>
      <c r="P1661">
        <v>0.71873019999999999</v>
      </c>
    </row>
    <row r="1662" spans="1:16" x14ac:dyDescent="0.3">
      <c r="A1662" s="1" t="s">
        <v>1681</v>
      </c>
      <c r="B1662">
        <v>2.8248899999999999</v>
      </c>
      <c r="C1662">
        <v>2.5240219999999999E-3</v>
      </c>
      <c r="D1662">
        <v>5.2190780000000003E-3</v>
      </c>
      <c r="E1662">
        <v>-1.6419570000000001E-2</v>
      </c>
      <c r="F1662">
        <v>-6.5048599999999998E-2</v>
      </c>
      <c r="G1662">
        <v>0.1805311</v>
      </c>
      <c r="H1662">
        <v>-1.0058990000000001</v>
      </c>
      <c r="I1662">
        <v>0.26982030000000001</v>
      </c>
      <c r="J1662">
        <v>0.20795659999999999</v>
      </c>
      <c r="K1662">
        <v>0.30829980000000001</v>
      </c>
      <c r="L1662">
        <v>0.89042929999999998</v>
      </c>
      <c r="M1662">
        <v>0.60492219999999997</v>
      </c>
      <c r="N1662">
        <v>-0.2503534</v>
      </c>
      <c r="O1662">
        <v>0.23198379999999999</v>
      </c>
      <c r="P1662">
        <v>0.71942740000000005</v>
      </c>
    </row>
    <row r="1663" spans="1:16" x14ac:dyDescent="0.3">
      <c r="A1663" s="1" t="s">
        <v>1682</v>
      </c>
      <c r="B1663">
        <v>2.8300860000000001</v>
      </c>
      <c r="C1663">
        <v>-3.412681E-2</v>
      </c>
      <c r="D1663">
        <v>-9.4412560000000003E-3</v>
      </c>
      <c r="E1663">
        <v>-1.275449E-2</v>
      </c>
      <c r="F1663">
        <v>-5.9142149999999998E-2</v>
      </c>
      <c r="G1663">
        <v>0.17281340000000001</v>
      </c>
      <c r="H1663">
        <v>-1.0079849999999999</v>
      </c>
      <c r="I1663">
        <v>0.26709939999999999</v>
      </c>
      <c r="J1663">
        <v>0.20996980000000001</v>
      </c>
      <c r="K1663">
        <v>0.30466870000000001</v>
      </c>
      <c r="L1663">
        <v>0.88930489999999995</v>
      </c>
      <c r="M1663">
        <v>0.60531539999999995</v>
      </c>
      <c r="N1663">
        <v>-0.25053019999999998</v>
      </c>
      <c r="O1663">
        <v>0.231379</v>
      </c>
      <c r="P1663">
        <v>0.71922980000000003</v>
      </c>
    </row>
    <row r="1664" spans="1:16" x14ac:dyDescent="0.3">
      <c r="A1664" s="1" t="s">
        <v>1683</v>
      </c>
      <c r="B1664">
        <v>2.8059889999999998</v>
      </c>
      <c r="C1664">
        <v>1.107588E-2</v>
      </c>
      <c r="D1664">
        <v>-9.4412560000000003E-3</v>
      </c>
      <c r="E1664">
        <v>8.0143179999999994E-3</v>
      </c>
      <c r="F1664">
        <v>-6.4071299999999998E-2</v>
      </c>
      <c r="G1664">
        <v>0.17234830000000001</v>
      </c>
      <c r="H1664">
        <v>-1.0131520000000001</v>
      </c>
      <c r="I1664">
        <v>0.2633993</v>
      </c>
      <c r="J1664">
        <v>0.20725569999999999</v>
      </c>
      <c r="K1664">
        <v>0.30558829999999998</v>
      </c>
      <c r="L1664">
        <v>0.88935169999999997</v>
      </c>
      <c r="M1664">
        <v>0.60651339999999998</v>
      </c>
      <c r="N1664">
        <v>-0.24932489999999999</v>
      </c>
      <c r="O1664">
        <v>0.2332127</v>
      </c>
      <c r="P1664">
        <v>0.71804619999999997</v>
      </c>
    </row>
    <row r="1665" spans="1:16" x14ac:dyDescent="0.3">
      <c r="A1665" s="1" t="s">
        <v>1684</v>
      </c>
      <c r="B1665">
        <v>2.7966920000000002</v>
      </c>
      <c r="C1665">
        <v>4.9674139999999999E-3</v>
      </c>
      <c r="D1665">
        <v>-4.5544779999999998E-3</v>
      </c>
      <c r="E1665">
        <v>-4.2026269999999996E-3</v>
      </c>
      <c r="F1665">
        <v>-5.9643710000000003E-2</v>
      </c>
      <c r="G1665">
        <v>0.17090920000000001</v>
      </c>
      <c r="H1665">
        <v>-1.0052559999999999</v>
      </c>
      <c r="I1665">
        <v>0.26618609999999998</v>
      </c>
      <c r="J1665">
        <v>0.21095920000000001</v>
      </c>
      <c r="K1665">
        <v>0.30376140000000001</v>
      </c>
      <c r="L1665">
        <v>0.87971029999999995</v>
      </c>
      <c r="M1665">
        <v>0.6078578</v>
      </c>
      <c r="N1665">
        <v>-0.2499258</v>
      </c>
      <c r="O1665">
        <v>0.23256060000000001</v>
      </c>
      <c r="P1665">
        <v>0.71691110000000002</v>
      </c>
    </row>
    <row r="1666" spans="1:16" x14ac:dyDescent="0.3">
      <c r="A1666" s="1" t="s">
        <v>1685</v>
      </c>
      <c r="B1666">
        <v>2.8483019999999999</v>
      </c>
      <c r="C1666">
        <v>5.3835189999999998E-2</v>
      </c>
      <c r="D1666">
        <v>1.5539950000000001E-3</v>
      </c>
      <c r="E1666">
        <v>-1.7592389999999999E-3</v>
      </c>
      <c r="F1666">
        <v>-6.6070770000000001E-2</v>
      </c>
      <c r="G1666">
        <v>0.16390289999999999</v>
      </c>
      <c r="H1666">
        <v>-1.0088569999999999</v>
      </c>
      <c r="I1666">
        <v>0.26250790000000002</v>
      </c>
      <c r="J1666">
        <v>0.21015059999999999</v>
      </c>
      <c r="K1666">
        <v>0.30286170000000001</v>
      </c>
      <c r="L1666">
        <v>0.88022339999999999</v>
      </c>
      <c r="M1666">
        <v>0.60852600000000001</v>
      </c>
      <c r="N1666">
        <v>-0.24937590000000001</v>
      </c>
      <c r="O1666">
        <v>0.23331250000000001</v>
      </c>
      <c r="P1666">
        <v>0.71629120000000002</v>
      </c>
    </row>
    <row r="1667" spans="1:16" x14ac:dyDescent="0.3">
      <c r="A1667" s="1" t="s">
        <v>1686</v>
      </c>
      <c r="B1667">
        <v>2.825663</v>
      </c>
      <c r="C1667">
        <v>4.4061639999999999E-2</v>
      </c>
      <c r="D1667">
        <v>3.3229990000000002E-4</v>
      </c>
      <c r="E1667">
        <v>-4.2026269999999996E-3</v>
      </c>
      <c r="F1667">
        <v>-6.1651749999999998E-2</v>
      </c>
      <c r="G1667">
        <v>0.15378739999999999</v>
      </c>
      <c r="H1667">
        <v>-1.0099290000000001</v>
      </c>
      <c r="I1667">
        <v>0.26618890000000001</v>
      </c>
      <c r="J1667">
        <v>0.2138196</v>
      </c>
      <c r="K1667">
        <v>0.30285129999999999</v>
      </c>
      <c r="L1667">
        <v>0.88719210000000004</v>
      </c>
      <c r="M1667">
        <v>0.61149180000000003</v>
      </c>
      <c r="N1667">
        <v>-0.2491401</v>
      </c>
      <c r="O1667">
        <v>0.2333324</v>
      </c>
      <c r="P1667">
        <v>0.71383680000000005</v>
      </c>
    </row>
    <row r="1668" spans="1:16" x14ac:dyDescent="0.3">
      <c r="A1668" s="1" t="s">
        <v>1687</v>
      </c>
      <c r="B1668">
        <v>2.8329409999999999</v>
      </c>
      <c r="C1668">
        <v>-1.7023090000000001E-2</v>
      </c>
      <c r="D1668">
        <v>-3.3327830000000002E-3</v>
      </c>
      <c r="E1668">
        <v>-2.0084649999999999E-2</v>
      </c>
      <c r="F1668">
        <v>-6.5594719999999995E-2</v>
      </c>
      <c r="G1668">
        <v>0.15531619999999999</v>
      </c>
      <c r="H1668">
        <v>-1.0109440000000001</v>
      </c>
      <c r="I1668">
        <v>0.26708579999999998</v>
      </c>
      <c r="J1668">
        <v>0.21664549999999999</v>
      </c>
      <c r="K1668">
        <v>0.30375770000000002</v>
      </c>
      <c r="L1668">
        <v>0.88821099999999997</v>
      </c>
      <c r="M1668">
        <v>0.61349330000000002</v>
      </c>
      <c r="N1668">
        <v>-0.24744459999999999</v>
      </c>
      <c r="O1668">
        <v>0.23402980000000001</v>
      </c>
      <c r="P1668">
        <v>0.71247959999999999</v>
      </c>
    </row>
    <row r="1669" spans="1:16" x14ac:dyDescent="0.3">
      <c r="A1669" s="1" t="s">
        <v>1688</v>
      </c>
      <c r="B1669">
        <v>2.8255379999999999</v>
      </c>
      <c r="C1669">
        <v>-4.5122059999999999E-2</v>
      </c>
      <c r="D1669">
        <v>2.775689E-3</v>
      </c>
      <c r="E1669">
        <v>1.045771E-2</v>
      </c>
      <c r="F1669">
        <v>-6.3625290000000001E-2</v>
      </c>
      <c r="G1669">
        <v>0.15382290000000001</v>
      </c>
      <c r="H1669">
        <v>-1.0101800000000001</v>
      </c>
      <c r="I1669">
        <v>0.26614769999999999</v>
      </c>
      <c r="J1669">
        <v>0.2128689</v>
      </c>
      <c r="K1669">
        <v>0.30557980000000001</v>
      </c>
      <c r="L1669">
        <v>0.88882110000000003</v>
      </c>
      <c r="M1669">
        <v>0.61313519999999999</v>
      </c>
      <c r="N1669">
        <v>-0.2482818</v>
      </c>
      <c r="O1669">
        <v>0.23391580000000001</v>
      </c>
      <c r="P1669">
        <v>0.712534</v>
      </c>
    </row>
    <row r="1670" spans="1:16" x14ac:dyDescent="0.3">
      <c r="A1670" s="1" t="s">
        <v>1689</v>
      </c>
      <c r="B1670">
        <v>2.8348620000000002</v>
      </c>
      <c r="C1670">
        <v>-9.3989829999999996E-2</v>
      </c>
      <c r="D1670">
        <v>-3.3327830000000002E-3</v>
      </c>
      <c r="E1670">
        <v>-5.4243210000000002E-3</v>
      </c>
      <c r="F1670">
        <v>-6.3605510000000004E-2</v>
      </c>
      <c r="G1670">
        <v>0.1631251</v>
      </c>
      <c r="H1670">
        <v>-1.008594</v>
      </c>
      <c r="I1670">
        <v>0.26801150000000001</v>
      </c>
      <c r="J1670">
        <v>0.2127947</v>
      </c>
      <c r="K1670">
        <v>0.30466569999999998</v>
      </c>
      <c r="L1670">
        <v>0.88874969999999998</v>
      </c>
      <c r="M1670">
        <v>0.61232690000000001</v>
      </c>
      <c r="N1670">
        <v>-0.2483812</v>
      </c>
      <c r="O1670">
        <v>0.2338372</v>
      </c>
      <c r="P1670">
        <v>0.71321990000000002</v>
      </c>
    </row>
    <row r="1671" spans="1:16" x14ac:dyDescent="0.3">
      <c r="A1671" s="1" t="s">
        <v>1690</v>
      </c>
      <c r="B1671">
        <v>2.8185060000000002</v>
      </c>
      <c r="C1671">
        <v>-5.6117309999999997E-2</v>
      </c>
      <c r="D1671">
        <v>-5.7761729999999999E-3</v>
      </c>
      <c r="E1671">
        <v>-6.6460169999999997E-3</v>
      </c>
      <c r="F1671">
        <v>-6.5569669999999997E-2</v>
      </c>
      <c r="G1671">
        <v>0.1650605</v>
      </c>
      <c r="H1671">
        <v>-1.012559</v>
      </c>
      <c r="I1671">
        <v>0.26622309999999999</v>
      </c>
      <c r="J1671">
        <v>0.21286369999999999</v>
      </c>
      <c r="K1671">
        <v>0.30103269999999999</v>
      </c>
      <c r="L1671">
        <v>0.89066089999999998</v>
      </c>
      <c r="M1671">
        <v>0.61039670000000001</v>
      </c>
      <c r="N1671">
        <v>-0.24929850000000001</v>
      </c>
      <c r="O1671">
        <v>0.23305519999999999</v>
      </c>
      <c r="P1671">
        <v>0.71480860000000002</v>
      </c>
    </row>
    <row r="1672" spans="1:16" x14ac:dyDescent="0.3">
      <c r="A1672" s="1" t="s">
        <v>1691</v>
      </c>
      <c r="B1672">
        <v>2.7995739999999998</v>
      </c>
      <c r="C1672">
        <v>-3.0461729999999999E-2</v>
      </c>
      <c r="D1672">
        <v>-4.5544779999999998E-3</v>
      </c>
      <c r="E1672">
        <v>-1.1532789999999999E-2</v>
      </c>
      <c r="F1672">
        <v>-6.4590960000000003E-2</v>
      </c>
      <c r="G1672">
        <v>0.16362940000000001</v>
      </c>
      <c r="H1672">
        <v>-1.0088490000000001</v>
      </c>
      <c r="I1672">
        <v>0.26248460000000001</v>
      </c>
      <c r="J1672">
        <v>0.21205930000000001</v>
      </c>
      <c r="K1672">
        <v>0.3037706</v>
      </c>
      <c r="L1672">
        <v>0.88445289999999999</v>
      </c>
      <c r="M1672">
        <v>0.61035220000000001</v>
      </c>
      <c r="N1672">
        <v>-0.2491912</v>
      </c>
      <c r="O1672">
        <v>0.23257059999999999</v>
      </c>
      <c r="P1672">
        <v>0.71504179999999995</v>
      </c>
    </row>
    <row r="1673" spans="1:16" x14ac:dyDescent="0.3">
      <c r="A1673" s="1" t="s">
        <v>1692</v>
      </c>
      <c r="B1673">
        <v>2.8261630000000002</v>
      </c>
      <c r="C1673">
        <v>-4.2678670000000002E-2</v>
      </c>
      <c r="D1673">
        <v>-1.3106339999999999E-2</v>
      </c>
      <c r="E1673">
        <v>3.1275410000000002E-3</v>
      </c>
      <c r="F1673">
        <v>-6.3116160000000004E-2</v>
      </c>
      <c r="G1673">
        <v>0.16015370000000001</v>
      </c>
      <c r="H1673">
        <v>-1.010761</v>
      </c>
      <c r="I1673">
        <v>0.26712140000000001</v>
      </c>
      <c r="J1673">
        <v>0.21187529999999999</v>
      </c>
      <c r="K1673">
        <v>0.30284939999999999</v>
      </c>
      <c r="L1673">
        <v>0.8809612</v>
      </c>
      <c r="M1673">
        <v>0.61098050000000004</v>
      </c>
      <c r="N1673">
        <v>-0.24930849999999999</v>
      </c>
      <c r="O1673">
        <v>0.23283899999999999</v>
      </c>
      <c r="P1673">
        <v>0.71437669999999998</v>
      </c>
    </row>
    <row r="1674" spans="1:16" x14ac:dyDescent="0.3">
      <c r="A1674" s="1" t="s">
        <v>1693</v>
      </c>
      <c r="B1674">
        <v>2.8360300000000001</v>
      </c>
      <c r="C1674">
        <v>-6.4669169999999998E-2</v>
      </c>
      <c r="D1674">
        <v>-2.287989E-2</v>
      </c>
      <c r="E1674">
        <v>-1.7592389999999999E-3</v>
      </c>
      <c r="F1674">
        <v>-6.8545449999999994E-2</v>
      </c>
      <c r="G1674">
        <v>0.16303210000000001</v>
      </c>
      <c r="H1674">
        <v>-1.004918</v>
      </c>
      <c r="I1674">
        <v>0.26336779999999999</v>
      </c>
      <c r="J1674">
        <v>0.21107200000000001</v>
      </c>
      <c r="K1674">
        <v>0.30649680000000001</v>
      </c>
      <c r="L1674">
        <v>0.88302700000000001</v>
      </c>
      <c r="M1674">
        <v>0.61105969999999998</v>
      </c>
      <c r="N1674">
        <v>-0.2490117</v>
      </c>
      <c r="O1674">
        <v>0.23301859999999999</v>
      </c>
      <c r="P1674">
        <v>0.71435389999999999</v>
      </c>
    </row>
    <row r="1675" spans="1:16" x14ac:dyDescent="0.3">
      <c r="A1675" s="1" t="s">
        <v>1694</v>
      </c>
      <c r="B1675">
        <v>2.8619620000000001</v>
      </c>
      <c r="C1675">
        <v>-4.8787150000000001E-2</v>
      </c>
      <c r="D1675">
        <v>-8.2195619999999997E-3</v>
      </c>
      <c r="E1675">
        <v>-5.4243210000000002E-3</v>
      </c>
      <c r="F1675">
        <v>-6.6056199999999995E-2</v>
      </c>
      <c r="G1675">
        <v>0.17100779999999999</v>
      </c>
      <c r="H1675">
        <v>-1.007239</v>
      </c>
      <c r="I1675">
        <v>0.26714470000000001</v>
      </c>
      <c r="J1675">
        <v>0.20996670000000001</v>
      </c>
      <c r="K1675">
        <v>0.3019404</v>
      </c>
      <c r="L1675">
        <v>0.89081779999999999</v>
      </c>
      <c r="M1675">
        <v>0.60974099999999998</v>
      </c>
      <c r="N1675">
        <v>-0.25074160000000001</v>
      </c>
      <c r="O1675">
        <v>0.23155419999999999</v>
      </c>
      <c r="P1675">
        <v>0.71535110000000002</v>
      </c>
    </row>
    <row r="1676" spans="1:16" x14ac:dyDescent="0.3">
      <c r="A1676" s="1" t="s">
        <v>1695</v>
      </c>
      <c r="B1676">
        <v>2.8299810000000001</v>
      </c>
      <c r="C1676">
        <v>-8.2994589999999993E-2</v>
      </c>
      <c r="D1676">
        <v>-5.7761729999999999E-3</v>
      </c>
      <c r="E1676">
        <v>-9.0894050000000001E-3</v>
      </c>
      <c r="F1676">
        <v>-6.1133720000000003E-2</v>
      </c>
      <c r="G1676">
        <v>0.16427919999999999</v>
      </c>
      <c r="H1676">
        <v>-1.009833</v>
      </c>
      <c r="I1676">
        <v>0.27078989999999997</v>
      </c>
      <c r="J1676">
        <v>0.20791689999999999</v>
      </c>
      <c r="K1676">
        <v>0.30556909999999998</v>
      </c>
      <c r="L1676">
        <v>0.89707769999999998</v>
      </c>
      <c r="M1676">
        <v>0.6078749</v>
      </c>
      <c r="N1676">
        <v>-0.2503107</v>
      </c>
      <c r="O1676">
        <v>0.23233609999999999</v>
      </c>
      <c r="P1676">
        <v>0.71683520000000001</v>
      </c>
    </row>
    <row r="1677" spans="1:16" x14ac:dyDescent="0.3">
      <c r="A1677" s="1" t="s">
        <v>1696</v>
      </c>
      <c r="B1677">
        <v>2.8150279999999999</v>
      </c>
      <c r="C1677">
        <v>-8.4216280000000004E-2</v>
      </c>
      <c r="D1677">
        <v>2.775689E-3</v>
      </c>
      <c r="E1677">
        <v>-6.6460169999999997E-3</v>
      </c>
      <c r="F1677">
        <v>-6.3586829999999997E-2</v>
      </c>
      <c r="G1677">
        <v>0.1701839</v>
      </c>
      <c r="H1677">
        <v>-1.01017</v>
      </c>
      <c r="I1677">
        <v>0.26806629999999998</v>
      </c>
      <c r="J1677">
        <v>0.2070697</v>
      </c>
      <c r="K1677">
        <v>0.30284810000000001</v>
      </c>
      <c r="L1677">
        <v>0.89320160000000004</v>
      </c>
      <c r="M1677">
        <v>0.60867780000000005</v>
      </c>
      <c r="N1677">
        <v>-0.2493293</v>
      </c>
      <c r="O1677">
        <v>0.2333365</v>
      </c>
      <c r="P1677">
        <v>0.71617050000000004</v>
      </c>
    </row>
    <row r="1678" spans="1:16" x14ac:dyDescent="0.3">
      <c r="A1678" s="1" t="s">
        <v>1697</v>
      </c>
      <c r="B1678">
        <v>2.7942999999999998</v>
      </c>
      <c r="C1678">
        <v>-0.12819729999999999</v>
      </c>
      <c r="D1678">
        <v>-1.432803E-2</v>
      </c>
      <c r="E1678">
        <v>1.905847E-3</v>
      </c>
      <c r="F1678">
        <v>-6.134589E-2</v>
      </c>
      <c r="G1678">
        <v>0.17818229999999999</v>
      </c>
      <c r="H1678">
        <v>-1.011263</v>
      </c>
      <c r="I1678">
        <v>0.26524110000000001</v>
      </c>
      <c r="J1678">
        <v>0.20527599999999999</v>
      </c>
      <c r="K1678">
        <v>0.30649349999999997</v>
      </c>
      <c r="L1678">
        <v>0.88673690000000005</v>
      </c>
      <c r="M1678">
        <v>0.60660119999999995</v>
      </c>
      <c r="N1678">
        <v>-0.25033810000000001</v>
      </c>
      <c r="O1678">
        <v>0.2327785</v>
      </c>
      <c r="P1678">
        <v>0.71776039999999997</v>
      </c>
    </row>
    <row r="1679" spans="1:16" x14ac:dyDescent="0.3">
      <c r="A1679" s="1" t="s">
        <v>1698</v>
      </c>
      <c r="B1679">
        <v>2.8036270000000001</v>
      </c>
      <c r="C1679">
        <v>-5.2452230000000002E-2</v>
      </c>
      <c r="D1679">
        <v>8.8841609999999998E-3</v>
      </c>
      <c r="E1679">
        <v>1.905847E-3</v>
      </c>
      <c r="F1679">
        <v>-6.4062510000000003E-2</v>
      </c>
      <c r="G1679">
        <v>0.18152360000000001</v>
      </c>
      <c r="H1679">
        <v>-1.0034529999999999</v>
      </c>
      <c r="I1679">
        <v>0.26889730000000001</v>
      </c>
      <c r="J1679">
        <v>0.204179</v>
      </c>
      <c r="K1679">
        <v>0.3092125</v>
      </c>
      <c r="L1679">
        <v>0.87692800000000004</v>
      </c>
      <c r="M1679">
        <v>0.60456160000000003</v>
      </c>
      <c r="N1679">
        <v>-0.25163869999999999</v>
      </c>
      <c r="O1679">
        <v>0.23238200000000001</v>
      </c>
      <c r="P1679">
        <v>0.71915359999999995</v>
      </c>
    </row>
    <row r="1680" spans="1:16" x14ac:dyDescent="0.3">
      <c r="A1680" s="1" t="s">
        <v>1699</v>
      </c>
      <c r="B1680">
        <v>2.8479999999999999</v>
      </c>
      <c r="C1680">
        <v>-6.2225780000000001E-2</v>
      </c>
      <c r="D1680">
        <v>-2.111089E-3</v>
      </c>
      <c r="E1680">
        <v>-9.0894050000000001E-3</v>
      </c>
      <c r="F1680">
        <v>-6.2581490000000004E-2</v>
      </c>
      <c r="G1680">
        <v>0.17998330000000001</v>
      </c>
      <c r="H1680">
        <v>-1.006623</v>
      </c>
      <c r="I1680">
        <v>0.26711170000000001</v>
      </c>
      <c r="J1680">
        <v>0.2071084</v>
      </c>
      <c r="K1680">
        <v>0.30466939999999998</v>
      </c>
      <c r="L1680">
        <v>0.87970470000000001</v>
      </c>
      <c r="M1680">
        <v>0.60432680000000005</v>
      </c>
      <c r="N1680">
        <v>-0.2522374</v>
      </c>
      <c r="O1680">
        <v>0.23147519999999999</v>
      </c>
      <c r="P1680">
        <v>0.71943349999999995</v>
      </c>
    </row>
    <row r="1681" spans="1:16" x14ac:dyDescent="0.3">
      <c r="A1681" s="1" t="s">
        <v>1700</v>
      </c>
      <c r="B1681">
        <v>2.8321879999999999</v>
      </c>
      <c r="C1681">
        <v>-0.1245322</v>
      </c>
      <c r="D1681">
        <v>-1.6771419999999999E-2</v>
      </c>
      <c r="E1681">
        <v>1.16794E-2</v>
      </c>
      <c r="F1681">
        <v>-6.8981570000000006E-2</v>
      </c>
      <c r="G1681">
        <v>0.1884644</v>
      </c>
      <c r="H1681">
        <v>-1.003074</v>
      </c>
      <c r="I1681">
        <v>0.26900289999999999</v>
      </c>
      <c r="J1681">
        <v>0.20417170000000001</v>
      </c>
      <c r="K1681">
        <v>0.30284650000000002</v>
      </c>
      <c r="L1681">
        <v>0.88738709999999998</v>
      </c>
      <c r="M1681">
        <v>0.60338760000000002</v>
      </c>
      <c r="N1681">
        <v>-0.25332440000000001</v>
      </c>
      <c r="O1681">
        <v>0.23120080000000001</v>
      </c>
      <c r="P1681">
        <v>0.71992800000000001</v>
      </c>
    </row>
    <row r="1682" spans="1:16" x14ac:dyDescent="0.3">
      <c r="A1682" s="1" t="s">
        <v>1701</v>
      </c>
      <c r="B1682">
        <v>2.8545500000000001</v>
      </c>
      <c r="C1682">
        <v>-6.4669169999999998E-2</v>
      </c>
      <c r="D1682">
        <v>5.2190780000000003E-3</v>
      </c>
      <c r="E1682">
        <v>-1.275449E-2</v>
      </c>
      <c r="F1682">
        <v>-6.4299099999999998E-2</v>
      </c>
      <c r="G1682">
        <v>0.18717929999999999</v>
      </c>
      <c r="H1682">
        <v>-1.0010779999999999</v>
      </c>
      <c r="I1682">
        <v>0.2689357</v>
      </c>
      <c r="J1682">
        <v>0.20226930000000001</v>
      </c>
      <c r="K1682">
        <v>0.3073941</v>
      </c>
      <c r="L1682">
        <v>0.89005279999999998</v>
      </c>
      <c r="M1682">
        <v>0.60142890000000004</v>
      </c>
      <c r="N1682">
        <v>-0.2545057</v>
      </c>
      <c r="O1682">
        <v>0.2299457</v>
      </c>
      <c r="P1682">
        <v>0.72155060000000004</v>
      </c>
    </row>
    <row r="1683" spans="1:16" x14ac:dyDescent="0.3">
      <c r="A1683" s="1" t="s">
        <v>1702</v>
      </c>
      <c r="B1683">
        <v>2.8472019999999998</v>
      </c>
      <c r="C1683">
        <v>-4.3900370000000001E-2</v>
      </c>
      <c r="D1683">
        <v>-8.2195619999999997E-3</v>
      </c>
      <c r="E1683">
        <v>1.905847E-3</v>
      </c>
      <c r="F1683">
        <v>-6.3538010000000006E-2</v>
      </c>
      <c r="G1683">
        <v>0.19269459999999999</v>
      </c>
      <c r="H1683">
        <v>-1.0070539999999999</v>
      </c>
      <c r="I1683">
        <v>0.26794279999999998</v>
      </c>
      <c r="J1683">
        <v>0.2042177</v>
      </c>
      <c r="K1683">
        <v>0.31103380000000003</v>
      </c>
      <c r="L1683">
        <v>0.89834849999999999</v>
      </c>
      <c r="M1683">
        <v>0.60026869999999999</v>
      </c>
      <c r="N1683">
        <v>-0.25355260000000002</v>
      </c>
      <c r="O1683">
        <v>0.23132730000000001</v>
      </c>
      <c r="P1683">
        <v>0.72240990000000005</v>
      </c>
    </row>
    <row r="1684" spans="1:16" x14ac:dyDescent="0.3">
      <c r="A1684" s="1" t="s">
        <v>1703</v>
      </c>
      <c r="B1684">
        <v>2.809701</v>
      </c>
      <c r="C1684">
        <v>-7.9329510000000006E-2</v>
      </c>
      <c r="D1684">
        <v>-5.7761729999999999E-3</v>
      </c>
      <c r="E1684">
        <v>-5.4243210000000002E-3</v>
      </c>
      <c r="F1684">
        <v>-6.5526429999999997E-2</v>
      </c>
      <c r="G1684">
        <v>0.18863659999999999</v>
      </c>
      <c r="H1684">
        <v>-1.003314</v>
      </c>
      <c r="I1684">
        <v>0.26523960000000002</v>
      </c>
      <c r="J1684">
        <v>0.19860140000000001</v>
      </c>
      <c r="K1684">
        <v>0.30831389999999997</v>
      </c>
      <c r="L1684">
        <v>0.89508529999999997</v>
      </c>
      <c r="M1684">
        <v>0.5995743</v>
      </c>
      <c r="N1684">
        <v>-0.25384129999999999</v>
      </c>
      <c r="O1684">
        <v>0.23104910000000001</v>
      </c>
      <c r="P1684">
        <v>0.72297400000000001</v>
      </c>
    </row>
    <row r="1685" spans="1:16" x14ac:dyDescent="0.3">
      <c r="A1685" s="1" t="s">
        <v>1704</v>
      </c>
      <c r="B1685">
        <v>2.838857</v>
      </c>
      <c r="C1685">
        <v>-0.10131999999999999</v>
      </c>
      <c r="D1685">
        <v>-1.0662949999999999E-2</v>
      </c>
      <c r="E1685">
        <v>1.905847E-3</v>
      </c>
      <c r="F1685">
        <v>-6.6987779999999997E-2</v>
      </c>
      <c r="G1685">
        <v>0.1969738</v>
      </c>
      <c r="H1685">
        <v>-1.0029459999999999</v>
      </c>
      <c r="I1685">
        <v>0.26522449999999997</v>
      </c>
      <c r="J1685">
        <v>0.19860240000000001</v>
      </c>
      <c r="K1685">
        <v>0.30922339999999998</v>
      </c>
      <c r="L1685">
        <v>0.88993299999999997</v>
      </c>
      <c r="M1685">
        <v>0.59974130000000003</v>
      </c>
      <c r="N1685">
        <v>-0.25459009999999999</v>
      </c>
      <c r="O1685">
        <v>0.23032050000000001</v>
      </c>
      <c r="P1685">
        <v>0.72280469999999997</v>
      </c>
    </row>
    <row r="1686" spans="1:16" x14ac:dyDescent="0.3">
      <c r="A1686" s="1" t="s">
        <v>1705</v>
      </c>
      <c r="B1686">
        <v>2.8260489999999998</v>
      </c>
      <c r="C1686">
        <v>-0.21249419999999999</v>
      </c>
      <c r="D1686">
        <v>-9.4412560000000003E-3</v>
      </c>
      <c r="E1686">
        <v>1.412279E-2</v>
      </c>
      <c r="F1686">
        <v>-6.1299390000000002E-2</v>
      </c>
      <c r="G1686">
        <v>0.2027243</v>
      </c>
      <c r="H1686">
        <v>-1.002769</v>
      </c>
      <c r="I1686">
        <v>0.2689452</v>
      </c>
      <c r="J1686">
        <v>0.19654740000000001</v>
      </c>
      <c r="K1686">
        <v>0.30830489999999999</v>
      </c>
      <c r="L1686">
        <v>0.89152719999999996</v>
      </c>
      <c r="M1686">
        <v>0.59702120000000003</v>
      </c>
      <c r="N1686">
        <v>-0.25586890000000001</v>
      </c>
      <c r="O1686">
        <v>0.22982610000000001</v>
      </c>
      <c r="P1686">
        <v>0.72475979999999995</v>
      </c>
    </row>
    <row r="1687" spans="1:16" x14ac:dyDescent="0.3">
      <c r="A1687" s="1" t="s">
        <v>1706</v>
      </c>
      <c r="B1687">
        <v>2.8134549999999998</v>
      </c>
      <c r="C1687">
        <v>-0.35787580000000002</v>
      </c>
      <c r="D1687">
        <v>-2.287989E-2</v>
      </c>
      <c r="E1687">
        <v>5.5709289999999996E-3</v>
      </c>
      <c r="F1687">
        <v>-6.6443080000000002E-2</v>
      </c>
      <c r="G1687">
        <v>0.2199488</v>
      </c>
      <c r="H1687">
        <v>-1.0008189999999999</v>
      </c>
      <c r="I1687">
        <v>0.27069369999999998</v>
      </c>
      <c r="J1687">
        <v>0.19171360000000001</v>
      </c>
      <c r="K1687">
        <v>0.31557679999999999</v>
      </c>
      <c r="L1687">
        <v>0.88934740000000001</v>
      </c>
      <c r="M1687">
        <v>0.59296970000000004</v>
      </c>
      <c r="N1687">
        <v>-0.25659670000000001</v>
      </c>
      <c r="O1687">
        <v>0.2293249</v>
      </c>
      <c r="P1687">
        <v>0.72798019999999997</v>
      </c>
    </row>
    <row r="1688" spans="1:16" x14ac:dyDescent="0.3">
      <c r="A1688" s="1" t="s">
        <v>1707</v>
      </c>
      <c r="B1688">
        <v>2.8203010000000002</v>
      </c>
      <c r="C1688">
        <v>-0.37497960000000002</v>
      </c>
      <c r="D1688">
        <v>2.3544490000000001E-2</v>
      </c>
      <c r="E1688">
        <v>-4.6961929999999999E-2</v>
      </c>
      <c r="F1688">
        <v>-5.7065350000000001E-2</v>
      </c>
      <c r="G1688">
        <v>0.22400220000000001</v>
      </c>
      <c r="H1688">
        <v>-0.99471010000000004</v>
      </c>
      <c r="I1688">
        <v>0.27154109999999998</v>
      </c>
      <c r="J1688">
        <v>0.18500759999999999</v>
      </c>
      <c r="K1688">
        <v>0.32194210000000001</v>
      </c>
      <c r="L1688">
        <v>0.88381460000000001</v>
      </c>
      <c r="M1688">
        <v>0.58832289999999998</v>
      </c>
      <c r="N1688">
        <v>-0.2571387</v>
      </c>
      <c r="O1688">
        <v>0.22658800000000001</v>
      </c>
      <c r="P1688">
        <v>0.73240269999999996</v>
      </c>
    </row>
    <row r="1689" spans="1:16" x14ac:dyDescent="0.3">
      <c r="A1689" s="1" t="s">
        <v>1708</v>
      </c>
      <c r="B1689">
        <v>2.853758</v>
      </c>
      <c r="C1689">
        <v>-0.35054560000000001</v>
      </c>
      <c r="D1689">
        <v>1.987941E-2</v>
      </c>
      <c r="E1689">
        <v>-0.16424459999999999</v>
      </c>
      <c r="F1689">
        <v>-7.0797280000000004E-2</v>
      </c>
      <c r="G1689">
        <v>0.26492769999999999</v>
      </c>
      <c r="H1689">
        <v>-0.98673250000000001</v>
      </c>
      <c r="I1689">
        <v>0.26327410000000001</v>
      </c>
      <c r="J1689">
        <v>0.1767514</v>
      </c>
      <c r="K1689">
        <v>0.32105600000000001</v>
      </c>
      <c r="L1689">
        <v>0.88735129999999995</v>
      </c>
      <c r="M1689">
        <v>0.58233950000000001</v>
      </c>
      <c r="N1689">
        <v>-0.25480629999999999</v>
      </c>
      <c r="O1689">
        <v>0.2219835</v>
      </c>
      <c r="P1689">
        <v>0.73937660000000005</v>
      </c>
    </row>
    <row r="1690" spans="1:16" x14ac:dyDescent="0.3">
      <c r="A1690" s="1" t="s">
        <v>1709</v>
      </c>
      <c r="B1690">
        <v>2.8171210000000002</v>
      </c>
      <c r="C1690">
        <v>-0.34810229999999998</v>
      </c>
      <c r="D1690">
        <v>3.8204830000000002E-2</v>
      </c>
      <c r="E1690">
        <v>-0.1801266</v>
      </c>
      <c r="F1690">
        <v>-6.9778000000000007E-2</v>
      </c>
      <c r="G1690">
        <v>0.2788312</v>
      </c>
      <c r="H1690">
        <v>-0.98643899999999995</v>
      </c>
      <c r="I1690">
        <v>0.25853169999999998</v>
      </c>
      <c r="J1690">
        <v>0.17694260000000001</v>
      </c>
      <c r="K1690">
        <v>0.3283433</v>
      </c>
      <c r="L1690">
        <v>0.8931772</v>
      </c>
      <c r="M1690">
        <v>0.57286720000000002</v>
      </c>
      <c r="N1690">
        <v>-0.25571260000000001</v>
      </c>
      <c r="O1690">
        <v>0.21239160000000001</v>
      </c>
      <c r="P1690">
        <v>0.74921559999999998</v>
      </c>
    </row>
    <row r="1691" spans="1:16" x14ac:dyDescent="0.3">
      <c r="A1691" s="1" t="s">
        <v>1710</v>
      </c>
      <c r="B1691">
        <v>2.7761119999999999</v>
      </c>
      <c r="C1691">
        <v>-0.29190430000000001</v>
      </c>
      <c r="D1691">
        <v>4.0648219999999999E-2</v>
      </c>
      <c r="E1691">
        <v>-0.1239287</v>
      </c>
      <c r="F1691">
        <v>-7.1702450000000001E-2</v>
      </c>
      <c r="G1691">
        <v>0.30162519999999998</v>
      </c>
      <c r="H1691">
        <v>-0.98333190000000004</v>
      </c>
      <c r="I1691">
        <v>0.26127309999999998</v>
      </c>
      <c r="J1691">
        <v>0.17016039999999999</v>
      </c>
      <c r="K1691">
        <v>0.33197549999999998</v>
      </c>
      <c r="L1691">
        <v>0.88611669999999998</v>
      </c>
      <c r="M1691">
        <v>0.56724799999999997</v>
      </c>
      <c r="N1691">
        <v>-0.25499050000000001</v>
      </c>
      <c r="O1691">
        <v>0.20743049999999999</v>
      </c>
      <c r="P1691">
        <v>0.75510409999999994</v>
      </c>
    </row>
    <row r="1692" spans="1:16" x14ac:dyDescent="0.3">
      <c r="A1692" s="1" t="s">
        <v>1711</v>
      </c>
      <c r="B1692">
        <v>2.75806</v>
      </c>
      <c r="C1692">
        <v>-0.2161593</v>
      </c>
      <c r="D1692">
        <v>-5.7761729999999999E-3</v>
      </c>
      <c r="E1692">
        <v>-7.8677109999999995E-3</v>
      </c>
      <c r="F1692">
        <v>-6.9221840000000007E-2</v>
      </c>
      <c r="G1692">
        <v>0.31019940000000001</v>
      </c>
      <c r="H1692">
        <v>-0.97804270000000004</v>
      </c>
      <c r="I1692">
        <v>0.26031989999999999</v>
      </c>
      <c r="J1692">
        <v>0.1663848</v>
      </c>
      <c r="K1692">
        <v>0.33470709999999998</v>
      </c>
      <c r="L1692">
        <v>0.87086989999999997</v>
      </c>
      <c r="M1692">
        <v>0.56121500000000002</v>
      </c>
      <c r="N1692">
        <v>-0.25735629999999998</v>
      </c>
      <c r="O1692">
        <v>0.20516010000000001</v>
      </c>
      <c r="P1692">
        <v>0.75941740000000002</v>
      </c>
    </row>
    <row r="1693" spans="1:16" x14ac:dyDescent="0.3">
      <c r="A1693" s="1" t="s">
        <v>1712</v>
      </c>
      <c r="B1693">
        <v>2.785291</v>
      </c>
      <c r="C1693">
        <v>-0.2369281</v>
      </c>
      <c r="D1693">
        <v>-6.9978669999999996E-3</v>
      </c>
      <c r="E1693">
        <v>1.16794E-2</v>
      </c>
      <c r="F1693">
        <v>-7.0687390000000003E-2</v>
      </c>
      <c r="G1693">
        <v>0.31908530000000002</v>
      </c>
      <c r="H1693">
        <v>-0.97350499999999995</v>
      </c>
      <c r="I1693">
        <v>0.2602237</v>
      </c>
      <c r="J1693">
        <v>0.16067029999999999</v>
      </c>
      <c r="K1693">
        <v>0.34198400000000001</v>
      </c>
      <c r="L1693">
        <v>0.86127719999999997</v>
      </c>
      <c r="M1693">
        <v>0.55708659999999999</v>
      </c>
      <c r="N1693">
        <v>-0.25860889999999997</v>
      </c>
      <c r="O1693">
        <v>0.2045614</v>
      </c>
      <c r="P1693">
        <v>0.76218799999999998</v>
      </c>
    </row>
    <row r="1694" spans="1:16" x14ac:dyDescent="0.3">
      <c r="A1694" s="1" t="s">
        <v>1713</v>
      </c>
      <c r="B1694">
        <v>2.8092549999999998</v>
      </c>
      <c r="C1694">
        <v>-0.1856169</v>
      </c>
      <c r="D1694">
        <v>1.254924E-2</v>
      </c>
      <c r="E1694">
        <v>-5.0627020000000002E-2</v>
      </c>
      <c r="F1694">
        <v>-7.2404720000000006E-2</v>
      </c>
      <c r="G1694">
        <v>0.32652900000000001</v>
      </c>
      <c r="H1694">
        <v>-0.96771830000000003</v>
      </c>
      <c r="I1694">
        <v>0.25843270000000002</v>
      </c>
      <c r="J1694">
        <v>0.15787880000000001</v>
      </c>
      <c r="K1694">
        <v>0.33926109999999998</v>
      </c>
      <c r="L1694">
        <v>0.86250830000000001</v>
      </c>
      <c r="M1694">
        <v>0.55412629999999996</v>
      </c>
      <c r="N1694">
        <v>-0.25893119999999997</v>
      </c>
      <c r="O1694">
        <v>0.20195080000000001</v>
      </c>
      <c r="P1694">
        <v>0.76492780000000005</v>
      </c>
    </row>
    <row r="1695" spans="1:16" x14ac:dyDescent="0.3">
      <c r="A1695" s="1" t="s">
        <v>1714</v>
      </c>
      <c r="B1695">
        <v>2.8295279999999998</v>
      </c>
      <c r="C1695">
        <v>-0.19783390000000001</v>
      </c>
      <c r="D1695">
        <v>5.1643469999999997E-2</v>
      </c>
      <c r="E1695">
        <v>-0.13858899999999999</v>
      </c>
      <c r="F1695">
        <v>-7.3373649999999999E-2</v>
      </c>
      <c r="G1695">
        <v>0.33536959999999999</v>
      </c>
      <c r="H1695">
        <v>-0.9656363</v>
      </c>
      <c r="I1695">
        <v>0.25744109999999998</v>
      </c>
      <c r="J1695">
        <v>0.15601300000000001</v>
      </c>
      <c r="K1695">
        <v>0.34381109999999998</v>
      </c>
      <c r="L1695">
        <v>0.8706815</v>
      </c>
      <c r="M1695">
        <v>0.55106160000000004</v>
      </c>
      <c r="N1695">
        <v>-0.2565539</v>
      </c>
      <c r="O1695">
        <v>0.19772960000000001</v>
      </c>
      <c r="P1695">
        <v>0.76903460000000001</v>
      </c>
    </row>
    <row r="1696" spans="1:16" x14ac:dyDescent="0.3">
      <c r="A1696" s="1" t="s">
        <v>1715</v>
      </c>
      <c r="B1696">
        <v>2.8305099999999999</v>
      </c>
      <c r="C1696">
        <v>-0.26380540000000002</v>
      </c>
      <c r="D1696">
        <v>2.7209580000000001E-2</v>
      </c>
      <c r="E1696">
        <v>-0.1214853</v>
      </c>
      <c r="F1696">
        <v>-7.6062809999999995E-2</v>
      </c>
      <c r="G1696">
        <v>0.3504332</v>
      </c>
      <c r="H1696">
        <v>-0.95774999999999999</v>
      </c>
      <c r="I1696">
        <v>0.25464340000000002</v>
      </c>
      <c r="J1696">
        <v>0.15135680000000001</v>
      </c>
      <c r="K1696">
        <v>0.34654760000000001</v>
      </c>
      <c r="L1696">
        <v>0.87834659999999998</v>
      </c>
      <c r="M1696">
        <v>0.54680450000000003</v>
      </c>
      <c r="N1696">
        <v>-0.254969</v>
      </c>
      <c r="O1696">
        <v>0.193582</v>
      </c>
      <c r="P1696">
        <v>0.77364180000000005</v>
      </c>
    </row>
    <row r="1697" spans="1:16" x14ac:dyDescent="0.3">
      <c r="A1697" s="1" t="s">
        <v>1716</v>
      </c>
      <c r="B1697">
        <v>2.8619829999999999</v>
      </c>
      <c r="C1697">
        <v>-0.27968739999999997</v>
      </c>
      <c r="D1697">
        <v>5.2865160000000001E-2</v>
      </c>
      <c r="E1697">
        <v>-0.17768320000000001</v>
      </c>
      <c r="F1697">
        <v>-6.6667619999999997E-2</v>
      </c>
      <c r="G1697">
        <v>0.36281229999999998</v>
      </c>
      <c r="H1697">
        <v>-0.95004109999999997</v>
      </c>
      <c r="I1697">
        <v>0.25279600000000002</v>
      </c>
      <c r="J1697">
        <v>0.14761569999999999</v>
      </c>
      <c r="K1697">
        <v>0.34746270000000001</v>
      </c>
      <c r="L1697">
        <v>0.88489649999999997</v>
      </c>
      <c r="M1697">
        <v>0.54114890000000004</v>
      </c>
      <c r="N1697">
        <v>-0.25179049999999997</v>
      </c>
      <c r="O1697">
        <v>0.18863840000000001</v>
      </c>
      <c r="P1697">
        <v>0.77985579999999999</v>
      </c>
    </row>
    <row r="1698" spans="1:16" x14ac:dyDescent="0.3">
      <c r="A1698" s="1" t="s">
        <v>1717</v>
      </c>
      <c r="B1698">
        <v>2.8740559999999999</v>
      </c>
      <c r="C1698">
        <v>-0.29556939999999998</v>
      </c>
      <c r="D1698">
        <v>1.743602E-2</v>
      </c>
      <c r="E1698">
        <v>-8.7277839999999995E-2</v>
      </c>
      <c r="F1698">
        <v>-7.3279979999999995E-2</v>
      </c>
      <c r="G1698">
        <v>0.38720300000000002</v>
      </c>
      <c r="H1698">
        <v>-0.94426509999999997</v>
      </c>
      <c r="I1698">
        <v>0.2481043</v>
      </c>
      <c r="J1698">
        <v>0.14303579999999999</v>
      </c>
      <c r="K1698">
        <v>0.35293229999999998</v>
      </c>
      <c r="L1698">
        <v>0.89817939999999996</v>
      </c>
      <c r="M1698">
        <v>0.53363170000000004</v>
      </c>
      <c r="N1698">
        <v>-0.2499335</v>
      </c>
      <c r="O1698">
        <v>0.1867993</v>
      </c>
      <c r="P1698">
        <v>0.78605119999999995</v>
      </c>
    </row>
    <row r="1699" spans="1:16" x14ac:dyDescent="0.3">
      <c r="A1699" s="1" t="s">
        <v>1718</v>
      </c>
      <c r="B1699">
        <v>2.843467</v>
      </c>
      <c r="C1699">
        <v>-0.28701759999999998</v>
      </c>
      <c r="D1699">
        <v>2.5987880000000001E-2</v>
      </c>
      <c r="E1699">
        <v>-6.0400570000000001E-2</v>
      </c>
      <c r="F1699">
        <v>-7.1277400000000005E-2</v>
      </c>
      <c r="G1699">
        <v>0.40338380000000001</v>
      </c>
      <c r="H1699">
        <v>-0.93712079999999998</v>
      </c>
      <c r="I1699">
        <v>0.2480562</v>
      </c>
      <c r="J1699">
        <v>0.14017859999999999</v>
      </c>
      <c r="K1699">
        <v>0.35657070000000002</v>
      </c>
      <c r="L1699">
        <v>0.90418209999999999</v>
      </c>
      <c r="M1699">
        <v>0.5257636</v>
      </c>
      <c r="N1699">
        <v>-0.25124809999999997</v>
      </c>
      <c r="O1699">
        <v>0.1820775</v>
      </c>
      <c r="P1699">
        <v>0.79201940000000004</v>
      </c>
    </row>
    <row r="1700" spans="1:16" x14ac:dyDescent="0.3">
      <c r="A1700" s="1" t="s">
        <v>1719</v>
      </c>
      <c r="B1700">
        <v>2.8600819999999998</v>
      </c>
      <c r="C1700">
        <v>-0.34565889999999999</v>
      </c>
      <c r="D1700">
        <v>3.8204830000000002E-2</v>
      </c>
      <c r="E1700">
        <v>-0.11659849999999999</v>
      </c>
      <c r="F1700">
        <v>-7.6188930000000002E-2</v>
      </c>
      <c r="G1700">
        <v>0.4195141</v>
      </c>
      <c r="H1700">
        <v>-0.92606040000000001</v>
      </c>
      <c r="I1700">
        <v>0.2425513</v>
      </c>
      <c r="J1700">
        <v>0.1308598</v>
      </c>
      <c r="K1700">
        <v>0.35658719999999999</v>
      </c>
      <c r="L1700">
        <v>0.9019279</v>
      </c>
      <c r="M1700">
        <v>0.51889079999999999</v>
      </c>
      <c r="N1700">
        <v>-0.2498001</v>
      </c>
      <c r="O1700">
        <v>0.1772804</v>
      </c>
      <c r="P1700">
        <v>0.79807510000000004</v>
      </c>
    </row>
    <row r="1701" spans="1:16" x14ac:dyDescent="0.3">
      <c r="A1701" s="1" t="s">
        <v>1720</v>
      </c>
      <c r="B1701">
        <v>2.8872930000000001</v>
      </c>
      <c r="C1701">
        <v>-0.27235720000000002</v>
      </c>
      <c r="D1701">
        <v>2.8431270000000002E-2</v>
      </c>
      <c r="E1701">
        <v>-8.8499549999999996E-2</v>
      </c>
      <c r="F1701">
        <v>-7.4437669999999997E-2</v>
      </c>
      <c r="G1701">
        <v>0.43349539999999998</v>
      </c>
      <c r="H1701">
        <v>-0.91937650000000004</v>
      </c>
      <c r="I1701">
        <v>0.24347279999999999</v>
      </c>
      <c r="J1701">
        <v>0.12796289999999999</v>
      </c>
      <c r="K1701">
        <v>0.35749500000000001</v>
      </c>
      <c r="L1701">
        <v>0.90703840000000002</v>
      </c>
      <c r="M1701">
        <v>0.51254929999999999</v>
      </c>
      <c r="N1701">
        <v>-0.24982509999999999</v>
      </c>
      <c r="O1701">
        <v>0.17247589999999999</v>
      </c>
      <c r="P1701">
        <v>0.80320150000000001</v>
      </c>
    </row>
    <row r="1702" spans="1:16" x14ac:dyDescent="0.3">
      <c r="A1702" s="1" t="s">
        <v>1721</v>
      </c>
      <c r="B1702">
        <v>2.903629</v>
      </c>
      <c r="C1702">
        <v>-0.26624880000000001</v>
      </c>
      <c r="D1702">
        <v>1.5539950000000001E-3</v>
      </c>
      <c r="E1702">
        <v>-4.0853460000000001E-2</v>
      </c>
      <c r="F1702">
        <v>-7.2931720000000005E-2</v>
      </c>
      <c r="G1702">
        <v>0.4512254</v>
      </c>
      <c r="H1702">
        <v>-0.90709459999999997</v>
      </c>
      <c r="I1702">
        <v>0.24061879999999999</v>
      </c>
      <c r="J1702">
        <v>0.12235699999999999</v>
      </c>
      <c r="K1702">
        <v>0.36386950000000001</v>
      </c>
      <c r="L1702">
        <v>0.91566539999999996</v>
      </c>
      <c r="M1702">
        <v>0.50512089999999998</v>
      </c>
      <c r="N1702">
        <v>-0.2497528</v>
      </c>
      <c r="O1702">
        <v>0.1705961</v>
      </c>
      <c r="P1702">
        <v>0.80831520000000001</v>
      </c>
    </row>
    <row r="1703" spans="1:16" x14ac:dyDescent="0.3">
      <c r="A1703" s="1" t="s">
        <v>1722</v>
      </c>
      <c r="B1703">
        <v>2.9386839999999999</v>
      </c>
      <c r="C1703">
        <v>-0.2161593</v>
      </c>
      <c r="D1703">
        <v>8.8841609999999998E-3</v>
      </c>
      <c r="E1703">
        <v>-3.9631769999999997E-2</v>
      </c>
      <c r="F1703">
        <v>-7.4411329999999998E-2</v>
      </c>
      <c r="G1703">
        <v>0.45350170000000001</v>
      </c>
      <c r="H1703">
        <v>-0.9036904</v>
      </c>
      <c r="I1703">
        <v>0.24333959999999999</v>
      </c>
      <c r="J1703">
        <v>0.1203439</v>
      </c>
      <c r="K1703">
        <v>0.36750050000000001</v>
      </c>
      <c r="L1703">
        <v>0.92711969999999999</v>
      </c>
      <c r="M1703">
        <v>0.49884919999999999</v>
      </c>
      <c r="N1703">
        <v>-0.24997030000000001</v>
      </c>
      <c r="O1703">
        <v>0.1683299</v>
      </c>
      <c r="P1703">
        <v>0.81260650000000001</v>
      </c>
    </row>
    <row r="1704" spans="1:16" x14ac:dyDescent="0.3">
      <c r="A1704" s="1" t="s">
        <v>1723</v>
      </c>
      <c r="B1704">
        <v>2.940083</v>
      </c>
      <c r="C1704">
        <v>-0.21860270000000001</v>
      </c>
      <c r="D1704">
        <v>3.0874660000000002E-2</v>
      </c>
      <c r="E1704">
        <v>-6.5287349999999994E-2</v>
      </c>
      <c r="F1704">
        <v>-7.6854850000000002E-2</v>
      </c>
      <c r="G1704">
        <v>0.46481309999999998</v>
      </c>
      <c r="H1704">
        <v>-0.90164770000000005</v>
      </c>
      <c r="I1704">
        <v>0.23962990000000001</v>
      </c>
      <c r="J1704">
        <v>0.1128628</v>
      </c>
      <c r="K1704">
        <v>0.37024020000000002</v>
      </c>
      <c r="L1704">
        <v>0.94255610000000001</v>
      </c>
      <c r="M1704">
        <v>0.49594680000000002</v>
      </c>
      <c r="N1704">
        <v>-0.24859680000000001</v>
      </c>
      <c r="O1704">
        <v>0.16577420000000001</v>
      </c>
      <c r="P1704">
        <v>0.81532519999999997</v>
      </c>
    </row>
    <row r="1705" spans="1:16" x14ac:dyDescent="0.3">
      <c r="A1705" s="1" t="s">
        <v>1724</v>
      </c>
      <c r="B1705">
        <v>2.899937</v>
      </c>
      <c r="C1705">
        <v>-0.2589186</v>
      </c>
      <c r="D1705">
        <v>5.1643469999999997E-2</v>
      </c>
      <c r="E1705">
        <v>-0.1092684</v>
      </c>
      <c r="F1705">
        <v>-7.1636580000000005E-2</v>
      </c>
      <c r="G1705">
        <v>0.48384569999999999</v>
      </c>
      <c r="H1705">
        <v>-0.89551959999999997</v>
      </c>
      <c r="I1705">
        <v>0.23778250000000001</v>
      </c>
      <c r="J1705">
        <v>0.1091217</v>
      </c>
      <c r="K1705">
        <v>0.37115520000000002</v>
      </c>
      <c r="L1705">
        <v>0.94811800000000002</v>
      </c>
      <c r="M1705">
        <v>0.49051</v>
      </c>
      <c r="N1705">
        <v>-0.24629190000000001</v>
      </c>
      <c r="O1705">
        <v>0.16212270000000001</v>
      </c>
      <c r="P1705">
        <v>0.82003440000000005</v>
      </c>
    </row>
    <row r="1706" spans="1:16" x14ac:dyDescent="0.3">
      <c r="A1706" s="1" t="s">
        <v>1725</v>
      </c>
      <c r="B1706">
        <v>2.871086</v>
      </c>
      <c r="C1706">
        <v>-0.2418149</v>
      </c>
      <c r="D1706">
        <v>7.1190569999999995E-2</v>
      </c>
      <c r="E1706">
        <v>-0.14714089999999999</v>
      </c>
      <c r="F1706">
        <v>-6.9919029999999993E-2</v>
      </c>
      <c r="G1706">
        <v>0.47690100000000002</v>
      </c>
      <c r="H1706">
        <v>-0.90057620000000005</v>
      </c>
      <c r="I1706">
        <v>0.235927</v>
      </c>
      <c r="J1706">
        <v>0.1072883</v>
      </c>
      <c r="K1706">
        <v>0.37206990000000001</v>
      </c>
      <c r="L1706">
        <v>0.94014019999999998</v>
      </c>
      <c r="M1706">
        <v>0.48657850000000002</v>
      </c>
      <c r="N1706">
        <v>-0.2416722</v>
      </c>
      <c r="O1706">
        <v>0.15932979999999999</v>
      </c>
      <c r="P1706">
        <v>0.82428749999999995</v>
      </c>
    </row>
    <row r="1707" spans="1:16" x14ac:dyDescent="0.3">
      <c r="A1707" s="1" t="s">
        <v>1726</v>
      </c>
      <c r="B1707">
        <v>2.855947</v>
      </c>
      <c r="C1707">
        <v>-0.33344200000000002</v>
      </c>
      <c r="D1707">
        <v>7.3633959999999998E-2</v>
      </c>
      <c r="E1707">
        <v>-0.15569279999999999</v>
      </c>
      <c r="F1707">
        <v>-7.6527600000000001E-2</v>
      </c>
      <c r="G1707">
        <v>0.50876869999999996</v>
      </c>
      <c r="H1707">
        <v>-0.88434029999999997</v>
      </c>
      <c r="I1707">
        <v>0.2275983</v>
      </c>
      <c r="J1707">
        <v>0.10285039999999999</v>
      </c>
      <c r="K1707">
        <v>0.3739111</v>
      </c>
      <c r="L1707">
        <v>0.92886040000000003</v>
      </c>
      <c r="M1707">
        <v>0.48469289999999998</v>
      </c>
      <c r="N1707">
        <v>-0.23717630000000001</v>
      </c>
      <c r="O1707">
        <v>0.15483830000000001</v>
      </c>
      <c r="P1707">
        <v>0.82755369999999995</v>
      </c>
    </row>
    <row r="1708" spans="1:16" x14ac:dyDescent="0.3">
      <c r="A1708" s="1" t="s">
        <v>1727</v>
      </c>
      <c r="B1708">
        <v>2.8218909999999999</v>
      </c>
      <c r="C1708">
        <v>-0.40063520000000002</v>
      </c>
      <c r="D1708">
        <v>0.1554875</v>
      </c>
      <c r="E1708">
        <v>-0.2522066</v>
      </c>
      <c r="F1708">
        <v>-8.2647520000000002E-2</v>
      </c>
      <c r="G1708">
        <v>0.53516680000000005</v>
      </c>
      <c r="H1708">
        <v>-0.87416830000000001</v>
      </c>
      <c r="I1708">
        <v>0.2256658</v>
      </c>
      <c r="J1708">
        <v>9.4347619999999993E-2</v>
      </c>
      <c r="K1708">
        <v>0.38119340000000002</v>
      </c>
      <c r="L1708">
        <v>0.9179233</v>
      </c>
      <c r="M1708">
        <v>0.47293220000000002</v>
      </c>
      <c r="N1708">
        <v>-0.2332101</v>
      </c>
      <c r="O1708">
        <v>0.14381620000000001</v>
      </c>
      <c r="P1708">
        <v>0.83741580000000004</v>
      </c>
    </row>
    <row r="1709" spans="1:16" x14ac:dyDescent="0.3">
      <c r="A1709" s="1" t="s">
        <v>1728</v>
      </c>
      <c r="B1709">
        <v>2.8183189999999998</v>
      </c>
      <c r="C1709">
        <v>-0.34565889999999999</v>
      </c>
      <c r="D1709">
        <v>0.10539800000000001</v>
      </c>
      <c r="E1709">
        <v>-0.1715748</v>
      </c>
      <c r="F1709">
        <v>-7.8700999999999993E-2</v>
      </c>
      <c r="G1709">
        <v>0.54362390000000005</v>
      </c>
      <c r="H1709">
        <v>-0.85806020000000005</v>
      </c>
      <c r="I1709">
        <v>0.22284200000000001</v>
      </c>
      <c r="J1709">
        <v>8.8739689999999996E-2</v>
      </c>
      <c r="K1709">
        <v>0.38574910000000001</v>
      </c>
      <c r="L1709">
        <v>0.90018359999999997</v>
      </c>
      <c r="M1709">
        <v>0.4643641</v>
      </c>
      <c r="N1709">
        <v>-0.23019339999999999</v>
      </c>
      <c r="O1709">
        <v>0.13642960000000001</v>
      </c>
      <c r="P1709">
        <v>0.84425349999999999</v>
      </c>
    </row>
    <row r="1710" spans="1:16" x14ac:dyDescent="0.3">
      <c r="A1710" s="1" t="s">
        <v>1729</v>
      </c>
      <c r="B1710">
        <v>2.8750930000000001</v>
      </c>
      <c r="C1710">
        <v>-0.37131449999999999</v>
      </c>
      <c r="D1710">
        <v>0.1554875</v>
      </c>
      <c r="E1710">
        <v>-0.2351029</v>
      </c>
      <c r="F1710">
        <v>-7.8656439999999994E-2</v>
      </c>
      <c r="G1710">
        <v>0.56843840000000001</v>
      </c>
      <c r="H1710">
        <v>-0.84760449999999998</v>
      </c>
      <c r="I1710">
        <v>0.2136123</v>
      </c>
      <c r="J1710">
        <v>8.2429769999999999E-2</v>
      </c>
      <c r="K1710">
        <v>0.38668380000000002</v>
      </c>
      <c r="L1710">
        <v>0.89844760000000001</v>
      </c>
      <c r="M1710">
        <v>0.45647579999999999</v>
      </c>
      <c r="N1710">
        <v>-0.22281290000000001</v>
      </c>
      <c r="O1710">
        <v>0.13031319999999999</v>
      </c>
      <c r="P1710">
        <v>0.85147090000000003</v>
      </c>
    </row>
    <row r="1711" spans="1:16" x14ac:dyDescent="0.3">
      <c r="A1711" s="1" t="s">
        <v>1730</v>
      </c>
      <c r="B1711">
        <v>2.8364060000000002</v>
      </c>
      <c r="C1711">
        <v>-0.38597480000000001</v>
      </c>
      <c r="D1711">
        <v>0.1432706</v>
      </c>
      <c r="E1711">
        <v>-0.21922079999999999</v>
      </c>
      <c r="F1711">
        <v>-8.2587670000000002E-2</v>
      </c>
      <c r="G1711">
        <v>0.58011199999999996</v>
      </c>
      <c r="H1711">
        <v>-0.83942660000000002</v>
      </c>
      <c r="I1711">
        <v>0.21350520000000001</v>
      </c>
      <c r="J1711">
        <v>7.5762469999999998E-2</v>
      </c>
      <c r="K1711">
        <v>0.39487030000000001</v>
      </c>
      <c r="L1711">
        <v>0.90416260000000004</v>
      </c>
      <c r="M1711">
        <v>0.44734089999999999</v>
      </c>
      <c r="N1711">
        <v>-0.2170774</v>
      </c>
      <c r="O1711">
        <v>0.1232472</v>
      </c>
      <c r="P1711">
        <v>0.8588211</v>
      </c>
    </row>
    <row r="1712" spans="1:16" x14ac:dyDescent="0.3">
      <c r="A1712" s="1" t="s">
        <v>1731</v>
      </c>
      <c r="B1712">
        <v>2.824287</v>
      </c>
      <c r="C1712">
        <v>-0.46049820000000002</v>
      </c>
      <c r="D1712">
        <v>0.1200584</v>
      </c>
      <c r="E1712">
        <v>-0.18745680000000001</v>
      </c>
      <c r="F1712">
        <v>-8.4518750000000004E-2</v>
      </c>
      <c r="G1712">
        <v>0.60749229999999999</v>
      </c>
      <c r="H1712">
        <v>-0.82311449999999997</v>
      </c>
      <c r="I1712">
        <v>0.19775570000000001</v>
      </c>
      <c r="J1712">
        <v>7.0665539999999999E-2</v>
      </c>
      <c r="K1712">
        <v>0.3985496</v>
      </c>
      <c r="L1712">
        <v>0.89960189999999995</v>
      </c>
      <c r="M1712">
        <v>0.43952089999999999</v>
      </c>
      <c r="N1712">
        <v>-0.2112425</v>
      </c>
      <c r="O1712">
        <v>0.1163544</v>
      </c>
      <c r="P1712">
        <v>0.8652512</v>
      </c>
    </row>
    <row r="1713" spans="1:16" x14ac:dyDescent="0.3">
      <c r="A1713" s="1" t="s">
        <v>1732</v>
      </c>
      <c r="B1713">
        <v>2.7932779999999999</v>
      </c>
      <c r="C1713">
        <v>-0.47882360000000002</v>
      </c>
      <c r="D1713">
        <v>8.3407510000000004E-2</v>
      </c>
      <c r="E1713">
        <v>-0.1056033</v>
      </c>
      <c r="F1713">
        <v>-7.7333470000000001E-2</v>
      </c>
      <c r="G1713">
        <v>0.62606150000000005</v>
      </c>
      <c r="H1713">
        <v>-0.81255109999999997</v>
      </c>
      <c r="I1713">
        <v>0.20048060000000001</v>
      </c>
      <c r="J1713">
        <v>5.7209709999999997E-2</v>
      </c>
      <c r="K1713">
        <v>0.40491179999999999</v>
      </c>
      <c r="L1713">
        <v>0.89202979999999998</v>
      </c>
      <c r="M1713">
        <v>0.42737409999999998</v>
      </c>
      <c r="N1713">
        <v>-0.20861199999999999</v>
      </c>
      <c r="O1713">
        <v>0.11147899999999999</v>
      </c>
      <c r="P1713">
        <v>0.8725851</v>
      </c>
    </row>
    <row r="1714" spans="1:16" x14ac:dyDescent="0.3">
      <c r="A1714" s="1" t="s">
        <v>1733</v>
      </c>
      <c r="B1714">
        <v>2.8197649999999999</v>
      </c>
      <c r="C1714">
        <v>-0.40674359999999998</v>
      </c>
      <c r="D1714">
        <v>7.2412270000000001E-2</v>
      </c>
      <c r="E1714">
        <v>-9.2164629999999997E-2</v>
      </c>
      <c r="F1714">
        <v>-8.0522090000000004E-2</v>
      </c>
      <c r="G1714">
        <v>0.64721819999999997</v>
      </c>
      <c r="H1714">
        <v>-0.7892709</v>
      </c>
      <c r="I1714">
        <v>0.19496050000000001</v>
      </c>
      <c r="J1714">
        <v>4.7892049999999999E-2</v>
      </c>
      <c r="K1714">
        <v>0.40583770000000002</v>
      </c>
      <c r="L1714">
        <v>0.87970360000000003</v>
      </c>
      <c r="M1714">
        <v>0.4169002</v>
      </c>
      <c r="N1714">
        <v>-0.20543049999999999</v>
      </c>
      <c r="O1714">
        <v>0.10852009999999999</v>
      </c>
      <c r="P1714">
        <v>0.87875820000000004</v>
      </c>
    </row>
    <row r="1715" spans="1:16" x14ac:dyDescent="0.3">
      <c r="A1715" s="1" t="s">
        <v>1734</v>
      </c>
      <c r="B1715">
        <v>2.870787</v>
      </c>
      <c r="C1715">
        <v>-0.3102297</v>
      </c>
      <c r="D1715">
        <v>0.1261668</v>
      </c>
      <c r="E1715">
        <v>-0.122707</v>
      </c>
      <c r="F1715">
        <v>-7.5064030000000004E-2</v>
      </c>
      <c r="G1715">
        <v>0.66632409999999997</v>
      </c>
      <c r="H1715">
        <v>-0.77773650000000005</v>
      </c>
      <c r="I1715">
        <v>0.19128500000000001</v>
      </c>
      <c r="J1715">
        <v>3.9455049999999998E-2</v>
      </c>
      <c r="K1715">
        <v>0.40675860000000003</v>
      </c>
      <c r="L1715">
        <v>0.88826939999999999</v>
      </c>
      <c r="M1715">
        <v>0.40502179999999999</v>
      </c>
      <c r="N1715">
        <v>-0.20194909999999999</v>
      </c>
      <c r="O1715">
        <v>0.1033114</v>
      </c>
      <c r="P1715">
        <v>0.88572050000000002</v>
      </c>
    </row>
    <row r="1716" spans="1:16" x14ac:dyDescent="0.3">
      <c r="A1716" s="1" t="s">
        <v>1735</v>
      </c>
      <c r="B1716">
        <v>2.7669730000000001</v>
      </c>
      <c r="C1716">
        <v>-0.31389479999999997</v>
      </c>
      <c r="D1716">
        <v>4.0648219999999999E-2</v>
      </c>
      <c r="E1716">
        <v>-5.673549E-2</v>
      </c>
      <c r="F1716">
        <v>-8.5643839999999999E-2</v>
      </c>
      <c r="G1716">
        <v>0.68149079999999995</v>
      </c>
      <c r="H1716">
        <v>-0.77355750000000001</v>
      </c>
      <c r="I1716">
        <v>0.1893484</v>
      </c>
      <c r="J1716">
        <v>3.1906039999999997E-2</v>
      </c>
      <c r="K1716">
        <v>0.41404069999999998</v>
      </c>
      <c r="L1716">
        <v>0.89445810000000003</v>
      </c>
      <c r="M1716">
        <v>0.39629360000000002</v>
      </c>
      <c r="N1716">
        <v>-0.20038069999999999</v>
      </c>
      <c r="O1716">
        <v>0.1005167</v>
      </c>
      <c r="P1716">
        <v>0.89033439999999997</v>
      </c>
    </row>
    <row r="1717" spans="1:16" x14ac:dyDescent="0.3">
      <c r="A1717" s="1" t="s">
        <v>1736</v>
      </c>
      <c r="B1717">
        <v>2.7409520000000001</v>
      </c>
      <c r="C1717">
        <v>-0.39452670000000001</v>
      </c>
      <c r="D1717">
        <v>8.5850910000000002E-2</v>
      </c>
      <c r="E1717">
        <v>-8.8499549999999996E-2</v>
      </c>
      <c r="F1717">
        <v>-8.5149559999999999E-2</v>
      </c>
      <c r="G1717">
        <v>0.69550820000000002</v>
      </c>
      <c r="H1717">
        <v>-0.74918220000000002</v>
      </c>
      <c r="I1717">
        <v>0.18851039999999999</v>
      </c>
      <c r="J1717">
        <v>2.2401319999999999E-2</v>
      </c>
      <c r="K1717">
        <v>0.41131709999999999</v>
      </c>
      <c r="L1717">
        <v>0.87066080000000001</v>
      </c>
      <c r="M1717">
        <v>0.3891848</v>
      </c>
      <c r="N1717">
        <v>-0.1987343</v>
      </c>
      <c r="O1717">
        <v>9.3800889999999998E-2</v>
      </c>
      <c r="P1717">
        <v>0.89456199999999997</v>
      </c>
    </row>
    <row r="1718" spans="1:16" x14ac:dyDescent="0.3">
      <c r="A1718" s="1" t="s">
        <v>1737</v>
      </c>
      <c r="B1718">
        <v>2.8272750000000002</v>
      </c>
      <c r="C1718">
        <v>-0.3871965</v>
      </c>
      <c r="D1718">
        <v>0.14082720000000001</v>
      </c>
      <c r="E1718">
        <v>-0.18134829999999999</v>
      </c>
      <c r="F1718">
        <v>-7.5269379999999997E-2</v>
      </c>
      <c r="G1718">
        <v>0.71073010000000003</v>
      </c>
      <c r="H1718">
        <v>-0.72996220000000001</v>
      </c>
      <c r="I1718">
        <v>0.18289430000000001</v>
      </c>
      <c r="J1718">
        <v>1.7857970000000001E-2</v>
      </c>
      <c r="K1718">
        <v>0.41678900000000002</v>
      </c>
      <c r="L1718">
        <v>0.8602786</v>
      </c>
      <c r="M1718">
        <v>0.37835069999999998</v>
      </c>
      <c r="N1718">
        <v>-0.19189200000000001</v>
      </c>
      <c r="O1718">
        <v>8.8930819999999994E-2</v>
      </c>
      <c r="P1718">
        <v>0.9011768</v>
      </c>
    </row>
    <row r="1719" spans="1:16" x14ac:dyDescent="0.3">
      <c r="A1719" s="1" t="s">
        <v>1738</v>
      </c>
      <c r="B1719">
        <v>2.8476949999999999</v>
      </c>
      <c r="C1719">
        <v>-0.64863910000000002</v>
      </c>
      <c r="D1719">
        <v>0.1506007</v>
      </c>
      <c r="E1719">
        <v>-0.154471</v>
      </c>
      <c r="F1719">
        <v>-8.8316199999999997E-2</v>
      </c>
      <c r="G1719">
        <v>0.73646959999999995</v>
      </c>
      <c r="H1719">
        <v>-0.7072638</v>
      </c>
      <c r="I1719">
        <v>0.17922150000000001</v>
      </c>
      <c r="J1719">
        <v>1.792533E-3</v>
      </c>
      <c r="K1719">
        <v>0.41953069999999998</v>
      </c>
      <c r="L1719">
        <v>0.87512829999999997</v>
      </c>
      <c r="M1719">
        <v>0.36479200000000001</v>
      </c>
      <c r="N1719">
        <v>-0.18543899999999999</v>
      </c>
      <c r="O1719">
        <v>8.3789660000000002E-2</v>
      </c>
      <c r="P1719">
        <v>0.90858050000000001</v>
      </c>
    </row>
    <row r="1720" spans="1:16" x14ac:dyDescent="0.3">
      <c r="A1720" s="1" t="s">
        <v>1739</v>
      </c>
      <c r="B1720">
        <v>2.8233030000000001</v>
      </c>
      <c r="C1720">
        <v>-0.5154744</v>
      </c>
      <c r="D1720">
        <v>0.1383838</v>
      </c>
      <c r="E1720">
        <v>-0.1117117</v>
      </c>
      <c r="F1720">
        <v>-8.8784740000000001E-2</v>
      </c>
      <c r="G1720">
        <v>0.76477329999999999</v>
      </c>
      <c r="H1720">
        <v>-0.67572410000000005</v>
      </c>
      <c r="I1720">
        <v>0.17089950000000001</v>
      </c>
      <c r="J1720">
        <v>-1.1227529999999999E-2</v>
      </c>
      <c r="K1720">
        <v>0.42319289999999998</v>
      </c>
      <c r="L1720">
        <v>0.88437889999999997</v>
      </c>
      <c r="M1720">
        <v>0.34895369999999998</v>
      </c>
      <c r="N1720">
        <v>-0.1820975</v>
      </c>
      <c r="O1720">
        <v>7.523154E-2</v>
      </c>
      <c r="P1720">
        <v>0.91619430000000002</v>
      </c>
    </row>
    <row r="1721" spans="1:16" x14ac:dyDescent="0.3">
      <c r="A1721" s="1" t="s">
        <v>1740</v>
      </c>
      <c r="B1721">
        <v>2.8232569999999999</v>
      </c>
      <c r="C1721">
        <v>-0.30534299999999998</v>
      </c>
      <c r="D1721">
        <v>0.17381289999999999</v>
      </c>
      <c r="E1721">
        <v>-0.1495843</v>
      </c>
      <c r="F1721">
        <v>-8.6548330000000007E-2</v>
      </c>
      <c r="G1721">
        <v>0.78084359999999997</v>
      </c>
      <c r="H1721">
        <v>-0.65899269999999999</v>
      </c>
      <c r="I1721">
        <v>0.166349</v>
      </c>
      <c r="J1721">
        <v>-2.0584910000000001E-2</v>
      </c>
      <c r="K1721">
        <v>0.42138809999999999</v>
      </c>
      <c r="L1721">
        <v>0.8852643</v>
      </c>
      <c r="M1721">
        <v>0.3330999</v>
      </c>
      <c r="N1721">
        <v>-0.1765255</v>
      </c>
      <c r="O1721">
        <v>6.9268979999999994E-2</v>
      </c>
      <c r="P1721">
        <v>0.92362599999999995</v>
      </c>
    </row>
    <row r="1722" spans="1:16" x14ac:dyDescent="0.3">
      <c r="A1722" s="1" t="s">
        <v>1741</v>
      </c>
      <c r="B1722">
        <v>2.7941500000000001</v>
      </c>
      <c r="C1722">
        <v>-0.3871965</v>
      </c>
      <c r="D1722">
        <v>0.2752135</v>
      </c>
      <c r="E1722">
        <v>-0.20700389999999999</v>
      </c>
      <c r="F1722">
        <v>-8.2828059999999995E-2</v>
      </c>
      <c r="G1722">
        <v>0.79082980000000003</v>
      </c>
      <c r="H1722">
        <v>-0.65568700000000002</v>
      </c>
      <c r="I1722">
        <v>0.1543023</v>
      </c>
      <c r="J1722">
        <v>-3.0596180000000001E-2</v>
      </c>
      <c r="K1722">
        <v>0.42596859999999998</v>
      </c>
      <c r="L1722">
        <v>0.88478279999999998</v>
      </c>
      <c r="M1722">
        <v>0.32372980000000001</v>
      </c>
      <c r="N1722">
        <v>-0.16458339999999999</v>
      </c>
      <c r="O1722">
        <v>6.4295969999999994E-2</v>
      </c>
      <c r="P1722">
        <v>0.92950390000000005</v>
      </c>
    </row>
    <row r="1723" spans="1:16" x14ac:dyDescent="0.3">
      <c r="A1723" s="1" t="s">
        <v>1742</v>
      </c>
      <c r="B1723">
        <v>2.7605200000000001</v>
      </c>
      <c r="C1723">
        <v>-0.27724399999999999</v>
      </c>
      <c r="D1723">
        <v>0.11394990000000001</v>
      </c>
      <c r="E1723">
        <v>-9.949479E-2</v>
      </c>
      <c r="F1723">
        <v>-8.0849690000000002E-2</v>
      </c>
      <c r="G1723">
        <v>0.80226989999999998</v>
      </c>
      <c r="H1723">
        <v>-0.63864370000000004</v>
      </c>
      <c r="I1723">
        <v>0.15528149999999999</v>
      </c>
      <c r="J1723">
        <v>-3.635774E-2</v>
      </c>
      <c r="K1723">
        <v>0.42414869999999999</v>
      </c>
      <c r="L1723">
        <v>0.87398560000000003</v>
      </c>
      <c r="M1723">
        <v>0.31762679999999999</v>
      </c>
      <c r="N1723">
        <v>-0.1592713</v>
      </c>
      <c r="O1723">
        <v>6.2045780000000002E-2</v>
      </c>
      <c r="P1723">
        <v>0.93268229999999996</v>
      </c>
    </row>
    <row r="1724" spans="1:16" x14ac:dyDescent="0.3">
      <c r="A1724" s="1" t="s">
        <v>1743</v>
      </c>
      <c r="B1724">
        <v>2.8014860000000001</v>
      </c>
      <c r="C1724">
        <v>-0.30289959999999999</v>
      </c>
      <c r="D1724">
        <v>3.5761439999999999E-2</v>
      </c>
      <c r="E1724">
        <v>-1.6419570000000001E-2</v>
      </c>
      <c r="F1724">
        <v>-8.5051650000000006E-2</v>
      </c>
      <c r="G1724">
        <v>0.81271450000000001</v>
      </c>
      <c r="H1724">
        <v>-0.61447410000000002</v>
      </c>
      <c r="I1724">
        <v>0.15342720000000001</v>
      </c>
      <c r="J1724">
        <v>-4.2005389999999997E-2</v>
      </c>
      <c r="K1724">
        <v>0.42597370000000001</v>
      </c>
      <c r="L1724">
        <v>0.86329710000000004</v>
      </c>
      <c r="M1724">
        <v>0.3082414</v>
      </c>
      <c r="N1724">
        <v>-0.15821560000000001</v>
      </c>
      <c r="O1724">
        <v>5.9787100000000003E-2</v>
      </c>
      <c r="P1724">
        <v>0.93615199999999998</v>
      </c>
    </row>
    <row r="1725" spans="1:16" x14ac:dyDescent="0.3">
      <c r="A1725" s="1" t="s">
        <v>1744</v>
      </c>
      <c r="B1725">
        <v>2.8549989999999998</v>
      </c>
      <c r="C1725">
        <v>-0.46538489999999999</v>
      </c>
      <c r="D1725">
        <v>0.133497</v>
      </c>
      <c r="E1725">
        <v>-9.7051399999999996E-2</v>
      </c>
      <c r="F1725">
        <v>-8.4306259999999994E-2</v>
      </c>
      <c r="G1725">
        <v>0.82542459999999995</v>
      </c>
      <c r="H1725">
        <v>-0.59573189999999998</v>
      </c>
      <c r="I1725">
        <v>0.1525782</v>
      </c>
      <c r="J1725">
        <v>-5.2462889999999998E-2</v>
      </c>
      <c r="K1725">
        <v>0.42415969999999997</v>
      </c>
      <c r="L1725">
        <v>0.87099919999999997</v>
      </c>
      <c r="M1725">
        <v>0.2966567</v>
      </c>
      <c r="N1725">
        <v>-0.1538303</v>
      </c>
      <c r="O1725">
        <v>5.4262409999999997E-2</v>
      </c>
      <c r="P1725">
        <v>0.94094990000000001</v>
      </c>
    </row>
    <row r="1726" spans="1:16" x14ac:dyDescent="0.3">
      <c r="A1726" s="1" t="s">
        <v>1745</v>
      </c>
      <c r="B1726">
        <v>2.8691149999999999</v>
      </c>
      <c r="C1726">
        <v>-0.50081410000000004</v>
      </c>
      <c r="D1726">
        <v>0.13960549999999999</v>
      </c>
      <c r="E1726">
        <v>-8.9721239999999994E-2</v>
      </c>
      <c r="F1726">
        <v>-8.5290039999999998E-2</v>
      </c>
      <c r="G1726">
        <v>0.84044779999999997</v>
      </c>
      <c r="H1726">
        <v>-0.57137470000000001</v>
      </c>
      <c r="I1726">
        <v>0.1470553</v>
      </c>
      <c r="J1726">
        <v>-6.4640950000000003E-2</v>
      </c>
      <c r="K1726">
        <v>0.42599579999999998</v>
      </c>
      <c r="L1726">
        <v>0.88678460000000003</v>
      </c>
      <c r="M1726">
        <v>0.2844198</v>
      </c>
      <c r="N1726">
        <v>-0.14832400000000001</v>
      </c>
      <c r="O1726">
        <v>5.0456439999999998E-2</v>
      </c>
      <c r="P1726">
        <v>0.94581159999999997</v>
      </c>
    </row>
    <row r="1727" spans="1:16" x14ac:dyDescent="0.3">
      <c r="A1727" s="1" t="s">
        <v>1746</v>
      </c>
      <c r="B1727">
        <v>2.8784939999999999</v>
      </c>
      <c r="C1727">
        <v>-0.50081410000000004</v>
      </c>
      <c r="D1727">
        <v>0.1151716</v>
      </c>
      <c r="E1727">
        <v>-5.3070399999999997E-2</v>
      </c>
      <c r="F1727">
        <v>-8.4789059999999999E-2</v>
      </c>
      <c r="G1727">
        <v>0.8556433</v>
      </c>
      <c r="H1727">
        <v>-0.5499655</v>
      </c>
      <c r="I1727">
        <v>0.1434346</v>
      </c>
      <c r="J1727">
        <v>-7.8802940000000002E-2</v>
      </c>
      <c r="K1727">
        <v>0.42509930000000001</v>
      </c>
      <c r="L1727">
        <v>0.89998540000000005</v>
      </c>
      <c r="M1727">
        <v>0.27078600000000003</v>
      </c>
      <c r="N1727">
        <v>-0.14445189999999999</v>
      </c>
      <c r="O1727">
        <v>4.6815790000000003E-2</v>
      </c>
      <c r="P1727">
        <v>0.95058770000000004</v>
      </c>
    </row>
    <row r="1728" spans="1:16" x14ac:dyDescent="0.3">
      <c r="A1728" s="1" t="s">
        <v>1747</v>
      </c>
      <c r="B1728">
        <v>2.8877269999999999</v>
      </c>
      <c r="C1728">
        <v>-0.54357339999999998</v>
      </c>
      <c r="D1728">
        <v>0.20557700000000001</v>
      </c>
      <c r="E1728">
        <v>-0.106825</v>
      </c>
      <c r="F1728">
        <v>-8.553579E-2</v>
      </c>
      <c r="G1728">
        <v>0.87327719999999998</v>
      </c>
      <c r="H1728">
        <v>-0.51360300000000003</v>
      </c>
      <c r="I1728">
        <v>0.13805990000000001</v>
      </c>
      <c r="J1728">
        <v>-9.3851859999999995E-2</v>
      </c>
      <c r="K1728">
        <v>0.41875109999999999</v>
      </c>
      <c r="L1728">
        <v>0.90849349999999995</v>
      </c>
      <c r="M1728">
        <v>0.25545800000000002</v>
      </c>
      <c r="N1728">
        <v>-0.1371724</v>
      </c>
      <c r="O1728">
        <v>4.1999389999999998E-2</v>
      </c>
      <c r="P1728">
        <v>0.95611769999999996</v>
      </c>
    </row>
    <row r="1729" spans="1:16" x14ac:dyDescent="0.3">
      <c r="A1729" s="1" t="s">
        <v>1748</v>
      </c>
      <c r="B1729">
        <v>2.8984230000000002</v>
      </c>
      <c r="C1729">
        <v>-0.40674359999999998</v>
      </c>
      <c r="D1729">
        <v>0.15426580000000001</v>
      </c>
      <c r="E1729">
        <v>-7.8725989999999996E-2</v>
      </c>
      <c r="F1729">
        <v>-8.5767850000000007E-2</v>
      </c>
      <c r="G1729">
        <v>0.88890809999999998</v>
      </c>
      <c r="H1729">
        <v>-0.49687140000000002</v>
      </c>
      <c r="I1729">
        <v>0.13433629999999999</v>
      </c>
      <c r="J1729">
        <v>-0.10514610000000001</v>
      </c>
      <c r="K1729">
        <v>0.42331049999999998</v>
      </c>
      <c r="L1729">
        <v>0.91893939999999996</v>
      </c>
      <c r="M1729">
        <v>0.23927609999999999</v>
      </c>
      <c r="N1729">
        <v>-0.13222829999999999</v>
      </c>
      <c r="O1729">
        <v>3.7873370000000003E-2</v>
      </c>
      <c r="P1729">
        <v>0.96115989999999996</v>
      </c>
    </row>
    <row r="1730" spans="1:16" x14ac:dyDescent="0.3">
      <c r="A1730" s="1" t="s">
        <v>1749</v>
      </c>
      <c r="B1730">
        <v>2.8152460000000001</v>
      </c>
      <c r="C1730">
        <v>-0.38230969999999997</v>
      </c>
      <c r="D1730">
        <v>0.13105359999999999</v>
      </c>
      <c r="E1730">
        <v>-6.2843960000000004E-2</v>
      </c>
      <c r="F1730">
        <v>-8.6975849999999993E-2</v>
      </c>
      <c r="G1730">
        <v>0.9152129</v>
      </c>
      <c r="H1730">
        <v>-0.46948260000000003</v>
      </c>
      <c r="I1730">
        <v>0.1252066</v>
      </c>
      <c r="J1730">
        <v>-0.1171842</v>
      </c>
      <c r="K1730">
        <v>0.4196994</v>
      </c>
      <c r="L1730">
        <v>0.92191719999999999</v>
      </c>
      <c r="M1730">
        <v>0.22599659999999999</v>
      </c>
      <c r="N1730">
        <v>-0.1272751</v>
      </c>
      <c r="O1730">
        <v>3.4852050000000002E-2</v>
      </c>
      <c r="P1730">
        <v>0.96514860000000002</v>
      </c>
    </row>
    <row r="1731" spans="1:16" x14ac:dyDescent="0.3">
      <c r="A1731" s="1" t="s">
        <v>1750</v>
      </c>
      <c r="B1731">
        <v>2.7737029999999998</v>
      </c>
      <c r="C1731">
        <v>-0.28213080000000001</v>
      </c>
      <c r="D1731">
        <v>1.0105859999999999E-2</v>
      </c>
      <c r="E1731">
        <v>6.8415329999999995E-4</v>
      </c>
      <c r="F1731">
        <v>-8.0341629999999997E-2</v>
      </c>
      <c r="G1731">
        <v>0.91263349999999999</v>
      </c>
      <c r="H1731">
        <v>-0.452963</v>
      </c>
      <c r="I1731">
        <v>0.1289217</v>
      </c>
      <c r="J1731">
        <v>-0.12496</v>
      </c>
      <c r="K1731">
        <v>0.42060120000000001</v>
      </c>
      <c r="L1731">
        <v>0.89744259999999998</v>
      </c>
      <c r="M1731">
        <v>0.21315690000000001</v>
      </c>
      <c r="N1731">
        <v>-0.12713179999999999</v>
      </c>
      <c r="O1731">
        <v>3.3535969999999998E-2</v>
      </c>
      <c r="P1731">
        <v>0.96813059999999995</v>
      </c>
    </row>
    <row r="1732" spans="1:16" x14ac:dyDescent="0.3">
      <c r="A1732" s="1" t="s">
        <v>1751</v>
      </c>
      <c r="B1732">
        <v>2.828649</v>
      </c>
      <c r="C1732">
        <v>-0.1306407</v>
      </c>
      <c r="D1732">
        <v>-1.432803E-2</v>
      </c>
      <c r="E1732">
        <v>5.5709289999999996E-3</v>
      </c>
      <c r="F1732">
        <v>-8.7484900000000004E-2</v>
      </c>
      <c r="G1732">
        <v>0.92943469999999995</v>
      </c>
      <c r="H1732">
        <v>-0.43233300000000002</v>
      </c>
      <c r="I1732">
        <v>0.12802060000000001</v>
      </c>
      <c r="J1732">
        <v>-0.1268321</v>
      </c>
      <c r="K1732">
        <v>0.41969459999999997</v>
      </c>
      <c r="L1732">
        <v>0.88516419999999996</v>
      </c>
      <c r="M1732">
        <v>0.2055757</v>
      </c>
      <c r="N1732">
        <v>-0.12735279999999999</v>
      </c>
      <c r="O1732">
        <v>3.3235359999999999E-2</v>
      </c>
      <c r="P1732">
        <v>0.96975009999999995</v>
      </c>
    </row>
    <row r="1733" spans="1:16" x14ac:dyDescent="0.3">
      <c r="A1733" s="1" t="s">
        <v>1752</v>
      </c>
      <c r="B1733">
        <v>2.7830360000000001</v>
      </c>
      <c r="C1733">
        <v>-0.1648481</v>
      </c>
      <c r="D1733">
        <v>-6.5639199999999995E-2</v>
      </c>
      <c r="E1733">
        <v>2.7561430000000001E-2</v>
      </c>
      <c r="F1733">
        <v>-8.4771890000000003E-2</v>
      </c>
      <c r="G1733">
        <v>0.91786259999999997</v>
      </c>
      <c r="H1733">
        <v>-0.45206619999999997</v>
      </c>
      <c r="I1733">
        <v>0.13086349999999999</v>
      </c>
      <c r="J1733">
        <v>-0.1326678</v>
      </c>
      <c r="K1733">
        <v>0.41696060000000001</v>
      </c>
      <c r="L1733">
        <v>0.8826195</v>
      </c>
      <c r="M1733">
        <v>0.2011008</v>
      </c>
      <c r="N1733">
        <v>-0.12972439999999999</v>
      </c>
      <c r="O1733">
        <v>3.1437359999999998E-2</v>
      </c>
      <c r="P1733">
        <v>0.97043380000000001</v>
      </c>
    </row>
    <row r="1734" spans="1:16" x14ac:dyDescent="0.3">
      <c r="A1734" s="1" t="s">
        <v>1753</v>
      </c>
      <c r="B1734">
        <v>2.7957809999999998</v>
      </c>
      <c r="C1734">
        <v>-0.16118299999999999</v>
      </c>
      <c r="D1734">
        <v>5.408686E-2</v>
      </c>
      <c r="E1734">
        <v>-2.0084649999999999E-2</v>
      </c>
      <c r="F1734">
        <v>-8.3785090000000007E-2</v>
      </c>
      <c r="G1734">
        <v>0.92736909999999995</v>
      </c>
      <c r="H1734">
        <v>-0.43499749999999998</v>
      </c>
      <c r="I1734">
        <v>0.12539020000000001</v>
      </c>
      <c r="J1734">
        <v>-0.13531399999999999</v>
      </c>
      <c r="K1734">
        <v>0.41333769999999997</v>
      </c>
      <c r="L1734">
        <v>0.87430439999999998</v>
      </c>
      <c r="M1734">
        <v>0.20400399999999999</v>
      </c>
      <c r="N1734">
        <v>-0.1258695</v>
      </c>
      <c r="O1734">
        <v>3.1979309999999997E-2</v>
      </c>
      <c r="P1734">
        <v>0.97031780000000001</v>
      </c>
    </row>
    <row r="1735" spans="1:16" x14ac:dyDescent="0.3">
      <c r="A1735" s="1" t="s">
        <v>1754</v>
      </c>
      <c r="B1735">
        <v>2.791493</v>
      </c>
      <c r="C1735">
        <v>-0.42751240000000001</v>
      </c>
      <c r="D1735">
        <v>0.19091659999999999</v>
      </c>
      <c r="E1735">
        <v>-7.0174130000000001E-2</v>
      </c>
      <c r="F1735">
        <v>-7.6634320000000006E-2</v>
      </c>
      <c r="G1735">
        <v>0.93329269999999998</v>
      </c>
      <c r="H1735">
        <v>-0.42081109999999999</v>
      </c>
      <c r="I1735">
        <v>0.1244493</v>
      </c>
      <c r="J1735">
        <v>-0.14195099999999999</v>
      </c>
      <c r="K1735">
        <v>0.41607</v>
      </c>
      <c r="L1735">
        <v>0.87108459999999999</v>
      </c>
      <c r="M1735">
        <v>0.19509460000000001</v>
      </c>
      <c r="N1735">
        <v>-0.1182059</v>
      </c>
      <c r="O1735">
        <v>3.0016660000000001E-2</v>
      </c>
      <c r="P1735">
        <v>0.97317240000000005</v>
      </c>
    </row>
    <row r="1736" spans="1:16" x14ac:dyDescent="0.3">
      <c r="A1736" s="1" t="s">
        <v>1755</v>
      </c>
      <c r="B1736">
        <v>2.828303</v>
      </c>
      <c r="C1736">
        <v>-0.44583780000000001</v>
      </c>
      <c r="D1736">
        <v>0.18236479999999999</v>
      </c>
      <c r="E1736">
        <v>-6.5287349999999994E-2</v>
      </c>
      <c r="F1736">
        <v>-8.4065299999999996E-2</v>
      </c>
      <c r="G1736">
        <v>0.9382781</v>
      </c>
      <c r="H1736">
        <v>-0.3901809</v>
      </c>
      <c r="I1736">
        <v>0.121779</v>
      </c>
      <c r="J1736">
        <v>-0.1551978</v>
      </c>
      <c r="K1736">
        <v>0.413352</v>
      </c>
      <c r="L1736">
        <v>0.86946869999999998</v>
      </c>
      <c r="M1736">
        <v>0.18423439999999999</v>
      </c>
      <c r="N1736">
        <v>-0.111345</v>
      </c>
      <c r="O1736">
        <v>2.7947409999999999E-2</v>
      </c>
      <c r="P1736">
        <v>0.9761552</v>
      </c>
    </row>
    <row r="1737" spans="1:16" x14ac:dyDescent="0.3">
      <c r="A1737" s="1" t="s">
        <v>1756</v>
      </c>
      <c r="B1737">
        <v>2.9023479999999999</v>
      </c>
      <c r="C1737">
        <v>-0.30412129999999998</v>
      </c>
      <c r="D1737">
        <v>0.133497</v>
      </c>
      <c r="E1737">
        <v>-3.4744990000000003E-2</v>
      </c>
      <c r="F1737">
        <v>-7.5202350000000001E-2</v>
      </c>
      <c r="G1737">
        <v>0.94483700000000004</v>
      </c>
      <c r="H1737">
        <v>-0.3634656</v>
      </c>
      <c r="I1737">
        <v>0.1135613</v>
      </c>
      <c r="J1737">
        <v>-0.164411</v>
      </c>
      <c r="K1737">
        <v>0.40973789999999999</v>
      </c>
      <c r="L1737">
        <v>0.88234990000000002</v>
      </c>
      <c r="M1737">
        <v>0.17024800000000001</v>
      </c>
      <c r="N1737">
        <v>-0.1070724</v>
      </c>
      <c r="O1737">
        <v>2.4900309999999998E-2</v>
      </c>
      <c r="P1737">
        <v>0.97925030000000002</v>
      </c>
    </row>
    <row r="1738" spans="1:16" x14ac:dyDescent="0.3">
      <c r="A1738" s="1" t="s">
        <v>1757</v>
      </c>
      <c r="B1738">
        <v>2.8905919999999998</v>
      </c>
      <c r="C1738">
        <v>-0.293126</v>
      </c>
      <c r="D1738">
        <v>0.17992140000000001</v>
      </c>
      <c r="E1738">
        <v>-4.4518549999999997E-2</v>
      </c>
      <c r="F1738">
        <v>-8.62869E-2</v>
      </c>
      <c r="G1738">
        <v>0.96415070000000003</v>
      </c>
      <c r="H1738">
        <v>-0.34337309999999999</v>
      </c>
      <c r="I1738">
        <v>0.1080535</v>
      </c>
      <c r="J1738">
        <v>-0.1765901</v>
      </c>
      <c r="K1738">
        <v>0.41066449999999999</v>
      </c>
      <c r="L1738">
        <v>0.9087269</v>
      </c>
      <c r="M1738">
        <v>0.15649060000000001</v>
      </c>
      <c r="N1738">
        <v>-0.10071670000000001</v>
      </c>
      <c r="O1738">
        <v>2.3185540000000001E-2</v>
      </c>
      <c r="P1738">
        <v>0.9822573</v>
      </c>
    </row>
    <row r="1739" spans="1:16" x14ac:dyDescent="0.3">
      <c r="A1739" s="1" t="s">
        <v>1758</v>
      </c>
      <c r="B1739">
        <v>2.819874</v>
      </c>
      <c r="C1739">
        <v>-0.27968739999999997</v>
      </c>
      <c r="D1739">
        <v>0.12861020000000001</v>
      </c>
      <c r="E1739">
        <v>-3.23016E-2</v>
      </c>
      <c r="F1739">
        <v>-8.0374970000000004E-2</v>
      </c>
      <c r="G1739">
        <v>0.9543663</v>
      </c>
      <c r="H1739">
        <v>-0.35329369999999999</v>
      </c>
      <c r="I1739">
        <v>0.10441789999999999</v>
      </c>
      <c r="J1739">
        <v>-0.18026220000000001</v>
      </c>
      <c r="K1739">
        <v>0.40794659999999999</v>
      </c>
      <c r="L1739">
        <v>0.90970110000000004</v>
      </c>
      <c r="M1739">
        <v>0.1502433</v>
      </c>
      <c r="N1739">
        <v>-9.6011680000000002E-2</v>
      </c>
      <c r="O1739">
        <v>1.9236909999999999E-2</v>
      </c>
      <c r="P1739">
        <v>0.98378790000000005</v>
      </c>
    </row>
    <row r="1740" spans="1:16" x14ac:dyDescent="0.3">
      <c r="A1740" s="1" t="s">
        <v>1759</v>
      </c>
      <c r="B1740">
        <v>2.8767200000000002</v>
      </c>
      <c r="C1740">
        <v>-0.34565889999999999</v>
      </c>
      <c r="D1740">
        <v>0.18725159999999999</v>
      </c>
      <c r="E1740">
        <v>-5.1848709999999999E-2</v>
      </c>
      <c r="F1740">
        <v>-8.7550390000000006E-2</v>
      </c>
      <c r="G1740">
        <v>0.96225499999999997</v>
      </c>
      <c r="H1740">
        <v>-0.3241793</v>
      </c>
      <c r="I1740">
        <v>0.1026432</v>
      </c>
      <c r="J1740">
        <v>-0.1868689</v>
      </c>
      <c r="K1740">
        <v>0.40522459999999999</v>
      </c>
      <c r="L1740">
        <v>0.90219530000000003</v>
      </c>
      <c r="M1740">
        <v>0.14821970000000001</v>
      </c>
      <c r="N1740">
        <v>-8.8115540000000006E-2</v>
      </c>
      <c r="O1740">
        <v>1.7670310000000002E-2</v>
      </c>
      <c r="P1740">
        <v>0.98486260000000003</v>
      </c>
    </row>
    <row r="1741" spans="1:16" x14ac:dyDescent="0.3">
      <c r="A1741" s="1" t="s">
        <v>1760</v>
      </c>
      <c r="B1741">
        <v>2.8775360000000001</v>
      </c>
      <c r="C1741">
        <v>-0.3529891</v>
      </c>
      <c r="D1741">
        <v>0.17992140000000001</v>
      </c>
      <c r="E1741">
        <v>-3.1079909999999999E-2</v>
      </c>
      <c r="F1741">
        <v>-7.2001969999999998E-2</v>
      </c>
      <c r="G1741">
        <v>0.97117209999999998</v>
      </c>
      <c r="H1741">
        <v>-0.31099850000000001</v>
      </c>
      <c r="I1741">
        <v>9.3494309999999997E-2</v>
      </c>
      <c r="J1741">
        <v>-0.19795209999999999</v>
      </c>
      <c r="K1741">
        <v>0.40252270000000001</v>
      </c>
      <c r="L1741">
        <v>0.91083369999999997</v>
      </c>
      <c r="M1741">
        <v>0.1354428</v>
      </c>
      <c r="N1741">
        <v>-8.1471130000000003E-2</v>
      </c>
      <c r="O1741">
        <v>1.594222E-2</v>
      </c>
      <c r="P1741">
        <v>0.98730110000000004</v>
      </c>
    </row>
    <row r="1742" spans="1:16" x14ac:dyDescent="0.3">
      <c r="A1742" s="1" t="s">
        <v>1761</v>
      </c>
      <c r="B1742">
        <v>2.8686639999999999</v>
      </c>
      <c r="C1742">
        <v>-0.31267309999999998</v>
      </c>
      <c r="D1742">
        <v>0.17014779999999999</v>
      </c>
      <c r="E1742">
        <v>-3.5966680000000001E-2</v>
      </c>
      <c r="F1742">
        <v>-7.8436030000000004E-2</v>
      </c>
      <c r="G1742">
        <v>0.97051100000000001</v>
      </c>
      <c r="H1742">
        <v>-0.2979793</v>
      </c>
      <c r="I1742">
        <v>9.1693549999999999E-2</v>
      </c>
      <c r="J1742">
        <v>-0.20551050000000001</v>
      </c>
      <c r="K1742">
        <v>0.40161989999999997</v>
      </c>
      <c r="L1742">
        <v>0.91285780000000005</v>
      </c>
      <c r="M1742">
        <v>0.12763179999999999</v>
      </c>
      <c r="N1742">
        <v>-7.4314539999999998E-2</v>
      </c>
      <c r="O1742">
        <v>1.7605490000000001E-2</v>
      </c>
      <c r="P1742">
        <v>0.98887689999999995</v>
      </c>
    </row>
    <row r="1743" spans="1:16" x14ac:dyDescent="0.3">
      <c r="A1743" s="1" t="s">
        <v>1762</v>
      </c>
      <c r="B1743">
        <v>2.8751890000000002</v>
      </c>
      <c r="C1743">
        <v>-0.3615409</v>
      </c>
      <c r="D1743">
        <v>0.27032679999999998</v>
      </c>
      <c r="E1743">
        <v>-4.9405320000000003E-2</v>
      </c>
      <c r="F1743">
        <v>-7.7705960000000004E-2</v>
      </c>
      <c r="G1743">
        <v>0.98865709999999996</v>
      </c>
      <c r="H1743">
        <v>-0.2579341</v>
      </c>
      <c r="I1743">
        <v>8.4372849999999999E-2</v>
      </c>
      <c r="J1743">
        <v>-0.2118978</v>
      </c>
      <c r="K1743">
        <v>0.39891209999999999</v>
      </c>
      <c r="L1743">
        <v>0.91609750000000001</v>
      </c>
      <c r="M1743">
        <v>0.116276</v>
      </c>
      <c r="N1743">
        <v>-6.49232E-2</v>
      </c>
      <c r="O1743">
        <v>1.3457449999999999E-2</v>
      </c>
      <c r="P1743">
        <v>0.99100140000000003</v>
      </c>
    </row>
    <row r="1744" spans="1:16" x14ac:dyDescent="0.3">
      <c r="A1744" s="1" t="s">
        <v>1763</v>
      </c>
      <c r="B1744">
        <v>2.852875</v>
      </c>
      <c r="C1744">
        <v>-0.35909750000000001</v>
      </c>
      <c r="D1744">
        <v>0.20924200000000001</v>
      </c>
      <c r="E1744">
        <v>-1.7641259999999999E-2</v>
      </c>
      <c r="F1744">
        <v>-7.9714629999999995E-2</v>
      </c>
      <c r="G1744">
        <v>0.98658170000000001</v>
      </c>
      <c r="H1744">
        <v>-0.23529890000000001</v>
      </c>
      <c r="I1744">
        <v>7.9919770000000001E-2</v>
      </c>
      <c r="J1744">
        <v>-0.21935479999999999</v>
      </c>
      <c r="K1744">
        <v>0.3907408</v>
      </c>
      <c r="L1744">
        <v>0.91305689999999995</v>
      </c>
      <c r="M1744">
        <v>9.8707050000000005E-2</v>
      </c>
      <c r="N1744">
        <v>-5.8093119999999998E-2</v>
      </c>
      <c r="O1744">
        <v>1.110366E-2</v>
      </c>
      <c r="P1744">
        <v>0.99335739999999995</v>
      </c>
    </row>
    <row r="1745" spans="1:16" x14ac:dyDescent="0.3">
      <c r="A1745" s="1" t="s">
        <v>1764</v>
      </c>
      <c r="B1745">
        <v>2.928563</v>
      </c>
      <c r="C1745">
        <v>-0.39696999999999999</v>
      </c>
      <c r="D1745">
        <v>0.21657219999999999</v>
      </c>
      <c r="E1745">
        <v>-4.207516E-2</v>
      </c>
      <c r="F1745">
        <v>-8.1232810000000003E-2</v>
      </c>
      <c r="G1745">
        <v>0.9895427</v>
      </c>
      <c r="H1745">
        <v>-0.20143</v>
      </c>
      <c r="I1745">
        <v>6.6994020000000001E-2</v>
      </c>
      <c r="J1745">
        <v>-0.2293327</v>
      </c>
      <c r="K1745">
        <v>0.39259539999999998</v>
      </c>
      <c r="L1745">
        <v>0.91389949999999998</v>
      </c>
      <c r="M1745">
        <v>8.5911299999999996E-2</v>
      </c>
      <c r="N1745">
        <v>-4.959069E-2</v>
      </c>
      <c r="O1745">
        <v>8.5243309999999996E-3</v>
      </c>
      <c r="P1745">
        <v>0.99503140000000001</v>
      </c>
    </row>
    <row r="1746" spans="1:16" x14ac:dyDescent="0.3">
      <c r="A1746" s="1" t="s">
        <v>1765</v>
      </c>
      <c r="B1746">
        <v>2.9579019999999998</v>
      </c>
      <c r="C1746">
        <v>-0.34565889999999999</v>
      </c>
      <c r="D1746">
        <v>0.25200129999999998</v>
      </c>
      <c r="E1746">
        <v>-2.985821E-2</v>
      </c>
      <c r="F1746">
        <v>-8.0014150000000006E-2</v>
      </c>
      <c r="G1746">
        <v>0.99495080000000002</v>
      </c>
      <c r="H1746">
        <v>-0.18036940000000001</v>
      </c>
      <c r="I1746">
        <v>6.7191340000000002E-2</v>
      </c>
      <c r="J1746">
        <v>-0.24364930000000001</v>
      </c>
      <c r="K1746">
        <v>0.38441389999999998</v>
      </c>
      <c r="L1746">
        <v>0.9337761</v>
      </c>
      <c r="M1746">
        <v>7.0027190000000003E-2</v>
      </c>
      <c r="N1746">
        <v>-4.0940619999999997E-2</v>
      </c>
      <c r="O1746">
        <v>5.8131340000000002E-3</v>
      </c>
      <c r="P1746">
        <v>0.99668769999999995</v>
      </c>
    </row>
    <row r="1747" spans="1:16" x14ac:dyDescent="0.3">
      <c r="A1747" s="1" t="s">
        <v>1766</v>
      </c>
      <c r="B1747">
        <v>2.9462510000000002</v>
      </c>
      <c r="C1747">
        <v>-0.25769690000000001</v>
      </c>
      <c r="D1747">
        <v>0.15915260000000001</v>
      </c>
      <c r="E1747">
        <v>-3.23016E-2</v>
      </c>
      <c r="F1747">
        <v>-7.0118589999999995E-2</v>
      </c>
      <c r="G1747">
        <v>0.99095</v>
      </c>
      <c r="H1747">
        <v>-0.2070756</v>
      </c>
      <c r="I1747">
        <v>5.8005550000000003E-2</v>
      </c>
      <c r="J1747">
        <v>-0.24614820000000001</v>
      </c>
      <c r="K1747">
        <v>0.38170989999999999</v>
      </c>
      <c r="L1747">
        <v>0.94974829999999999</v>
      </c>
      <c r="M1747">
        <v>6.6468570000000005E-2</v>
      </c>
      <c r="N1747">
        <v>-3.400889E-2</v>
      </c>
      <c r="O1747">
        <v>6.8273939999999997E-3</v>
      </c>
      <c r="P1747">
        <v>0.99718549999999995</v>
      </c>
    </row>
    <row r="1748" spans="1:16" x14ac:dyDescent="0.3">
      <c r="A1748" s="1" t="s">
        <v>1767</v>
      </c>
      <c r="B1748">
        <v>2.9296039999999999</v>
      </c>
      <c r="C1748">
        <v>-0.3016779</v>
      </c>
      <c r="D1748">
        <v>0.12738849999999999</v>
      </c>
      <c r="E1748">
        <v>-1.03111E-2</v>
      </c>
      <c r="F1748">
        <v>-9.7319219999999998E-2</v>
      </c>
      <c r="G1748">
        <v>1.003695</v>
      </c>
      <c r="H1748">
        <v>-0.13974130000000001</v>
      </c>
      <c r="I1748">
        <v>5.9939190000000003E-2</v>
      </c>
      <c r="J1748">
        <v>-0.25194840000000002</v>
      </c>
      <c r="K1748">
        <v>0.37806889999999999</v>
      </c>
      <c r="L1748">
        <v>0.95590140000000001</v>
      </c>
      <c r="M1748">
        <v>6.3400750000000006E-2</v>
      </c>
      <c r="N1748">
        <v>-2.8865660000000001E-2</v>
      </c>
      <c r="O1748">
        <v>4.8077950000000001E-3</v>
      </c>
      <c r="P1748">
        <v>0.99755910000000003</v>
      </c>
    </row>
    <row r="1749" spans="1:16" x14ac:dyDescent="0.3">
      <c r="A1749" s="1" t="s">
        <v>1768</v>
      </c>
      <c r="B1749">
        <v>2.9180190000000001</v>
      </c>
      <c r="C1749">
        <v>-0.24914500000000001</v>
      </c>
      <c r="D1749">
        <v>0.13960549999999999</v>
      </c>
      <c r="E1749">
        <v>-5.4243210000000002E-3</v>
      </c>
      <c r="F1749">
        <v>-8.2529050000000007E-2</v>
      </c>
      <c r="G1749">
        <v>1.002553</v>
      </c>
      <c r="H1749">
        <v>-0.13084100000000001</v>
      </c>
      <c r="I1749">
        <v>5.5380499999999999E-2</v>
      </c>
      <c r="J1749">
        <v>-0.25939820000000002</v>
      </c>
      <c r="K1749">
        <v>0.37626369999999998</v>
      </c>
      <c r="L1749">
        <v>0.95278660000000004</v>
      </c>
      <c r="M1749">
        <v>4.0084969999999998E-2</v>
      </c>
      <c r="N1749">
        <v>-2.552722E-2</v>
      </c>
      <c r="O1749">
        <v>-2.3319550000000001E-3</v>
      </c>
      <c r="P1749">
        <v>0.99886750000000002</v>
      </c>
    </row>
    <row r="1750" spans="1:16" x14ac:dyDescent="0.3">
      <c r="A1750" s="1" t="s">
        <v>1769</v>
      </c>
      <c r="B1750">
        <v>2.9261889999999999</v>
      </c>
      <c r="C1750">
        <v>-0.24914500000000001</v>
      </c>
      <c r="D1750">
        <v>0.12861020000000001</v>
      </c>
      <c r="E1750">
        <v>-2.3749739999999998E-2</v>
      </c>
      <c r="F1750">
        <v>-6.2765669999999996E-2</v>
      </c>
      <c r="G1750">
        <v>1.008149</v>
      </c>
      <c r="H1750">
        <v>-0.13898340000000001</v>
      </c>
      <c r="I1750">
        <v>5.362778E-2</v>
      </c>
      <c r="J1750">
        <v>-0.26409929999999998</v>
      </c>
      <c r="K1750">
        <v>0.37172240000000001</v>
      </c>
      <c r="L1750">
        <v>0.9522119</v>
      </c>
      <c r="M1750">
        <v>3.7540850000000001E-2</v>
      </c>
      <c r="N1750">
        <v>-1.9204100000000002E-2</v>
      </c>
      <c r="O1750">
        <v>4.478386E-3</v>
      </c>
      <c r="P1750">
        <v>0.99910049999999995</v>
      </c>
    </row>
    <row r="1751" spans="1:16" x14ac:dyDescent="0.3">
      <c r="A1751" s="1" t="s">
        <v>1770</v>
      </c>
      <c r="B1751">
        <v>2.8610220000000002</v>
      </c>
      <c r="C1751">
        <v>-0.2674704</v>
      </c>
      <c r="D1751">
        <v>0.18236479999999999</v>
      </c>
      <c r="E1751">
        <v>-1.7641259999999999E-2</v>
      </c>
      <c r="F1751">
        <v>-7.9295980000000002E-2</v>
      </c>
      <c r="G1751">
        <v>1.0142329999999999</v>
      </c>
      <c r="H1751">
        <v>-0.12928129999999999</v>
      </c>
      <c r="I1751">
        <v>5.0011300000000002E-2</v>
      </c>
      <c r="J1751">
        <v>-0.26872629999999997</v>
      </c>
      <c r="K1751">
        <v>0.36809530000000001</v>
      </c>
      <c r="L1751">
        <v>0.94848670000000002</v>
      </c>
      <c r="M1751">
        <v>3.7319320000000003E-2</v>
      </c>
      <c r="N1751">
        <v>-1.1414550000000001E-2</v>
      </c>
      <c r="O1751">
        <v>7.6684789999999997E-3</v>
      </c>
      <c r="P1751">
        <v>0.99920869999999995</v>
      </c>
    </row>
    <row r="1752" spans="1:16" x14ac:dyDescent="0.3">
      <c r="A1752" s="1" t="s">
        <v>1771</v>
      </c>
      <c r="B1752">
        <v>2.7885170000000001</v>
      </c>
      <c r="C1752">
        <v>-0.17095659999999999</v>
      </c>
      <c r="D1752">
        <v>0.1078414</v>
      </c>
      <c r="E1752">
        <v>-9.0894050000000001E-3</v>
      </c>
      <c r="F1752">
        <v>-7.0917430000000004E-2</v>
      </c>
      <c r="G1752">
        <v>1.0242089999999999</v>
      </c>
      <c r="H1752">
        <v>-0.10335370000000001</v>
      </c>
      <c r="I1752">
        <v>4.1722309999999999E-2</v>
      </c>
      <c r="J1752">
        <v>-0.27888800000000002</v>
      </c>
      <c r="K1752">
        <v>0.36902849999999998</v>
      </c>
      <c r="L1752">
        <v>0.92769630000000003</v>
      </c>
      <c r="M1752">
        <v>2.9445099999999998E-2</v>
      </c>
      <c r="N1752">
        <v>-7.5275380000000003E-3</v>
      </c>
      <c r="O1752">
        <v>4.1463130000000004E-3</v>
      </c>
      <c r="P1752">
        <v>0.99952949999999996</v>
      </c>
    </row>
    <row r="1753" spans="1:16" x14ac:dyDescent="0.3">
      <c r="A1753" s="1" t="s">
        <v>1772</v>
      </c>
      <c r="B1753">
        <v>2.8022260000000001</v>
      </c>
      <c r="C1753">
        <v>-0.22226770000000001</v>
      </c>
      <c r="D1753">
        <v>0.11639330000000001</v>
      </c>
      <c r="E1753">
        <v>-9.0894050000000001E-3</v>
      </c>
      <c r="F1753">
        <v>-7.2686529999999999E-2</v>
      </c>
      <c r="G1753">
        <v>1.008173</v>
      </c>
      <c r="H1753">
        <v>-0.1001775</v>
      </c>
      <c r="I1753">
        <v>3.905902E-2</v>
      </c>
      <c r="J1753">
        <v>-0.27973940000000003</v>
      </c>
      <c r="K1753">
        <v>0.36266979999999999</v>
      </c>
      <c r="L1753">
        <v>0.89590950000000003</v>
      </c>
      <c r="M1753">
        <v>2.0792709999999999E-2</v>
      </c>
      <c r="N1753">
        <v>-2.524381E-3</v>
      </c>
      <c r="O1753">
        <v>5.8481870000000004E-3</v>
      </c>
      <c r="P1753">
        <v>0.99976350000000003</v>
      </c>
    </row>
    <row r="1754" spans="1:16" x14ac:dyDescent="0.3">
      <c r="A1754" s="1" t="s">
        <v>1773</v>
      </c>
      <c r="B1754">
        <v>2.943724</v>
      </c>
      <c r="C1754">
        <v>-0.1734</v>
      </c>
      <c r="D1754">
        <v>5.0421769999999998E-2</v>
      </c>
      <c r="E1754">
        <v>9.236012E-3</v>
      </c>
      <c r="F1754">
        <v>-7.7399789999999996E-2</v>
      </c>
      <c r="G1754">
        <v>1.0060450000000001</v>
      </c>
      <c r="H1754">
        <v>-8.4921090000000005E-2</v>
      </c>
      <c r="I1754">
        <v>3.9998440000000003E-2</v>
      </c>
      <c r="J1754">
        <v>-0.2797771</v>
      </c>
      <c r="K1754">
        <v>0.36175810000000003</v>
      </c>
      <c r="L1754">
        <v>0.89581290000000002</v>
      </c>
      <c r="M1754">
        <v>1.787242E-2</v>
      </c>
      <c r="N1754">
        <v>-2.6794010000000002E-4</v>
      </c>
      <c r="O1754">
        <v>3.959766E-3</v>
      </c>
      <c r="P1754">
        <v>0.99983239999999995</v>
      </c>
    </row>
    <row r="1755" spans="1:16" x14ac:dyDescent="0.3">
      <c r="A1755" s="1" t="s">
        <v>1774</v>
      </c>
      <c r="B1755">
        <v>2.9391120000000002</v>
      </c>
      <c r="C1755">
        <v>-0.16606979999999999</v>
      </c>
      <c r="D1755">
        <v>5.1643469999999997E-2</v>
      </c>
      <c r="E1755">
        <v>-2.9809329999999998E-3</v>
      </c>
      <c r="F1755">
        <v>-7.4186870000000002E-2</v>
      </c>
      <c r="G1755">
        <v>1.0146930000000001</v>
      </c>
      <c r="H1755">
        <v>-7.3487079999999996E-2</v>
      </c>
      <c r="I1755">
        <v>4.105023E-2</v>
      </c>
      <c r="J1755">
        <v>-0.2884043</v>
      </c>
      <c r="K1755">
        <v>0.35630109999999998</v>
      </c>
      <c r="L1755">
        <v>0.92720449999999999</v>
      </c>
      <c r="M1755">
        <v>9.9773819999999999E-3</v>
      </c>
      <c r="N1755">
        <v>1.616971E-3</v>
      </c>
      <c r="O1755">
        <v>2.5625029999999998E-3</v>
      </c>
      <c r="P1755">
        <v>0.99994559999999999</v>
      </c>
    </row>
    <row r="1756" spans="1:16" x14ac:dyDescent="0.3">
      <c r="A1756" s="1" t="s">
        <v>1775</v>
      </c>
      <c r="B1756">
        <v>2.8802479999999999</v>
      </c>
      <c r="C1756">
        <v>-0.2283762</v>
      </c>
      <c r="D1756">
        <v>0.1640394</v>
      </c>
      <c r="E1756">
        <v>-7.8677109999999995E-3</v>
      </c>
      <c r="F1756">
        <v>-7.6649910000000002E-2</v>
      </c>
      <c r="G1756">
        <v>1.0139419999999999</v>
      </c>
      <c r="H1756">
        <v>-7.8151789999999999E-2</v>
      </c>
      <c r="I1756">
        <v>3.3671949999999999E-2</v>
      </c>
      <c r="J1756">
        <v>-0.29192689999999999</v>
      </c>
      <c r="K1756">
        <v>0.356321</v>
      </c>
      <c r="L1756">
        <v>0.9366217</v>
      </c>
      <c r="M1756">
        <v>6.2106569999999996E-3</v>
      </c>
      <c r="N1756">
        <v>8.1943899999999993E-3</v>
      </c>
      <c r="O1756">
        <v>2.9884479999999999E-3</v>
      </c>
      <c r="P1756">
        <v>0.99994269999999996</v>
      </c>
    </row>
    <row r="1757" spans="1:16" x14ac:dyDescent="0.3">
      <c r="A1757" s="1" t="s">
        <v>1776</v>
      </c>
      <c r="B1757">
        <v>2.8360310000000002</v>
      </c>
      <c r="C1757">
        <v>-0.1428576</v>
      </c>
      <c r="D1757">
        <v>0.10295459999999999</v>
      </c>
      <c r="E1757">
        <v>-6.6460169999999997E-3</v>
      </c>
      <c r="F1757">
        <v>-7.2917700000000002E-2</v>
      </c>
      <c r="G1757">
        <v>1.0255479999999999</v>
      </c>
      <c r="H1757">
        <v>-8.1013459999999995E-2</v>
      </c>
      <c r="I1757">
        <v>2.816842E-2</v>
      </c>
      <c r="J1757">
        <v>-0.29457100000000003</v>
      </c>
      <c r="K1757">
        <v>0.35451700000000003</v>
      </c>
      <c r="L1757">
        <v>0.93025880000000005</v>
      </c>
      <c r="M1757">
        <v>7.4299149999999996E-3</v>
      </c>
      <c r="N1757">
        <v>1.293772E-2</v>
      </c>
      <c r="O1757">
        <v>2.792985E-3</v>
      </c>
      <c r="P1757">
        <v>0.99988480000000002</v>
      </c>
    </row>
    <row r="1758" spans="1:16" x14ac:dyDescent="0.3">
      <c r="A1758" s="1" t="s">
        <v>1777</v>
      </c>
      <c r="B1758">
        <v>2.8294069999999998</v>
      </c>
      <c r="C1758">
        <v>-6.2225780000000001E-2</v>
      </c>
      <c r="D1758">
        <v>9.6846160000000001E-2</v>
      </c>
      <c r="E1758">
        <v>-4.2026269999999996E-3</v>
      </c>
      <c r="F1758">
        <v>-6.6093570000000004E-2</v>
      </c>
      <c r="G1758">
        <v>0.99954069999999995</v>
      </c>
      <c r="H1758">
        <v>-6.3172320000000004E-2</v>
      </c>
      <c r="I1758">
        <v>3.007876E-2</v>
      </c>
      <c r="J1758">
        <v>-0.29846250000000002</v>
      </c>
      <c r="K1758">
        <v>0.35178490000000001</v>
      </c>
      <c r="L1758">
        <v>0.90707059999999995</v>
      </c>
      <c r="M1758">
        <v>5.0604350000000003E-3</v>
      </c>
      <c r="N1758">
        <v>1.6941520000000002E-2</v>
      </c>
      <c r="O1758">
        <v>4.4861229999999998E-3</v>
      </c>
      <c r="P1758">
        <v>0.99983359999999999</v>
      </c>
    </row>
    <row r="1759" spans="1:16" x14ac:dyDescent="0.3">
      <c r="A1759" s="1" t="s">
        <v>1778</v>
      </c>
      <c r="B1759">
        <v>2.971339</v>
      </c>
      <c r="C1759">
        <v>-0.11231530000000001</v>
      </c>
      <c r="D1759">
        <v>2.3544490000000001E-2</v>
      </c>
      <c r="E1759">
        <v>3.977837E-2</v>
      </c>
      <c r="F1759">
        <v>-6.8292480000000003E-2</v>
      </c>
      <c r="G1759">
        <v>1.013377</v>
      </c>
      <c r="H1759">
        <v>-5.5021380000000002E-2</v>
      </c>
      <c r="I1759">
        <v>2.5479060000000001E-2</v>
      </c>
      <c r="J1759">
        <v>-0.29637419999999998</v>
      </c>
      <c r="K1759">
        <v>0.34997739999999999</v>
      </c>
      <c r="L1759">
        <v>0.91299529999999995</v>
      </c>
      <c r="M1759">
        <v>-1.1378250000000001E-3</v>
      </c>
      <c r="N1759">
        <v>1.814996E-2</v>
      </c>
      <c r="O1759">
        <v>6.1702700000000003E-3</v>
      </c>
      <c r="P1759">
        <v>0.99981560000000003</v>
      </c>
    </row>
    <row r="1760" spans="1:16" x14ac:dyDescent="0.3">
      <c r="A1760" s="1" t="s">
        <v>1779</v>
      </c>
      <c r="B1760">
        <v>2.9426779999999999</v>
      </c>
      <c r="C1760">
        <v>-9.8876619999999998E-2</v>
      </c>
      <c r="D1760">
        <v>3.6983139999999998E-2</v>
      </c>
      <c r="E1760">
        <v>3.7334979999999997E-2</v>
      </c>
      <c r="F1760">
        <v>-0.1006175</v>
      </c>
      <c r="G1760">
        <v>1.002273</v>
      </c>
      <c r="H1760">
        <v>-7.3618580000000003E-2</v>
      </c>
      <c r="I1760">
        <v>2.358234E-2</v>
      </c>
      <c r="J1760">
        <v>-0.29915819999999999</v>
      </c>
      <c r="K1760">
        <v>0.35362060000000001</v>
      </c>
      <c r="L1760">
        <v>0.93803199999999998</v>
      </c>
      <c r="M1760">
        <v>-1.426325E-3</v>
      </c>
      <c r="N1760">
        <v>1.9713230000000002E-2</v>
      </c>
      <c r="O1760">
        <v>5.7382560000000002E-4</v>
      </c>
      <c r="P1760">
        <v>0.99980449999999998</v>
      </c>
    </row>
    <row r="1761" spans="1:16" x14ac:dyDescent="0.3">
      <c r="A1761" s="1" t="s">
        <v>1780</v>
      </c>
      <c r="B1761">
        <v>2.98183</v>
      </c>
      <c r="C1761">
        <v>-2.8018339999999999E-2</v>
      </c>
      <c r="D1761">
        <v>8.8841609999999998E-3</v>
      </c>
      <c r="E1761">
        <v>-1.03111E-2</v>
      </c>
      <c r="F1761">
        <v>-6.2876600000000005E-2</v>
      </c>
      <c r="G1761">
        <v>1.0114019999999999</v>
      </c>
      <c r="H1761">
        <v>-4.9081260000000002E-2</v>
      </c>
      <c r="I1761">
        <v>2.8283559999999999E-2</v>
      </c>
      <c r="J1761">
        <v>-0.30030020000000002</v>
      </c>
      <c r="K1761">
        <v>0.34906179999999998</v>
      </c>
      <c r="L1761">
        <v>0.95329229999999998</v>
      </c>
      <c r="M1761">
        <v>1.4570220000000001E-4</v>
      </c>
      <c r="N1761">
        <v>2.0314390000000002E-2</v>
      </c>
      <c r="O1761">
        <v>-4.3984499999999999E-3</v>
      </c>
      <c r="P1761">
        <v>0.99978400000000001</v>
      </c>
    </row>
    <row r="1762" spans="1:16" x14ac:dyDescent="0.3">
      <c r="A1762" s="1" t="s">
        <v>1781</v>
      </c>
      <c r="B1762">
        <v>2.8906369999999999</v>
      </c>
      <c r="C1762">
        <v>-8.7881360000000006E-2</v>
      </c>
      <c r="D1762">
        <v>-4.5544779999999998E-3</v>
      </c>
      <c r="E1762">
        <v>7.3985819999999994E-2</v>
      </c>
      <c r="F1762">
        <v>-8.4064539999999993E-2</v>
      </c>
      <c r="G1762">
        <v>1.023506</v>
      </c>
      <c r="H1762">
        <v>-5.1765539999999999E-2</v>
      </c>
      <c r="I1762">
        <v>2.358644E-2</v>
      </c>
      <c r="J1762">
        <v>-0.30011199999999999</v>
      </c>
      <c r="K1762">
        <v>0.35362080000000001</v>
      </c>
      <c r="L1762">
        <v>0.96544260000000004</v>
      </c>
      <c r="M1762">
        <v>-7.2212309999999998E-3</v>
      </c>
      <c r="N1762">
        <v>2.069095E-2</v>
      </c>
      <c r="O1762">
        <v>4.6486729999999999E-3</v>
      </c>
      <c r="P1762">
        <v>0.99974909999999995</v>
      </c>
    </row>
    <row r="1763" spans="1:16" x14ac:dyDescent="0.3">
      <c r="A1763" s="1" t="s">
        <v>1782</v>
      </c>
      <c r="B1763">
        <v>2.8028460000000002</v>
      </c>
      <c r="C1763">
        <v>-4.2678670000000002E-2</v>
      </c>
      <c r="D1763">
        <v>-5.7761729999999999E-3</v>
      </c>
      <c r="E1763">
        <v>1.045771E-2</v>
      </c>
      <c r="F1763">
        <v>-6.0651919999999998E-2</v>
      </c>
      <c r="G1763">
        <v>1.020335</v>
      </c>
      <c r="H1763">
        <v>-3.6179210000000003E-2</v>
      </c>
      <c r="I1763">
        <v>2.0871009999999999E-2</v>
      </c>
      <c r="J1763">
        <v>-0.30286689999999999</v>
      </c>
      <c r="K1763">
        <v>0.3509003</v>
      </c>
      <c r="L1763">
        <v>0.94051980000000002</v>
      </c>
      <c r="M1763">
        <v>-8.8675720000000006E-3</v>
      </c>
      <c r="N1763">
        <v>2.09406E-2</v>
      </c>
      <c r="O1763">
        <v>2.3487310000000002E-3</v>
      </c>
      <c r="P1763">
        <v>0.99973860000000003</v>
      </c>
    </row>
    <row r="1764" spans="1:16" x14ac:dyDescent="0.3">
      <c r="A1764" s="1" t="s">
        <v>1783</v>
      </c>
      <c r="B1764">
        <v>2.8769399999999998</v>
      </c>
      <c r="C1764">
        <v>-3.2905120000000003E-2</v>
      </c>
      <c r="D1764">
        <v>7.6624670000000001E-3</v>
      </c>
      <c r="E1764">
        <v>-9.0894050000000001E-3</v>
      </c>
      <c r="F1764">
        <v>-6.9307510000000003E-2</v>
      </c>
      <c r="G1764">
        <v>1.0122089999999999</v>
      </c>
      <c r="H1764">
        <v>-3.5837479999999998E-2</v>
      </c>
      <c r="I1764">
        <v>2.000292E-2</v>
      </c>
      <c r="J1764">
        <v>-0.3018807</v>
      </c>
      <c r="K1764">
        <v>0.34726469999999998</v>
      </c>
      <c r="L1764">
        <v>0.91435489999999997</v>
      </c>
      <c r="M1764">
        <v>-1.323566E-2</v>
      </c>
      <c r="N1764">
        <v>2.2201950000000002E-2</v>
      </c>
      <c r="O1764">
        <v>8.0259489999999992E-3</v>
      </c>
      <c r="P1764">
        <v>0.99963369999999996</v>
      </c>
    </row>
    <row r="1765" spans="1:16" x14ac:dyDescent="0.3">
      <c r="A1765" s="1" t="s">
        <v>1784</v>
      </c>
      <c r="B1765">
        <v>2.9201549999999998</v>
      </c>
      <c r="C1765">
        <v>-3.9013590000000001E-2</v>
      </c>
      <c r="D1765">
        <v>7.6624670000000001E-3</v>
      </c>
      <c r="E1765">
        <v>-5.3754080000000004E-4</v>
      </c>
      <c r="F1765">
        <v>-6.7812600000000001E-2</v>
      </c>
      <c r="G1765">
        <v>1.0165280000000001</v>
      </c>
      <c r="H1765">
        <v>-3.9091040000000001E-2</v>
      </c>
      <c r="I1765">
        <v>2.3741419999999999E-2</v>
      </c>
      <c r="J1765">
        <v>-0.30107630000000002</v>
      </c>
      <c r="K1765">
        <v>0.34452670000000002</v>
      </c>
      <c r="L1765">
        <v>0.92152979999999995</v>
      </c>
      <c r="M1765">
        <v>-1.312547E-2</v>
      </c>
      <c r="N1765">
        <v>2.2794140000000001E-2</v>
      </c>
      <c r="O1765">
        <v>5.4378009999999999E-3</v>
      </c>
      <c r="P1765">
        <v>0.99963930000000001</v>
      </c>
    </row>
    <row r="1766" spans="1:16" x14ac:dyDescent="0.3">
      <c r="A1766" s="1" t="s">
        <v>1785</v>
      </c>
      <c r="B1766">
        <v>2.8793880000000001</v>
      </c>
      <c r="C1766">
        <v>-3.0461729999999999E-2</v>
      </c>
      <c r="D1766">
        <v>-4.5544779999999998E-3</v>
      </c>
      <c r="E1766">
        <v>-9.0894050000000001E-3</v>
      </c>
      <c r="F1766">
        <v>-5.9911989999999998E-2</v>
      </c>
      <c r="G1766">
        <v>1.0185690000000001</v>
      </c>
      <c r="H1766">
        <v>-3.9101080000000003E-2</v>
      </c>
      <c r="I1766">
        <v>2.1903740000000001E-2</v>
      </c>
      <c r="J1766">
        <v>-0.30005039999999999</v>
      </c>
      <c r="K1766">
        <v>0.34362169999999997</v>
      </c>
      <c r="L1766">
        <v>0.93008389999999996</v>
      </c>
      <c r="M1766">
        <v>-1.229853E-2</v>
      </c>
      <c r="N1766">
        <v>2.3391100000000001E-2</v>
      </c>
      <c r="O1766">
        <v>7.0986360000000002E-3</v>
      </c>
      <c r="P1766">
        <v>0.9996256</v>
      </c>
    </row>
    <row r="1767" spans="1:16" x14ac:dyDescent="0.3">
      <c r="A1767" s="1" t="s">
        <v>1786</v>
      </c>
      <c r="B1767">
        <v>2.9113720000000001</v>
      </c>
      <c r="C1767">
        <v>-2.924003E-2</v>
      </c>
      <c r="D1767">
        <v>-8.8939439999999998E-4</v>
      </c>
      <c r="E1767">
        <v>-7.8677109999999995E-3</v>
      </c>
      <c r="F1767">
        <v>-7.6966789999999993E-2</v>
      </c>
      <c r="G1767">
        <v>1.004459</v>
      </c>
      <c r="H1767">
        <v>-4.188857E-2</v>
      </c>
      <c r="I1767">
        <v>2.2769040000000001E-2</v>
      </c>
      <c r="J1767">
        <v>-0.30389709999999998</v>
      </c>
      <c r="K1767">
        <v>0.34816740000000002</v>
      </c>
      <c r="L1767">
        <v>0.92521569999999997</v>
      </c>
      <c r="M1767">
        <v>-1.1782890000000001E-2</v>
      </c>
      <c r="N1767">
        <v>2.3890000000000002E-2</v>
      </c>
      <c r="O1767">
        <v>6.7988909999999996E-3</v>
      </c>
      <c r="P1767">
        <v>0.99962200000000001</v>
      </c>
    </row>
    <row r="1768" spans="1:16" x14ac:dyDescent="0.3">
      <c r="A1768" s="1" t="s">
        <v>1787</v>
      </c>
      <c r="B1768">
        <v>2.9632679999999998</v>
      </c>
      <c r="C1768">
        <v>-4.0235279999999998E-2</v>
      </c>
      <c r="D1768">
        <v>-8.8939439999999998E-4</v>
      </c>
      <c r="E1768">
        <v>-1.275449E-2</v>
      </c>
      <c r="F1768">
        <v>-5.1033519999999999E-2</v>
      </c>
      <c r="G1768">
        <v>1.0171829999999999</v>
      </c>
      <c r="H1768">
        <v>-3.832199E-2</v>
      </c>
      <c r="I1768">
        <v>1.8169330000000001E-2</v>
      </c>
      <c r="J1768">
        <v>-0.30180859999999998</v>
      </c>
      <c r="K1768">
        <v>0.34636</v>
      </c>
      <c r="L1768">
        <v>0.93968779999999996</v>
      </c>
      <c r="M1768">
        <v>-1.161296E-2</v>
      </c>
      <c r="N1768">
        <v>2.450345E-2</v>
      </c>
      <c r="O1768">
        <v>5.4803569999999999E-3</v>
      </c>
      <c r="P1768">
        <v>0.99961730000000004</v>
      </c>
    </row>
    <row r="1769" spans="1:16" x14ac:dyDescent="0.3">
      <c r="A1769" s="1" t="s">
        <v>1788</v>
      </c>
      <c r="B1769">
        <v>2.876636</v>
      </c>
      <c r="C1769">
        <v>-2.5574949999999999E-2</v>
      </c>
      <c r="D1769">
        <v>3.3229990000000002E-4</v>
      </c>
      <c r="E1769">
        <v>-7.8677109999999995E-3</v>
      </c>
      <c r="F1769">
        <v>-6.8052689999999999E-2</v>
      </c>
      <c r="G1769">
        <v>1.019466</v>
      </c>
      <c r="H1769">
        <v>-3.8888249999999999E-2</v>
      </c>
      <c r="I1769">
        <v>1.9048410000000002E-2</v>
      </c>
      <c r="J1769">
        <v>-0.3018421</v>
      </c>
      <c r="K1769">
        <v>0.3490859</v>
      </c>
      <c r="L1769">
        <v>0.94941690000000001</v>
      </c>
      <c r="M1769">
        <v>-1.274695E-2</v>
      </c>
      <c r="N1769">
        <v>2.5296590000000001E-2</v>
      </c>
      <c r="O1769">
        <v>1.1003860000000001E-2</v>
      </c>
      <c r="P1769">
        <v>0.99953820000000004</v>
      </c>
    </row>
    <row r="1770" spans="1:16" x14ac:dyDescent="0.3">
      <c r="A1770" s="1" t="s">
        <v>1789</v>
      </c>
      <c r="B1770">
        <v>2.857723</v>
      </c>
      <c r="C1770">
        <v>-4.1456979999999997E-2</v>
      </c>
      <c r="D1770">
        <v>2.775689E-3</v>
      </c>
      <c r="E1770">
        <v>-9.0894050000000001E-3</v>
      </c>
      <c r="F1770">
        <v>-5.8438190000000001E-2</v>
      </c>
      <c r="G1770">
        <v>1.0183629999999999</v>
      </c>
      <c r="H1770">
        <v>-3.4424980000000001E-2</v>
      </c>
      <c r="I1770">
        <v>2.093136E-2</v>
      </c>
      <c r="J1770">
        <v>-0.3028711</v>
      </c>
      <c r="K1770">
        <v>0.34726259999999998</v>
      </c>
      <c r="L1770">
        <v>0.93420590000000003</v>
      </c>
      <c r="M1770">
        <v>-1.3287510000000001E-2</v>
      </c>
      <c r="N1770">
        <v>2.558042E-2</v>
      </c>
      <c r="O1770">
        <v>7.3761620000000003E-3</v>
      </c>
      <c r="P1770">
        <v>0.99955729999999998</v>
      </c>
    </row>
    <row r="1771" spans="1:16" x14ac:dyDescent="0.3">
      <c r="A1771" s="1" t="s">
        <v>1790</v>
      </c>
      <c r="B1771">
        <v>2.9014790000000001</v>
      </c>
      <c r="C1771">
        <v>-5.7339010000000003E-2</v>
      </c>
      <c r="D1771">
        <v>-8.8939439999999998E-4</v>
      </c>
      <c r="E1771">
        <v>-7.8677109999999995E-3</v>
      </c>
      <c r="F1771">
        <v>-7.5974710000000001E-2</v>
      </c>
      <c r="G1771">
        <v>1.0098959999999999</v>
      </c>
      <c r="H1771">
        <v>-3.6066250000000001E-2</v>
      </c>
      <c r="I1771">
        <v>2.3671399999999999E-2</v>
      </c>
      <c r="J1771">
        <v>-0.30583919999999998</v>
      </c>
      <c r="K1771">
        <v>0.34998439999999997</v>
      </c>
      <c r="L1771">
        <v>0.92365770000000003</v>
      </c>
      <c r="M1771">
        <v>-1.4244959999999999E-2</v>
      </c>
      <c r="N1771">
        <v>2.5899729999999999E-2</v>
      </c>
      <c r="O1771">
        <v>7.28102E-3</v>
      </c>
      <c r="P1771">
        <v>0.99953650000000005</v>
      </c>
    </row>
    <row r="1772" spans="1:16" x14ac:dyDescent="0.3">
      <c r="A1772" s="1" t="s">
        <v>1791</v>
      </c>
      <c r="B1772">
        <v>2.961503</v>
      </c>
      <c r="C1772">
        <v>-3.412681E-2</v>
      </c>
      <c r="D1772">
        <v>-6.9978669999999996E-3</v>
      </c>
      <c r="E1772">
        <v>-1.397618E-2</v>
      </c>
      <c r="F1772">
        <v>-5.0553519999999998E-2</v>
      </c>
      <c r="G1772">
        <v>1.0108079999999999</v>
      </c>
      <c r="H1772">
        <v>-3.9457659999999999E-2</v>
      </c>
      <c r="I1772">
        <v>2.000014E-2</v>
      </c>
      <c r="J1772">
        <v>-0.30474109999999999</v>
      </c>
      <c r="K1772">
        <v>0.34817480000000001</v>
      </c>
      <c r="L1772">
        <v>0.93347690000000005</v>
      </c>
      <c r="M1772">
        <v>-1.336683E-2</v>
      </c>
      <c r="N1772">
        <v>2.6205530000000001E-2</v>
      </c>
      <c r="O1772">
        <v>5.7688009999999996E-3</v>
      </c>
      <c r="P1772">
        <v>0.99955059999999996</v>
      </c>
    </row>
    <row r="1773" spans="1:16" x14ac:dyDescent="0.3">
      <c r="A1773" s="1" t="s">
        <v>1792</v>
      </c>
      <c r="B1773">
        <v>2.9687190000000001</v>
      </c>
      <c r="C1773">
        <v>-4.5122059999999999E-2</v>
      </c>
      <c r="D1773">
        <v>1.254924E-2</v>
      </c>
      <c r="E1773">
        <v>-1.275449E-2</v>
      </c>
      <c r="F1773">
        <v>-6.7835320000000005E-2</v>
      </c>
      <c r="G1773">
        <v>1.0092639999999999</v>
      </c>
      <c r="H1773">
        <v>-3.4808329999999998E-2</v>
      </c>
      <c r="I1773">
        <v>2.181321E-2</v>
      </c>
      <c r="J1773">
        <v>-0.30004409999999998</v>
      </c>
      <c r="K1773">
        <v>0.34907840000000001</v>
      </c>
      <c r="L1773">
        <v>0.95178810000000003</v>
      </c>
      <c r="M1773">
        <v>-1.3016130000000001E-2</v>
      </c>
      <c r="N1773">
        <v>2.73709E-2</v>
      </c>
      <c r="O1773">
        <v>1.0729839999999999E-2</v>
      </c>
      <c r="P1773">
        <v>0.99948300000000001</v>
      </c>
    </row>
    <row r="1774" spans="1:16" x14ac:dyDescent="0.3">
      <c r="A1774" s="1" t="s">
        <v>1793</v>
      </c>
      <c r="B1774">
        <v>2.964426</v>
      </c>
      <c r="C1774">
        <v>-3.6570199999999997E-2</v>
      </c>
      <c r="D1774">
        <v>1.499263E-2</v>
      </c>
      <c r="E1774">
        <v>6.8415329999999995E-4</v>
      </c>
      <c r="F1774">
        <v>-6.4865339999999994E-2</v>
      </c>
      <c r="G1774">
        <v>1.0118590000000001</v>
      </c>
      <c r="H1774">
        <v>-3.7050340000000001E-2</v>
      </c>
      <c r="I1774">
        <v>1.994257E-2</v>
      </c>
      <c r="J1774">
        <v>-0.30187649999999999</v>
      </c>
      <c r="K1774">
        <v>0.3509024</v>
      </c>
      <c r="L1774">
        <v>0.96426650000000003</v>
      </c>
      <c r="M1774">
        <v>-1.4549589999999999E-2</v>
      </c>
      <c r="N1774">
        <v>2.7866109999999999E-2</v>
      </c>
      <c r="O1774">
        <v>5.9108249999999998E-3</v>
      </c>
      <c r="P1774">
        <v>0.9994883</v>
      </c>
    </row>
    <row r="1775" spans="1:16" x14ac:dyDescent="0.3">
      <c r="A1775" s="1" t="s">
        <v>1794</v>
      </c>
      <c r="B1775">
        <v>2.9370409999999998</v>
      </c>
      <c r="C1775">
        <v>-4.2678670000000002E-2</v>
      </c>
      <c r="D1775">
        <v>-2.111089E-3</v>
      </c>
      <c r="E1775">
        <v>-7.8677109999999995E-3</v>
      </c>
      <c r="F1775">
        <v>-6.3376230000000006E-2</v>
      </c>
      <c r="G1775">
        <v>1.0137370000000001</v>
      </c>
      <c r="H1775">
        <v>-4.0268699999999998E-2</v>
      </c>
      <c r="I1775">
        <v>2.1817309999999999E-2</v>
      </c>
      <c r="J1775">
        <v>-0.30099799999999999</v>
      </c>
      <c r="K1775">
        <v>0.34907860000000002</v>
      </c>
      <c r="L1775">
        <v>0.96795960000000003</v>
      </c>
      <c r="M1775">
        <v>-1.3453909999999999E-2</v>
      </c>
      <c r="N1775">
        <v>2.830322E-2</v>
      </c>
      <c r="O1775">
        <v>6.9567099999999996E-3</v>
      </c>
      <c r="P1775">
        <v>0.9994847</v>
      </c>
    </row>
    <row r="1776" spans="1:16" x14ac:dyDescent="0.3">
      <c r="A1776" s="1" t="s">
        <v>1795</v>
      </c>
      <c r="B1776">
        <v>2.918498</v>
      </c>
      <c r="C1776">
        <v>-2.924003E-2</v>
      </c>
      <c r="D1776">
        <v>2.775689E-3</v>
      </c>
      <c r="E1776">
        <v>-6.6460169999999997E-3</v>
      </c>
      <c r="F1776">
        <v>-6.0173079999999997E-2</v>
      </c>
      <c r="G1776">
        <v>1.0149760000000001</v>
      </c>
      <c r="H1776">
        <v>-3.462614E-2</v>
      </c>
      <c r="I1776">
        <v>2.0927250000000001E-2</v>
      </c>
      <c r="J1776">
        <v>-0.3019173</v>
      </c>
      <c r="K1776">
        <v>0.34726230000000002</v>
      </c>
      <c r="L1776">
        <v>0.96256759999999997</v>
      </c>
      <c r="M1776">
        <v>-1.334133E-2</v>
      </c>
      <c r="N1776">
        <v>2.8812460000000002E-2</v>
      </c>
      <c r="O1776">
        <v>7.9939260000000002E-3</v>
      </c>
      <c r="P1776">
        <v>0.99946389999999996</v>
      </c>
    </row>
    <row r="1777" spans="1:16" x14ac:dyDescent="0.3">
      <c r="A1777" s="1" t="s">
        <v>1796</v>
      </c>
      <c r="B1777">
        <v>2.909357</v>
      </c>
      <c r="C1777">
        <v>-2.924003E-2</v>
      </c>
      <c r="D1777">
        <v>-8.2195619999999997E-3</v>
      </c>
      <c r="E1777">
        <v>-1.1532789999999999E-2</v>
      </c>
      <c r="F1777">
        <v>-6.4612719999999998E-2</v>
      </c>
      <c r="G1777">
        <v>1.0152969999999999</v>
      </c>
      <c r="H1777">
        <v>-3.5378970000000003E-2</v>
      </c>
      <c r="I1777">
        <v>2.1905060000000001E-2</v>
      </c>
      <c r="J1777">
        <v>-0.30386469999999999</v>
      </c>
      <c r="K1777">
        <v>0.34453210000000001</v>
      </c>
      <c r="L1777">
        <v>0.95495569999999996</v>
      </c>
      <c r="M1777">
        <v>-1.503694E-2</v>
      </c>
      <c r="N1777">
        <v>2.8737289999999999E-2</v>
      </c>
      <c r="O1777">
        <v>8.36662E-3</v>
      </c>
      <c r="P1777">
        <v>0.99943890000000002</v>
      </c>
    </row>
    <row r="1778" spans="1:16" x14ac:dyDescent="0.3">
      <c r="A1778" s="1" t="s">
        <v>1797</v>
      </c>
      <c r="B1778">
        <v>2.9084300000000001</v>
      </c>
      <c r="C1778">
        <v>-4.2678670000000002E-2</v>
      </c>
      <c r="D1778">
        <v>-1.3106339999999999E-2</v>
      </c>
      <c r="E1778">
        <v>-7.8677109999999995E-3</v>
      </c>
      <c r="F1778">
        <v>-5.869518E-2</v>
      </c>
      <c r="G1778">
        <v>1.014724</v>
      </c>
      <c r="H1778">
        <v>-3.3144300000000002E-2</v>
      </c>
      <c r="I1778">
        <v>1.817622E-2</v>
      </c>
      <c r="J1778">
        <v>-0.299902</v>
      </c>
      <c r="K1778">
        <v>0.34545009999999998</v>
      </c>
      <c r="L1778">
        <v>0.94822450000000003</v>
      </c>
      <c r="M1778">
        <v>-1.485876E-2</v>
      </c>
      <c r="N1778">
        <v>2.8747640000000001E-2</v>
      </c>
      <c r="O1778">
        <v>8.0506650000000003E-3</v>
      </c>
      <c r="P1778">
        <v>0.99944390000000005</v>
      </c>
    </row>
    <row r="1779" spans="1:16" x14ac:dyDescent="0.3">
      <c r="A1779" s="1" t="s">
        <v>1798</v>
      </c>
      <c r="B1779">
        <v>2.9212479999999998</v>
      </c>
      <c r="C1779">
        <v>-3.412681E-2</v>
      </c>
      <c r="D1779">
        <v>-6.9978669999999996E-3</v>
      </c>
      <c r="E1779">
        <v>-1.275449E-2</v>
      </c>
      <c r="F1779">
        <v>-7.5724399999999997E-2</v>
      </c>
      <c r="G1779">
        <v>1.0123580000000001</v>
      </c>
      <c r="H1779">
        <v>-3.4380800000000003E-2</v>
      </c>
      <c r="I1779">
        <v>2.2771820000000002E-2</v>
      </c>
      <c r="J1779">
        <v>-0.30103659999999999</v>
      </c>
      <c r="K1779">
        <v>0.34725729999999999</v>
      </c>
      <c r="L1779">
        <v>0.94522669999999998</v>
      </c>
      <c r="M1779">
        <v>-1.5311699999999999E-2</v>
      </c>
      <c r="N1779">
        <v>2.8705100000000001E-2</v>
      </c>
      <c r="O1779">
        <v>7.0252309999999998E-3</v>
      </c>
      <c r="P1779">
        <v>0.99944599999999995</v>
      </c>
    </row>
    <row r="1780" spans="1:16" x14ac:dyDescent="0.3">
      <c r="A1780" s="1" t="s">
        <v>1799</v>
      </c>
      <c r="B1780">
        <v>2.909856</v>
      </c>
      <c r="C1780">
        <v>-5.1230530000000003E-2</v>
      </c>
      <c r="D1780">
        <v>8.9515990000000004E-2</v>
      </c>
      <c r="E1780">
        <v>-6.6460169999999997E-3</v>
      </c>
      <c r="F1780">
        <v>-6.9049089999999994E-2</v>
      </c>
      <c r="G1780">
        <v>1.018089</v>
      </c>
      <c r="H1780">
        <v>-3.420132E-2</v>
      </c>
      <c r="I1780">
        <v>2.1837820000000001E-2</v>
      </c>
      <c r="J1780">
        <v>-0.30576710000000001</v>
      </c>
      <c r="K1780">
        <v>0.34907969999999999</v>
      </c>
      <c r="L1780">
        <v>0.94729669999999999</v>
      </c>
      <c r="M1780">
        <v>-1.5511560000000001E-2</v>
      </c>
      <c r="N1780">
        <v>3.1903599999999997E-2</v>
      </c>
      <c r="O1780">
        <v>2.5751530000000002E-3</v>
      </c>
      <c r="P1780">
        <v>0.99936729999999996</v>
      </c>
    </row>
    <row r="1781" spans="1:16" x14ac:dyDescent="0.3">
      <c r="A1781" s="1" t="s">
        <v>1800</v>
      </c>
      <c r="B1781">
        <v>2.8506990000000001</v>
      </c>
      <c r="C1781">
        <v>-3.9013590000000001E-2</v>
      </c>
      <c r="D1781">
        <v>6.1417020000000003E-2</v>
      </c>
      <c r="E1781">
        <v>-1.1532789999999999E-2</v>
      </c>
      <c r="F1781">
        <v>-4.3133280000000003E-2</v>
      </c>
      <c r="G1781">
        <v>1.02399</v>
      </c>
      <c r="H1781">
        <v>-2.9553309999999999E-2</v>
      </c>
      <c r="I1781">
        <v>2.0954649999999998E-2</v>
      </c>
      <c r="J1781">
        <v>-0.30477979999999999</v>
      </c>
      <c r="K1781">
        <v>0.34635359999999998</v>
      </c>
      <c r="L1781">
        <v>0.94108610000000004</v>
      </c>
      <c r="M1781">
        <v>-1.631635E-2</v>
      </c>
      <c r="N1781">
        <v>3.4632089999999997E-2</v>
      </c>
      <c r="O1781">
        <v>8.5252390000000004E-3</v>
      </c>
      <c r="P1781">
        <v>0.99923059999999997</v>
      </c>
    </row>
    <row r="1782" spans="1:16" x14ac:dyDescent="0.3">
      <c r="A1782" s="1" t="s">
        <v>1801</v>
      </c>
      <c r="B1782">
        <v>2.8308170000000001</v>
      </c>
      <c r="C1782">
        <v>-3.9013590000000001E-2</v>
      </c>
      <c r="D1782">
        <v>4.6756689999999997E-2</v>
      </c>
      <c r="E1782">
        <v>-6.6460169999999997E-3</v>
      </c>
      <c r="F1782">
        <v>-5.325684E-2</v>
      </c>
      <c r="G1782">
        <v>1.0197639999999999</v>
      </c>
      <c r="H1782">
        <v>-3.172908E-2</v>
      </c>
      <c r="I1782">
        <v>1.8102099999999999E-2</v>
      </c>
      <c r="J1782">
        <v>-0.30371110000000001</v>
      </c>
      <c r="K1782">
        <v>0.35090759999999999</v>
      </c>
      <c r="L1782">
        <v>0.92166749999999997</v>
      </c>
      <c r="M1782">
        <v>-1.6681109999999999E-2</v>
      </c>
      <c r="N1782">
        <v>3.6757030000000003E-2</v>
      </c>
      <c r="O1782">
        <v>1.4978490000000001E-2</v>
      </c>
      <c r="P1782">
        <v>0.99907270000000004</v>
      </c>
    </row>
    <row r="1783" spans="1:16" x14ac:dyDescent="0.3">
      <c r="A1783" s="1" t="s">
        <v>1802</v>
      </c>
      <c r="B1783">
        <v>2.8324530000000001</v>
      </c>
      <c r="C1783">
        <v>-4.0235279999999998E-2</v>
      </c>
      <c r="D1783">
        <v>-8.2195619999999997E-3</v>
      </c>
      <c r="E1783">
        <v>-6.6460169999999997E-3</v>
      </c>
      <c r="F1783">
        <v>-9.0741749999999996E-2</v>
      </c>
      <c r="G1783">
        <v>1.0238119999999999</v>
      </c>
      <c r="H1783">
        <v>-3.974395E-2</v>
      </c>
      <c r="I1783">
        <v>1.533729E-2</v>
      </c>
      <c r="J1783">
        <v>-0.30550890000000003</v>
      </c>
      <c r="K1783">
        <v>0.35091509999999998</v>
      </c>
      <c r="L1783">
        <v>0.9103038</v>
      </c>
      <c r="M1783">
        <v>-1.500406E-2</v>
      </c>
      <c r="N1783">
        <v>3.6292419999999999E-2</v>
      </c>
      <c r="O1783">
        <v>6.7548030000000002E-3</v>
      </c>
      <c r="P1783">
        <v>0.99920580000000003</v>
      </c>
    </row>
    <row r="1784" spans="1:16" x14ac:dyDescent="0.3">
      <c r="A1784" s="1" t="s">
        <v>1803</v>
      </c>
      <c r="B1784">
        <v>2.8423310000000002</v>
      </c>
      <c r="C1784">
        <v>-2.924003E-2</v>
      </c>
      <c r="D1784">
        <v>1.5539950000000001E-3</v>
      </c>
      <c r="E1784">
        <v>-7.8677109999999995E-3</v>
      </c>
      <c r="F1784">
        <v>-7.9186320000000004E-2</v>
      </c>
      <c r="G1784">
        <v>1.008502</v>
      </c>
      <c r="H1784">
        <v>-3.5562499999999997E-2</v>
      </c>
      <c r="I1784">
        <v>1.7234010000000001E-2</v>
      </c>
      <c r="J1784">
        <v>-0.30272480000000002</v>
      </c>
      <c r="K1784">
        <v>0.34727200000000003</v>
      </c>
      <c r="L1784">
        <v>0.89769169999999998</v>
      </c>
      <c r="M1784">
        <v>-1.344422E-2</v>
      </c>
      <c r="N1784">
        <v>3.6279989999999998E-2</v>
      </c>
      <c r="O1784">
        <v>-3.1598569999999999E-3</v>
      </c>
      <c r="P1784">
        <v>0.99924619999999997</v>
      </c>
    </row>
    <row r="1785" spans="1:16" x14ac:dyDescent="0.3">
      <c r="A1785" s="1" t="s">
        <v>1804</v>
      </c>
      <c r="B1785">
        <v>2.978548</v>
      </c>
      <c r="C1785">
        <v>-3.2905120000000003E-2</v>
      </c>
      <c r="D1785">
        <v>6.4407730000000003E-3</v>
      </c>
      <c r="E1785">
        <v>-1.275449E-2</v>
      </c>
      <c r="F1785">
        <v>-5.1052880000000002E-2</v>
      </c>
      <c r="G1785">
        <v>1.0088790000000001</v>
      </c>
      <c r="H1785">
        <v>-3.8448000000000003E-2</v>
      </c>
      <c r="I1785">
        <v>1.6346739999999998E-2</v>
      </c>
      <c r="J1785">
        <v>-0.30078369999999999</v>
      </c>
      <c r="K1785">
        <v>0.34454560000000001</v>
      </c>
      <c r="L1785">
        <v>0.90812700000000002</v>
      </c>
      <c r="M1785">
        <v>-1.4101799999999999E-2</v>
      </c>
      <c r="N1785">
        <v>3.7590680000000001E-2</v>
      </c>
      <c r="O1785">
        <v>3.5034210000000001E-3</v>
      </c>
      <c r="P1785">
        <v>0.99918759999999995</v>
      </c>
    </row>
    <row r="1786" spans="1:16" x14ac:dyDescent="0.3">
      <c r="A1786" s="1" t="s">
        <v>1805</v>
      </c>
      <c r="B1786">
        <v>2.9779710000000001</v>
      </c>
      <c r="C1786">
        <v>-3.412681E-2</v>
      </c>
      <c r="D1786">
        <v>-1.188464E-2</v>
      </c>
      <c r="E1786">
        <v>-1.1532789999999999E-2</v>
      </c>
      <c r="F1786">
        <v>-7.3007100000000005E-2</v>
      </c>
      <c r="G1786">
        <v>1.010262</v>
      </c>
      <c r="H1786">
        <v>-4.048798E-2</v>
      </c>
      <c r="I1786">
        <v>1.8177539999999999E-2</v>
      </c>
      <c r="J1786">
        <v>-0.30371629999999999</v>
      </c>
      <c r="K1786">
        <v>0.34636040000000001</v>
      </c>
      <c r="L1786">
        <v>0.94296809999999998</v>
      </c>
      <c r="M1786">
        <v>-1.329995E-2</v>
      </c>
      <c r="N1786">
        <v>3.7855720000000002E-2</v>
      </c>
      <c r="O1786">
        <v>8.9929109999999993E-3</v>
      </c>
      <c r="P1786">
        <v>0.99915430000000005</v>
      </c>
    </row>
    <row r="1787" spans="1:16" x14ac:dyDescent="0.3">
      <c r="A1787" s="1" t="s">
        <v>1806</v>
      </c>
      <c r="B1787">
        <v>2.9198780000000002</v>
      </c>
      <c r="C1787">
        <v>-4.0235279999999998E-2</v>
      </c>
      <c r="D1787">
        <v>1.0105859999999999E-2</v>
      </c>
      <c r="E1787">
        <v>8.0143179999999994E-3</v>
      </c>
      <c r="F1787">
        <v>-6.3856479999999993E-2</v>
      </c>
      <c r="G1787">
        <v>1.0198640000000001</v>
      </c>
      <c r="H1787">
        <v>-3.9375220000000002E-2</v>
      </c>
      <c r="I1787">
        <v>2.001112E-2</v>
      </c>
      <c r="J1787">
        <v>-0.30378840000000001</v>
      </c>
      <c r="K1787">
        <v>0.3472652</v>
      </c>
      <c r="L1787">
        <v>0.95966580000000001</v>
      </c>
      <c r="M1787">
        <v>-1.333552E-2</v>
      </c>
      <c r="N1787">
        <v>3.8071170000000001E-2</v>
      </c>
      <c r="O1787">
        <v>3.777163E-3</v>
      </c>
      <c r="P1787">
        <v>0.99917889999999998</v>
      </c>
    </row>
    <row r="1788" spans="1:16" x14ac:dyDescent="0.3">
      <c r="A1788" s="1" t="s">
        <v>1807</v>
      </c>
      <c r="B1788">
        <v>2.8961730000000001</v>
      </c>
      <c r="C1788">
        <v>-1.091462E-2</v>
      </c>
      <c r="D1788">
        <v>-1.6771419999999999E-2</v>
      </c>
      <c r="E1788">
        <v>-5.4243210000000002E-3</v>
      </c>
      <c r="F1788">
        <v>-5.9944190000000001E-2</v>
      </c>
      <c r="G1788">
        <v>1.0084040000000001</v>
      </c>
      <c r="H1788">
        <v>-3.2810430000000002E-2</v>
      </c>
      <c r="I1788">
        <v>1.908957E-2</v>
      </c>
      <c r="J1788">
        <v>-0.30089139999999998</v>
      </c>
      <c r="K1788">
        <v>0.34635739999999998</v>
      </c>
      <c r="L1788">
        <v>0.94850619999999997</v>
      </c>
      <c r="M1788">
        <v>-1.434973E-2</v>
      </c>
      <c r="N1788">
        <v>3.7804289999999997E-2</v>
      </c>
      <c r="O1788">
        <v>7.263088E-3</v>
      </c>
      <c r="P1788">
        <v>0.99915580000000004</v>
      </c>
    </row>
    <row r="1789" spans="1:16" x14ac:dyDescent="0.3">
      <c r="A1789" s="1" t="s">
        <v>1808</v>
      </c>
      <c r="B1789">
        <v>2.9606629999999998</v>
      </c>
      <c r="C1789">
        <v>-4.0235279999999998E-2</v>
      </c>
      <c r="D1789">
        <v>8.8841609999999998E-3</v>
      </c>
      <c r="E1789">
        <v>-4.2026269999999996E-3</v>
      </c>
      <c r="F1789">
        <v>-7.7443529999999997E-2</v>
      </c>
      <c r="G1789">
        <v>1.0148079999999999</v>
      </c>
      <c r="H1789">
        <v>-3.6140730000000003E-2</v>
      </c>
      <c r="I1789">
        <v>1.350239E-2</v>
      </c>
      <c r="J1789">
        <v>-0.30162260000000002</v>
      </c>
      <c r="K1789">
        <v>0.34910010000000002</v>
      </c>
      <c r="L1789">
        <v>0.94899979999999995</v>
      </c>
      <c r="M1789">
        <v>-1.580676E-2</v>
      </c>
      <c r="N1789">
        <v>3.834108E-2</v>
      </c>
      <c r="O1789">
        <v>5.9186289999999999E-3</v>
      </c>
      <c r="P1789">
        <v>0.99912219999999996</v>
      </c>
    </row>
    <row r="1790" spans="1:16" x14ac:dyDescent="0.3">
      <c r="A1790" s="1" t="s">
        <v>1809</v>
      </c>
      <c r="B1790">
        <v>2.895581</v>
      </c>
      <c r="C1790">
        <v>-2.0688169999999999E-2</v>
      </c>
      <c r="D1790">
        <v>-1.188464E-2</v>
      </c>
      <c r="E1790">
        <v>-1.1532789999999999E-2</v>
      </c>
      <c r="F1790">
        <v>-4.2646400000000001E-2</v>
      </c>
      <c r="G1790">
        <v>1.0177879999999999</v>
      </c>
      <c r="H1790">
        <v>-3.5606720000000001E-2</v>
      </c>
      <c r="I1790">
        <v>1.3506489999999999E-2</v>
      </c>
      <c r="J1790">
        <v>-0.30257640000000002</v>
      </c>
      <c r="K1790">
        <v>0.34910039999999998</v>
      </c>
      <c r="L1790">
        <v>0.95488519999999999</v>
      </c>
      <c r="M1790">
        <v>-1.5079489999999999E-2</v>
      </c>
      <c r="N1790">
        <v>3.8376390000000003E-2</v>
      </c>
      <c r="O1790">
        <v>5.9650199999999997E-3</v>
      </c>
      <c r="P1790">
        <v>0.99913180000000001</v>
      </c>
    </row>
    <row r="1791" spans="1:16" x14ac:dyDescent="0.3">
      <c r="A1791" s="1" t="s">
        <v>1810</v>
      </c>
      <c r="B1791">
        <v>2.8993069999999999</v>
      </c>
      <c r="C1791">
        <v>-2.1909870000000001E-2</v>
      </c>
      <c r="D1791">
        <v>-6.9978669999999996E-3</v>
      </c>
      <c r="E1791">
        <v>-1.1532789999999999E-2</v>
      </c>
      <c r="F1791">
        <v>-8.4115159999999994E-2</v>
      </c>
      <c r="G1791">
        <v>1.012545</v>
      </c>
      <c r="H1791">
        <v>-3.292954E-2</v>
      </c>
      <c r="I1791">
        <v>1.447609E-2</v>
      </c>
      <c r="J1791">
        <v>-0.3026161</v>
      </c>
      <c r="K1791">
        <v>0.3463697</v>
      </c>
      <c r="L1791">
        <v>0.94411679999999998</v>
      </c>
      <c r="M1791">
        <v>-1.5427629999999999E-2</v>
      </c>
      <c r="N1791">
        <v>3.8697780000000001E-2</v>
      </c>
      <c r="O1791">
        <v>1.029568E-2</v>
      </c>
      <c r="P1791">
        <v>0.99907889999999999</v>
      </c>
    </row>
    <row r="1792" spans="1:16" x14ac:dyDescent="0.3">
      <c r="A1792" s="1" t="s">
        <v>1811</v>
      </c>
      <c r="B1792">
        <v>2.900979</v>
      </c>
      <c r="C1792">
        <v>-3.0461729999999999E-2</v>
      </c>
      <c r="D1792">
        <v>-1.6771419999999999E-2</v>
      </c>
      <c r="E1792">
        <v>-5.4243210000000002E-3</v>
      </c>
      <c r="F1792">
        <v>-4.0666760000000003E-2</v>
      </c>
      <c r="G1792">
        <v>1.0201910000000001</v>
      </c>
      <c r="H1792">
        <v>-3.5636519999999998E-2</v>
      </c>
      <c r="I1792">
        <v>1.8106199999999999E-2</v>
      </c>
      <c r="J1792">
        <v>-0.30466490000000002</v>
      </c>
      <c r="K1792">
        <v>0.35090779999999999</v>
      </c>
      <c r="L1792">
        <v>0.94145659999999998</v>
      </c>
      <c r="M1792">
        <v>-1.5896170000000001E-2</v>
      </c>
      <c r="N1792">
        <v>3.7895600000000002E-2</v>
      </c>
      <c r="O1792">
        <v>4.2179870000000003E-3</v>
      </c>
      <c r="P1792">
        <v>0.99914630000000004</v>
      </c>
    </row>
    <row r="1793" spans="1:16" x14ac:dyDescent="0.3">
      <c r="A1793" s="1" t="s">
        <v>1812</v>
      </c>
      <c r="B1793">
        <v>2.8901400000000002</v>
      </c>
      <c r="C1793">
        <v>-2.3131559999999999E-2</v>
      </c>
      <c r="D1793">
        <v>7.6624670000000001E-3</v>
      </c>
      <c r="E1793">
        <v>-1.1532789999999999E-2</v>
      </c>
      <c r="F1793">
        <v>-7.9179169999999993E-2</v>
      </c>
      <c r="G1793">
        <v>1.010427</v>
      </c>
      <c r="H1793">
        <v>-3.7556350000000002E-2</v>
      </c>
      <c r="I1793">
        <v>1.6267199999999999E-2</v>
      </c>
      <c r="J1793">
        <v>-0.2998247</v>
      </c>
      <c r="K1793">
        <v>0.34909259999999998</v>
      </c>
      <c r="L1793">
        <v>0.93541660000000004</v>
      </c>
      <c r="M1793">
        <v>-1.428313E-2</v>
      </c>
      <c r="N1793">
        <v>3.8975830000000003E-2</v>
      </c>
      <c r="O1793">
        <v>1.143593E-2</v>
      </c>
      <c r="P1793">
        <v>0.99907259999999998</v>
      </c>
    </row>
    <row r="1794" spans="1:16" x14ac:dyDescent="0.3">
      <c r="A1794" s="1" t="s">
        <v>1813</v>
      </c>
      <c r="B1794">
        <v>2.9662410000000001</v>
      </c>
      <c r="C1794">
        <v>-2.679664E-2</v>
      </c>
      <c r="D1794">
        <v>-2.111089E-3</v>
      </c>
      <c r="E1794">
        <v>-4.2026269999999996E-3</v>
      </c>
      <c r="F1794">
        <v>-5.1555490000000002E-2</v>
      </c>
      <c r="G1794">
        <v>1.005984</v>
      </c>
      <c r="H1794">
        <v>-3.6687119999999997E-2</v>
      </c>
      <c r="I1794">
        <v>1.633985E-2</v>
      </c>
      <c r="J1794">
        <v>-0.30269030000000002</v>
      </c>
      <c r="K1794">
        <v>0.34545550000000003</v>
      </c>
      <c r="L1794">
        <v>0.93699489999999996</v>
      </c>
      <c r="M1794">
        <v>-1.4331379999999999E-2</v>
      </c>
      <c r="N1794">
        <v>3.8631220000000001E-2</v>
      </c>
      <c r="O1794">
        <v>3.8856479999999998E-3</v>
      </c>
      <c r="P1794">
        <v>0.99914320000000001</v>
      </c>
    </row>
    <row r="1795" spans="1:16" x14ac:dyDescent="0.3">
      <c r="A1795" s="1" t="s">
        <v>1814</v>
      </c>
      <c r="B1795">
        <v>2.9727239999999999</v>
      </c>
      <c r="C1795">
        <v>-3.5348499999999998E-2</v>
      </c>
      <c r="D1795">
        <v>-1.3106339999999999E-2</v>
      </c>
      <c r="E1795">
        <v>-7.8677109999999995E-3</v>
      </c>
      <c r="F1795">
        <v>-6.1650150000000001E-2</v>
      </c>
      <c r="G1795">
        <v>1.014216</v>
      </c>
      <c r="H1795">
        <v>-3.8551019999999998E-2</v>
      </c>
      <c r="I1795">
        <v>1.72532E-2</v>
      </c>
      <c r="J1795">
        <v>-0.3036797</v>
      </c>
      <c r="K1795">
        <v>0.34636280000000003</v>
      </c>
      <c r="L1795">
        <v>0.95755820000000003</v>
      </c>
      <c r="M1795">
        <v>-1.4332080000000001E-2</v>
      </c>
      <c r="N1795">
        <v>3.8845060000000001E-2</v>
      </c>
      <c r="O1795">
        <v>1.069792E-2</v>
      </c>
      <c r="P1795">
        <v>0.99908520000000001</v>
      </c>
    </row>
    <row r="1796" spans="1:16" x14ac:dyDescent="0.3">
      <c r="A1796" s="1" t="s">
        <v>1815</v>
      </c>
      <c r="B1796">
        <v>2.9233910000000001</v>
      </c>
      <c r="C1796">
        <v>-4.3900370000000001E-2</v>
      </c>
      <c r="D1796">
        <v>4.43133E-2</v>
      </c>
      <c r="E1796">
        <v>-9.0894050000000001E-3</v>
      </c>
      <c r="F1796">
        <v>-8.164006E-2</v>
      </c>
      <c r="G1796">
        <v>1.011406</v>
      </c>
      <c r="H1796">
        <v>-4.0771450000000001E-2</v>
      </c>
      <c r="I1796">
        <v>1.172228E-2</v>
      </c>
      <c r="J1796">
        <v>-0.30346129999999999</v>
      </c>
      <c r="K1796">
        <v>0.34546749999999998</v>
      </c>
      <c r="L1796">
        <v>0.96372310000000005</v>
      </c>
      <c r="M1796">
        <v>-1.393401E-2</v>
      </c>
      <c r="N1796">
        <v>4.0469339999999999E-2</v>
      </c>
      <c r="O1796">
        <v>4.6502690000000003E-3</v>
      </c>
      <c r="P1796">
        <v>0.99907279999999998</v>
      </c>
    </row>
    <row r="1797" spans="1:16" x14ac:dyDescent="0.3">
      <c r="A1797" s="1" t="s">
        <v>1816</v>
      </c>
      <c r="B1797">
        <v>2.9196689999999998</v>
      </c>
      <c r="C1797">
        <v>-3.7791890000000002E-2</v>
      </c>
      <c r="D1797">
        <v>3.9973830000000002E-3</v>
      </c>
      <c r="E1797">
        <v>-5.3754080000000004E-4</v>
      </c>
      <c r="F1797">
        <v>-8.5581500000000005E-2</v>
      </c>
      <c r="G1797">
        <v>1.014672</v>
      </c>
      <c r="H1797">
        <v>-3.9845190000000003E-2</v>
      </c>
      <c r="I1797">
        <v>1.2601350000000001E-2</v>
      </c>
      <c r="J1797">
        <v>-0.30349470000000001</v>
      </c>
      <c r="K1797">
        <v>0.34819349999999999</v>
      </c>
      <c r="L1797">
        <v>0.95838369999999995</v>
      </c>
      <c r="M1797">
        <v>-1.354705E-2</v>
      </c>
      <c r="N1797">
        <v>4.068778E-2</v>
      </c>
      <c r="O1797">
        <v>-2.4260079999999999E-3</v>
      </c>
      <c r="P1797">
        <v>0.99907710000000005</v>
      </c>
    </row>
    <row r="1798" spans="1:16" x14ac:dyDescent="0.3">
      <c r="A1798" s="1" t="s">
        <v>1817</v>
      </c>
      <c r="B1798">
        <v>2.9078650000000001</v>
      </c>
      <c r="C1798">
        <v>-2.924003E-2</v>
      </c>
      <c r="D1798">
        <v>-2.111089E-3</v>
      </c>
      <c r="E1798">
        <v>-7.8677109999999995E-3</v>
      </c>
      <c r="F1798">
        <v>-3.352376E-2</v>
      </c>
      <c r="G1798">
        <v>1.0136689999999999</v>
      </c>
      <c r="H1798">
        <v>-3.7736770000000003E-2</v>
      </c>
      <c r="I1798">
        <v>1.354766E-2</v>
      </c>
      <c r="J1798">
        <v>-0.3016257</v>
      </c>
      <c r="K1798">
        <v>0.34637180000000001</v>
      </c>
      <c r="L1798">
        <v>0.95118340000000001</v>
      </c>
      <c r="M1798">
        <v>-1.3840969999999999E-2</v>
      </c>
      <c r="N1798">
        <v>4.1477319999999998E-2</v>
      </c>
      <c r="O1798">
        <v>4.3292620000000004E-3</v>
      </c>
      <c r="P1798">
        <v>0.99903419999999998</v>
      </c>
    </row>
    <row r="1799" spans="1:16" x14ac:dyDescent="0.3">
      <c r="A1799" s="1" t="s">
        <v>1818</v>
      </c>
      <c r="B1799">
        <v>2.9100389999999998</v>
      </c>
      <c r="C1799">
        <v>-3.1683419999999997E-2</v>
      </c>
      <c r="D1799">
        <v>1.6214329999999999E-2</v>
      </c>
      <c r="E1799">
        <v>-9.0894050000000001E-3</v>
      </c>
      <c r="F1799">
        <v>-8.6072910000000002E-2</v>
      </c>
      <c r="G1799">
        <v>1.018419</v>
      </c>
      <c r="H1799">
        <v>-3.473942E-2</v>
      </c>
      <c r="I1799">
        <v>1.2551980000000001E-2</v>
      </c>
      <c r="J1799">
        <v>-0.30253780000000002</v>
      </c>
      <c r="K1799">
        <v>0.3509215</v>
      </c>
      <c r="L1799">
        <v>0.9487563</v>
      </c>
      <c r="M1799">
        <v>-1.4534719999999999E-2</v>
      </c>
      <c r="N1799">
        <v>4.2789760000000003E-2</v>
      </c>
      <c r="O1799">
        <v>1.251681E-2</v>
      </c>
      <c r="P1799">
        <v>0.99889989999999995</v>
      </c>
    </row>
    <row r="1800" spans="1:16" x14ac:dyDescent="0.3">
      <c r="A1800" s="1" t="s">
        <v>1819</v>
      </c>
      <c r="B1800">
        <v>2.885154</v>
      </c>
      <c r="C1800">
        <v>-2.679664E-2</v>
      </c>
      <c r="D1800">
        <v>-8.8939439999999998E-4</v>
      </c>
      <c r="E1800">
        <v>-5.4243210000000002E-3</v>
      </c>
      <c r="F1800">
        <v>-5.327146E-2</v>
      </c>
      <c r="G1800">
        <v>1.0114069999999999</v>
      </c>
      <c r="H1800">
        <v>-3.5540759999999998E-2</v>
      </c>
      <c r="I1800">
        <v>1.261234E-2</v>
      </c>
      <c r="J1800">
        <v>-0.30254189999999997</v>
      </c>
      <c r="K1800">
        <v>0.34728379999999998</v>
      </c>
      <c r="L1800">
        <v>0.94036790000000003</v>
      </c>
      <c r="M1800">
        <v>-1.5813379999999998E-2</v>
      </c>
      <c r="N1800">
        <v>4.2270090000000003E-2</v>
      </c>
      <c r="O1800">
        <v>1.6765790000000001E-3</v>
      </c>
      <c r="P1800">
        <v>0.99897970000000003</v>
      </c>
    </row>
    <row r="1801" spans="1:16" x14ac:dyDescent="0.3">
      <c r="A1801" s="1" t="s">
        <v>1820</v>
      </c>
      <c r="B1801">
        <v>2.9461400000000002</v>
      </c>
      <c r="C1801">
        <v>-2.8018339999999999E-2</v>
      </c>
      <c r="D1801">
        <v>-3.3327830000000002E-3</v>
      </c>
      <c r="E1801">
        <v>-7.8677109999999995E-3</v>
      </c>
      <c r="F1801">
        <v>-6.1897149999999998E-2</v>
      </c>
      <c r="G1801">
        <v>1.013973</v>
      </c>
      <c r="H1801">
        <v>-3.8793880000000003E-2</v>
      </c>
      <c r="I1801">
        <v>1.44569E-2</v>
      </c>
      <c r="J1801">
        <v>-0.30166130000000002</v>
      </c>
      <c r="K1801">
        <v>0.3472789</v>
      </c>
      <c r="L1801">
        <v>0.93954249999999995</v>
      </c>
      <c r="M1801">
        <v>-1.4618920000000001E-2</v>
      </c>
      <c r="N1801">
        <v>4.3017319999999998E-2</v>
      </c>
      <c r="O1801">
        <v>9.825337E-3</v>
      </c>
      <c r="P1801">
        <v>0.99891909999999995</v>
      </c>
    </row>
    <row r="1802" spans="1:16" x14ac:dyDescent="0.3">
      <c r="A1802" s="1" t="s">
        <v>1821</v>
      </c>
      <c r="B1802">
        <v>2.9256790000000001</v>
      </c>
      <c r="C1802">
        <v>-4.2678670000000002E-2</v>
      </c>
      <c r="D1802">
        <v>7.6624670000000001E-3</v>
      </c>
      <c r="E1802">
        <v>-1.1532789999999999E-2</v>
      </c>
      <c r="F1802">
        <v>-7.3252629999999999E-2</v>
      </c>
      <c r="G1802">
        <v>1.012008</v>
      </c>
      <c r="H1802">
        <v>-3.83019E-2</v>
      </c>
      <c r="I1802">
        <v>1.541141E-2</v>
      </c>
      <c r="J1802">
        <v>-0.30169990000000002</v>
      </c>
      <c r="K1802">
        <v>0.34545759999999998</v>
      </c>
      <c r="L1802">
        <v>0.94835409999999998</v>
      </c>
      <c r="M1802">
        <v>-1.413379E-2</v>
      </c>
      <c r="N1802">
        <v>4.3247960000000002E-2</v>
      </c>
      <c r="O1802">
        <v>5.5929320000000001E-3</v>
      </c>
      <c r="P1802">
        <v>0.99894879999999997</v>
      </c>
    </row>
    <row r="1803" spans="1:16" x14ac:dyDescent="0.3">
      <c r="A1803" s="1" t="s">
        <v>1822</v>
      </c>
      <c r="B1803">
        <v>2.9067530000000001</v>
      </c>
      <c r="C1803">
        <v>-2.4353260000000002E-2</v>
      </c>
      <c r="D1803">
        <v>-1.5549729999999999E-2</v>
      </c>
      <c r="E1803">
        <v>-1.6419570000000001E-2</v>
      </c>
      <c r="F1803">
        <v>-4.6830410000000003E-2</v>
      </c>
      <c r="G1803">
        <v>1.0207619999999999</v>
      </c>
      <c r="H1803">
        <v>-3.8363300000000003E-2</v>
      </c>
      <c r="I1803">
        <v>1.4437709999999999E-2</v>
      </c>
      <c r="J1803">
        <v>-0.30070639999999998</v>
      </c>
      <c r="K1803">
        <v>0.3481881</v>
      </c>
      <c r="L1803">
        <v>0.95033650000000003</v>
      </c>
      <c r="M1803">
        <v>-1.414903E-2</v>
      </c>
      <c r="N1803">
        <v>4.2999290000000003E-2</v>
      </c>
      <c r="O1803">
        <v>6.165355E-3</v>
      </c>
      <c r="P1803">
        <v>0.99895590000000001</v>
      </c>
    </row>
    <row r="1804" spans="1:16" x14ac:dyDescent="0.3">
      <c r="A1804" s="1" t="s">
        <v>1823</v>
      </c>
      <c r="B1804">
        <v>2.8995549999999999</v>
      </c>
      <c r="C1804">
        <v>-3.6570199999999997E-2</v>
      </c>
      <c r="D1804">
        <v>-4.5544779999999998E-3</v>
      </c>
      <c r="E1804">
        <v>-1.519788E-2</v>
      </c>
      <c r="F1804">
        <v>-8.3634940000000005E-2</v>
      </c>
      <c r="G1804">
        <v>1.0051650000000001</v>
      </c>
      <c r="H1804">
        <v>-3.6016810000000003E-2</v>
      </c>
      <c r="I1804">
        <v>1.4445919999999999E-2</v>
      </c>
      <c r="J1804">
        <v>-0.3026141</v>
      </c>
      <c r="K1804">
        <v>0.34818850000000001</v>
      </c>
      <c r="L1804">
        <v>0.94067650000000003</v>
      </c>
      <c r="M1804">
        <v>-1.432756E-2</v>
      </c>
      <c r="N1804">
        <v>4.3221000000000002E-2</v>
      </c>
      <c r="O1804">
        <v>8.6547810000000003E-3</v>
      </c>
      <c r="P1804">
        <v>0.99892530000000002</v>
      </c>
    </row>
    <row r="1805" spans="1:16" x14ac:dyDescent="0.3">
      <c r="A1805" s="1" t="s">
        <v>1824</v>
      </c>
      <c r="B1805">
        <v>2.9363959999999998</v>
      </c>
      <c r="C1805">
        <v>-4.3900370000000001E-2</v>
      </c>
      <c r="D1805">
        <v>-3.3327830000000002E-3</v>
      </c>
      <c r="E1805">
        <v>-5.7957179999999997E-2</v>
      </c>
      <c r="F1805">
        <v>-4.9537240000000003E-2</v>
      </c>
      <c r="G1805">
        <v>1.0239929999999999</v>
      </c>
      <c r="H1805">
        <v>-3.8170799999999998E-2</v>
      </c>
      <c r="I1805">
        <v>1.719153E-2</v>
      </c>
      <c r="J1805">
        <v>-0.2998613</v>
      </c>
      <c r="K1805">
        <v>0.34909020000000002</v>
      </c>
      <c r="L1805">
        <v>0.94598479999999996</v>
      </c>
      <c r="M1805">
        <v>-1.486383E-2</v>
      </c>
      <c r="N1805">
        <v>4.2944950000000003E-2</v>
      </c>
      <c r="O1805">
        <v>2.3598809999999999E-3</v>
      </c>
      <c r="P1805">
        <v>0.99896410000000002</v>
      </c>
    </row>
    <row r="1806" spans="1:16" x14ac:dyDescent="0.3">
      <c r="A1806" s="1" t="s">
        <v>1825</v>
      </c>
      <c r="B1806">
        <v>2.8041710000000002</v>
      </c>
      <c r="C1806">
        <v>-4.6343750000000003E-2</v>
      </c>
      <c r="D1806">
        <v>0.2361193</v>
      </c>
      <c r="E1806">
        <v>-4.207516E-2</v>
      </c>
      <c r="F1806">
        <v>-8.8041389999999997E-2</v>
      </c>
      <c r="G1806">
        <v>1.0229090000000001</v>
      </c>
      <c r="H1806">
        <v>-3.0876819999999999E-2</v>
      </c>
      <c r="I1806">
        <v>8.8656289999999999E-3</v>
      </c>
      <c r="J1806">
        <v>-0.3014387</v>
      </c>
      <c r="K1806">
        <v>0.35002139999999998</v>
      </c>
      <c r="L1806">
        <v>0.94099849999999996</v>
      </c>
      <c r="M1806">
        <v>-1.5826179999999999E-2</v>
      </c>
      <c r="N1806">
        <v>5.1851540000000002E-2</v>
      </c>
      <c r="O1806">
        <v>6.8410190000000003E-3</v>
      </c>
      <c r="P1806">
        <v>0.998506</v>
      </c>
    </row>
    <row r="1807" spans="1:16" x14ac:dyDescent="0.3">
      <c r="A1807" s="1" t="s">
        <v>1826</v>
      </c>
      <c r="B1807">
        <v>2.8316870000000001</v>
      </c>
      <c r="C1807">
        <v>-4.6343750000000003E-2</v>
      </c>
      <c r="D1807">
        <v>0.27643529999999999</v>
      </c>
      <c r="E1807">
        <v>5.0773619999999998E-2</v>
      </c>
      <c r="F1807">
        <v>-8.0553330000000006E-2</v>
      </c>
      <c r="G1807">
        <v>1.012032</v>
      </c>
      <c r="H1807">
        <v>7.1781769999999995E-2</v>
      </c>
      <c r="I1807">
        <v>1.4489730000000001E-3</v>
      </c>
      <c r="J1807">
        <v>-0.30305159999999998</v>
      </c>
      <c r="K1807">
        <v>0.35185959999999999</v>
      </c>
      <c r="L1807">
        <v>0.91077799999999998</v>
      </c>
      <c r="M1807">
        <v>-3.3730789999999997E-2</v>
      </c>
      <c r="N1807">
        <v>5.9749719999999999E-2</v>
      </c>
      <c r="O1807">
        <v>-2.6585419999999998E-3</v>
      </c>
      <c r="P1807">
        <v>0.99763979999999997</v>
      </c>
    </row>
    <row r="1808" spans="1:16" x14ac:dyDescent="0.3">
      <c r="A1808" s="1" t="s">
        <v>1827</v>
      </c>
      <c r="B1808">
        <v>2.901049</v>
      </c>
      <c r="C1808">
        <v>-5.7339010000000003E-2</v>
      </c>
      <c r="D1808">
        <v>6.874719E-2</v>
      </c>
      <c r="E1808">
        <v>-4.2026269999999996E-3</v>
      </c>
      <c r="F1808">
        <v>-2.660525E-2</v>
      </c>
      <c r="G1808">
        <v>1.0181819999999999</v>
      </c>
      <c r="H1808">
        <v>-3.7047579999999997E-2</v>
      </c>
      <c r="I1808">
        <v>-1.221202E-3</v>
      </c>
      <c r="J1808">
        <v>-0.30580960000000001</v>
      </c>
      <c r="K1808">
        <v>0.34641080000000002</v>
      </c>
      <c r="L1808">
        <v>0.9080452</v>
      </c>
      <c r="M1808">
        <v>-4.8065879999999998E-2</v>
      </c>
      <c r="N1808">
        <v>6.2057929999999997E-2</v>
      </c>
      <c r="O1808">
        <v>7.7736929999999999E-3</v>
      </c>
      <c r="P1808">
        <v>0.9968842</v>
      </c>
    </row>
    <row r="1809" spans="1:16" x14ac:dyDescent="0.3">
      <c r="A1809" s="1" t="s">
        <v>1828</v>
      </c>
      <c r="B1809">
        <v>2.926377</v>
      </c>
      <c r="C1809">
        <v>-1.2136310000000001E-2</v>
      </c>
      <c r="D1809">
        <v>-8.2195619999999997E-3</v>
      </c>
      <c r="E1809">
        <v>1.656618E-2</v>
      </c>
      <c r="F1809">
        <v>-7.3270409999999994E-2</v>
      </c>
      <c r="G1809">
        <v>1.0036860000000001</v>
      </c>
      <c r="H1809">
        <v>-3.9656469999999999E-2</v>
      </c>
      <c r="I1809">
        <v>-2.2181940000000002E-3</v>
      </c>
      <c r="J1809">
        <v>-0.30290739999999999</v>
      </c>
      <c r="K1809">
        <v>0.35005019999999998</v>
      </c>
      <c r="L1809">
        <v>0.91896639999999996</v>
      </c>
      <c r="M1809">
        <v>-1.453956E-2</v>
      </c>
      <c r="N1809">
        <v>6.4439590000000005E-2</v>
      </c>
      <c r="O1809">
        <v>1.539627E-2</v>
      </c>
      <c r="P1809">
        <v>0.9976969</v>
      </c>
    </row>
    <row r="1810" spans="1:16" x14ac:dyDescent="0.3">
      <c r="A1810" s="1" t="s">
        <v>1829</v>
      </c>
      <c r="B1810">
        <v>2.9629370000000002</v>
      </c>
      <c r="C1810">
        <v>-3.9013590000000001E-2</v>
      </c>
      <c r="D1810">
        <v>-2.8988369999999999E-2</v>
      </c>
      <c r="E1810">
        <v>-1.6419570000000001E-2</v>
      </c>
      <c r="F1810">
        <v>-4.9556019999999999E-2</v>
      </c>
      <c r="G1810">
        <v>1.0174369999999999</v>
      </c>
      <c r="H1810">
        <v>-3.5618629999999998E-2</v>
      </c>
      <c r="I1810">
        <v>-2.1962230000000002E-3</v>
      </c>
      <c r="J1810">
        <v>-0.30100189999999999</v>
      </c>
      <c r="K1810">
        <v>0.34823090000000001</v>
      </c>
      <c r="L1810">
        <v>0.93923109999999999</v>
      </c>
      <c r="M1810">
        <v>-1.5237260000000001E-2</v>
      </c>
      <c r="N1810">
        <v>6.2951170000000001E-2</v>
      </c>
      <c r="O1810">
        <v>5.0135359999999999E-3</v>
      </c>
      <c r="P1810">
        <v>0.99788770000000004</v>
      </c>
    </row>
    <row r="1811" spans="1:16" x14ac:dyDescent="0.3">
      <c r="A1811" s="1" t="s">
        <v>1830</v>
      </c>
      <c r="B1811">
        <v>2.8996369999999998</v>
      </c>
      <c r="C1811">
        <v>-3.7791890000000002E-2</v>
      </c>
      <c r="D1811">
        <v>-2.111089E-3</v>
      </c>
      <c r="E1811">
        <v>-1.7592389999999999E-3</v>
      </c>
      <c r="F1811">
        <v>-8.1647269999999994E-2</v>
      </c>
      <c r="G1811">
        <v>1.01274</v>
      </c>
      <c r="H1811">
        <v>-3.2926289999999997E-2</v>
      </c>
      <c r="I1811">
        <v>1.535397E-3</v>
      </c>
      <c r="J1811">
        <v>-0.30210409999999999</v>
      </c>
      <c r="K1811">
        <v>0.34640280000000001</v>
      </c>
      <c r="L1811">
        <v>0.94901170000000001</v>
      </c>
      <c r="M1811">
        <v>-1.719176E-2</v>
      </c>
      <c r="N1811">
        <v>6.3077460000000002E-2</v>
      </c>
      <c r="O1811">
        <v>7.2543390000000003E-3</v>
      </c>
      <c r="P1811">
        <v>0.9978342</v>
      </c>
    </row>
    <row r="1812" spans="1:16" x14ac:dyDescent="0.3">
      <c r="A1812" s="1" t="s">
        <v>1831</v>
      </c>
      <c r="B1812">
        <v>2.9154749999999998</v>
      </c>
      <c r="C1812">
        <v>-2.3131559999999999E-2</v>
      </c>
      <c r="D1812">
        <v>-1.9214809999999999E-2</v>
      </c>
      <c r="E1812">
        <v>-6.6460169999999997E-3</v>
      </c>
      <c r="F1812">
        <v>-5.3511929999999999E-2</v>
      </c>
      <c r="G1812">
        <v>1.0161039999999999</v>
      </c>
      <c r="H1812">
        <v>-3.1922659999999999E-2</v>
      </c>
      <c r="I1812">
        <v>6.1516420000000004E-4</v>
      </c>
      <c r="J1812">
        <v>-0.30302129999999999</v>
      </c>
      <c r="K1812">
        <v>0.34640539999999997</v>
      </c>
      <c r="L1812">
        <v>0.94428290000000004</v>
      </c>
      <c r="M1812">
        <v>-1.8414099999999999E-2</v>
      </c>
      <c r="N1812">
        <v>6.2244670000000002E-2</v>
      </c>
      <c r="O1812">
        <v>1.8272679999999999E-3</v>
      </c>
      <c r="P1812">
        <v>0.99788940000000004</v>
      </c>
    </row>
    <row r="1813" spans="1:16" x14ac:dyDescent="0.3">
      <c r="A1813" s="1" t="s">
        <v>1832</v>
      </c>
      <c r="B1813">
        <v>2.903826</v>
      </c>
      <c r="C1813">
        <v>-3.0461729999999999E-2</v>
      </c>
      <c r="D1813">
        <v>-5.7761729999999999E-3</v>
      </c>
      <c r="E1813">
        <v>-1.275449E-2</v>
      </c>
      <c r="F1813">
        <v>-7.1029830000000002E-2</v>
      </c>
      <c r="G1813">
        <v>1.014947</v>
      </c>
      <c r="H1813">
        <v>-3.4652389999999998E-2</v>
      </c>
      <c r="I1813">
        <v>-2.2072089999999999E-3</v>
      </c>
      <c r="J1813">
        <v>-0.30195470000000002</v>
      </c>
      <c r="K1813">
        <v>0.34914060000000002</v>
      </c>
      <c r="L1813">
        <v>0.9434131</v>
      </c>
      <c r="M1813">
        <v>-1.7785970000000002E-2</v>
      </c>
      <c r="N1813">
        <v>6.2857430000000006E-2</v>
      </c>
      <c r="O1813">
        <v>7.7685369999999998E-3</v>
      </c>
      <c r="P1813">
        <v>0.99783379999999999</v>
      </c>
    </row>
    <row r="1814" spans="1:16" x14ac:dyDescent="0.3">
      <c r="A1814" s="1" t="s">
        <v>1833</v>
      </c>
      <c r="B1814">
        <v>2.8888099999999999</v>
      </c>
      <c r="C1814">
        <v>-2.679664E-2</v>
      </c>
      <c r="D1814">
        <v>-1.188464E-2</v>
      </c>
      <c r="E1814">
        <v>-1.03111E-2</v>
      </c>
      <c r="F1814">
        <v>-5.941743E-2</v>
      </c>
      <c r="G1814">
        <v>1.019299</v>
      </c>
      <c r="H1814">
        <v>-3.8618859999999998E-2</v>
      </c>
      <c r="I1814">
        <v>-3.1425300000000001E-3</v>
      </c>
      <c r="J1814">
        <v>-0.3028708</v>
      </c>
      <c r="K1814">
        <v>0.35005259999999999</v>
      </c>
      <c r="L1814">
        <v>0.94056439999999997</v>
      </c>
      <c r="M1814">
        <v>-1.651298E-2</v>
      </c>
      <c r="N1814">
        <v>6.2714590000000001E-2</v>
      </c>
      <c r="O1814">
        <v>4.3310199999999997E-3</v>
      </c>
      <c r="P1814">
        <v>0.99788549999999998</v>
      </c>
    </row>
    <row r="1815" spans="1:16" x14ac:dyDescent="0.3">
      <c r="A1815" s="1" t="s">
        <v>1834</v>
      </c>
      <c r="B1815">
        <v>2.8796360000000001</v>
      </c>
      <c r="C1815">
        <v>-2.5574949999999999E-2</v>
      </c>
      <c r="D1815">
        <v>1.5539950000000001E-3</v>
      </c>
      <c r="E1815">
        <v>-9.0894050000000001E-3</v>
      </c>
      <c r="F1815">
        <v>-7.3002999999999998E-2</v>
      </c>
      <c r="G1815">
        <v>1.0132239999999999</v>
      </c>
      <c r="H1815">
        <v>-3.8318829999999998E-2</v>
      </c>
      <c r="I1815">
        <v>5.9729439999999998E-4</v>
      </c>
      <c r="J1815">
        <v>-0.30588070000000001</v>
      </c>
      <c r="K1815">
        <v>0.3482249</v>
      </c>
      <c r="L1815">
        <v>0.93234340000000004</v>
      </c>
      <c r="M1815">
        <v>-1.54158E-2</v>
      </c>
      <c r="N1815">
        <v>6.3179520000000003E-2</v>
      </c>
      <c r="O1815">
        <v>5.4559400000000003E-3</v>
      </c>
      <c r="P1815">
        <v>0.99786819999999998</v>
      </c>
    </row>
    <row r="1816" spans="1:16" x14ac:dyDescent="0.3">
      <c r="A1816" s="1" t="s">
        <v>1835</v>
      </c>
      <c r="B1816">
        <v>2.9301940000000002</v>
      </c>
      <c r="C1816">
        <v>-2.8018339999999999E-2</v>
      </c>
      <c r="D1816">
        <v>5.2190780000000003E-3</v>
      </c>
      <c r="E1816">
        <v>-7.8677109999999995E-3</v>
      </c>
      <c r="F1816">
        <v>-6.0916699999999997E-2</v>
      </c>
      <c r="G1816">
        <v>1.0117700000000001</v>
      </c>
      <c r="H1816">
        <v>-3.7776650000000002E-2</v>
      </c>
      <c r="I1816">
        <v>-3.1850110000000002E-3</v>
      </c>
      <c r="J1816">
        <v>-0.30000729999999998</v>
      </c>
      <c r="K1816">
        <v>0.35187079999999998</v>
      </c>
      <c r="L1816">
        <v>0.93087209999999998</v>
      </c>
      <c r="M1816">
        <v>-1.513889E-2</v>
      </c>
      <c r="N1816">
        <v>6.346744E-2</v>
      </c>
      <c r="O1816">
        <v>3.223063E-3</v>
      </c>
      <c r="P1816">
        <v>0.99786379999999997</v>
      </c>
    </row>
    <row r="1817" spans="1:16" x14ac:dyDescent="0.3">
      <c r="A1817" s="1" t="s">
        <v>1836</v>
      </c>
      <c r="B1817">
        <v>2.951352</v>
      </c>
      <c r="C1817">
        <v>-3.1683419999999997E-2</v>
      </c>
      <c r="D1817">
        <v>-1.432803E-2</v>
      </c>
      <c r="E1817">
        <v>-9.0894050000000001E-3</v>
      </c>
      <c r="F1817">
        <v>-6.3385369999999996E-2</v>
      </c>
      <c r="G1817">
        <v>1.010832</v>
      </c>
      <c r="H1817">
        <v>-3.8506470000000001E-2</v>
      </c>
      <c r="I1817">
        <v>-3.7362380000000001E-4</v>
      </c>
      <c r="J1817">
        <v>-0.30202669999999998</v>
      </c>
      <c r="K1817">
        <v>0.3500453</v>
      </c>
      <c r="L1817">
        <v>0.94247020000000004</v>
      </c>
      <c r="M1817">
        <v>-1.537791E-2</v>
      </c>
      <c r="N1817">
        <v>6.3259620000000003E-2</v>
      </c>
      <c r="O1817">
        <v>6.3304670000000002E-3</v>
      </c>
      <c r="P1817">
        <v>0.99785860000000004</v>
      </c>
    </row>
    <row r="1818" spans="1:16" x14ac:dyDescent="0.3">
      <c r="A1818" s="1" t="s">
        <v>1837</v>
      </c>
      <c r="B1818">
        <v>2.9563220000000001</v>
      </c>
      <c r="C1818">
        <v>-2.5574949999999999E-2</v>
      </c>
      <c r="D1818">
        <v>-5.7761729999999999E-3</v>
      </c>
      <c r="E1818">
        <v>-5.4243210000000002E-3</v>
      </c>
      <c r="F1818">
        <v>-7.0795469999999999E-2</v>
      </c>
      <c r="G1818">
        <v>1.0108200000000001</v>
      </c>
      <c r="H1818">
        <v>-3.2626170000000003E-2</v>
      </c>
      <c r="I1818">
        <v>-4.0970399999999997E-3</v>
      </c>
      <c r="J1818">
        <v>-0.3028322</v>
      </c>
      <c r="K1818">
        <v>0.35187380000000001</v>
      </c>
      <c r="L1818">
        <v>0.95406230000000003</v>
      </c>
      <c r="M1818">
        <v>-1.634973E-2</v>
      </c>
      <c r="N1818">
        <v>6.3089779999999998E-2</v>
      </c>
      <c r="O1818">
        <v>4.6676240000000004E-3</v>
      </c>
      <c r="P1818">
        <v>0.9978631</v>
      </c>
    </row>
    <row r="1819" spans="1:16" x14ac:dyDescent="0.3">
      <c r="A1819" s="1" t="s">
        <v>1838</v>
      </c>
      <c r="B1819">
        <v>2.9467650000000001</v>
      </c>
      <c r="C1819">
        <v>-1.9466480000000001E-2</v>
      </c>
      <c r="D1819">
        <v>-9.4412560000000003E-3</v>
      </c>
      <c r="E1819">
        <v>-9.0894050000000001E-3</v>
      </c>
      <c r="F1819">
        <v>-6.2392929999999999E-2</v>
      </c>
      <c r="G1819">
        <v>1.0130060000000001</v>
      </c>
      <c r="H1819">
        <v>-3.8781160000000002E-2</v>
      </c>
      <c r="I1819">
        <v>-3.8871119999999999E-4</v>
      </c>
      <c r="J1819">
        <v>-0.30202570000000001</v>
      </c>
      <c r="K1819">
        <v>0.35095470000000001</v>
      </c>
      <c r="L1819">
        <v>0.96133480000000004</v>
      </c>
      <c r="M1819">
        <v>-1.7450259999999999E-2</v>
      </c>
      <c r="N1819">
        <v>6.2719810000000001E-2</v>
      </c>
      <c r="O1819">
        <v>3.5814570000000001E-3</v>
      </c>
      <c r="P1819">
        <v>0.99787219999999999</v>
      </c>
    </row>
    <row r="1820" spans="1:16" x14ac:dyDescent="0.3">
      <c r="A1820" s="1" t="s">
        <v>1839</v>
      </c>
      <c r="B1820">
        <v>2.9411299999999998</v>
      </c>
      <c r="C1820">
        <v>-3.6570199999999997E-2</v>
      </c>
      <c r="D1820">
        <v>-1.3106339999999999E-2</v>
      </c>
      <c r="E1820">
        <v>-2.2528039999999999E-2</v>
      </c>
      <c r="F1820">
        <v>-7.2020120000000007E-2</v>
      </c>
      <c r="G1820">
        <v>1.0099910000000001</v>
      </c>
      <c r="H1820">
        <v>-4.0973170000000003E-2</v>
      </c>
      <c r="I1820">
        <v>-3.6541980000000002E-4</v>
      </c>
      <c r="J1820">
        <v>-0.30393439999999999</v>
      </c>
      <c r="K1820">
        <v>0.35004570000000002</v>
      </c>
      <c r="L1820">
        <v>0.96165469999999997</v>
      </c>
      <c r="M1820">
        <v>-1.517872E-2</v>
      </c>
      <c r="N1820">
        <v>6.2661090000000003E-2</v>
      </c>
      <c r="O1820">
        <v>4.5714520000000002E-3</v>
      </c>
      <c r="P1820">
        <v>0.99790889999999999</v>
      </c>
    </row>
    <row r="1821" spans="1:16" x14ac:dyDescent="0.3">
      <c r="A1821" s="1" t="s">
        <v>1840</v>
      </c>
      <c r="B1821">
        <v>2.9071560000000001</v>
      </c>
      <c r="C1821">
        <v>-2.8018339999999999E-2</v>
      </c>
      <c r="D1821">
        <v>-2.111089E-3</v>
      </c>
      <c r="E1821">
        <v>-4.8183629999999998E-2</v>
      </c>
      <c r="F1821">
        <v>-6.0383510000000001E-2</v>
      </c>
      <c r="G1821">
        <v>1.023596</v>
      </c>
      <c r="H1821">
        <v>-4.6793420000000002E-2</v>
      </c>
      <c r="I1821">
        <v>-4.0668650000000002E-3</v>
      </c>
      <c r="J1821">
        <v>-0.3028343</v>
      </c>
      <c r="K1821">
        <v>0.3500549</v>
      </c>
      <c r="L1821">
        <v>0.96292270000000002</v>
      </c>
      <c r="M1821">
        <v>-1.3685030000000001E-2</v>
      </c>
      <c r="N1821">
        <v>6.2941469999999999E-2</v>
      </c>
      <c r="O1821">
        <v>3.4451970000000001E-3</v>
      </c>
      <c r="P1821">
        <v>0.99791750000000001</v>
      </c>
    </row>
    <row r="1822" spans="1:16" x14ac:dyDescent="0.3">
      <c r="A1822" s="1" t="s">
        <v>1841</v>
      </c>
      <c r="B1822">
        <v>2.8332030000000001</v>
      </c>
      <c r="C1822">
        <v>-4.7565450000000002E-2</v>
      </c>
      <c r="D1822">
        <v>2.476619E-2</v>
      </c>
      <c r="E1822">
        <v>-0.11659849999999999</v>
      </c>
      <c r="F1822">
        <v>-6.1395329999999998E-2</v>
      </c>
      <c r="G1822">
        <v>1.0161249999999999</v>
      </c>
      <c r="H1822">
        <v>-4.1281329999999998E-2</v>
      </c>
      <c r="I1822">
        <v>1.4970179999999999E-3</v>
      </c>
      <c r="J1822">
        <v>-0.30019439999999997</v>
      </c>
      <c r="K1822">
        <v>0.34822120000000001</v>
      </c>
      <c r="L1822">
        <v>0.9441235</v>
      </c>
      <c r="M1822">
        <v>-1.240959E-2</v>
      </c>
      <c r="N1822">
        <v>6.4404779999999995E-2</v>
      </c>
      <c r="O1822">
        <v>6.6235080000000002E-3</v>
      </c>
      <c r="P1822">
        <v>0.99782470000000001</v>
      </c>
    </row>
    <row r="1823" spans="1:16" x14ac:dyDescent="0.3">
      <c r="A1823" s="1" t="s">
        <v>1842</v>
      </c>
      <c r="B1823">
        <v>2.8898489999999999</v>
      </c>
      <c r="C1823">
        <v>-5.6117309999999997E-2</v>
      </c>
      <c r="D1823">
        <v>3.2096359999999997E-2</v>
      </c>
      <c r="E1823">
        <v>-0.12637209999999999</v>
      </c>
      <c r="F1823">
        <v>-0.1021161</v>
      </c>
      <c r="G1823">
        <v>1.0140370000000001</v>
      </c>
      <c r="H1823">
        <v>-3.8893589999999999E-2</v>
      </c>
      <c r="I1823">
        <v>-3.082179E-3</v>
      </c>
      <c r="J1823">
        <v>-0.30287500000000001</v>
      </c>
      <c r="K1823">
        <v>0.34641490000000003</v>
      </c>
      <c r="L1823">
        <v>0.9261007</v>
      </c>
      <c r="M1823">
        <v>-1.4804370000000001E-2</v>
      </c>
      <c r="N1823">
        <v>6.551353E-2</v>
      </c>
      <c r="O1823">
        <v>2.8054330000000001E-4</v>
      </c>
      <c r="P1823">
        <v>0.99774189999999996</v>
      </c>
    </row>
    <row r="1824" spans="1:16" x14ac:dyDescent="0.3">
      <c r="A1824" s="1" t="s">
        <v>1843</v>
      </c>
      <c r="B1824">
        <v>2.8507220000000002</v>
      </c>
      <c r="C1824">
        <v>-6.5890859999999996E-2</v>
      </c>
      <c r="D1824">
        <v>0.27277020000000002</v>
      </c>
      <c r="E1824">
        <v>-6.5287349999999994E-2</v>
      </c>
      <c r="F1824">
        <v>-9.5412109999999994E-2</v>
      </c>
      <c r="G1824">
        <v>1.0214510000000001</v>
      </c>
      <c r="H1824">
        <v>-5.7416330000000002E-2</v>
      </c>
      <c r="I1824">
        <v>-2.2031070000000002E-3</v>
      </c>
      <c r="J1824">
        <v>-0.30290850000000002</v>
      </c>
      <c r="K1824">
        <v>0.34914079999999997</v>
      </c>
      <c r="L1824">
        <v>0.92619260000000003</v>
      </c>
      <c r="M1824">
        <v>-1.421409E-2</v>
      </c>
      <c r="N1824">
        <v>7.4748629999999996E-2</v>
      </c>
      <c r="O1824">
        <v>-1.212129E-2</v>
      </c>
      <c r="P1824">
        <v>0.99702740000000001</v>
      </c>
    </row>
    <row r="1825" spans="1:16" x14ac:dyDescent="0.3">
      <c r="A1825" s="1" t="s">
        <v>1844</v>
      </c>
      <c r="B1825">
        <v>2.8096719999999999</v>
      </c>
      <c r="C1825">
        <v>-5.0008839999999999E-2</v>
      </c>
      <c r="D1825">
        <v>2.1101109999999999E-2</v>
      </c>
      <c r="E1825">
        <v>-3.1079909999999999E-2</v>
      </c>
      <c r="F1825">
        <v>-6.261013E-2</v>
      </c>
      <c r="G1825">
        <v>1.019447</v>
      </c>
      <c r="H1825">
        <v>-4.968819E-2</v>
      </c>
      <c r="I1825">
        <v>-2.2593560000000001E-3</v>
      </c>
      <c r="J1825">
        <v>-0.30385810000000002</v>
      </c>
      <c r="K1825">
        <v>0.3527787</v>
      </c>
      <c r="L1825">
        <v>0.91124119999999997</v>
      </c>
      <c r="M1825">
        <v>-9.1608000000000002E-3</v>
      </c>
      <c r="N1825">
        <v>7.6692990000000003E-2</v>
      </c>
      <c r="O1825">
        <v>-5.96263E-3</v>
      </c>
      <c r="P1825">
        <v>0.99699490000000002</v>
      </c>
    </row>
    <row r="1826" spans="1:16" x14ac:dyDescent="0.3">
      <c r="A1826" s="1" t="s">
        <v>1845</v>
      </c>
      <c r="B1826">
        <v>2.899397</v>
      </c>
      <c r="C1826">
        <v>-8.5437979999999997E-2</v>
      </c>
      <c r="D1826">
        <v>7.3633959999999998E-2</v>
      </c>
      <c r="E1826">
        <v>4.7108530000000003E-2</v>
      </c>
      <c r="F1826">
        <v>-5.6771040000000002E-2</v>
      </c>
      <c r="G1826">
        <v>0.99945289999999998</v>
      </c>
      <c r="H1826">
        <v>-2.259721E-2</v>
      </c>
      <c r="I1826">
        <v>-1.21842E-3</v>
      </c>
      <c r="J1826">
        <v>-0.30294919999999997</v>
      </c>
      <c r="K1826">
        <v>0.34550069999999999</v>
      </c>
      <c r="L1826">
        <v>0.89940940000000003</v>
      </c>
      <c r="M1826">
        <v>-1.4894279999999999E-2</v>
      </c>
      <c r="N1826">
        <v>7.9194429999999996E-2</v>
      </c>
      <c r="O1826">
        <v>4.7778079999999997E-3</v>
      </c>
      <c r="P1826">
        <v>0.99673650000000003</v>
      </c>
    </row>
    <row r="1827" spans="1:16" x14ac:dyDescent="0.3">
      <c r="A1827" s="1" t="s">
        <v>1846</v>
      </c>
      <c r="B1827">
        <v>2.992496</v>
      </c>
      <c r="C1827">
        <v>-0.10131999999999999</v>
      </c>
      <c r="D1827">
        <v>5.1643469999999997E-2</v>
      </c>
      <c r="E1827">
        <v>0.13995730000000001</v>
      </c>
      <c r="F1827">
        <v>-5.2041589999999999E-2</v>
      </c>
      <c r="G1827">
        <v>1.0099210000000001</v>
      </c>
      <c r="H1827">
        <v>-3.5270540000000003E-2</v>
      </c>
      <c r="I1827">
        <v>-1.13697E-2</v>
      </c>
      <c r="J1827">
        <v>-0.30636210000000003</v>
      </c>
      <c r="K1827">
        <v>0.34552759999999999</v>
      </c>
      <c r="L1827">
        <v>0.92274</v>
      </c>
      <c r="M1827">
        <v>-2.1400599999999999E-2</v>
      </c>
      <c r="N1827">
        <v>8.0555559999999998E-2</v>
      </c>
      <c r="O1827">
        <v>8.857696E-3</v>
      </c>
      <c r="P1827">
        <v>0.99648099999999995</v>
      </c>
    </row>
    <row r="1828" spans="1:16" x14ac:dyDescent="0.3">
      <c r="A1828" s="1" t="s">
        <v>1847</v>
      </c>
      <c r="B1828">
        <v>2.7848329999999999</v>
      </c>
      <c r="C1828">
        <v>-7.9329510000000006E-2</v>
      </c>
      <c r="D1828">
        <v>0.1017329</v>
      </c>
      <c r="E1828">
        <v>8.1315990000000005E-2</v>
      </c>
      <c r="F1828">
        <v>-0.13907410000000001</v>
      </c>
      <c r="G1828">
        <v>1.0507850000000001</v>
      </c>
      <c r="H1828">
        <v>-1.39551E-2</v>
      </c>
      <c r="I1828">
        <v>-1.691571E-2</v>
      </c>
      <c r="J1828">
        <v>-0.30614269999999999</v>
      </c>
      <c r="K1828">
        <v>0.34554180000000001</v>
      </c>
      <c r="L1828">
        <v>0.9531096</v>
      </c>
      <c r="M1828">
        <v>-2.2746769999999999E-2</v>
      </c>
      <c r="N1828">
        <v>8.3503900000000006E-2</v>
      </c>
      <c r="O1828">
        <v>-2.4977770000000001E-3</v>
      </c>
      <c r="P1828">
        <v>0.99624469999999998</v>
      </c>
    </row>
    <row r="1829" spans="1:16" x14ac:dyDescent="0.3">
      <c r="A1829" s="1" t="s">
        <v>1848</v>
      </c>
      <c r="B1829">
        <v>2.5705249999999999</v>
      </c>
      <c r="C1829">
        <v>-7.1999339999999995E-2</v>
      </c>
      <c r="D1829">
        <v>9.6846160000000001E-2</v>
      </c>
      <c r="E1829">
        <v>6.4212259999999993E-2</v>
      </c>
      <c r="F1829">
        <v>-3.1340079999999999E-2</v>
      </c>
      <c r="G1829">
        <v>1.0167980000000001</v>
      </c>
      <c r="H1829">
        <v>-4.1069599999999998E-3</v>
      </c>
      <c r="I1829">
        <v>-1.682519E-2</v>
      </c>
      <c r="J1829">
        <v>-0.3061489</v>
      </c>
      <c r="K1829">
        <v>0.34008529999999998</v>
      </c>
      <c r="L1829">
        <v>0.88434219999999997</v>
      </c>
      <c r="M1829">
        <v>-3.0419080000000001E-2</v>
      </c>
      <c r="N1829">
        <v>8.6329649999999994E-2</v>
      </c>
      <c r="O1829">
        <v>-1.0696529999999999E-2</v>
      </c>
      <c r="P1829">
        <v>0.99574470000000004</v>
      </c>
    </row>
    <row r="1830" spans="1:16" x14ac:dyDescent="0.3">
      <c r="A1830" s="1" t="s">
        <v>1849</v>
      </c>
      <c r="B1830">
        <v>2.7917649999999998</v>
      </c>
      <c r="C1830">
        <v>-0.1086502</v>
      </c>
      <c r="D1830">
        <v>8.70726E-2</v>
      </c>
      <c r="E1830">
        <v>4.2221759999999997E-2</v>
      </c>
      <c r="F1830">
        <v>-9.2194360000000003E-2</v>
      </c>
      <c r="G1830">
        <v>1.0430790000000001</v>
      </c>
      <c r="H1830">
        <v>-2.6508500000000001E-2</v>
      </c>
      <c r="I1830">
        <v>-1.876717E-2</v>
      </c>
      <c r="J1830">
        <v>-0.30892989999999998</v>
      </c>
      <c r="K1830">
        <v>0.34645670000000001</v>
      </c>
      <c r="L1830">
        <v>0.84387829999999997</v>
      </c>
      <c r="M1830">
        <v>-2.7054399999999999E-2</v>
      </c>
      <c r="N1830">
        <v>9.1583639999999994E-2</v>
      </c>
      <c r="O1830">
        <v>9.3330140000000006E-3</v>
      </c>
      <c r="P1830">
        <v>0.99538610000000005</v>
      </c>
    </row>
    <row r="1831" spans="1:16" x14ac:dyDescent="0.3">
      <c r="A1831" s="1" t="s">
        <v>1850</v>
      </c>
      <c r="B1831">
        <v>2.6417639999999998</v>
      </c>
      <c r="C1831">
        <v>-0.10131999999999999</v>
      </c>
      <c r="D1831">
        <v>4.6756689999999997E-2</v>
      </c>
      <c r="E1831">
        <v>3.8556680000000003E-2</v>
      </c>
      <c r="F1831">
        <v>-0.13817950000000001</v>
      </c>
      <c r="G1831">
        <v>1.0152099999999999</v>
      </c>
      <c r="H1831">
        <v>-7.295607E-3</v>
      </c>
      <c r="I1831">
        <v>-2.3332599999999998E-2</v>
      </c>
      <c r="J1831">
        <v>-0.3077974</v>
      </c>
      <c r="K1831">
        <v>0.34283059999999999</v>
      </c>
      <c r="L1831">
        <v>0.83522790000000002</v>
      </c>
      <c r="M1831">
        <v>-2.5845920000000001E-2</v>
      </c>
      <c r="N1831">
        <v>9.2397560000000004E-2</v>
      </c>
      <c r="O1831">
        <v>-1.121635E-2</v>
      </c>
      <c r="P1831">
        <v>0.99532350000000003</v>
      </c>
    </row>
    <row r="1832" spans="1:16" x14ac:dyDescent="0.3">
      <c r="A1832" s="1" t="s">
        <v>1851</v>
      </c>
      <c r="B1832">
        <v>2.8055690000000002</v>
      </c>
      <c r="C1832">
        <v>-0.12819729999999999</v>
      </c>
      <c r="D1832">
        <v>8.3407510000000004E-2</v>
      </c>
      <c r="E1832">
        <v>3.3669900000000003E-2</v>
      </c>
      <c r="F1832">
        <v>-9.9920679999999998E-2</v>
      </c>
      <c r="G1832">
        <v>1.024554</v>
      </c>
      <c r="H1832">
        <v>-9.466028E-4</v>
      </c>
      <c r="I1832">
        <v>-2.5096299999999998E-2</v>
      </c>
      <c r="J1832">
        <v>-0.31345139999999999</v>
      </c>
      <c r="K1832">
        <v>0.33919890000000003</v>
      </c>
      <c r="L1832">
        <v>0.82273629999999998</v>
      </c>
      <c r="M1832">
        <v>-3.365986E-2</v>
      </c>
      <c r="N1832">
        <v>9.6224169999999998E-2</v>
      </c>
      <c r="O1832">
        <v>-2.0087310000000001E-2</v>
      </c>
      <c r="P1832">
        <v>0.99458760000000002</v>
      </c>
    </row>
    <row r="1833" spans="1:16" x14ac:dyDescent="0.3">
      <c r="A1833" s="1" t="s">
        <v>1852</v>
      </c>
      <c r="B1833">
        <v>2.844678</v>
      </c>
      <c r="C1833">
        <v>-4.5122059999999999E-2</v>
      </c>
      <c r="D1833">
        <v>-2.6544979999999999E-2</v>
      </c>
      <c r="E1833">
        <v>3.6113300000000001E-2</v>
      </c>
      <c r="F1833">
        <v>-7.7771179999999995E-2</v>
      </c>
      <c r="G1833">
        <v>0.99817820000000002</v>
      </c>
      <c r="H1833">
        <v>-4.4439149999999997E-3</v>
      </c>
      <c r="I1833">
        <v>-2.6858549999999998E-2</v>
      </c>
      <c r="J1833">
        <v>-0.31243070000000001</v>
      </c>
      <c r="K1833">
        <v>0.33374680000000001</v>
      </c>
      <c r="L1833">
        <v>0.8424237</v>
      </c>
      <c r="M1833">
        <v>-3.4661770000000001E-2</v>
      </c>
      <c r="N1833">
        <v>9.807573E-2</v>
      </c>
      <c r="O1833">
        <v>-7.6840509999999999E-3</v>
      </c>
      <c r="P1833">
        <v>0.99454549999999997</v>
      </c>
    </row>
    <row r="1834" spans="1:16" x14ac:dyDescent="0.3">
      <c r="A1834" s="1" t="s">
        <v>1853</v>
      </c>
      <c r="B1834">
        <v>2.970173</v>
      </c>
      <c r="C1834">
        <v>-5.0008839999999999E-2</v>
      </c>
      <c r="D1834">
        <v>4.920008E-2</v>
      </c>
      <c r="E1834">
        <v>-6.162227E-2</v>
      </c>
      <c r="F1834">
        <v>-7.7466729999999998E-2</v>
      </c>
      <c r="G1834">
        <v>1.0143180000000001</v>
      </c>
      <c r="H1834">
        <v>-1.9421790000000001E-2</v>
      </c>
      <c r="I1834">
        <v>-2.505924E-2</v>
      </c>
      <c r="J1834">
        <v>-0.31154690000000002</v>
      </c>
      <c r="K1834">
        <v>0.3364702</v>
      </c>
      <c r="L1834">
        <v>0.87967470000000003</v>
      </c>
      <c r="M1834">
        <v>-3.1622190000000001E-2</v>
      </c>
      <c r="N1834">
        <v>0.1011779</v>
      </c>
      <c r="O1834">
        <v>-2.20141E-3</v>
      </c>
      <c r="P1834">
        <v>0.9943632</v>
      </c>
    </row>
    <row r="1835" spans="1:16" x14ac:dyDescent="0.3">
      <c r="A1835" s="1" t="s">
        <v>1854</v>
      </c>
      <c r="B1835">
        <v>2.9403459999999999</v>
      </c>
      <c r="C1835">
        <v>-4.6343750000000003E-2</v>
      </c>
      <c r="D1835">
        <v>-3.5096839999999997E-2</v>
      </c>
      <c r="E1835">
        <v>-1.03111E-2</v>
      </c>
      <c r="F1835">
        <v>-4.742031E-2</v>
      </c>
      <c r="G1835">
        <v>0.99253069999999999</v>
      </c>
      <c r="H1835">
        <v>-1.5593009999999999E-2</v>
      </c>
      <c r="I1835">
        <v>-2.601098E-2</v>
      </c>
      <c r="J1835">
        <v>-0.30864780000000003</v>
      </c>
      <c r="K1835">
        <v>0.3373813</v>
      </c>
      <c r="L1835">
        <v>0.91876360000000001</v>
      </c>
      <c r="M1835">
        <v>-2.768926E-2</v>
      </c>
      <c r="N1835">
        <v>0.10087210000000001</v>
      </c>
      <c r="O1835">
        <v>2.5430219999999998E-3</v>
      </c>
      <c r="P1835">
        <v>0.99451080000000003</v>
      </c>
    </row>
    <row r="1836" spans="1:16" x14ac:dyDescent="0.3">
      <c r="A1836" s="1" t="s">
        <v>1855</v>
      </c>
      <c r="B1836">
        <v>2.8533909999999998</v>
      </c>
      <c r="C1836">
        <v>-0.1062068</v>
      </c>
      <c r="D1836">
        <v>-8.8939439999999998E-4</v>
      </c>
      <c r="E1836">
        <v>-4.4518549999999997E-2</v>
      </c>
      <c r="F1836">
        <v>-1.71866E-2</v>
      </c>
      <c r="G1836">
        <v>1.0463389999999999</v>
      </c>
      <c r="H1836">
        <v>-1.8998399999999999E-2</v>
      </c>
      <c r="I1836">
        <v>-2.3240750000000001E-2</v>
      </c>
      <c r="J1836">
        <v>-0.3116179</v>
      </c>
      <c r="K1836">
        <v>0.33828429999999998</v>
      </c>
      <c r="L1836">
        <v>0.94197540000000002</v>
      </c>
      <c r="M1836">
        <v>-2.749207E-2</v>
      </c>
      <c r="N1836">
        <v>0.1016576</v>
      </c>
      <c r="O1836">
        <v>1.6607520000000001E-2</v>
      </c>
      <c r="P1836">
        <v>0.99430079999999998</v>
      </c>
    </row>
    <row r="1837" spans="1:16" x14ac:dyDescent="0.3">
      <c r="A1837" s="1" t="s">
        <v>1856</v>
      </c>
      <c r="B1837">
        <v>2.5524490000000002</v>
      </c>
      <c r="C1837">
        <v>-6.3447480000000001E-2</v>
      </c>
      <c r="D1837">
        <v>-5.708734E-2</v>
      </c>
      <c r="E1837">
        <v>-1.6419570000000001E-2</v>
      </c>
      <c r="F1837">
        <v>-8.1364880000000001E-2</v>
      </c>
      <c r="G1837">
        <v>1.04542</v>
      </c>
      <c r="H1837">
        <v>-1.693581E-3</v>
      </c>
      <c r="I1837">
        <v>-2.599046E-2</v>
      </c>
      <c r="J1837">
        <v>-0.3134169</v>
      </c>
      <c r="K1837">
        <v>0.33738240000000003</v>
      </c>
      <c r="L1837">
        <v>0.90300150000000001</v>
      </c>
      <c r="M1837">
        <v>-2.8733149999999999E-2</v>
      </c>
      <c r="N1837">
        <v>9.9356609999999998E-2</v>
      </c>
      <c r="O1837">
        <v>1.7317269999999999E-2</v>
      </c>
      <c r="P1837">
        <v>0.99448619999999999</v>
      </c>
    </row>
    <row r="1838" spans="1:16" x14ac:dyDescent="0.3">
      <c r="A1838" s="1" t="s">
        <v>1857</v>
      </c>
      <c r="B1838">
        <v>2.5520849999999999</v>
      </c>
      <c r="C1838">
        <v>-6.7112560000000002E-2</v>
      </c>
      <c r="D1838">
        <v>-5.7761729999999999E-3</v>
      </c>
      <c r="E1838">
        <v>-2.0084649999999999E-2</v>
      </c>
      <c r="F1838">
        <v>-9.6690680000000001E-2</v>
      </c>
      <c r="G1838">
        <v>1.040279</v>
      </c>
      <c r="H1838">
        <v>1.013959E-2</v>
      </c>
      <c r="I1838">
        <v>-3.3298719999999997E-2</v>
      </c>
      <c r="J1838">
        <v>-0.31217679999999998</v>
      </c>
      <c r="K1838">
        <v>0.33194459999999998</v>
      </c>
      <c r="L1838">
        <v>0.82354579999999999</v>
      </c>
      <c r="M1838">
        <v>-3.5878920000000002E-2</v>
      </c>
      <c r="N1838">
        <v>9.8431770000000002E-2</v>
      </c>
      <c r="O1838">
        <v>-1.3514479999999999E-4</v>
      </c>
      <c r="P1838">
        <v>0.99449679999999996</v>
      </c>
    </row>
    <row r="1839" spans="1:16" x14ac:dyDescent="0.3">
      <c r="A1839" s="1" t="s">
        <v>1858</v>
      </c>
      <c r="B1839">
        <v>2.6904140000000001</v>
      </c>
      <c r="C1839">
        <v>-0.1147586</v>
      </c>
      <c r="D1839">
        <v>1.743602E-2</v>
      </c>
      <c r="E1839">
        <v>2.0231260000000001E-2</v>
      </c>
      <c r="F1839">
        <v>-9.9950049999999999E-2</v>
      </c>
      <c r="G1839">
        <v>1.012853</v>
      </c>
      <c r="H1839">
        <v>4.5094269999999999E-4</v>
      </c>
      <c r="I1839">
        <v>-3.1422659999999998E-2</v>
      </c>
      <c r="J1839">
        <v>-0.31511240000000001</v>
      </c>
      <c r="K1839">
        <v>0.33103110000000002</v>
      </c>
      <c r="L1839">
        <v>0.78200069999999999</v>
      </c>
      <c r="M1839">
        <v>-3.797524E-2</v>
      </c>
      <c r="N1839">
        <v>0.1005409</v>
      </c>
      <c r="O1839">
        <v>-5.859085E-3</v>
      </c>
      <c r="P1839">
        <v>0.99419069999999998</v>
      </c>
    </row>
    <row r="1840" spans="1:16" x14ac:dyDescent="0.3">
      <c r="A1840" s="1" t="s">
        <v>1859</v>
      </c>
      <c r="B1840">
        <v>2.9378190000000002</v>
      </c>
      <c r="C1840">
        <v>-8.7881360000000006E-2</v>
      </c>
      <c r="D1840">
        <v>0.10051119999999999</v>
      </c>
      <c r="E1840">
        <v>2.8783119999999999E-2</v>
      </c>
      <c r="F1840">
        <v>-0.13184309999999999</v>
      </c>
      <c r="G1840">
        <v>0.98889640000000001</v>
      </c>
      <c r="H1840">
        <v>5.6334820000000004E-3</v>
      </c>
      <c r="I1840">
        <v>-3.0502419999999999E-2</v>
      </c>
      <c r="J1840">
        <v>-0.3141951</v>
      </c>
      <c r="K1840">
        <v>0.3310285</v>
      </c>
      <c r="L1840">
        <v>0.80822950000000005</v>
      </c>
      <c r="M1840">
        <v>-3.7613720000000003E-2</v>
      </c>
      <c r="N1840">
        <v>0.10524600000000001</v>
      </c>
      <c r="O1840">
        <v>-1.3907340000000001E-2</v>
      </c>
      <c r="P1840">
        <v>0.99363729999999995</v>
      </c>
    </row>
    <row r="1841" spans="1:16" x14ac:dyDescent="0.3">
      <c r="A1841" s="1" t="s">
        <v>1860</v>
      </c>
      <c r="B1841">
        <v>3</v>
      </c>
      <c r="C1841">
        <v>-2.3131559999999999E-2</v>
      </c>
      <c r="D1841">
        <v>-9.4412560000000003E-3</v>
      </c>
      <c r="E1841">
        <v>3.977837E-2</v>
      </c>
      <c r="F1841">
        <v>-8.2724590000000001E-2</v>
      </c>
      <c r="G1841">
        <v>0.99021579999999998</v>
      </c>
      <c r="H1841">
        <v>-4.5869760000000004E-3</v>
      </c>
      <c r="I1841">
        <v>-3.1380180000000001E-2</v>
      </c>
      <c r="J1841">
        <v>-0.31797589999999998</v>
      </c>
      <c r="K1841">
        <v>0.32921289999999997</v>
      </c>
      <c r="L1841">
        <v>0.87928209999999996</v>
      </c>
      <c r="M1841">
        <v>-4.003644E-2</v>
      </c>
      <c r="N1841">
        <v>0.10588350000000001</v>
      </c>
      <c r="O1841">
        <v>-1.8662930000000001E-2</v>
      </c>
      <c r="P1841">
        <v>0.99339690000000003</v>
      </c>
    </row>
    <row r="1842" spans="1:16" x14ac:dyDescent="0.3">
      <c r="A1842" s="1" t="s">
        <v>1861</v>
      </c>
      <c r="B1842">
        <v>2.930898</v>
      </c>
      <c r="C1842">
        <v>-5.0008839999999999E-2</v>
      </c>
      <c r="D1842">
        <v>3.9973830000000002E-3</v>
      </c>
      <c r="E1842">
        <v>-2.8636519999999999E-2</v>
      </c>
      <c r="F1842">
        <v>-6.166195E-2</v>
      </c>
      <c r="G1842">
        <v>1.025377</v>
      </c>
      <c r="H1842">
        <v>-9.711997E-3</v>
      </c>
      <c r="I1842">
        <v>-3.0517510000000001E-2</v>
      </c>
      <c r="J1842">
        <v>-0.31419409999999998</v>
      </c>
      <c r="K1842">
        <v>0.33193790000000001</v>
      </c>
      <c r="L1842">
        <v>0.93209620000000004</v>
      </c>
      <c r="M1842">
        <v>-3.480461E-2</v>
      </c>
      <c r="N1842">
        <v>0.1080247</v>
      </c>
      <c r="O1842">
        <v>-1.6573670000000001E-3</v>
      </c>
      <c r="P1842">
        <v>0.99353740000000001</v>
      </c>
    </row>
    <row r="1843" spans="1:16" x14ac:dyDescent="0.3">
      <c r="A1843" s="1" t="s">
        <v>1862</v>
      </c>
      <c r="B1843">
        <v>2.8192309999999998</v>
      </c>
      <c r="C1843">
        <v>-0.1257539</v>
      </c>
      <c r="D1843">
        <v>7.6077350000000002E-2</v>
      </c>
      <c r="E1843">
        <v>7.7650899999999995E-2</v>
      </c>
      <c r="F1843">
        <v>-7.6008820000000005E-2</v>
      </c>
      <c r="G1843">
        <v>1.0178</v>
      </c>
      <c r="H1843">
        <v>3.8790669999999999E-3</v>
      </c>
      <c r="I1843">
        <v>-2.8585200000000002E-2</v>
      </c>
      <c r="J1843">
        <v>-0.31618010000000002</v>
      </c>
      <c r="K1843">
        <v>0.32738650000000002</v>
      </c>
      <c r="L1843">
        <v>0.93076230000000004</v>
      </c>
      <c r="M1843">
        <v>-3.5403549999999999E-2</v>
      </c>
      <c r="N1843">
        <v>0.11105909999999999</v>
      </c>
      <c r="O1843">
        <v>3.714522E-3</v>
      </c>
      <c r="P1843">
        <v>0.99317610000000001</v>
      </c>
    </row>
    <row r="1844" spans="1:16" x14ac:dyDescent="0.3">
      <c r="A1844" s="1" t="s">
        <v>1863</v>
      </c>
      <c r="B1844">
        <v>2.9148700000000001</v>
      </c>
      <c r="C1844">
        <v>-0.1477444</v>
      </c>
      <c r="D1844">
        <v>1.132755E-2</v>
      </c>
      <c r="E1844">
        <v>9.236012E-3</v>
      </c>
      <c r="F1844">
        <v>-1.4202370000000001E-2</v>
      </c>
      <c r="G1844">
        <v>0.95905390000000001</v>
      </c>
      <c r="H1844">
        <v>-5.1979540000000003E-3</v>
      </c>
      <c r="I1844">
        <v>-2.861259E-2</v>
      </c>
      <c r="J1844">
        <v>-0.31331759999999997</v>
      </c>
      <c r="K1844">
        <v>0.32829520000000001</v>
      </c>
      <c r="L1844">
        <v>0.91409390000000001</v>
      </c>
      <c r="M1844">
        <v>-3.7201060000000001E-2</v>
      </c>
      <c r="N1844">
        <v>0.11155320000000001</v>
      </c>
      <c r="O1844">
        <v>8.3369510000000004E-3</v>
      </c>
      <c r="P1844">
        <v>0.99302699999999999</v>
      </c>
    </row>
    <row r="1845" spans="1:16" x14ac:dyDescent="0.3">
      <c r="A1845" s="1" t="s">
        <v>1864</v>
      </c>
      <c r="B1845">
        <v>3</v>
      </c>
      <c r="C1845">
        <v>-3.2905120000000003E-2</v>
      </c>
      <c r="D1845">
        <v>1.6214329999999999E-2</v>
      </c>
      <c r="E1845">
        <v>-2.2528039999999999E-2</v>
      </c>
      <c r="F1845">
        <v>-1.4216309999999999E-2</v>
      </c>
      <c r="G1845">
        <v>0.96246929999999997</v>
      </c>
      <c r="H1845">
        <v>1.146464E-2</v>
      </c>
      <c r="I1845">
        <v>-2.949034E-2</v>
      </c>
      <c r="J1845">
        <v>-0.3170984</v>
      </c>
      <c r="K1845">
        <v>0.32647959999999998</v>
      </c>
      <c r="L1845">
        <v>0.93414370000000002</v>
      </c>
      <c r="M1845">
        <v>-3.5477050000000003E-2</v>
      </c>
      <c r="N1845">
        <v>0.1126902</v>
      </c>
      <c r="O1845">
        <v>2.7427779999999999E-2</v>
      </c>
      <c r="P1845">
        <v>0.99261770000000005</v>
      </c>
    </row>
    <row r="1846" spans="1:16" x14ac:dyDescent="0.3">
      <c r="A1846" s="1" t="s">
        <v>1865</v>
      </c>
      <c r="B1846">
        <v>2.915422</v>
      </c>
      <c r="C1846">
        <v>-3.0461729999999999E-2</v>
      </c>
      <c r="D1846">
        <v>-3.6318530000000002E-2</v>
      </c>
      <c r="E1846">
        <v>6.8415329999999995E-4</v>
      </c>
      <c r="F1846">
        <v>-3.1335399999999999E-2</v>
      </c>
      <c r="G1846">
        <v>1.0305310000000001</v>
      </c>
      <c r="H1846">
        <v>1.6830580000000001E-2</v>
      </c>
      <c r="I1846">
        <v>-3.1347220000000002E-2</v>
      </c>
      <c r="J1846">
        <v>-0.3151176</v>
      </c>
      <c r="K1846">
        <v>0.32648389999999999</v>
      </c>
      <c r="L1846">
        <v>0.96295580000000003</v>
      </c>
      <c r="M1846">
        <v>-4.2163850000000003E-2</v>
      </c>
      <c r="N1846">
        <v>0.1107746</v>
      </c>
      <c r="O1846">
        <v>2.6755540000000001E-2</v>
      </c>
      <c r="P1846">
        <v>0.99259019999999998</v>
      </c>
    </row>
    <row r="1847" spans="1:16" x14ac:dyDescent="0.3">
      <c r="A1847" s="1" t="s">
        <v>1866</v>
      </c>
      <c r="B1847">
        <v>2.7768000000000002</v>
      </c>
      <c r="C1847">
        <v>-8.7881360000000006E-2</v>
      </c>
      <c r="D1847">
        <v>1.0105859999999999E-2</v>
      </c>
      <c r="E1847">
        <v>7.0320740000000007E-2</v>
      </c>
      <c r="F1847">
        <v>-2.394015E-2</v>
      </c>
      <c r="G1847">
        <v>1.02319</v>
      </c>
      <c r="H1847">
        <v>9.090206E-3</v>
      </c>
      <c r="I1847">
        <v>-3.780526E-2</v>
      </c>
      <c r="J1847">
        <v>-0.31772299999999998</v>
      </c>
      <c r="K1847">
        <v>0.32650119999999999</v>
      </c>
      <c r="L1847">
        <v>0.9413416</v>
      </c>
      <c r="M1847">
        <v>-4.2469569999999998E-2</v>
      </c>
      <c r="N1847">
        <v>0.1107699</v>
      </c>
      <c r="O1847">
        <v>2.3233980000000001E-2</v>
      </c>
      <c r="P1847">
        <v>0.99266639999999995</v>
      </c>
    </row>
    <row r="1848" spans="1:16" x14ac:dyDescent="0.3">
      <c r="A1848" s="1" t="s">
        <v>1867</v>
      </c>
      <c r="B1848">
        <v>2.891912</v>
      </c>
      <c r="C1848">
        <v>-5.2452230000000002E-2</v>
      </c>
      <c r="D1848">
        <v>-1.6771419999999999E-2</v>
      </c>
      <c r="E1848">
        <v>1.900957E-2</v>
      </c>
      <c r="F1848">
        <v>-3.3142909999999998E-2</v>
      </c>
      <c r="G1848">
        <v>0.99788220000000005</v>
      </c>
      <c r="H1848">
        <v>1.950901E-2</v>
      </c>
      <c r="I1848">
        <v>-3.502537E-2</v>
      </c>
      <c r="J1848">
        <v>-0.31592619999999999</v>
      </c>
      <c r="K1848">
        <v>0.32558419999999999</v>
      </c>
      <c r="L1848">
        <v>0.90906279999999995</v>
      </c>
      <c r="M1848">
        <v>-4.1079869999999997E-2</v>
      </c>
      <c r="N1848">
        <v>0.1098051</v>
      </c>
      <c r="O1848">
        <v>2.3431859999999999E-2</v>
      </c>
      <c r="P1848">
        <v>0.99282740000000003</v>
      </c>
    </row>
    <row r="1849" spans="1:16" x14ac:dyDescent="0.3">
      <c r="A1849" s="1" t="s">
        <v>1868</v>
      </c>
      <c r="B1849">
        <v>2.8447429999999998</v>
      </c>
      <c r="C1849">
        <v>-3.6570199999999997E-2</v>
      </c>
      <c r="D1849">
        <v>0.12128</v>
      </c>
      <c r="E1849">
        <v>-7.8677109999999995E-3</v>
      </c>
      <c r="F1849">
        <v>-6.6343849999999996E-2</v>
      </c>
      <c r="G1849">
        <v>1.0464580000000001</v>
      </c>
      <c r="H1849">
        <v>2.3150440000000001E-2</v>
      </c>
      <c r="I1849">
        <v>-3.5006179999999998E-2</v>
      </c>
      <c r="J1849">
        <v>-0.31688110000000003</v>
      </c>
      <c r="K1849">
        <v>0.32467499999999999</v>
      </c>
      <c r="L1849">
        <v>0.92665419999999998</v>
      </c>
      <c r="M1849">
        <v>-4.6249150000000003E-2</v>
      </c>
      <c r="N1849">
        <v>0.1130668</v>
      </c>
      <c r="O1849">
        <v>1.5885440000000001E-2</v>
      </c>
      <c r="P1849">
        <v>0.99238329999999997</v>
      </c>
    </row>
    <row r="1850" spans="1:16" x14ac:dyDescent="0.3">
      <c r="A1850" s="1" t="s">
        <v>1869</v>
      </c>
      <c r="B1850">
        <v>2.6894870000000002</v>
      </c>
      <c r="C1850">
        <v>-6.2225780000000001E-2</v>
      </c>
      <c r="D1850">
        <v>-5.4643949999999997E-2</v>
      </c>
      <c r="E1850">
        <v>-1.7641259999999999E-2</v>
      </c>
      <c r="F1850">
        <v>-8.0586909999999998E-2</v>
      </c>
      <c r="G1850">
        <v>0.96353310000000003</v>
      </c>
      <c r="H1850">
        <v>1.079477E-2</v>
      </c>
      <c r="I1850">
        <v>-3.6804169999999997E-2</v>
      </c>
      <c r="J1850">
        <v>-0.32157910000000001</v>
      </c>
      <c r="K1850">
        <v>0.32286199999999998</v>
      </c>
      <c r="L1850">
        <v>0.89076409999999995</v>
      </c>
      <c r="M1850">
        <v>-4.644939E-2</v>
      </c>
      <c r="N1850">
        <v>0.11089060000000001</v>
      </c>
      <c r="O1850">
        <v>4.1828409999999996E-3</v>
      </c>
      <c r="P1850">
        <v>0.9927378</v>
      </c>
    </row>
    <row r="1851" spans="1:16" x14ac:dyDescent="0.3">
      <c r="A1851" s="1" t="s">
        <v>1870</v>
      </c>
      <c r="B1851">
        <v>3</v>
      </c>
      <c r="C1851">
        <v>-7.1999339999999995E-2</v>
      </c>
      <c r="D1851">
        <v>-4.731378E-2</v>
      </c>
      <c r="E1851">
        <v>-7.2617520000000005E-2</v>
      </c>
      <c r="F1851">
        <v>-4.2300459999999998E-2</v>
      </c>
      <c r="G1851">
        <v>0.97632640000000004</v>
      </c>
      <c r="H1851">
        <v>2.348284E-3</v>
      </c>
      <c r="I1851">
        <v>-3.672595E-2</v>
      </c>
      <c r="J1851">
        <v>-0.3187239</v>
      </c>
      <c r="K1851">
        <v>0.31740469999999998</v>
      </c>
      <c r="L1851">
        <v>0.87654279999999996</v>
      </c>
      <c r="M1851">
        <v>-4.186753E-2</v>
      </c>
      <c r="N1851">
        <v>0.11052960000000001</v>
      </c>
      <c r="O1851">
        <v>3.019945E-3</v>
      </c>
      <c r="P1851">
        <v>0.99298600000000004</v>
      </c>
    </row>
    <row r="1852" spans="1:16" x14ac:dyDescent="0.3">
      <c r="A1852" s="1" t="s">
        <v>1871</v>
      </c>
      <c r="B1852">
        <v>2.9262160000000002</v>
      </c>
      <c r="C1852">
        <v>-4.2678670000000002E-2</v>
      </c>
      <c r="D1852">
        <v>2.7209580000000001E-2</v>
      </c>
      <c r="E1852">
        <v>-2.2528039999999999E-2</v>
      </c>
      <c r="F1852">
        <v>-5.1084089999999999E-2</v>
      </c>
      <c r="G1852">
        <v>1.027026</v>
      </c>
      <c r="H1852">
        <v>1.7569919999999999E-2</v>
      </c>
      <c r="I1852">
        <v>-3.9581270000000002E-2</v>
      </c>
      <c r="J1852">
        <v>-0.32051550000000001</v>
      </c>
      <c r="K1852">
        <v>0.32286890000000001</v>
      </c>
      <c r="L1852">
        <v>0.93055529999999997</v>
      </c>
      <c r="M1852">
        <v>-4.063261E-2</v>
      </c>
      <c r="N1852">
        <v>0.1124756</v>
      </c>
      <c r="O1852">
        <v>1.3904929999999999E-2</v>
      </c>
      <c r="P1852">
        <v>0.992726</v>
      </c>
    </row>
    <row r="1853" spans="1:16" x14ac:dyDescent="0.3">
      <c r="A1853" s="1" t="s">
        <v>1872</v>
      </c>
      <c r="B1853">
        <v>2.7253409999999998</v>
      </c>
      <c r="C1853">
        <v>-7.4442729999999999E-2</v>
      </c>
      <c r="D1853">
        <v>4.5534989999999997E-2</v>
      </c>
      <c r="E1853">
        <v>-2.6193129999999998E-2</v>
      </c>
      <c r="F1853">
        <v>-9.8935090000000003E-2</v>
      </c>
      <c r="G1853">
        <v>1.0368310000000001</v>
      </c>
      <c r="H1853">
        <v>2.198046E-2</v>
      </c>
      <c r="I1853">
        <v>-4.1392890000000002E-2</v>
      </c>
      <c r="J1853">
        <v>-0.31853789999999998</v>
      </c>
      <c r="K1853">
        <v>0.32014480000000001</v>
      </c>
      <c r="L1853">
        <v>0.92783780000000005</v>
      </c>
      <c r="M1853">
        <v>-4.6833029999999998E-2</v>
      </c>
      <c r="N1853">
        <v>0.1137922</v>
      </c>
      <c r="O1853">
        <v>5.9031480000000004E-3</v>
      </c>
      <c r="P1853">
        <v>0.9923826</v>
      </c>
    </row>
    <row r="1854" spans="1:16" x14ac:dyDescent="0.3">
      <c r="A1854" s="1" t="s">
        <v>1873</v>
      </c>
      <c r="B1854">
        <v>2.7458179999999999</v>
      </c>
      <c r="C1854">
        <v>-6.5890859999999996E-2</v>
      </c>
      <c r="D1854">
        <v>-6.0752420000000001E-2</v>
      </c>
      <c r="E1854">
        <v>-1.1532789999999999E-2</v>
      </c>
      <c r="F1854">
        <v>-5.411353E-2</v>
      </c>
      <c r="G1854">
        <v>1.0045470000000001</v>
      </c>
      <c r="H1854">
        <v>2.9437649999999999E-2</v>
      </c>
      <c r="I1854">
        <v>-3.768734E-2</v>
      </c>
      <c r="J1854">
        <v>-0.32059179999999998</v>
      </c>
      <c r="K1854">
        <v>0.32013580000000003</v>
      </c>
      <c r="L1854">
        <v>0.87497480000000005</v>
      </c>
      <c r="M1854">
        <v>-4.9222370000000001E-2</v>
      </c>
      <c r="N1854">
        <v>0.1120164</v>
      </c>
      <c r="O1854">
        <v>-1.175302E-3</v>
      </c>
      <c r="P1854">
        <v>0.99248579999999997</v>
      </c>
    </row>
    <row r="1855" spans="1:16" x14ac:dyDescent="0.3">
      <c r="A1855" s="1" t="s">
        <v>1874</v>
      </c>
      <c r="B1855">
        <v>2.872166</v>
      </c>
      <c r="C1855">
        <v>-0.1049851</v>
      </c>
      <c r="D1855">
        <v>-4.2427010000000001E-2</v>
      </c>
      <c r="E1855">
        <v>9.236012E-3</v>
      </c>
      <c r="F1855">
        <v>-2.048024E-2</v>
      </c>
      <c r="G1855">
        <v>1.0411049999999999</v>
      </c>
      <c r="H1855">
        <v>3.6857279999999999E-2</v>
      </c>
      <c r="I1855">
        <v>-3.7607799999999997E-2</v>
      </c>
      <c r="J1855">
        <v>-0.32155080000000003</v>
      </c>
      <c r="K1855">
        <v>0.31558890000000001</v>
      </c>
      <c r="L1855">
        <v>0.87851349999999995</v>
      </c>
      <c r="M1855">
        <v>-5.1109540000000002E-2</v>
      </c>
      <c r="N1855">
        <v>0.1119479</v>
      </c>
      <c r="O1855">
        <v>1.6104960000000001E-2</v>
      </c>
      <c r="P1855">
        <v>0.99226820000000004</v>
      </c>
    </row>
    <row r="1856" spans="1:16" x14ac:dyDescent="0.3">
      <c r="A1856" s="1" t="s">
        <v>1875</v>
      </c>
      <c r="B1856">
        <v>2.662668</v>
      </c>
      <c r="C1856">
        <v>-3.7791890000000002E-2</v>
      </c>
      <c r="D1856">
        <v>-7.0525980000000002E-2</v>
      </c>
      <c r="E1856">
        <v>-4.2026269999999996E-3</v>
      </c>
      <c r="F1856">
        <v>-1.01379E-2</v>
      </c>
      <c r="G1856">
        <v>1.0298499999999999</v>
      </c>
      <c r="H1856">
        <v>3.2621320000000002E-2</v>
      </c>
      <c r="I1856">
        <v>-3.297514E-2</v>
      </c>
      <c r="J1856">
        <v>-0.32078099999999998</v>
      </c>
      <c r="K1856">
        <v>0.31466739999999999</v>
      </c>
      <c r="L1856">
        <v>0.87522929999999999</v>
      </c>
      <c r="M1856">
        <v>-5.1003090000000001E-2</v>
      </c>
      <c r="N1856">
        <v>0.10943079999999999</v>
      </c>
      <c r="O1856">
        <v>2.815691E-2</v>
      </c>
      <c r="P1856">
        <v>0.99228570000000005</v>
      </c>
    </row>
    <row r="1857" spans="1:16" x14ac:dyDescent="0.3">
      <c r="A1857" s="1" t="s">
        <v>1876</v>
      </c>
      <c r="B1857">
        <v>2.8366730000000002</v>
      </c>
      <c r="C1857">
        <v>-6.4669169999999998E-2</v>
      </c>
      <c r="D1857">
        <v>-2.776667E-2</v>
      </c>
      <c r="E1857">
        <v>-1.275449E-2</v>
      </c>
      <c r="F1857">
        <v>-2.9932150000000001E-2</v>
      </c>
      <c r="G1857">
        <v>1.0047999999999999</v>
      </c>
      <c r="H1857">
        <v>2.949338E-2</v>
      </c>
      <c r="I1857">
        <v>-3.7620099999999997E-2</v>
      </c>
      <c r="J1857">
        <v>-0.31868940000000001</v>
      </c>
      <c r="K1857">
        <v>0.31558819999999999</v>
      </c>
      <c r="L1857">
        <v>0.84384859999999995</v>
      </c>
      <c r="M1857">
        <v>-4.8699260000000001E-2</v>
      </c>
      <c r="N1857">
        <v>0.10796749999999999</v>
      </c>
      <c r="O1857">
        <v>2.9137699999999999E-2</v>
      </c>
      <c r="P1857">
        <v>0.99253329999999995</v>
      </c>
    </row>
    <row r="1858" spans="1:16" x14ac:dyDescent="0.3">
      <c r="A1858" s="1" t="s">
        <v>1877</v>
      </c>
      <c r="B1858">
        <v>2.992861</v>
      </c>
      <c r="C1858">
        <v>-6.9555950000000005E-2</v>
      </c>
      <c r="D1858">
        <v>-5.220056E-2</v>
      </c>
      <c r="E1858">
        <v>6.8415329999999995E-4</v>
      </c>
      <c r="F1858">
        <v>-1.906035E-2</v>
      </c>
      <c r="G1858">
        <v>1.011177</v>
      </c>
      <c r="H1858">
        <v>2.942809E-2</v>
      </c>
      <c r="I1858">
        <v>-3.4797729999999999E-2</v>
      </c>
      <c r="J1858">
        <v>-0.31975609999999999</v>
      </c>
      <c r="K1858">
        <v>0.31285299999999999</v>
      </c>
      <c r="L1858">
        <v>0.87887939999999998</v>
      </c>
      <c r="M1858">
        <v>-4.9287249999999998E-2</v>
      </c>
      <c r="N1858">
        <v>0.1054731</v>
      </c>
      <c r="O1858">
        <v>2.5049930000000002E-2</v>
      </c>
      <c r="P1858">
        <v>0.99288399999999999</v>
      </c>
    </row>
    <row r="1859" spans="1:16" x14ac:dyDescent="0.3">
      <c r="A1859" s="1" t="s">
        <v>1878</v>
      </c>
      <c r="B1859">
        <v>2.9857230000000001</v>
      </c>
      <c r="C1859">
        <v>-7.0777649999999998E-2</v>
      </c>
      <c r="D1859">
        <v>-3.3327830000000002E-3</v>
      </c>
      <c r="E1859">
        <v>-2.0084649999999999E-2</v>
      </c>
      <c r="F1859">
        <v>-5.4122900000000002E-2</v>
      </c>
      <c r="G1859">
        <v>1.004151</v>
      </c>
      <c r="H1859">
        <v>3.5833179999999999E-2</v>
      </c>
      <c r="I1859">
        <v>-3.7539240000000001E-2</v>
      </c>
      <c r="J1859">
        <v>-0.32346269999999999</v>
      </c>
      <c r="K1859">
        <v>0.3119516</v>
      </c>
      <c r="L1859">
        <v>0.92860450000000005</v>
      </c>
      <c r="M1859">
        <v>-5.1258619999999998E-2</v>
      </c>
      <c r="N1859">
        <v>0.105284</v>
      </c>
      <c r="O1859">
        <v>2.3203049999999999E-2</v>
      </c>
      <c r="P1859">
        <v>0.99284919999999999</v>
      </c>
    </row>
    <row r="1860" spans="1:16" x14ac:dyDescent="0.3">
      <c r="A1860" s="1" t="s">
        <v>1879</v>
      </c>
      <c r="B1860">
        <v>3</v>
      </c>
      <c r="C1860">
        <v>-5.9782389999999998E-2</v>
      </c>
      <c r="D1860">
        <v>3.0874660000000002E-2</v>
      </c>
      <c r="E1860">
        <v>-1.03111E-2</v>
      </c>
      <c r="F1860">
        <v>-5.9327860000000003E-2</v>
      </c>
      <c r="G1860">
        <v>0.99374130000000005</v>
      </c>
      <c r="H1860">
        <v>3.4987520000000001E-2</v>
      </c>
      <c r="I1860">
        <v>-3.5654980000000003E-2</v>
      </c>
      <c r="J1860">
        <v>-0.32830599999999999</v>
      </c>
      <c r="K1860">
        <v>0.3110386</v>
      </c>
      <c r="L1860">
        <v>0.95687120000000003</v>
      </c>
      <c r="M1860">
        <v>-5.5095949999999998E-2</v>
      </c>
      <c r="N1860">
        <v>0.1060193</v>
      </c>
      <c r="O1860">
        <v>1.1232239999999999E-2</v>
      </c>
      <c r="P1860">
        <v>0.99277309999999996</v>
      </c>
    </row>
    <row r="1861" spans="1:16" x14ac:dyDescent="0.3">
      <c r="A1861" s="1" t="s">
        <v>1880</v>
      </c>
      <c r="B1861">
        <v>2.9580880000000001</v>
      </c>
      <c r="C1861">
        <v>-3.412681E-2</v>
      </c>
      <c r="D1861">
        <v>-6.6860900000000001E-2</v>
      </c>
      <c r="E1861">
        <v>-6.6460169999999997E-3</v>
      </c>
      <c r="F1861">
        <v>-6.7914849999999999E-2</v>
      </c>
      <c r="G1861">
        <v>1.017428</v>
      </c>
      <c r="H1861">
        <v>4.0031509999999999E-2</v>
      </c>
      <c r="I1861">
        <v>-3.0103399999999999E-2</v>
      </c>
      <c r="J1861">
        <v>-0.3228046</v>
      </c>
      <c r="K1861">
        <v>0.30920409999999998</v>
      </c>
      <c r="L1861">
        <v>0.9757401</v>
      </c>
      <c r="M1861">
        <v>-5.5910670000000003E-2</v>
      </c>
      <c r="N1861">
        <v>0.103745</v>
      </c>
      <c r="O1861">
        <v>7.8742090000000001E-3</v>
      </c>
      <c r="P1861">
        <v>0.99299999999999999</v>
      </c>
    </row>
    <row r="1862" spans="1:16" x14ac:dyDescent="0.3">
      <c r="A1862" s="1" t="s">
        <v>1881</v>
      </c>
      <c r="B1862">
        <v>2.8698350000000001</v>
      </c>
      <c r="C1862">
        <v>-3.9013590000000001E-2</v>
      </c>
      <c r="D1862">
        <v>-3.6318530000000002E-2</v>
      </c>
      <c r="E1862">
        <v>-2.3749739999999998E-2</v>
      </c>
      <c r="F1862">
        <v>-3.6822680000000003E-2</v>
      </c>
      <c r="G1862">
        <v>1.020025</v>
      </c>
      <c r="H1862">
        <v>4.2773810000000002E-2</v>
      </c>
      <c r="I1862">
        <v>-3.2778990000000001E-2</v>
      </c>
      <c r="J1862">
        <v>-0.32079459999999999</v>
      </c>
      <c r="K1862">
        <v>0.30284470000000002</v>
      </c>
      <c r="L1862">
        <v>0.96737609999999996</v>
      </c>
      <c r="M1862">
        <v>-5.7291929999999998E-2</v>
      </c>
      <c r="N1862">
        <v>0.10271470000000001</v>
      </c>
      <c r="O1862">
        <v>1.0818029999999999E-2</v>
      </c>
      <c r="P1862">
        <v>0.99300069999999996</v>
      </c>
    </row>
    <row r="1863" spans="1:16" x14ac:dyDescent="0.3">
      <c r="A1863" s="1" t="s">
        <v>1882</v>
      </c>
      <c r="B1863">
        <v>2.8186049999999998</v>
      </c>
      <c r="C1863">
        <v>-0.1000983</v>
      </c>
      <c r="D1863">
        <v>1.132755E-2</v>
      </c>
      <c r="E1863">
        <v>-1.519788E-2</v>
      </c>
      <c r="F1863">
        <v>-6.2463780000000003E-2</v>
      </c>
      <c r="G1863">
        <v>1.029344</v>
      </c>
      <c r="H1863">
        <v>4.4050970000000002E-2</v>
      </c>
      <c r="I1863">
        <v>-3.5615130000000002E-2</v>
      </c>
      <c r="J1863">
        <v>-0.32354110000000003</v>
      </c>
      <c r="K1863">
        <v>0.3073997</v>
      </c>
      <c r="L1863">
        <v>0.94380209999999998</v>
      </c>
      <c r="M1863">
        <v>-5.7345439999999998E-2</v>
      </c>
      <c r="N1863">
        <v>0.10369929999999999</v>
      </c>
      <c r="O1863">
        <v>1.6849929999999999E-2</v>
      </c>
      <c r="P1863">
        <v>0.9928112</v>
      </c>
    </row>
    <row r="1864" spans="1:16" x14ac:dyDescent="0.3">
      <c r="A1864" s="1" t="s">
        <v>1883</v>
      </c>
      <c r="B1864">
        <v>2.8116110000000001</v>
      </c>
      <c r="C1864">
        <v>-5.85607E-2</v>
      </c>
      <c r="D1864">
        <v>-1.3106339999999999E-2</v>
      </c>
      <c r="E1864">
        <v>-3.9631769999999997E-2</v>
      </c>
      <c r="F1864">
        <v>-0.1163285</v>
      </c>
      <c r="G1864">
        <v>1.004461</v>
      </c>
      <c r="H1864">
        <v>5.6320050000000003E-2</v>
      </c>
      <c r="I1864">
        <v>-3.5564440000000003E-2</v>
      </c>
      <c r="J1864">
        <v>-0.3283122</v>
      </c>
      <c r="K1864">
        <v>0.30558200000000002</v>
      </c>
      <c r="L1864">
        <v>0.91049650000000004</v>
      </c>
      <c r="M1864">
        <v>-6.1213910000000003E-2</v>
      </c>
      <c r="N1864">
        <v>0.1032546</v>
      </c>
      <c r="O1864">
        <v>1.8227230000000001E-3</v>
      </c>
      <c r="P1864">
        <v>0.99276790000000004</v>
      </c>
    </row>
    <row r="1865" spans="1:16" x14ac:dyDescent="0.3">
      <c r="A1865" s="1" t="s">
        <v>1884</v>
      </c>
      <c r="B1865">
        <v>2.899168</v>
      </c>
      <c r="C1865">
        <v>-3.5348499999999998E-2</v>
      </c>
      <c r="D1865">
        <v>-6.5639199999999995E-2</v>
      </c>
      <c r="E1865">
        <v>-2.4971429999999999E-2</v>
      </c>
      <c r="F1865">
        <v>-5.7044369999999997E-2</v>
      </c>
      <c r="G1865">
        <v>1.0270779999999999</v>
      </c>
      <c r="H1865">
        <v>4.6800370000000001E-2</v>
      </c>
      <c r="I1865">
        <v>-3.4594850000000003E-2</v>
      </c>
      <c r="J1865">
        <v>-0.32835189999999997</v>
      </c>
      <c r="K1865">
        <v>0.30285129999999999</v>
      </c>
      <c r="L1865">
        <v>0.90874460000000001</v>
      </c>
      <c r="M1865">
        <v>-6.4440070000000002E-2</v>
      </c>
      <c r="N1865">
        <v>0.1017639</v>
      </c>
      <c r="O1865">
        <v>-5.9686979999999997E-3</v>
      </c>
      <c r="P1865">
        <v>0.99270139999999996</v>
      </c>
    </row>
    <row r="1866" spans="1:16" x14ac:dyDescent="0.3">
      <c r="A1866" s="1" t="s">
        <v>1885</v>
      </c>
      <c r="B1866">
        <v>2.8421989999999999</v>
      </c>
      <c r="C1866">
        <v>-0.1233105</v>
      </c>
      <c r="D1866">
        <v>-2.1658199999999999E-2</v>
      </c>
      <c r="E1866">
        <v>-3.718838E-2</v>
      </c>
      <c r="F1866">
        <v>-9.0291099999999999E-2</v>
      </c>
      <c r="G1866">
        <v>0.95211000000000001</v>
      </c>
      <c r="H1866">
        <v>5.1978190000000001E-2</v>
      </c>
      <c r="I1866">
        <v>-3.736097E-2</v>
      </c>
      <c r="J1866">
        <v>-0.3263356</v>
      </c>
      <c r="K1866">
        <v>0.30194850000000001</v>
      </c>
      <c r="L1866">
        <v>0.90894010000000003</v>
      </c>
      <c r="M1866">
        <v>-6.1311640000000001E-2</v>
      </c>
      <c r="N1866">
        <v>0.1031685</v>
      </c>
      <c r="O1866">
        <v>5.9558959999999996E-3</v>
      </c>
      <c r="P1866">
        <v>0.99275460000000004</v>
      </c>
    </row>
    <row r="1867" spans="1:16" x14ac:dyDescent="0.3">
      <c r="A1867" s="1" t="s">
        <v>1886</v>
      </c>
      <c r="B1867">
        <v>3</v>
      </c>
      <c r="C1867">
        <v>-6.9555950000000005E-2</v>
      </c>
      <c r="D1867">
        <v>-4.4870399999999998E-2</v>
      </c>
      <c r="E1867">
        <v>-6.5287349999999994E-2</v>
      </c>
      <c r="F1867">
        <v>-2.902424E-2</v>
      </c>
      <c r="G1867">
        <v>0.97910070000000005</v>
      </c>
      <c r="H1867">
        <v>4.3629099999999997E-2</v>
      </c>
      <c r="I1867">
        <v>-3.2728309999999997E-2</v>
      </c>
      <c r="J1867">
        <v>-0.32556580000000002</v>
      </c>
      <c r="K1867">
        <v>0.30102709999999999</v>
      </c>
      <c r="L1867">
        <v>0.91659539999999995</v>
      </c>
      <c r="M1867">
        <v>-6.2898850000000006E-2</v>
      </c>
      <c r="N1867">
        <v>0.10224999999999999</v>
      </c>
      <c r="O1867">
        <v>4.0668270000000003E-3</v>
      </c>
      <c r="P1867">
        <v>0.99275990000000003</v>
      </c>
    </row>
    <row r="1868" spans="1:16" x14ac:dyDescent="0.3">
      <c r="A1868" s="1" t="s">
        <v>1887</v>
      </c>
      <c r="B1868">
        <v>3</v>
      </c>
      <c r="C1868">
        <v>-2.0688169999999999E-2</v>
      </c>
      <c r="D1868">
        <v>-5.9530729999999997E-2</v>
      </c>
      <c r="E1868">
        <v>-6.4065650000000002E-2</v>
      </c>
      <c r="F1868">
        <v>-2.8514100000000001E-2</v>
      </c>
      <c r="G1868">
        <v>0.98667349999999998</v>
      </c>
      <c r="H1868">
        <v>4.4504170000000003E-2</v>
      </c>
      <c r="I1868">
        <v>-3.1773799999999998E-2</v>
      </c>
      <c r="J1868">
        <v>-0.32560440000000002</v>
      </c>
      <c r="K1868">
        <v>0.29920580000000002</v>
      </c>
      <c r="L1868">
        <v>0.95308490000000001</v>
      </c>
      <c r="M1868">
        <v>-5.8180080000000002E-2</v>
      </c>
      <c r="N1868">
        <v>0.1010667</v>
      </c>
      <c r="O1868">
        <v>2.3829240000000002E-2</v>
      </c>
      <c r="P1868">
        <v>0.99289110000000003</v>
      </c>
    </row>
    <row r="1869" spans="1:16" x14ac:dyDescent="0.3">
      <c r="A1869" s="1" t="s">
        <v>1888</v>
      </c>
      <c r="B1869">
        <v>2.875016</v>
      </c>
      <c r="C1869">
        <v>-6.1004089999999997E-2</v>
      </c>
      <c r="D1869">
        <v>-4.8535479999999999E-2</v>
      </c>
      <c r="E1869">
        <v>-6.162227E-2</v>
      </c>
      <c r="F1869">
        <v>-4.9129409999999998E-2</v>
      </c>
      <c r="G1869">
        <v>1.0387329999999999</v>
      </c>
      <c r="H1869">
        <v>5.3041520000000002E-2</v>
      </c>
      <c r="I1869">
        <v>-2.9889530000000001E-2</v>
      </c>
      <c r="J1869">
        <v>-0.33044770000000001</v>
      </c>
      <c r="K1869">
        <v>0.29829280000000002</v>
      </c>
      <c r="L1869">
        <v>0.97361019999999998</v>
      </c>
      <c r="M1869">
        <v>-5.9769170000000003E-2</v>
      </c>
      <c r="N1869">
        <v>9.9285239999999997E-2</v>
      </c>
      <c r="O1869">
        <v>2.1643430000000002E-2</v>
      </c>
      <c r="P1869">
        <v>0.99302650000000003</v>
      </c>
    </row>
    <row r="1870" spans="1:16" x14ac:dyDescent="0.3">
      <c r="A1870" s="1" t="s">
        <v>1889</v>
      </c>
      <c r="B1870">
        <v>2.6360999999999999</v>
      </c>
      <c r="C1870">
        <v>-2.3627560000000001E-3</v>
      </c>
      <c r="D1870">
        <v>-8.0299529999999994E-2</v>
      </c>
      <c r="E1870">
        <v>-3.5966680000000001E-2</v>
      </c>
      <c r="F1870">
        <v>-9.1581860000000005E-3</v>
      </c>
      <c r="G1870">
        <v>1.03718</v>
      </c>
      <c r="H1870">
        <v>5.1195980000000002E-2</v>
      </c>
      <c r="I1870">
        <v>-2.3412289999999999E-2</v>
      </c>
      <c r="J1870">
        <v>-0.32879710000000001</v>
      </c>
      <c r="K1870">
        <v>0.29736639999999998</v>
      </c>
      <c r="L1870">
        <v>0.9299326</v>
      </c>
      <c r="M1870">
        <v>-6.1081219999999999E-2</v>
      </c>
      <c r="N1870">
        <v>9.6169900000000003E-2</v>
      </c>
      <c r="O1870">
        <v>2.1829979999999999E-2</v>
      </c>
      <c r="P1870">
        <v>0.99324920000000005</v>
      </c>
    </row>
    <row r="1871" spans="1:16" x14ac:dyDescent="0.3">
      <c r="A1871" s="1" t="s">
        <v>1890</v>
      </c>
      <c r="B1871">
        <v>2.7587139999999999</v>
      </c>
      <c r="C1871">
        <v>-2.1909870000000001E-2</v>
      </c>
      <c r="D1871">
        <v>-3.1431760000000003E-2</v>
      </c>
      <c r="E1871">
        <v>-2.6193129999999998E-2</v>
      </c>
      <c r="F1871">
        <v>-5.7580020000000003E-2</v>
      </c>
      <c r="G1871">
        <v>1.010518</v>
      </c>
      <c r="H1871">
        <v>4.9249809999999998E-2</v>
      </c>
      <c r="I1871">
        <v>-2.8102530000000001E-2</v>
      </c>
      <c r="J1871">
        <v>-0.3267024</v>
      </c>
      <c r="K1871">
        <v>0.30101549999999999</v>
      </c>
      <c r="L1871">
        <v>0.86250839999999995</v>
      </c>
      <c r="M1871">
        <v>-5.9185219999999997E-2</v>
      </c>
      <c r="N1871">
        <v>9.5193479999999997E-2</v>
      </c>
      <c r="O1871">
        <v>2.622855E-2</v>
      </c>
      <c r="P1871">
        <v>0.9933516</v>
      </c>
    </row>
    <row r="1872" spans="1:16" x14ac:dyDescent="0.3">
      <c r="A1872" s="1" t="s">
        <v>1891</v>
      </c>
      <c r="B1872">
        <v>2.97316</v>
      </c>
      <c r="C1872">
        <v>-6.4669169999999998E-2</v>
      </c>
      <c r="D1872">
        <v>-7.0525980000000002E-2</v>
      </c>
      <c r="E1872">
        <v>1.905847E-3</v>
      </c>
      <c r="F1872">
        <v>-6.0144499999999997E-2</v>
      </c>
      <c r="G1872">
        <v>0.9647886</v>
      </c>
      <c r="H1872">
        <v>4.130151E-2</v>
      </c>
      <c r="I1872">
        <v>-2.8039399999999999E-2</v>
      </c>
      <c r="J1872">
        <v>-0.32384619999999997</v>
      </c>
      <c r="K1872">
        <v>0.2964676</v>
      </c>
      <c r="L1872">
        <v>0.87080139999999995</v>
      </c>
      <c r="M1872">
        <v>-5.971365E-2</v>
      </c>
      <c r="N1872">
        <v>9.2530660000000001E-2</v>
      </c>
      <c r="O1872">
        <v>1.202231E-2</v>
      </c>
      <c r="P1872">
        <v>0.99384499999999998</v>
      </c>
    </row>
    <row r="1873" spans="1:16" x14ac:dyDescent="0.3">
      <c r="A1873" s="1" t="s">
        <v>1892</v>
      </c>
      <c r="B1873">
        <v>3</v>
      </c>
      <c r="C1873">
        <v>-2.924003E-2</v>
      </c>
      <c r="D1873">
        <v>-1.9214809999999999E-2</v>
      </c>
      <c r="E1873">
        <v>-3.8410069999999998E-2</v>
      </c>
      <c r="F1873">
        <v>-4.7219469999999999E-2</v>
      </c>
      <c r="G1873">
        <v>1.0070790000000001</v>
      </c>
      <c r="H1873">
        <v>4.5146899999999997E-2</v>
      </c>
      <c r="I1873">
        <v>-2.803808E-2</v>
      </c>
      <c r="J1873">
        <v>-0.32766040000000002</v>
      </c>
      <c r="K1873">
        <v>0.29737789999999997</v>
      </c>
      <c r="L1873">
        <v>0.92175410000000002</v>
      </c>
      <c r="M1873">
        <v>-5.8527290000000003E-2</v>
      </c>
      <c r="N1873">
        <v>9.2501009999999995E-2</v>
      </c>
      <c r="O1873">
        <v>1.127481E-2</v>
      </c>
      <c r="P1873">
        <v>0.99392709999999995</v>
      </c>
    </row>
    <row r="1874" spans="1:16" x14ac:dyDescent="0.3">
      <c r="A1874" s="1" t="s">
        <v>1893</v>
      </c>
      <c r="B1874">
        <v>2.8655349999999999</v>
      </c>
      <c r="C1874">
        <v>2.5240219999999999E-3</v>
      </c>
      <c r="D1874">
        <v>-4.2427010000000001E-2</v>
      </c>
      <c r="E1874">
        <v>-6.2843960000000004E-2</v>
      </c>
      <c r="F1874">
        <v>-6.2448160000000003E-2</v>
      </c>
      <c r="G1874">
        <v>1.0404469999999999</v>
      </c>
      <c r="H1874">
        <v>5.200101E-2</v>
      </c>
      <c r="I1874">
        <v>-2.895143E-2</v>
      </c>
      <c r="J1874">
        <v>-0.32667109999999999</v>
      </c>
      <c r="K1874">
        <v>0.29647059999999997</v>
      </c>
      <c r="L1874">
        <v>0.95598669999999997</v>
      </c>
      <c r="M1874">
        <v>-5.971158E-2</v>
      </c>
      <c r="N1874">
        <v>9.1328610000000005E-2</v>
      </c>
      <c r="O1874">
        <v>1.3901810000000001E-2</v>
      </c>
      <c r="P1874">
        <v>0.99393180000000003</v>
      </c>
    </row>
    <row r="1875" spans="1:16" x14ac:dyDescent="0.3">
      <c r="A1875" s="1" t="s">
        <v>1894</v>
      </c>
      <c r="B1875">
        <v>2.6534749999999998</v>
      </c>
      <c r="C1875">
        <v>2.329283E-2</v>
      </c>
      <c r="D1875">
        <v>-3.2653450000000001E-2</v>
      </c>
      <c r="E1875">
        <v>-2.3749739999999998E-2</v>
      </c>
      <c r="F1875">
        <v>-5.7289470000000002E-2</v>
      </c>
      <c r="G1875">
        <v>1.0268139999999999</v>
      </c>
      <c r="H1875">
        <v>4.5083230000000002E-2</v>
      </c>
      <c r="I1875">
        <v>-3.1724429999999998E-2</v>
      </c>
      <c r="J1875">
        <v>-0.3265614</v>
      </c>
      <c r="K1875">
        <v>0.29647770000000001</v>
      </c>
      <c r="L1875">
        <v>0.91599830000000004</v>
      </c>
      <c r="M1875">
        <v>-6.0475969999999997E-2</v>
      </c>
      <c r="N1875">
        <v>9.0874750000000004E-2</v>
      </c>
      <c r="O1875">
        <v>1.1217939999999999E-2</v>
      </c>
      <c r="P1875">
        <v>0.99396110000000004</v>
      </c>
    </row>
    <row r="1876" spans="1:16" x14ac:dyDescent="0.3">
      <c r="A1876" s="1" t="s">
        <v>1895</v>
      </c>
      <c r="B1876">
        <v>2.8049300000000001</v>
      </c>
      <c r="C1876">
        <v>-1.141062E-3</v>
      </c>
      <c r="D1876">
        <v>-7.1747679999999994E-2</v>
      </c>
      <c r="E1876">
        <v>-1.7641259999999999E-2</v>
      </c>
      <c r="F1876">
        <v>-0.1049283</v>
      </c>
      <c r="G1876">
        <v>1.013944</v>
      </c>
      <c r="H1876">
        <v>3.5321369999999998E-2</v>
      </c>
      <c r="I1876">
        <v>-2.8106630000000001E-2</v>
      </c>
      <c r="J1876">
        <v>-0.3257486</v>
      </c>
      <c r="K1876">
        <v>0.30101529999999999</v>
      </c>
      <c r="L1876">
        <v>0.86598980000000003</v>
      </c>
      <c r="M1876">
        <v>-5.7120919999999999E-2</v>
      </c>
      <c r="N1876">
        <v>8.9663160000000006E-2</v>
      </c>
      <c r="O1876">
        <v>5.5407299999999998E-3</v>
      </c>
      <c r="P1876">
        <v>0.99431740000000002</v>
      </c>
    </row>
    <row r="1877" spans="1:16" x14ac:dyDescent="0.3">
      <c r="A1877" s="1" t="s">
        <v>1896</v>
      </c>
      <c r="B1877">
        <v>2.882873</v>
      </c>
      <c r="C1877">
        <v>4.0396550000000003E-2</v>
      </c>
      <c r="D1877">
        <v>-3.387515E-2</v>
      </c>
      <c r="E1877">
        <v>-2.3749739999999998E-2</v>
      </c>
      <c r="F1877">
        <v>-0.1079036</v>
      </c>
      <c r="G1877">
        <v>1.012662</v>
      </c>
      <c r="H1877">
        <v>4.3934269999999997E-2</v>
      </c>
      <c r="I1877">
        <v>-3.0819289999999999E-2</v>
      </c>
      <c r="J1877">
        <v>-0.32564310000000002</v>
      </c>
      <c r="K1877">
        <v>0.2973846</v>
      </c>
      <c r="L1877">
        <v>0.87549010000000005</v>
      </c>
      <c r="M1877">
        <v>-5.7366550000000002E-2</v>
      </c>
      <c r="N1877">
        <v>8.9880550000000003E-2</v>
      </c>
      <c r="O1877">
        <v>-9.0612890000000001E-3</v>
      </c>
      <c r="P1877">
        <v>0.99425770000000002</v>
      </c>
    </row>
    <row r="1878" spans="1:16" x14ac:dyDescent="0.3">
      <c r="A1878" s="1" t="s">
        <v>1897</v>
      </c>
      <c r="B1878">
        <v>2.680768</v>
      </c>
      <c r="C1878">
        <v>2.9401299999999998E-2</v>
      </c>
      <c r="D1878">
        <v>-1.9214809999999999E-2</v>
      </c>
      <c r="E1878">
        <v>-2.1306350000000002E-2</v>
      </c>
      <c r="F1878">
        <v>-7.5941659999999994E-2</v>
      </c>
      <c r="G1878">
        <v>1.0714349999999999</v>
      </c>
      <c r="H1878">
        <v>4.8571679999999999E-2</v>
      </c>
      <c r="I1878">
        <v>-3.08083E-2</v>
      </c>
      <c r="J1878">
        <v>-0.32469029999999999</v>
      </c>
      <c r="K1878">
        <v>0.29647489999999999</v>
      </c>
      <c r="L1878">
        <v>0.89687090000000003</v>
      </c>
      <c r="M1878">
        <v>-5.9902520000000001E-2</v>
      </c>
      <c r="N1878">
        <v>9.1034619999999997E-2</v>
      </c>
      <c r="O1878">
        <v>-5.7183080000000001E-3</v>
      </c>
      <c r="P1878">
        <v>0.99402800000000002</v>
      </c>
    </row>
    <row r="1879" spans="1:16" x14ac:dyDescent="0.3">
      <c r="A1879" s="1" t="s">
        <v>1898</v>
      </c>
      <c r="B1879">
        <v>2.3171089999999999</v>
      </c>
      <c r="C1879">
        <v>4.8948409999999998E-2</v>
      </c>
      <c r="D1879">
        <v>-5.5865650000000003E-2</v>
      </c>
      <c r="E1879">
        <v>-1.6419570000000001E-2</v>
      </c>
      <c r="F1879">
        <v>-0.1016367</v>
      </c>
      <c r="G1879">
        <v>1.0527869999999999</v>
      </c>
      <c r="H1879">
        <v>4.091318E-2</v>
      </c>
      <c r="I1879">
        <v>-3.269946E-2</v>
      </c>
      <c r="J1879">
        <v>-0.32175359999999997</v>
      </c>
      <c r="K1879">
        <v>0.2982979</v>
      </c>
      <c r="L1879">
        <v>0.82417759999999995</v>
      </c>
      <c r="M1879">
        <v>-5.8003779999999998E-2</v>
      </c>
      <c r="N1879">
        <v>9.2668470000000003E-2</v>
      </c>
      <c r="O1879">
        <v>2.162911E-3</v>
      </c>
      <c r="P1879">
        <v>0.99400379999999999</v>
      </c>
    </row>
    <row r="1880" spans="1:16" x14ac:dyDescent="0.3">
      <c r="A1880" s="1" t="s">
        <v>1899</v>
      </c>
      <c r="B1880">
        <v>2.5483920000000002</v>
      </c>
      <c r="C1880">
        <v>-1.5801389999999998E-2</v>
      </c>
      <c r="D1880">
        <v>-7.5412759999999995E-2</v>
      </c>
      <c r="E1880">
        <v>-3.23016E-2</v>
      </c>
      <c r="F1880">
        <v>-0.1199669</v>
      </c>
      <c r="G1880">
        <v>1.018367</v>
      </c>
      <c r="H1880">
        <v>3.350028E-2</v>
      </c>
      <c r="I1880">
        <v>-2.9065239999999999E-2</v>
      </c>
      <c r="J1880">
        <v>-0.32475609999999999</v>
      </c>
      <c r="K1880">
        <v>0.3028362</v>
      </c>
      <c r="L1880">
        <v>0.73117849999999995</v>
      </c>
      <c r="M1880">
        <v>-5.5579259999999998E-2</v>
      </c>
      <c r="N1880">
        <v>9.3496869999999996E-2</v>
      </c>
      <c r="O1880">
        <v>-5.4245630000000003E-3</v>
      </c>
      <c r="P1880">
        <v>0.99405220000000005</v>
      </c>
    </row>
    <row r="1881" spans="1:16" x14ac:dyDescent="0.3">
      <c r="A1881" s="1" t="s">
        <v>1900</v>
      </c>
      <c r="B1881">
        <v>2.7798250000000002</v>
      </c>
      <c r="C1881">
        <v>-9.6929219999999996E-3</v>
      </c>
      <c r="D1881">
        <v>-8.8939439999999998E-4</v>
      </c>
      <c r="E1881">
        <v>-6.2843960000000004E-2</v>
      </c>
      <c r="F1881">
        <v>-0.10120220000000001</v>
      </c>
      <c r="G1881">
        <v>1.0273730000000001</v>
      </c>
      <c r="H1881">
        <v>4.0297819999999998E-2</v>
      </c>
      <c r="I1881">
        <v>-3.2751599999999999E-2</v>
      </c>
      <c r="J1881">
        <v>-0.32365709999999998</v>
      </c>
      <c r="K1881">
        <v>0.30193599999999998</v>
      </c>
      <c r="L1881">
        <v>0.74586739999999996</v>
      </c>
      <c r="M1881">
        <v>-5.5381020000000003E-2</v>
      </c>
      <c r="N1881">
        <v>9.796697E-2</v>
      </c>
      <c r="O1881">
        <v>-9.6257100000000009E-3</v>
      </c>
      <c r="P1881">
        <v>0.99360099999999996</v>
      </c>
    </row>
    <row r="1882" spans="1:16" x14ac:dyDescent="0.3">
      <c r="A1882" s="1" t="s">
        <v>1901</v>
      </c>
      <c r="B1882">
        <v>2.8149500000000001</v>
      </c>
      <c r="C1882">
        <v>-5.0008839999999999E-2</v>
      </c>
      <c r="D1882">
        <v>-6.6860900000000001E-2</v>
      </c>
      <c r="E1882">
        <v>-3.718838E-2</v>
      </c>
      <c r="F1882">
        <v>-9.3615539999999997E-2</v>
      </c>
      <c r="G1882">
        <v>0.99107299999999998</v>
      </c>
      <c r="H1882">
        <v>2.28994E-2</v>
      </c>
      <c r="I1882">
        <v>-3.1766910000000002E-2</v>
      </c>
      <c r="J1882">
        <v>-0.32369779999999998</v>
      </c>
      <c r="K1882">
        <v>0.2982959</v>
      </c>
      <c r="L1882">
        <v>0.79077980000000003</v>
      </c>
      <c r="M1882">
        <v>-5.5568340000000001E-2</v>
      </c>
      <c r="N1882">
        <v>9.9575070000000002E-2</v>
      </c>
      <c r="O1882">
        <v>-6.0474500000000002E-3</v>
      </c>
      <c r="P1882">
        <v>0.99345879999999998</v>
      </c>
    </row>
    <row r="1883" spans="1:16" x14ac:dyDescent="0.3">
      <c r="A1883" s="1" t="s">
        <v>1902</v>
      </c>
      <c r="B1883">
        <v>2.8346830000000001</v>
      </c>
      <c r="C1883">
        <v>-5.1230530000000003E-2</v>
      </c>
      <c r="D1883">
        <v>-7.0525980000000002E-2</v>
      </c>
      <c r="E1883">
        <v>-7.2617520000000005E-2</v>
      </c>
      <c r="F1883">
        <v>-3.057228E-2</v>
      </c>
      <c r="G1883">
        <v>1.0503100000000001</v>
      </c>
      <c r="H1883">
        <v>3.4733590000000002E-2</v>
      </c>
      <c r="I1883">
        <v>-3.2688469999999997E-2</v>
      </c>
      <c r="J1883">
        <v>-0.3208009</v>
      </c>
      <c r="K1883">
        <v>0.29738819999999999</v>
      </c>
      <c r="L1883">
        <v>0.84471280000000004</v>
      </c>
      <c r="M1883">
        <v>-5.1421330000000001E-2</v>
      </c>
      <c r="N1883">
        <v>0.1002871</v>
      </c>
      <c r="O1883">
        <v>3.4796150000000001E-3</v>
      </c>
      <c r="P1883">
        <v>0.99362280000000003</v>
      </c>
    </row>
    <row r="1884" spans="1:16" x14ac:dyDescent="0.3">
      <c r="A1884" s="1" t="s">
        <v>1903</v>
      </c>
      <c r="B1884">
        <v>2.6693669999999998</v>
      </c>
      <c r="C1884">
        <v>-1.7023090000000001E-2</v>
      </c>
      <c r="D1884">
        <v>-7.5412759999999995E-2</v>
      </c>
      <c r="E1884">
        <v>-3.9631769999999997E-2</v>
      </c>
      <c r="F1884">
        <v>-9.7585340000000007E-2</v>
      </c>
      <c r="G1884">
        <v>0.9929038</v>
      </c>
      <c r="H1884">
        <v>4.277007E-2</v>
      </c>
      <c r="I1884">
        <v>-3.08165E-2</v>
      </c>
      <c r="J1884">
        <v>-0.32278269999999998</v>
      </c>
      <c r="K1884">
        <v>0.29647449999999997</v>
      </c>
      <c r="L1884">
        <v>0.84048679999999998</v>
      </c>
      <c r="M1884">
        <v>-5.5004039999999997E-2</v>
      </c>
      <c r="N1884">
        <v>9.9264500000000006E-2</v>
      </c>
      <c r="O1884">
        <v>1.306833E-2</v>
      </c>
      <c r="P1884">
        <v>0.9934537</v>
      </c>
    </row>
    <row r="1885" spans="1:16" x14ac:dyDescent="0.3">
      <c r="A1885" s="1" t="s">
        <v>1904</v>
      </c>
      <c r="B1885">
        <v>2.8867940000000001</v>
      </c>
      <c r="C1885">
        <v>4.9674139999999999E-3</v>
      </c>
      <c r="D1885">
        <v>-0.1230588</v>
      </c>
      <c r="E1885">
        <v>-4.3296849999999998E-2</v>
      </c>
      <c r="F1885">
        <v>-0.13129360000000001</v>
      </c>
      <c r="G1885">
        <v>1.029363</v>
      </c>
      <c r="H1885">
        <v>3.5279940000000003E-2</v>
      </c>
      <c r="I1885">
        <v>-2.8940440000000001E-2</v>
      </c>
      <c r="J1885">
        <v>-0.32571830000000002</v>
      </c>
      <c r="K1885">
        <v>0.29556100000000002</v>
      </c>
      <c r="L1885">
        <v>0.84442850000000003</v>
      </c>
      <c r="M1885">
        <v>-5.9179490000000001E-2</v>
      </c>
      <c r="N1885">
        <v>9.5225119999999996E-2</v>
      </c>
      <c r="O1885">
        <v>-9.7544840000000008E-3</v>
      </c>
      <c r="P1885">
        <v>0.99364730000000001</v>
      </c>
    </row>
    <row r="1886" spans="1:16" x14ac:dyDescent="0.3">
      <c r="A1886" s="1" t="s">
        <v>1905</v>
      </c>
      <c r="B1886">
        <v>2.773587</v>
      </c>
      <c r="C1886">
        <v>-6.1004089999999997E-2</v>
      </c>
      <c r="D1886">
        <v>-5.708734E-2</v>
      </c>
      <c r="E1886">
        <v>-0.1043816</v>
      </c>
      <c r="F1886">
        <v>-0.1170913</v>
      </c>
      <c r="G1886">
        <v>0.97866189999999997</v>
      </c>
      <c r="H1886">
        <v>2.7444530000000002E-2</v>
      </c>
      <c r="I1886">
        <v>-3.2640570000000001E-2</v>
      </c>
      <c r="J1886">
        <v>-0.32843240000000001</v>
      </c>
      <c r="K1886">
        <v>0.29648059999999998</v>
      </c>
      <c r="L1886">
        <v>0.8622957</v>
      </c>
      <c r="M1886">
        <v>-5.666152E-2</v>
      </c>
      <c r="N1886">
        <v>9.6402349999999998E-2</v>
      </c>
      <c r="O1886">
        <v>-1.8965880000000001E-2</v>
      </c>
      <c r="P1886">
        <v>0.99354739999999997</v>
      </c>
    </row>
    <row r="1887" spans="1:16" x14ac:dyDescent="0.3">
      <c r="A1887" s="1" t="s">
        <v>1906</v>
      </c>
      <c r="B1887">
        <v>3</v>
      </c>
      <c r="C1887">
        <v>-2.8018339999999999E-2</v>
      </c>
      <c r="D1887">
        <v>-0.114507</v>
      </c>
      <c r="E1887">
        <v>-6.7730739999999998E-2</v>
      </c>
      <c r="F1887">
        <v>-9.0126200000000004E-2</v>
      </c>
      <c r="G1887">
        <v>1.0023899999999999</v>
      </c>
      <c r="H1887">
        <v>1.660062E-2</v>
      </c>
      <c r="I1887">
        <v>-3.5377970000000002E-2</v>
      </c>
      <c r="J1887">
        <v>-0.33309280000000002</v>
      </c>
      <c r="K1887">
        <v>0.29557939999999999</v>
      </c>
      <c r="L1887">
        <v>0.87679600000000002</v>
      </c>
      <c r="M1887">
        <v>-5.2924539999999999E-2</v>
      </c>
      <c r="N1887">
        <v>9.6362719999999999E-2</v>
      </c>
      <c r="O1887">
        <v>-1.328299E-2</v>
      </c>
      <c r="P1887">
        <v>0.99384950000000005</v>
      </c>
    </row>
    <row r="1888" spans="1:16" x14ac:dyDescent="0.3">
      <c r="A1888" s="1" t="s">
        <v>1907</v>
      </c>
      <c r="B1888">
        <v>3</v>
      </c>
      <c r="C1888">
        <v>-2.8018339999999999E-2</v>
      </c>
      <c r="D1888">
        <v>-3.387515E-2</v>
      </c>
      <c r="E1888">
        <v>-7.50609E-2</v>
      </c>
      <c r="F1888">
        <v>-0.1072104</v>
      </c>
      <c r="G1888">
        <v>0.98109139999999995</v>
      </c>
      <c r="H1888">
        <v>2.3255769999999999E-2</v>
      </c>
      <c r="I1888">
        <v>-3.9996869999999997E-2</v>
      </c>
      <c r="J1888">
        <v>-0.3300495</v>
      </c>
      <c r="K1888">
        <v>0.29468109999999997</v>
      </c>
      <c r="L1888">
        <v>0.93069769999999996</v>
      </c>
      <c r="M1888">
        <v>-4.9391459999999998E-2</v>
      </c>
      <c r="N1888">
        <v>9.7606890000000002E-2</v>
      </c>
      <c r="O1888">
        <v>-8.3802200000000007E-3</v>
      </c>
      <c r="P1888">
        <v>0.99396340000000005</v>
      </c>
    </row>
    <row r="1889" spans="1:16" x14ac:dyDescent="0.3">
      <c r="A1889" s="1" t="s">
        <v>1908</v>
      </c>
      <c r="B1889">
        <v>3</v>
      </c>
      <c r="C1889">
        <v>-5.4895619999999999E-2</v>
      </c>
      <c r="D1889">
        <v>-2.287989E-2</v>
      </c>
      <c r="E1889">
        <v>-0.106825</v>
      </c>
      <c r="F1889">
        <v>-0.1103668</v>
      </c>
      <c r="G1889">
        <v>1.003641</v>
      </c>
      <c r="H1889">
        <v>2.4643060000000001E-2</v>
      </c>
      <c r="I1889">
        <v>-4.0000969999999997E-2</v>
      </c>
      <c r="J1889">
        <v>-0.32909569999999999</v>
      </c>
      <c r="K1889">
        <v>0.29468090000000002</v>
      </c>
      <c r="L1889">
        <v>0.96101749999999997</v>
      </c>
      <c r="M1889">
        <v>-5.2106449999999999E-2</v>
      </c>
      <c r="N1889">
        <v>9.7557249999999998E-2</v>
      </c>
      <c r="O1889">
        <v>-1.503673E-2</v>
      </c>
      <c r="P1889">
        <v>0.99375119999999995</v>
      </c>
    </row>
    <row r="1890" spans="1:16" x14ac:dyDescent="0.3">
      <c r="A1890" s="1" t="s">
        <v>1909</v>
      </c>
      <c r="B1890">
        <v>2.7674159999999999</v>
      </c>
      <c r="C1890">
        <v>-8.4712280000000008E-3</v>
      </c>
      <c r="D1890">
        <v>-4.1205310000000002E-2</v>
      </c>
      <c r="E1890">
        <v>-3.3523299999999999E-2</v>
      </c>
      <c r="F1890">
        <v>-9.3451880000000001E-2</v>
      </c>
      <c r="G1890">
        <v>1.0636749999999999</v>
      </c>
      <c r="H1890">
        <v>2.8242280000000002E-2</v>
      </c>
      <c r="I1890">
        <v>-4.6491970000000001E-2</v>
      </c>
      <c r="J1890">
        <v>-0.33455950000000001</v>
      </c>
      <c r="K1890">
        <v>0.2974271</v>
      </c>
      <c r="L1890">
        <v>0.97807230000000001</v>
      </c>
      <c r="M1890">
        <v>-5.2225090000000002E-2</v>
      </c>
      <c r="N1890">
        <v>9.6907179999999996E-2</v>
      </c>
      <c r="O1890">
        <v>-1.194274E-2</v>
      </c>
      <c r="P1890">
        <v>0.99385060000000003</v>
      </c>
    </row>
    <row r="1891" spans="1:16" x14ac:dyDescent="0.3">
      <c r="A1891" s="1" t="s">
        <v>1910</v>
      </c>
      <c r="B1891">
        <v>2.5348320000000002</v>
      </c>
      <c r="C1891">
        <v>-7.6886120000000002E-2</v>
      </c>
      <c r="D1891">
        <v>-1.3106339999999999E-2</v>
      </c>
      <c r="E1891">
        <v>-7.8725989999999996E-2</v>
      </c>
      <c r="F1891">
        <v>-0.1464087</v>
      </c>
      <c r="G1891">
        <v>0.99479399999999996</v>
      </c>
      <c r="H1891">
        <v>2.1978770000000002E-2</v>
      </c>
      <c r="I1891">
        <v>-5.0207179999999997E-2</v>
      </c>
      <c r="J1891">
        <v>-0.33727249999999998</v>
      </c>
      <c r="K1891">
        <v>0.29925610000000002</v>
      </c>
      <c r="L1891">
        <v>0.8882023</v>
      </c>
      <c r="M1891">
        <v>-5.3254339999999997E-2</v>
      </c>
      <c r="N1891">
        <v>0.1004066</v>
      </c>
      <c r="O1891">
        <v>-1.095936E-2</v>
      </c>
      <c r="P1891">
        <v>0.9934598</v>
      </c>
    </row>
    <row r="1892" spans="1:16" x14ac:dyDescent="0.3">
      <c r="A1892" s="1" t="s">
        <v>1911</v>
      </c>
      <c r="B1892">
        <v>2.9992540000000001</v>
      </c>
      <c r="C1892">
        <v>-7.6886120000000002E-2</v>
      </c>
      <c r="D1892">
        <v>-5.3422249999999998E-2</v>
      </c>
      <c r="E1892">
        <v>-6.6509040000000005E-2</v>
      </c>
      <c r="F1892">
        <v>-9.0886880000000003E-2</v>
      </c>
      <c r="G1892">
        <v>1.005393</v>
      </c>
      <c r="H1892">
        <v>3.7445319999999997E-2</v>
      </c>
      <c r="I1892">
        <v>-5.2888339999999999E-2</v>
      </c>
      <c r="J1892">
        <v>-0.34098329999999999</v>
      </c>
      <c r="K1892">
        <v>0.29471700000000001</v>
      </c>
      <c r="L1892">
        <v>0.84621440000000003</v>
      </c>
      <c r="M1892">
        <v>-5.648595E-2</v>
      </c>
      <c r="N1892">
        <v>0.10376009999999999</v>
      </c>
      <c r="O1892">
        <v>-1.7981460000000001E-2</v>
      </c>
      <c r="P1892">
        <v>0.9928342</v>
      </c>
    </row>
    <row r="1893" spans="1:16" x14ac:dyDescent="0.3">
      <c r="A1893" s="1" t="s">
        <v>1912</v>
      </c>
      <c r="B1893">
        <v>2.9081939999999999</v>
      </c>
      <c r="C1893">
        <v>-5.1230530000000003E-2</v>
      </c>
      <c r="D1893">
        <v>-3.2653450000000001E-2</v>
      </c>
      <c r="E1893">
        <v>-0.1080467</v>
      </c>
      <c r="F1893">
        <v>-8.9843919999999994E-2</v>
      </c>
      <c r="G1893">
        <v>1.0280530000000001</v>
      </c>
      <c r="H1893">
        <v>3.5400639999999997E-2</v>
      </c>
      <c r="I1893">
        <v>-6.1190950000000001E-2</v>
      </c>
      <c r="J1893">
        <v>-0.34446939999999998</v>
      </c>
      <c r="K1893">
        <v>0.29473919999999998</v>
      </c>
      <c r="L1893">
        <v>0.91315389999999996</v>
      </c>
      <c r="M1893">
        <v>-5.8422460000000002E-2</v>
      </c>
      <c r="N1893">
        <v>0.1064985</v>
      </c>
      <c r="O1893">
        <v>-3.3606090000000001E-3</v>
      </c>
      <c r="P1893">
        <v>0.99258939999999996</v>
      </c>
    </row>
    <row r="1894" spans="1:16" x14ac:dyDescent="0.3">
      <c r="A1894" s="1" t="s">
        <v>1913</v>
      </c>
      <c r="B1894">
        <v>2.7239460000000002</v>
      </c>
      <c r="C1894">
        <v>-4.8787150000000001E-2</v>
      </c>
      <c r="D1894">
        <v>-6.0752420000000001E-2</v>
      </c>
      <c r="E1894">
        <v>-6.4065650000000002E-2</v>
      </c>
      <c r="F1894">
        <v>-0.116503</v>
      </c>
      <c r="G1894">
        <v>1.026462</v>
      </c>
      <c r="H1894">
        <v>4.0764910000000001E-2</v>
      </c>
      <c r="I1894">
        <v>-6.214136E-2</v>
      </c>
      <c r="J1894">
        <v>-0.34538449999999998</v>
      </c>
      <c r="K1894">
        <v>0.29656060000000001</v>
      </c>
      <c r="L1894">
        <v>0.9105337</v>
      </c>
      <c r="M1894">
        <v>-5.8788130000000001E-2</v>
      </c>
      <c r="N1894">
        <v>0.1075525</v>
      </c>
      <c r="O1894">
        <v>-5.6337640000000003E-3</v>
      </c>
      <c r="P1894">
        <v>0.99244379999999999</v>
      </c>
    </row>
    <row r="1895" spans="1:16" x14ac:dyDescent="0.3">
      <c r="A1895" s="1" t="s">
        <v>1914</v>
      </c>
      <c r="B1895">
        <v>2.6847110000000001</v>
      </c>
      <c r="C1895">
        <v>-2.5574949999999999E-2</v>
      </c>
      <c r="D1895">
        <v>-6.3195810000000005E-2</v>
      </c>
      <c r="E1895">
        <v>-8.483446E-2</v>
      </c>
      <c r="F1895">
        <v>-0.1236363</v>
      </c>
      <c r="G1895">
        <v>1.0331250000000001</v>
      </c>
      <c r="H1895">
        <v>3.5736009999999999E-2</v>
      </c>
      <c r="I1895">
        <v>-7.1398489999999995E-2</v>
      </c>
      <c r="J1895">
        <v>-0.34883189999999997</v>
      </c>
      <c r="K1895">
        <v>0.29840410000000001</v>
      </c>
      <c r="L1895">
        <v>0.87209130000000001</v>
      </c>
      <c r="M1895">
        <v>-6.0920000000000002E-2</v>
      </c>
      <c r="N1895">
        <v>0.11049920000000001</v>
      </c>
      <c r="O1895">
        <v>-1.185162E-2</v>
      </c>
      <c r="P1895">
        <v>0.99193659999999995</v>
      </c>
    </row>
    <row r="1896" spans="1:16" x14ac:dyDescent="0.3">
      <c r="A1896" s="1" t="s">
        <v>1915</v>
      </c>
      <c r="B1896">
        <v>2.6155200000000001</v>
      </c>
      <c r="C1896">
        <v>-4.5122059999999999E-2</v>
      </c>
      <c r="D1896">
        <v>-1.432803E-2</v>
      </c>
      <c r="E1896">
        <v>-5.4243210000000002E-3</v>
      </c>
      <c r="F1896">
        <v>-0.14237340000000001</v>
      </c>
      <c r="G1896">
        <v>1.0338350000000001</v>
      </c>
      <c r="H1896">
        <v>2.535768E-2</v>
      </c>
      <c r="I1896">
        <v>-7.8812359999999998E-2</v>
      </c>
      <c r="J1896">
        <v>-0.34758450000000002</v>
      </c>
      <c r="K1896">
        <v>0.2993323</v>
      </c>
      <c r="L1896">
        <v>0.83662040000000004</v>
      </c>
      <c r="M1896">
        <v>-5.8891899999999997E-2</v>
      </c>
      <c r="N1896">
        <v>0.1180068</v>
      </c>
      <c r="O1896">
        <v>-1.4307240000000001E-2</v>
      </c>
      <c r="P1896">
        <v>0.99116170000000003</v>
      </c>
    </row>
    <row r="1897" spans="1:16" x14ac:dyDescent="0.3">
      <c r="A1897" s="1" t="s">
        <v>1916</v>
      </c>
      <c r="B1897">
        <v>2.6329229999999999</v>
      </c>
      <c r="C1897">
        <v>-3.7791890000000002E-2</v>
      </c>
      <c r="D1897">
        <v>2.1101109999999999E-2</v>
      </c>
      <c r="E1897">
        <v>-8.9721239999999994E-2</v>
      </c>
      <c r="F1897">
        <v>-0.14784449999999999</v>
      </c>
      <c r="G1897">
        <v>1.0226459999999999</v>
      </c>
      <c r="H1897">
        <v>3.779383E-2</v>
      </c>
      <c r="I1897">
        <v>-7.8865829999999998E-2</v>
      </c>
      <c r="J1897">
        <v>-0.34567369999999997</v>
      </c>
      <c r="K1897">
        <v>0.3020601</v>
      </c>
      <c r="L1897">
        <v>0.80152639999999997</v>
      </c>
      <c r="M1897">
        <v>-5.8705590000000002E-2</v>
      </c>
      <c r="N1897">
        <v>0.12764919999999999</v>
      </c>
      <c r="O1897">
        <v>-1.9515609999999999E-2</v>
      </c>
      <c r="P1897">
        <v>0.98988810000000005</v>
      </c>
    </row>
    <row r="1898" spans="1:16" x14ac:dyDescent="0.3">
      <c r="A1898" s="1" t="s">
        <v>1917</v>
      </c>
      <c r="B1898">
        <v>2.715293</v>
      </c>
      <c r="C1898">
        <v>-4.806144E-3</v>
      </c>
      <c r="D1898">
        <v>-2.111089E-3</v>
      </c>
      <c r="E1898">
        <v>-9.0942930000000005E-2</v>
      </c>
      <c r="F1898">
        <v>-0.1715479</v>
      </c>
      <c r="G1898">
        <v>1.0180450000000001</v>
      </c>
      <c r="H1898">
        <v>4.1734199999999999E-2</v>
      </c>
      <c r="I1898">
        <v>-8.0640379999999998E-2</v>
      </c>
      <c r="J1898">
        <v>-0.34179159999999997</v>
      </c>
      <c r="K1898">
        <v>0.29660730000000002</v>
      </c>
      <c r="L1898">
        <v>0.79369979999999996</v>
      </c>
      <c r="M1898">
        <v>-6.3988649999999994E-2</v>
      </c>
      <c r="N1898">
        <v>0.136269</v>
      </c>
      <c r="O1898">
        <v>-2.446825E-2</v>
      </c>
      <c r="P1898">
        <v>0.98830030000000002</v>
      </c>
    </row>
    <row r="1899" spans="1:16" x14ac:dyDescent="0.3">
      <c r="A1899" s="1" t="s">
        <v>1918</v>
      </c>
      <c r="B1899">
        <v>2.6787869999999998</v>
      </c>
      <c r="C1899">
        <v>-4.3900370000000001E-2</v>
      </c>
      <c r="D1899">
        <v>-3.2653450000000001E-2</v>
      </c>
      <c r="E1899">
        <v>-8.6056149999999998E-2</v>
      </c>
      <c r="F1899">
        <v>-0.158438</v>
      </c>
      <c r="G1899">
        <v>1.030948</v>
      </c>
      <c r="H1899">
        <v>4.0105670000000003E-2</v>
      </c>
      <c r="I1899">
        <v>-8.2588960000000003E-2</v>
      </c>
      <c r="J1899">
        <v>-0.3255014</v>
      </c>
      <c r="K1899">
        <v>0.298427</v>
      </c>
      <c r="L1899">
        <v>0.80529620000000002</v>
      </c>
      <c r="M1899">
        <v>-6.3319680000000003E-2</v>
      </c>
      <c r="N1899">
        <v>0.1437571</v>
      </c>
      <c r="O1899">
        <v>-3.0206009999999998E-2</v>
      </c>
      <c r="P1899">
        <v>0.98712310000000003</v>
      </c>
    </row>
    <row r="1900" spans="1:16" x14ac:dyDescent="0.3">
      <c r="A1900" s="1" t="s">
        <v>1919</v>
      </c>
      <c r="B1900">
        <v>2.6681509999999999</v>
      </c>
      <c r="C1900">
        <v>-3.1683419999999997E-2</v>
      </c>
      <c r="D1900">
        <v>-1.3106339999999999E-2</v>
      </c>
      <c r="E1900">
        <v>-0.10193820000000001</v>
      </c>
      <c r="F1900">
        <v>-0.18095620000000001</v>
      </c>
      <c r="G1900">
        <v>1.0080690000000001</v>
      </c>
      <c r="H1900">
        <v>4.8244849999999999E-2</v>
      </c>
      <c r="I1900">
        <v>-8.5181950000000006E-2</v>
      </c>
      <c r="J1900">
        <v>-0.3006124</v>
      </c>
      <c r="K1900">
        <v>0.28114889999999998</v>
      </c>
      <c r="L1900">
        <v>0.79555799999999999</v>
      </c>
      <c r="M1900">
        <v>-6.3051369999999995E-2</v>
      </c>
      <c r="N1900">
        <v>0.15323919999999999</v>
      </c>
      <c r="O1900">
        <v>-2.9293489999999998E-2</v>
      </c>
      <c r="P1900">
        <v>0.98574050000000002</v>
      </c>
    </row>
    <row r="1901" spans="1:16" x14ac:dyDescent="0.3">
      <c r="A1901" s="1" t="s">
        <v>1920</v>
      </c>
      <c r="B1901">
        <v>2.8451240000000002</v>
      </c>
      <c r="C1901">
        <v>-6.7112560000000002E-2</v>
      </c>
      <c r="D1901">
        <v>-5.7761729999999999E-3</v>
      </c>
      <c r="E1901">
        <v>-7.0174130000000001E-2</v>
      </c>
      <c r="F1901">
        <v>-0.1404716</v>
      </c>
      <c r="G1901">
        <v>1.007787</v>
      </c>
      <c r="H1901">
        <v>3.3602559999999997E-2</v>
      </c>
      <c r="I1901">
        <v>-8.9493100000000006E-2</v>
      </c>
      <c r="J1901">
        <v>-0.26040269999999999</v>
      </c>
      <c r="K1901">
        <v>0.25204929999999998</v>
      </c>
      <c r="L1901">
        <v>0.80468949999999995</v>
      </c>
      <c r="M1901">
        <v>-6.2712329999999997E-2</v>
      </c>
      <c r="N1901">
        <v>0.16369349999999999</v>
      </c>
      <c r="O1901">
        <v>-2.9638290000000001E-2</v>
      </c>
      <c r="P1901">
        <v>0.98406970000000005</v>
      </c>
    </row>
    <row r="1902" spans="1:16" x14ac:dyDescent="0.3">
      <c r="A1902" s="1" t="s">
        <v>1921</v>
      </c>
      <c r="B1902">
        <v>2.8704179999999999</v>
      </c>
      <c r="C1902">
        <v>-7.4442729999999999E-2</v>
      </c>
      <c r="D1902">
        <v>-6.4417500000000003E-2</v>
      </c>
      <c r="E1902">
        <v>-7.7504290000000003E-2</v>
      </c>
      <c r="F1902">
        <v>-0.16908799999999999</v>
      </c>
      <c r="G1902">
        <v>1.011563</v>
      </c>
      <c r="H1902">
        <v>3.5935429999999997E-2</v>
      </c>
      <c r="I1902">
        <v>-0.1186422</v>
      </c>
      <c r="J1902">
        <v>-0.23637730000000001</v>
      </c>
      <c r="K1902">
        <v>0.22028929999999999</v>
      </c>
      <c r="L1902">
        <v>0.85072820000000005</v>
      </c>
      <c r="M1902">
        <v>-6.0671540000000003E-2</v>
      </c>
      <c r="N1902">
        <v>0.17511850000000001</v>
      </c>
      <c r="O1902">
        <v>-2.1145319999999999E-2</v>
      </c>
      <c r="P1902">
        <v>0.98244860000000001</v>
      </c>
    </row>
    <row r="1903" spans="1:16" x14ac:dyDescent="0.3">
      <c r="A1903" s="1" t="s">
        <v>1922</v>
      </c>
      <c r="B1903">
        <v>2.8701829999999999</v>
      </c>
      <c r="C1903">
        <v>-7.4442729999999999E-2</v>
      </c>
      <c r="D1903">
        <v>-4.9757170000000003E-2</v>
      </c>
      <c r="E1903">
        <v>-8.7277839999999995E-2</v>
      </c>
      <c r="F1903">
        <v>-0.1508709</v>
      </c>
      <c r="G1903">
        <v>0.99311360000000004</v>
      </c>
      <c r="H1903">
        <v>3.4771740000000002E-2</v>
      </c>
      <c r="I1903">
        <v>-0.1605143</v>
      </c>
      <c r="J1903">
        <v>-0.2414145</v>
      </c>
      <c r="K1903">
        <v>0.183113</v>
      </c>
      <c r="L1903">
        <v>0.87389150000000004</v>
      </c>
      <c r="M1903">
        <v>-6.8515549999999995E-2</v>
      </c>
      <c r="N1903">
        <v>0.18940660000000001</v>
      </c>
      <c r="O1903">
        <v>-2.2781160000000002E-2</v>
      </c>
      <c r="P1903">
        <v>0.97924040000000001</v>
      </c>
    </row>
    <row r="1904" spans="1:16" x14ac:dyDescent="0.3">
      <c r="A1904" s="1" t="s">
        <v>1923</v>
      </c>
      <c r="B1904">
        <v>3</v>
      </c>
      <c r="C1904">
        <v>-5.0008839999999999E-2</v>
      </c>
      <c r="D1904">
        <v>3.9973830000000002E-3</v>
      </c>
      <c r="E1904">
        <v>-7.1395819999999999E-2</v>
      </c>
      <c r="F1904">
        <v>-0.18844649999999999</v>
      </c>
      <c r="G1904">
        <v>0.96710059999999998</v>
      </c>
      <c r="H1904">
        <v>4.1936109999999999E-2</v>
      </c>
      <c r="I1904">
        <v>-0.200375</v>
      </c>
      <c r="J1904">
        <v>-0.28086319999999998</v>
      </c>
      <c r="K1904">
        <v>0.14503079999999999</v>
      </c>
      <c r="L1904">
        <v>0.90248689999999998</v>
      </c>
      <c r="M1904">
        <v>-7.7768660000000003E-2</v>
      </c>
      <c r="N1904">
        <v>0.20482690000000001</v>
      </c>
      <c r="O1904">
        <v>-2.5909580000000001E-2</v>
      </c>
      <c r="P1904">
        <v>0.97535970000000005</v>
      </c>
    </row>
    <row r="1905" spans="1:16" x14ac:dyDescent="0.3">
      <c r="A1905" s="1" t="s">
        <v>1924</v>
      </c>
      <c r="B1905">
        <v>2.9822649999999999</v>
      </c>
      <c r="C1905">
        <v>-6.4669169999999998E-2</v>
      </c>
      <c r="D1905">
        <v>7.6624670000000001E-3</v>
      </c>
      <c r="E1905">
        <v>-2.3749739999999998E-2</v>
      </c>
      <c r="F1905">
        <v>-0.15875410000000001</v>
      </c>
      <c r="G1905">
        <v>1.001153</v>
      </c>
      <c r="H1905">
        <v>3.9551669999999997E-2</v>
      </c>
      <c r="I1905">
        <v>-0.24287159999999999</v>
      </c>
      <c r="J1905">
        <v>-0.32402579999999997</v>
      </c>
      <c r="K1905">
        <v>9.9681190000000003E-2</v>
      </c>
      <c r="L1905">
        <v>0.94514889999999996</v>
      </c>
      <c r="M1905">
        <v>-8.3824839999999998E-2</v>
      </c>
      <c r="N1905">
        <v>0.21539169999999999</v>
      </c>
      <c r="O1905">
        <v>-3.9340840000000002E-2</v>
      </c>
      <c r="P1905">
        <v>0.97212759999999998</v>
      </c>
    </row>
    <row r="1906" spans="1:16" x14ac:dyDescent="0.3">
      <c r="A1906" s="1" t="s">
        <v>1925</v>
      </c>
      <c r="B1906">
        <v>2.8199679999999998</v>
      </c>
      <c r="C1906">
        <v>-1.2136310000000001E-2</v>
      </c>
      <c r="D1906">
        <v>-1.5549729999999999E-2</v>
      </c>
      <c r="E1906">
        <v>-5.673549E-2</v>
      </c>
      <c r="F1906">
        <v>-0.16361519999999999</v>
      </c>
      <c r="G1906">
        <v>1.032508</v>
      </c>
      <c r="H1906">
        <v>3.9578919999999997E-2</v>
      </c>
      <c r="I1906">
        <v>-0.26782519999999999</v>
      </c>
      <c r="J1906">
        <v>-0.37741730000000001</v>
      </c>
      <c r="K1906">
        <v>5.7926600000000002E-2</v>
      </c>
      <c r="L1906">
        <v>0.96105949999999996</v>
      </c>
      <c r="M1906">
        <v>-8.1616300000000003E-2</v>
      </c>
      <c r="N1906">
        <v>0.2236506</v>
      </c>
      <c r="O1906">
        <v>-3.1980309999999998E-2</v>
      </c>
      <c r="P1906">
        <v>0.97071960000000002</v>
      </c>
    </row>
    <row r="1907" spans="1:16" x14ac:dyDescent="0.3">
      <c r="A1907" s="1" t="s">
        <v>1926</v>
      </c>
      <c r="B1907">
        <v>2.5799379999999998</v>
      </c>
      <c r="C1907">
        <v>3.7457160000000001E-3</v>
      </c>
      <c r="D1907">
        <v>-2.0436510000000001E-2</v>
      </c>
      <c r="E1907">
        <v>-2.0084649999999999E-2</v>
      </c>
      <c r="F1907">
        <v>-0.17868899999999999</v>
      </c>
      <c r="G1907">
        <v>1.0263</v>
      </c>
      <c r="H1907">
        <v>4.5529779999999999E-2</v>
      </c>
      <c r="I1907">
        <v>-0.28449970000000002</v>
      </c>
      <c r="J1907">
        <v>-0.44639180000000001</v>
      </c>
      <c r="K1907">
        <v>2.2520419999999999E-2</v>
      </c>
      <c r="L1907">
        <v>0.90773950000000003</v>
      </c>
      <c r="M1907">
        <v>-9.7157670000000002E-2</v>
      </c>
      <c r="N1907">
        <v>0.24093029999999999</v>
      </c>
      <c r="O1907">
        <v>-2.3784329999999999E-2</v>
      </c>
      <c r="P1907">
        <v>0.96537410000000001</v>
      </c>
    </row>
    <row r="1908" spans="1:16" x14ac:dyDescent="0.3">
      <c r="A1908" s="1" t="s">
        <v>1927</v>
      </c>
      <c r="B1908">
        <v>2.738127</v>
      </c>
      <c r="C1908">
        <v>-2.3131559999999999E-2</v>
      </c>
      <c r="D1908">
        <v>-3.9983619999999997E-2</v>
      </c>
      <c r="E1908">
        <v>6.1768869999999997E-2</v>
      </c>
      <c r="F1908">
        <v>-0.17237420000000001</v>
      </c>
      <c r="G1908">
        <v>0.9811801</v>
      </c>
      <c r="H1908">
        <v>4.128093E-2</v>
      </c>
      <c r="I1908">
        <v>-0.27839609999999998</v>
      </c>
      <c r="J1908">
        <v>-0.49909419999999999</v>
      </c>
      <c r="K1908">
        <v>2.5112989999999998E-3</v>
      </c>
      <c r="L1908">
        <v>0.83612109999999995</v>
      </c>
      <c r="M1908">
        <v>-0.121863</v>
      </c>
      <c r="N1908">
        <v>0.26813019999999999</v>
      </c>
      <c r="O1908">
        <v>-1.6378409999999999E-2</v>
      </c>
      <c r="P1908">
        <v>0.95550380000000001</v>
      </c>
    </row>
    <row r="1909" spans="1:16" x14ac:dyDescent="0.3">
      <c r="A1909" s="1" t="s">
        <v>1928</v>
      </c>
      <c r="B1909">
        <v>3</v>
      </c>
      <c r="C1909">
        <v>1.596266E-2</v>
      </c>
      <c r="D1909">
        <v>3.0874660000000002E-2</v>
      </c>
      <c r="E1909">
        <v>-5.3754080000000004E-4</v>
      </c>
      <c r="F1909">
        <v>-0.18547710000000001</v>
      </c>
      <c r="G1909">
        <v>0.96343570000000001</v>
      </c>
      <c r="H1909">
        <v>2.897081E-2</v>
      </c>
      <c r="I1909">
        <v>-0.27658100000000002</v>
      </c>
      <c r="J1909">
        <v>-0.55545089999999997</v>
      </c>
      <c r="K1909">
        <v>-3.6583160000000003E-2</v>
      </c>
      <c r="L1909">
        <v>0.85516610000000004</v>
      </c>
      <c r="M1909">
        <v>-0.1237341</v>
      </c>
      <c r="N1909">
        <v>0.29411419999999999</v>
      </c>
      <c r="O1909">
        <v>-2.571056E-2</v>
      </c>
      <c r="P1909">
        <v>0.94737850000000001</v>
      </c>
    </row>
    <row r="1910" spans="1:16" x14ac:dyDescent="0.3">
      <c r="A1910" s="1" t="s">
        <v>1929</v>
      </c>
      <c r="B1910">
        <v>2.8617520000000001</v>
      </c>
      <c r="C1910">
        <v>1.107588E-2</v>
      </c>
      <c r="D1910">
        <v>3.9973830000000002E-3</v>
      </c>
      <c r="E1910">
        <v>6.7926239999999997E-3</v>
      </c>
      <c r="F1910">
        <v>-0.18632019999999999</v>
      </c>
      <c r="G1910">
        <v>1.027258</v>
      </c>
      <c r="H1910">
        <v>3.3700590000000002E-2</v>
      </c>
      <c r="I1910">
        <v>-0.29323480000000002</v>
      </c>
      <c r="J1910">
        <v>-0.6301755</v>
      </c>
      <c r="K1910">
        <v>-0.12746099999999999</v>
      </c>
      <c r="L1910">
        <v>0.91853090000000004</v>
      </c>
      <c r="M1910">
        <v>-0.1111101</v>
      </c>
      <c r="N1910">
        <v>0.31148389999999998</v>
      </c>
      <c r="O1910">
        <v>-4.1263569999999999E-2</v>
      </c>
      <c r="P1910">
        <v>0.94283059999999996</v>
      </c>
    </row>
    <row r="1911" spans="1:16" x14ac:dyDescent="0.3">
      <c r="A1911" s="1" t="s">
        <v>1930</v>
      </c>
      <c r="B1911">
        <v>2.6194009999999999</v>
      </c>
      <c r="C1911">
        <v>4.8948409999999998E-2</v>
      </c>
      <c r="D1911">
        <v>-6.9978669999999996E-3</v>
      </c>
      <c r="E1911">
        <v>-5.4243210000000002E-3</v>
      </c>
      <c r="F1911">
        <v>-0.21893389999999999</v>
      </c>
      <c r="G1911">
        <v>1.011868</v>
      </c>
      <c r="H1911">
        <v>3.9249300000000001E-2</v>
      </c>
      <c r="I1911">
        <v>-0.28963709999999998</v>
      </c>
      <c r="J1911">
        <v>-0.71428069999999999</v>
      </c>
      <c r="K1911">
        <v>-0.21111340000000001</v>
      </c>
      <c r="L1911">
        <v>0.89333180000000001</v>
      </c>
      <c r="M1911">
        <v>-0.12746740000000001</v>
      </c>
      <c r="N1911">
        <v>0.33043610000000001</v>
      </c>
      <c r="O1911">
        <v>-4.0083300000000002E-2</v>
      </c>
      <c r="P1911">
        <v>0.93432179999999998</v>
      </c>
    </row>
    <row r="1912" spans="1:16" x14ac:dyDescent="0.3">
      <c r="A1912" s="1" t="s">
        <v>1931</v>
      </c>
      <c r="B1912">
        <v>2.6697540000000002</v>
      </c>
      <c r="C1912">
        <v>3.5509770000000003E-2</v>
      </c>
      <c r="D1912">
        <v>-5.708734E-2</v>
      </c>
      <c r="E1912">
        <v>5.5709289999999996E-3</v>
      </c>
      <c r="F1912">
        <v>-0.1384176</v>
      </c>
      <c r="G1912">
        <v>1.0311589999999999</v>
      </c>
      <c r="H1912">
        <v>1.459241E-2</v>
      </c>
      <c r="I1912">
        <v>-0.2568201</v>
      </c>
      <c r="J1912">
        <v>-0.80715959999999998</v>
      </c>
      <c r="K1912">
        <v>-0.27119450000000001</v>
      </c>
      <c r="L1912">
        <v>0.84103410000000001</v>
      </c>
      <c r="M1912">
        <v>-0.1514529</v>
      </c>
      <c r="N1912">
        <v>0.35409859999999999</v>
      </c>
      <c r="O1912">
        <v>-3.526936E-2</v>
      </c>
      <c r="P1912">
        <v>0.92218909999999998</v>
      </c>
    </row>
    <row r="1913" spans="1:16" x14ac:dyDescent="0.3">
      <c r="A1913" s="1" t="s">
        <v>1932</v>
      </c>
      <c r="B1913">
        <v>2.7260339999999998</v>
      </c>
      <c r="C1913">
        <v>-8.4712280000000008E-3</v>
      </c>
      <c r="D1913">
        <v>3.4539750000000001E-2</v>
      </c>
      <c r="E1913">
        <v>1.7787870000000001E-2</v>
      </c>
      <c r="F1913">
        <v>-0.1532791</v>
      </c>
      <c r="G1913">
        <v>1.005782</v>
      </c>
      <c r="H1913">
        <v>1.2464370000000001E-2</v>
      </c>
      <c r="I1913">
        <v>-0.2201121</v>
      </c>
      <c r="J1913">
        <v>-0.87061129999999998</v>
      </c>
      <c r="K1913">
        <v>-0.29491709999999999</v>
      </c>
      <c r="L1913">
        <v>0.81691000000000003</v>
      </c>
      <c r="M1913">
        <v>-0.1524991</v>
      </c>
      <c r="N1913">
        <v>0.38303470000000001</v>
      </c>
      <c r="O1913">
        <v>-2.178925E-2</v>
      </c>
      <c r="P1913">
        <v>0.91079849999999996</v>
      </c>
    </row>
    <row r="1914" spans="1:16" x14ac:dyDescent="0.3">
      <c r="A1914" s="1" t="s">
        <v>1933</v>
      </c>
      <c r="B1914">
        <v>2.935162</v>
      </c>
      <c r="C1914">
        <v>3.7457160000000001E-3</v>
      </c>
      <c r="D1914">
        <v>3.5761439999999999E-2</v>
      </c>
      <c r="E1914">
        <v>1.656618E-2</v>
      </c>
      <c r="F1914">
        <v>-0.20984510000000001</v>
      </c>
      <c r="G1914">
        <v>0.98882910000000002</v>
      </c>
      <c r="H1914">
        <v>2.9036159999999998E-2</v>
      </c>
      <c r="I1914">
        <v>-0.19971459999999999</v>
      </c>
      <c r="J1914">
        <v>-0.95345150000000001</v>
      </c>
      <c r="K1914">
        <v>-0.33314329999999998</v>
      </c>
      <c r="L1914">
        <v>0.83494630000000003</v>
      </c>
      <c r="M1914">
        <v>-0.155112</v>
      </c>
      <c r="N1914">
        <v>0.40713440000000001</v>
      </c>
      <c r="O1914">
        <v>-3.8422900000000003E-2</v>
      </c>
      <c r="P1914">
        <v>0.89928059999999999</v>
      </c>
    </row>
    <row r="1915" spans="1:16" x14ac:dyDescent="0.3">
      <c r="A1915" s="1" t="s">
        <v>1934</v>
      </c>
      <c r="B1915">
        <v>2.7816800000000002</v>
      </c>
      <c r="C1915">
        <v>3.0622989999999999E-2</v>
      </c>
      <c r="D1915">
        <v>4.7978390000000003E-2</v>
      </c>
      <c r="E1915">
        <v>3.6113300000000001E-2</v>
      </c>
      <c r="F1915">
        <v>-0.19713030000000001</v>
      </c>
      <c r="G1915">
        <v>1.0432459999999999</v>
      </c>
      <c r="H1915">
        <v>2.680778E-2</v>
      </c>
      <c r="I1915">
        <v>-0.17551020000000001</v>
      </c>
      <c r="J1915">
        <v>-1.059358</v>
      </c>
      <c r="K1915">
        <v>-0.42775600000000003</v>
      </c>
      <c r="L1915">
        <v>0.89251449999999999</v>
      </c>
      <c r="M1915">
        <v>-0.14552039999999999</v>
      </c>
      <c r="N1915">
        <v>0.426313</v>
      </c>
      <c r="O1915">
        <v>-5.4982250000000003E-2</v>
      </c>
      <c r="P1915">
        <v>0.89109930000000004</v>
      </c>
    </row>
    <row r="1916" spans="1:16" x14ac:dyDescent="0.3">
      <c r="A1916" s="1" t="s">
        <v>1935</v>
      </c>
      <c r="B1916">
        <v>2.4512260000000001</v>
      </c>
      <c r="C1916">
        <v>-4.0235279999999998E-2</v>
      </c>
      <c r="D1916">
        <v>2.7209580000000001E-2</v>
      </c>
      <c r="E1916">
        <v>2.0231260000000001E-2</v>
      </c>
      <c r="F1916">
        <v>-0.17003070000000001</v>
      </c>
      <c r="G1916">
        <v>1.0286299999999999</v>
      </c>
      <c r="H1916">
        <v>3.2737750000000003E-2</v>
      </c>
      <c r="I1916">
        <v>-0.17075860000000001</v>
      </c>
      <c r="J1916">
        <v>-1.0977189999999999</v>
      </c>
      <c r="K1916">
        <v>-0.48141279999999997</v>
      </c>
      <c r="L1916">
        <v>0.84793669999999999</v>
      </c>
      <c r="M1916">
        <v>-0.16279399999999999</v>
      </c>
      <c r="N1916">
        <v>0.44910430000000001</v>
      </c>
      <c r="O1916">
        <v>-4.4271329999999998E-2</v>
      </c>
      <c r="P1916">
        <v>0.8774073</v>
      </c>
    </row>
    <row r="1917" spans="1:16" x14ac:dyDescent="0.3">
      <c r="A1917" s="1" t="s">
        <v>1936</v>
      </c>
      <c r="B1917">
        <v>2.7351860000000001</v>
      </c>
      <c r="C1917">
        <v>1.596266E-2</v>
      </c>
      <c r="D1917">
        <v>-4.2427010000000001E-2</v>
      </c>
      <c r="E1917">
        <v>8.0094289999999999E-2</v>
      </c>
      <c r="F1917">
        <v>-0.1701376</v>
      </c>
      <c r="G1917">
        <v>0.97368650000000001</v>
      </c>
      <c r="H1917">
        <v>1.5835149999999999E-2</v>
      </c>
      <c r="I1917">
        <v>-0.19371949999999999</v>
      </c>
      <c r="J1917">
        <v>-1.043417</v>
      </c>
      <c r="K1917">
        <v>-0.5041023</v>
      </c>
      <c r="L1917">
        <v>0.77952339999999998</v>
      </c>
      <c r="M1917">
        <v>-0.191495</v>
      </c>
      <c r="N1917">
        <v>0.47873640000000001</v>
      </c>
      <c r="O1917">
        <v>-3.3509780000000003E-2</v>
      </c>
      <c r="P1917">
        <v>0.85616490000000001</v>
      </c>
    </row>
    <row r="1918" spans="1:16" x14ac:dyDescent="0.3">
      <c r="A1918" s="1" t="s">
        <v>1937</v>
      </c>
      <c r="B1918">
        <v>2.9991639999999999</v>
      </c>
      <c r="C1918">
        <v>1.840605E-2</v>
      </c>
      <c r="D1918">
        <v>1.132755E-2</v>
      </c>
      <c r="E1918">
        <v>8.6202769999999998E-2</v>
      </c>
      <c r="F1918">
        <v>-0.13574890000000001</v>
      </c>
      <c r="G1918">
        <v>1.001036</v>
      </c>
      <c r="H1918">
        <v>-4.627534E-3</v>
      </c>
      <c r="I1918">
        <v>-0.2258415</v>
      </c>
      <c r="J1918">
        <v>-0.99831740000000002</v>
      </c>
      <c r="K1918">
        <v>-0.58496709999999996</v>
      </c>
      <c r="L1918">
        <v>0.82276020000000005</v>
      </c>
      <c r="M1918">
        <v>-0.16965150000000001</v>
      </c>
      <c r="N1918">
        <v>0.51272019999999996</v>
      </c>
      <c r="O1918">
        <v>-3.2899280000000003E-2</v>
      </c>
      <c r="P1918">
        <v>0.84098410000000001</v>
      </c>
    </row>
    <row r="1919" spans="1:16" x14ac:dyDescent="0.3">
      <c r="A1919" s="1" t="s">
        <v>1938</v>
      </c>
      <c r="B1919">
        <v>2.6367769999999999</v>
      </c>
      <c r="C1919">
        <v>6.1891079999999996E-3</v>
      </c>
      <c r="D1919">
        <v>4.1869910000000003E-2</v>
      </c>
      <c r="E1919">
        <v>0.1167451</v>
      </c>
      <c r="F1919">
        <v>-0.16440940000000001</v>
      </c>
      <c r="G1919">
        <v>1.088009</v>
      </c>
      <c r="H1919">
        <v>-7.6729570000000002E-3</v>
      </c>
      <c r="I1919">
        <v>-0.27616230000000003</v>
      </c>
      <c r="J1919">
        <v>-0.96680969999999999</v>
      </c>
      <c r="K1919">
        <v>-0.67942279999999999</v>
      </c>
      <c r="L1919">
        <v>0.89991940000000004</v>
      </c>
      <c r="M1919">
        <v>-0.12676190000000001</v>
      </c>
      <c r="N1919">
        <v>0.54004229999999998</v>
      </c>
      <c r="O1919">
        <v>-3.2679890000000003E-2</v>
      </c>
      <c r="P1919">
        <v>0.831395</v>
      </c>
    </row>
    <row r="1920" spans="1:16" x14ac:dyDescent="0.3">
      <c r="A1920" s="1" t="s">
        <v>1939</v>
      </c>
      <c r="B1920">
        <v>2.175373</v>
      </c>
      <c r="C1920">
        <v>-1.7023090000000001E-2</v>
      </c>
      <c r="D1920">
        <v>-5.708734E-2</v>
      </c>
      <c r="E1920">
        <v>3.3669900000000003E-2</v>
      </c>
      <c r="F1920">
        <v>-0.14530970000000001</v>
      </c>
      <c r="G1920">
        <v>1.025096</v>
      </c>
      <c r="H1920">
        <v>-8.9303170000000001E-3</v>
      </c>
      <c r="I1920">
        <v>-0.2708004</v>
      </c>
      <c r="J1920">
        <v>-1.0023249999999999</v>
      </c>
      <c r="K1920">
        <v>-0.71489409999999998</v>
      </c>
      <c r="L1920">
        <v>0.79495229999999995</v>
      </c>
      <c r="M1920">
        <v>-0.17248450000000001</v>
      </c>
      <c r="N1920">
        <v>0.57454570000000005</v>
      </c>
      <c r="O1920">
        <v>-2.7040080000000001E-2</v>
      </c>
      <c r="P1920">
        <v>0.79963450000000003</v>
      </c>
    </row>
    <row r="1921" spans="1:16" x14ac:dyDescent="0.3">
      <c r="A1921" s="1" t="s">
        <v>1940</v>
      </c>
      <c r="B1921">
        <v>2.7505679999999999</v>
      </c>
      <c r="C1921">
        <v>-2.4353260000000002E-2</v>
      </c>
      <c r="D1921">
        <v>4.6756689999999997E-2</v>
      </c>
      <c r="E1921">
        <v>7.1542430000000004E-2</v>
      </c>
      <c r="F1921">
        <v>-0.1388865</v>
      </c>
      <c r="G1921">
        <v>1.011341</v>
      </c>
      <c r="H1921">
        <v>-3.9436529999999997E-2</v>
      </c>
      <c r="I1921">
        <v>-0.24013970000000001</v>
      </c>
      <c r="J1921">
        <v>-1.1218079999999999</v>
      </c>
      <c r="K1921">
        <v>-0.74949969999999999</v>
      </c>
      <c r="L1921">
        <v>0.7105032</v>
      </c>
      <c r="M1921">
        <v>-0.20494299999999999</v>
      </c>
      <c r="N1921">
        <v>0.61856449999999996</v>
      </c>
      <c r="O1921">
        <v>-2.74358E-2</v>
      </c>
      <c r="P1921">
        <v>0.75803940000000003</v>
      </c>
    </row>
    <row r="1922" spans="1:16" x14ac:dyDescent="0.3">
      <c r="A1922" s="1" t="s">
        <v>1941</v>
      </c>
      <c r="B1922">
        <v>2.786187</v>
      </c>
      <c r="C1922">
        <v>-4.806144E-3</v>
      </c>
      <c r="D1922">
        <v>-3.3327830000000002E-3</v>
      </c>
      <c r="E1922">
        <v>8.2537680000000002E-2</v>
      </c>
      <c r="F1922">
        <v>-0.14700750000000001</v>
      </c>
      <c r="G1922">
        <v>1.0295620000000001</v>
      </c>
      <c r="H1922">
        <v>-2.3253200000000002E-2</v>
      </c>
      <c r="I1922">
        <v>-0.206901</v>
      </c>
      <c r="J1922">
        <v>-1.25569</v>
      </c>
      <c r="K1922">
        <v>-0.76864889999999997</v>
      </c>
      <c r="L1922">
        <v>0.77594339999999995</v>
      </c>
      <c r="M1922">
        <v>-0.17266799999999999</v>
      </c>
      <c r="N1922">
        <v>0.65353240000000001</v>
      </c>
      <c r="O1922">
        <v>-4.3313699999999997E-2</v>
      </c>
      <c r="P1922">
        <v>0.7356663</v>
      </c>
    </row>
    <row r="1923" spans="1:16" x14ac:dyDescent="0.3">
      <c r="A1923" s="1" t="s">
        <v>1942</v>
      </c>
      <c r="B1923">
        <v>2.7015889999999998</v>
      </c>
      <c r="C1923">
        <v>-2.679664E-2</v>
      </c>
      <c r="D1923">
        <v>-6.4417500000000003E-2</v>
      </c>
      <c r="E1923">
        <v>0.1081932</v>
      </c>
      <c r="F1923">
        <v>-0.1073578</v>
      </c>
      <c r="G1923">
        <v>1.018329</v>
      </c>
      <c r="H1923">
        <v>1.436226E-2</v>
      </c>
      <c r="I1923">
        <v>-0.18310679999999999</v>
      </c>
      <c r="J1923">
        <v>-1.363448</v>
      </c>
      <c r="K1923">
        <v>-0.78232380000000001</v>
      </c>
      <c r="L1923">
        <v>0.80242340000000001</v>
      </c>
      <c r="M1923">
        <v>-0.16368379999999999</v>
      </c>
      <c r="N1923">
        <v>0.67877889999999996</v>
      </c>
      <c r="O1923">
        <v>-4.1600680000000001E-2</v>
      </c>
      <c r="P1923">
        <v>0.71465829999999997</v>
      </c>
    </row>
    <row r="1924" spans="1:16" x14ac:dyDescent="0.3">
      <c r="A1924" s="1" t="s">
        <v>1943</v>
      </c>
      <c r="B1924">
        <v>2.8480530000000002</v>
      </c>
      <c r="C1924">
        <v>-6.0278379999999998E-3</v>
      </c>
      <c r="D1924">
        <v>-2.287989E-2</v>
      </c>
      <c r="E1924">
        <v>0.1081932</v>
      </c>
      <c r="F1924">
        <v>-0.1152357</v>
      </c>
      <c r="G1924">
        <v>1.0132760000000001</v>
      </c>
      <c r="H1924">
        <v>-8.194415E-3</v>
      </c>
      <c r="I1924">
        <v>-0.1905512</v>
      </c>
      <c r="J1924">
        <v>-1.3946460000000001</v>
      </c>
      <c r="K1924">
        <v>-0.82685719999999996</v>
      </c>
      <c r="L1924">
        <v>0.81599259999999996</v>
      </c>
      <c r="M1924">
        <v>-0.15624070000000001</v>
      </c>
      <c r="N1924">
        <v>0.70248480000000002</v>
      </c>
      <c r="O1924">
        <v>-3.0887620000000001E-2</v>
      </c>
      <c r="P1924">
        <v>0.69364959999999998</v>
      </c>
    </row>
    <row r="1925" spans="1:16" x14ac:dyDescent="0.3">
      <c r="A1925" s="1" t="s">
        <v>1944</v>
      </c>
      <c r="B1925">
        <v>2.6883900000000001</v>
      </c>
      <c r="C1925">
        <v>2.2071130000000001E-2</v>
      </c>
      <c r="D1925">
        <v>-1.432803E-2</v>
      </c>
      <c r="E1925">
        <v>0.20226369999999999</v>
      </c>
      <c r="F1925">
        <v>-8.3533479999999993E-2</v>
      </c>
      <c r="G1925">
        <v>1.064932</v>
      </c>
      <c r="H1925">
        <v>-6.4041209999999996E-3</v>
      </c>
      <c r="I1925">
        <v>-0.20809320000000001</v>
      </c>
      <c r="J1925">
        <v>-1.420679</v>
      </c>
      <c r="K1925">
        <v>-0.8768222</v>
      </c>
      <c r="L1925">
        <v>0.85598739999999995</v>
      </c>
      <c r="M1925">
        <v>-0.13450329999999999</v>
      </c>
      <c r="N1925">
        <v>0.72284029999999999</v>
      </c>
      <c r="O1925">
        <v>-3.275376E-2</v>
      </c>
      <c r="P1925">
        <v>0.67700660000000001</v>
      </c>
    </row>
    <row r="1926" spans="1:16" x14ac:dyDescent="0.3">
      <c r="A1926" s="1" t="s">
        <v>1945</v>
      </c>
      <c r="B1926">
        <v>2.53111</v>
      </c>
      <c r="C1926">
        <v>1.7184350000000001E-2</v>
      </c>
      <c r="D1926">
        <v>-8.8939439999999998E-4</v>
      </c>
      <c r="E1926">
        <v>0.18271660000000001</v>
      </c>
      <c r="F1926">
        <v>-0.111053</v>
      </c>
      <c r="G1926">
        <v>1.0045519999999999</v>
      </c>
      <c r="H1926">
        <v>-1.4693899999999999E-2</v>
      </c>
      <c r="I1926">
        <v>-0.23626369999999999</v>
      </c>
      <c r="J1926">
        <v>-1.45584</v>
      </c>
      <c r="K1926">
        <v>-0.95222070000000003</v>
      </c>
      <c r="L1926">
        <v>0.80496310000000004</v>
      </c>
      <c r="M1926">
        <v>-0.14552219999999999</v>
      </c>
      <c r="N1926">
        <v>0.74640569999999995</v>
      </c>
      <c r="O1926">
        <v>-2.906046E-2</v>
      </c>
      <c r="P1926">
        <v>0.64873530000000001</v>
      </c>
    </row>
    <row r="1927" spans="1:16" x14ac:dyDescent="0.3">
      <c r="A1927" s="1" t="s">
        <v>1946</v>
      </c>
      <c r="B1927">
        <v>2.9298959999999998</v>
      </c>
      <c r="C1927">
        <v>-8.4712280000000008E-3</v>
      </c>
      <c r="D1927">
        <v>2.775689E-3</v>
      </c>
      <c r="E1927">
        <v>0.11430170000000001</v>
      </c>
      <c r="F1927">
        <v>-7.9915E-2</v>
      </c>
      <c r="G1927">
        <v>1.0226740000000001</v>
      </c>
      <c r="H1927">
        <v>-1.9056839999999999E-2</v>
      </c>
      <c r="I1927">
        <v>-0.26241710000000001</v>
      </c>
      <c r="J1927">
        <v>-1.498715</v>
      </c>
      <c r="K1927">
        <v>-1.0358069999999999</v>
      </c>
      <c r="L1927">
        <v>0.79799640000000005</v>
      </c>
      <c r="M1927">
        <v>-0.14757339999999999</v>
      </c>
      <c r="N1927">
        <v>0.76996869999999995</v>
      </c>
      <c r="O1927">
        <v>-3.3189530000000002E-2</v>
      </c>
      <c r="P1927">
        <v>0.6198941</v>
      </c>
    </row>
    <row r="1928" spans="1:16" x14ac:dyDescent="0.3">
      <c r="A1928" s="1" t="s">
        <v>1947</v>
      </c>
      <c r="B1928">
        <v>2.7986179999999998</v>
      </c>
      <c r="C1928">
        <v>-4.0235279999999998E-2</v>
      </c>
      <c r="D1928">
        <v>-2.111089E-3</v>
      </c>
      <c r="E1928">
        <v>3.1226509999999999E-2</v>
      </c>
      <c r="F1928">
        <v>-7.2262919999999994E-2</v>
      </c>
      <c r="G1928">
        <v>1.0257430000000001</v>
      </c>
      <c r="H1928">
        <v>-1.5887390000000001E-2</v>
      </c>
      <c r="I1928">
        <v>-0.268428</v>
      </c>
      <c r="J1928">
        <v>-1.5070730000000001</v>
      </c>
      <c r="K1928">
        <v>-1.0612520000000001</v>
      </c>
      <c r="L1928">
        <v>0.85637719999999995</v>
      </c>
      <c r="M1928">
        <v>-0.1193495</v>
      </c>
      <c r="N1928">
        <v>0.78911900000000001</v>
      </c>
      <c r="O1928">
        <v>-2.8771660000000001E-2</v>
      </c>
      <c r="P1928">
        <v>0.60184660000000001</v>
      </c>
    </row>
    <row r="1929" spans="1:16" x14ac:dyDescent="0.3">
      <c r="A1929" s="1" t="s">
        <v>1948</v>
      </c>
      <c r="B1929">
        <v>2.8274249999999999</v>
      </c>
      <c r="C1929">
        <v>-3.6570199999999997E-2</v>
      </c>
      <c r="D1929">
        <v>-1.188464E-2</v>
      </c>
      <c r="E1929">
        <v>2.7561430000000001E-2</v>
      </c>
      <c r="F1929">
        <v>-7.2524060000000001E-2</v>
      </c>
      <c r="G1929">
        <v>1.013377</v>
      </c>
      <c r="H1929">
        <v>-2.7014750000000001E-2</v>
      </c>
      <c r="I1929">
        <v>-0.2674049</v>
      </c>
      <c r="J1929">
        <v>-1.509023</v>
      </c>
      <c r="K1929">
        <v>-1.066711</v>
      </c>
      <c r="L1929">
        <v>0.8609329</v>
      </c>
      <c r="M1929">
        <v>-0.1135501</v>
      </c>
      <c r="N1929">
        <v>0.8045677</v>
      </c>
      <c r="O1929">
        <v>-2.948129E-2</v>
      </c>
      <c r="P1929">
        <v>0.58215819999999996</v>
      </c>
    </row>
    <row r="1930" spans="1:16" x14ac:dyDescent="0.3">
      <c r="A1930" s="1" t="s">
        <v>1949</v>
      </c>
      <c r="B1930">
        <v>2.8995980000000001</v>
      </c>
      <c r="C1930">
        <v>-3.2905120000000003E-2</v>
      </c>
      <c r="D1930">
        <v>-5.7761729999999999E-3</v>
      </c>
      <c r="E1930">
        <v>-1.03111E-2</v>
      </c>
      <c r="F1930">
        <v>-7.6230389999999995E-2</v>
      </c>
      <c r="G1930">
        <v>1.0195270000000001</v>
      </c>
      <c r="H1930">
        <v>-1.212101E-2</v>
      </c>
      <c r="I1930">
        <v>-0.27558139999999998</v>
      </c>
      <c r="J1930">
        <v>-1.5067969999999999</v>
      </c>
      <c r="K1930">
        <v>-1.0757840000000001</v>
      </c>
      <c r="L1930">
        <v>0.88054299999999996</v>
      </c>
      <c r="M1930">
        <v>-0.1065219</v>
      </c>
      <c r="N1930">
        <v>0.81741410000000003</v>
      </c>
      <c r="O1930">
        <v>-3.1563710000000002E-2</v>
      </c>
      <c r="P1930">
        <v>0.5652353</v>
      </c>
    </row>
    <row r="1931" spans="1:16" x14ac:dyDescent="0.3">
      <c r="A1931" s="1" t="s">
        <v>1950</v>
      </c>
      <c r="B1931">
        <v>2.8977309999999998</v>
      </c>
      <c r="C1931">
        <v>-2.924003E-2</v>
      </c>
      <c r="D1931">
        <v>-5.7761729999999999E-3</v>
      </c>
      <c r="E1931">
        <v>9.236012E-3</v>
      </c>
      <c r="F1931">
        <v>-7.7982079999999995E-2</v>
      </c>
      <c r="G1931">
        <v>1.007555</v>
      </c>
      <c r="H1931">
        <v>-1.490177E-2</v>
      </c>
      <c r="I1931">
        <v>-0.27744770000000002</v>
      </c>
      <c r="J1931">
        <v>-1.4990939999999999</v>
      </c>
      <c r="K1931">
        <v>-1.0766910000000001</v>
      </c>
      <c r="L1931">
        <v>0.90008710000000003</v>
      </c>
      <c r="M1931">
        <v>-0.10329339999999999</v>
      </c>
      <c r="N1931">
        <v>0.82744680000000004</v>
      </c>
      <c r="O1931">
        <v>-2.9748469999999999E-2</v>
      </c>
      <c r="P1931">
        <v>0.55115990000000004</v>
      </c>
    </row>
    <row r="1932" spans="1:16" x14ac:dyDescent="0.3">
      <c r="A1932" s="1" t="s">
        <v>1951</v>
      </c>
      <c r="B1932">
        <v>2.9734660000000002</v>
      </c>
      <c r="C1932">
        <v>-2.924003E-2</v>
      </c>
      <c r="D1932">
        <v>-3.3327830000000002E-3</v>
      </c>
      <c r="E1932">
        <v>3.1275410000000002E-3</v>
      </c>
      <c r="F1932">
        <v>-8.0192250000000007E-2</v>
      </c>
      <c r="G1932">
        <v>1.0119940000000001</v>
      </c>
      <c r="H1932">
        <v>-1.497123E-2</v>
      </c>
      <c r="I1932">
        <v>-0.2782019</v>
      </c>
      <c r="J1932">
        <v>-1.4895339999999999</v>
      </c>
      <c r="K1932">
        <v>-1.089423</v>
      </c>
      <c r="L1932">
        <v>0.92211699999999996</v>
      </c>
      <c r="M1932">
        <v>-9.7747410000000007E-2</v>
      </c>
      <c r="N1932">
        <v>0.83524779999999998</v>
      </c>
      <c r="O1932">
        <v>-3.1268379999999998E-2</v>
      </c>
      <c r="P1932">
        <v>0.54021180000000002</v>
      </c>
    </row>
    <row r="1933" spans="1:16" x14ac:dyDescent="0.3">
      <c r="A1933" s="1" t="s">
        <v>1952</v>
      </c>
      <c r="B1933">
        <v>2.9303270000000001</v>
      </c>
      <c r="C1933">
        <v>-3.9013590000000001E-2</v>
      </c>
      <c r="D1933">
        <v>-8.8939439999999998E-4</v>
      </c>
      <c r="E1933">
        <v>4.3492349999999999E-3</v>
      </c>
      <c r="F1933">
        <v>-7.6486330000000005E-2</v>
      </c>
      <c r="G1933">
        <v>1.01387</v>
      </c>
      <c r="H1933">
        <v>-1.5234960000000001E-2</v>
      </c>
      <c r="I1933">
        <v>-0.28290159999999998</v>
      </c>
      <c r="J1933">
        <v>-1.481717</v>
      </c>
      <c r="K1933">
        <v>-1.0866849999999999</v>
      </c>
      <c r="L1933">
        <v>0.94545699999999999</v>
      </c>
      <c r="M1933">
        <v>-9.1745060000000003E-2</v>
      </c>
      <c r="N1933">
        <v>0.84083129999999995</v>
      </c>
      <c r="O1933">
        <v>-3.1569399999999997E-2</v>
      </c>
      <c r="P1933">
        <v>0.53253070000000002</v>
      </c>
    </row>
    <row r="1934" spans="1:16" x14ac:dyDescent="0.3">
      <c r="A1934" s="1" t="s">
        <v>1953</v>
      </c>
      <c r="B1934">
        <v>2.9160180000000002</v>
      </c>
      <c r="C1934">
        <v>-4.2678670000000002E-2</v>
      </c>
      <c r="D1934">
        <v>-3.3327830000000002E-3</v>
      </c>
      <c r="E1934">
        <v>-2.9809329999999998E-3</v>
      </c>
      <c r="F1934">
        <v>-6.7360390000000006E-2</v>
      </c>
      <c r="G1934">
        <v>1.014977</v>
      </c>
      <c r="H1934">
        <v>-1.0559010000000001E-2</v>
      </c>
      <c r="I1934">
        <v>-0.28105160000000001</v>
      </c>
      <c r="J1934">
        <v>-1.4856050000000001</v>
      </c>
      <c r="K1934">
        <v>-1.085779</v>
      </c>
      <c r="L1934">
        <v>0.94820079999999995</v>
      </c>
      <c r="M1934">
        <v>-8.9103929999999998E-2</v>
      </c>
      <c r="N1934">
        <v>0.84578310000000001</v>
      </c>
      <c r="O1934">
        <v>-2.994059E-2</v>
      </c>
      <c r="P1934">
        <v>0.52518100000000001</v>
      </c>
    </row>
    <row r="1935" spans="1:16" x14ac:dyDescent="0.3">
      <c r="A1935" s="1" t="s">
        <v>1954</v>
      </c>
      <c r="B1935">
        <v>2.92761</v>
      </c>
      <c r="C1935">
        <v>-3.1683419999999997E-2</v>
      </c>
      <c r="D1935">
        <v>-8.8939439999999998E-4</v>
      </c>
      <c r="E1935">
        <v>9.236012E-3</v>
      </c>
      <c r="F1935">
        <v>-7.7489249999999996E-2</v>
      </c>
      <c r="G1935">
        <v>1.010561</v>
      </c>
      <c r="H1935">
        <v>-9.0455929999999993E-3</v>
      </c>
      <c r="I1935">
        <v>-0.2819951</v>
      </c>
      <c r="J1935">
        <v>-1.484613</v>
      </c>
      <c r="K1935">
        <v>-1.0848679999999999</v>
      </c>
      <c r="L1935">
        <v>0.94645190000000001</v>
      </c>
      <c r="M1935">
        <v>-8.9203420000000005E-2</v>
      </c>
      <c r="N1935">
        <v>0.85055219999999998</v>
      </c>
      <c r="O1935">
        <v>-2.8137450000000001E-2</v>
      </c>
      <c r="P1935">
        <v>0.51750560000000001</v>
      </c>
    </row>
    <row r="1936" spans="1:16" x14ac:dyDescent="0.3">
      <c r="A1936" s="1" t="s">
        <v>1955</v>
      </c>
      <c r="B1936">
        <v>2.9433370000000001</v>
      </c>
      <c r="C1936">
        <v>-3.9013590000000001E-2</v>
      </c>
      <c r="D1936">
        <v>-8.8939439999999998E-4</v>
      </c>
      <c r="E1936">
        <v>-3.1079909999999999E-2</v>
      </c>
      <c r="F1936">
        <v>-7.8215030000000005E-2</v>
      </c>
      <c r="G1936">
        <v>1.013922</v>
      </c>
      <c r="H1936">
        <v>-1.401114E-2</v>
      </c>
      <c r="I1936">
        <v>-0.28187980000000001</v>
      </c>
      <c r="J1936">
        <v>-1.479854</v>
      </c>
      <c r="K1936">
        <v>-1.093054</v>
      </c>
      <c r="L1936">
        <v>0.95143180000000005</v>
      </c>
      <c r="M1936">
        <v>-9.0744320000000003E-2</v>
      </c>
      <c r="N1936">
        <v>0.85452510000000004</v>
      </c>
      <c r="O1936">
        <v>-3.021925E-2</v>
      </c>
      <c r="P1936">
        <v>0.51052819999999999</v>
      </c>
    </row>
    <row r="1937" spans="1:16" x14ac:dyDescent="0.3">
      <c r="A1937" s="1" t="s">
        <v>1956</v>
      </c>
      <c r="B1937">
        <v>2.9112830000000001</v>
      </c>
      <c r="C1937">
        <v>-3.1683419999999997E-2</v>
      </c>
      <c r="D1937">
        <v>-1.188464E-2</v>
      </c>
      <c r="E1937">
        <v>-6.6460169999999997E-3</v>
      </c>
      <c r="F1937">
        <v>-6.8831149999999994E-2</v>
      </c>
      <c r="G1937">
        <v>1.0156499999999999</v>
      </c>
      <c r="H1937">
        <v>-1.6716419999999999E-2</v>
      </c>
      <c r="I1937">
        <v>-0.28374509999999997</v>
      </c>
      <c r="J1937">
        <v>-1.4864539999999999</v>
      </c>
      <c r="K1937">
        <v>-1.090319</v>
      </c>
      <c r="L1937">
        <v>0.95404960000000005</v>
      </c>
      <c r="M1937">
        <v>-8.7967439999999994E-2</v>
      </c>
      <c r="N1937">
        <v>0.85833510000000002</v>
      </c>
      <c r="O1937">
        <v>-3.1449909999999998E-2</v>
      </c>
      <c r="P1937">
        <v>0.50451299999999999</v>
      </c>
    </row>
    <row r="1938" spans="1:16" x14ac:dyDescent="0.3">
      <c r="A1938" s="1" t="s">
        <v>1957</v>
      </c>
      <c r="B1938">
        <v>2.8918249999999999</v>
      </c>
      <c r="C1938">
        <v>-3.412681E-2</v>
      </c>
      <c r="D1938">
        <v>-1.7993120000000001E-2</v>
      </c>
      <c r="E1938">
        <v>6.8415329999999995E-4</v>
      </c>
      <c r="F1938">
        <v>-8.4376409999999999E-2</v>
      </c>
      <c r="G1938">
        <v>1.017225</v>
      </c>
      <c r="H1938">
        <v>-1.358239E-2</v>
      </c>
      <c r="I1938">
        <v>-0.28282610000000002</v>
      </c>
      <c r="J1938">
        <v>-1.4817229999999999</v>
      </c>
      <c r="K1938">
        <v>-1.091232</v>
      </c>
      <c r="L1938">
        <v>0.94795750000000001</v>
      </c>
      <c r="M1938">
        <v>-8.8518169999999993E-2</v>
      </c>
      <c r="N1938">
        <v>0.86223030000000001</v>
      </c>
      <c r="O1938">
        <v>-3.1684959999999998E-2</v>
      </c>
      <c r="P1938">
        <v>0.4977142</v>
      </c>
    </row>
    <row r="1939" spans="1:16" x14ac:dyDescent="0.3">
      <c r="A1939" s="1" t="s">
        <v>1958</v>
      </c>
      <c r="B1939">
        <v>2.8972220000000002</v>
      </c>
      <c r="C1939">
        <v>-3.1683419999999997E-2</v>
      </c>
      <c r="D1939">
        <v>-1.188464E-2</v>
      </c>
      <c r="E1939">
        <v>-1.519788E-2</v>
      </c>
      <c r="F1939">
        <v>-5.5022099999999997E-2</v>
      </c>
      <c r="G1939">
        <v>1.0124580000000001</v>
      </c>
      <c r="H1939">
        <v>-1.5899150000000001E-2</v>
      </c>
      <c r="I1939">
        <v>-0.28096520000000003</v>
      </c>
      <c r="J1939">
        <v>-1.4846569999999999</v>
      </c>
      <c r="K1939">
        <v>-1.0912360000000001</v>
      </c>
      <c r="L1939">
        <v>0.93801749999999995</v>
      </c>
      <c r="M1939">
        <v>-9.1100189999999998E-2</v>
      </c>
      <c r="N1939">
        <v>0.8666952</v>
      </c>
      <c r="O1939">
        <v>-3.1659600000000003E-2</v>
      </c>
      <c r="P1939">
        <v>0.48942600000000003</v>
      </c>
    </row>
    <row r="1940" spans="1:16" x14ac:dyDescent="0.3">
      <c r="A1940" s="1" t="s">
        <v>1959</v>
      </c>
      <c r="B1940">
        <v>2.9281600000000001</v>
      </c>
      <c r="C1940">
        <v>-3.2905120000000003E-2</v>
      </c>
      <c r="D1940">
        <v>-1.3106339999999999E-2</v>
      </c>
      <c r="E1940">
        <v>-2.9809329999999998E-3</v>
      </c>
      <c r="F1940">
        <v>-8.1659060000000006E-2</v>
      </c>
      <c r="G1940">
        <v>1.0163819999999999</v>
      </c>
      <c r="H1940">
        <v>-1.7495770000000001E-2</v>
      </c>
      <c r="I1940">
        <v>-0.28380260000000002</v>
      </c>
      <c r="J1940">
        <v>-1.48359</v>
      </c>
      <c r="K1940">
        <v>-1.087591</v>
      </c>
      <c r="L1940">
        <v>0.94002629999999998</v>
      </c>
      <c r="M1940">
        <v>-8.5854470000000002E-2</v>
      </c>
      <c r="N1940">
        <v>0.8714693</v>
      </c>
      <c r="O1940">
        <v>-3.0359879999999999E-2</v>
      </c>
      <c r="P1940">
        <v>0.48192160000000001</v>
      </c>
    </row>
    <row r="1941" spans="1:16" x14ac:dyDescent="0.3">
      <c r="A1941" s="1" t="s">
        <v>1960</v>
      </c>
      <c r="B1941">
        <v>2.8978419999999998</v>
      </c>
      <c r="C1941">
        <v>-3.6570199999999997E-2</v>
      </c>
      <c r="D1941">
        <v>-5.7761729999999999E-3</v>
      </c>
      <c r="E1941">
        <v>-2.0084649999999999E-2</v>
      </c>
      <c r="F1941">
        <v>-6.8841089999999994E-2</v>
      </c>
      <c r="G1941">
        <v>1.013506</v>
      </c>
      <c r="H1941">
        <v>-1.299906E-2</v>
      </c>
      <c r="I1941">
        <v>-0.28555799999999998</v>
      </c>
      <c r="J1941">
        <v>-1.4806619999999999</v>
      </c>
      <c r="K1941">
        <v>-1.093953</v>
      </c>
      <c r="L1941">
        <v>0.94184769999999995</v>
      </c>
      <c r="M1941">
        <v>-9.0727600000000005E-2</v>
      </c>
      <c r="N1941">
        <v>0.87515109999999996</v>
      </c>
      <c r="O1941">
        <v>-3.3338760000000002E-2</v>
      </c>
      <c r="P1941">
        <v>0.47409659999999998</v>
      </c>
    </row>
    <row r="1942" spans="1:16" x14ac:dyDescent="0.3">
      <c r="A1942" s="1" t="s">
        <v>1961</v>
      </c>
      <c r="B1942">
        <v>2.9260570000000001</v>
      </c>
      <c r="C1942">
        <v>-2.924003E-2</v>
      </c>
      <c r="D1942">
        <v>-6.9978669999999996E-3</v>
      </c>
      <c r="E1942">
        <v>-6.6460169999999997E-3</v>
      </c>
      <c r="F1942">
        <v>-6.2674969999999997E-2</v>
      </c>
      <c r="G1942">
        <v>1.014662</v>
      </c>
      <c r="H1942">
        <v>-9.068375E-3</v>
      </c>
      <c r="I1942">
        <v>-0.28091300000000002</v>
      </c>
      <c r="J1942">
        <v>-1.4827539999999999</v>
      </c>
      <c r="K1942">
        <v>-1.0948739999999999</v>
      </c>
      <c r="L1942">
        <v>0.94050750000000005</v>
      </c>
      <c r="M1942">
        <v>-8.7718690000000002E-2</v>
      </c>
      <c r="N1942">
        <v>0.87961780000000001</v>
      </c>
      <c r="O1942">
        <v>-2.9559419999999999E-2</v>
      </c>
      <c r="P1942">
        <v>0.4665878</v>
      </c>
    </row>
    <row r="1943" spans="1:16" x14ac:dyDescent="0.3">
      <c r="A1943" s="1" t="s">
        <v>1962</v>
      </c>
      <c r="B1943">
        <v>2.9203209999999999</v>
      </c>
      <c r="C1943">
        <v>-3.2905120000000003E-2</v>
      </c>
      <c r="D1943">
        <v>-3.3327830000000002E-3</v>
      </c>
      <c r="E1943">
        <v>-4.2026269999999996E-3</v>
      </c>
      <c r="F1943">
        <v>-8.4138889999999994E-2</v>
      </c>
      <c r="G1943">
        <v>1.013063</v>
      </c>
      <c r="H1943">
        <v>-1.4013289999999999E-2</v>
      </c>
      <c r="I1943">
        <v>-0.28557569999999999</v>
      </c>
      <c r="J1943">
        <v>-1.473033</v>
      </c>
      <c r="K1943">
        <v>-1.094865</v>
      </c>
      <c r="L1943">
        <v>0.94477219999999995</v>
      </c>
      <c r="M1943">
        <v>-8.8083980000000006E-2</v>
      </c>
      <c r="N1943">
        <v>0.88329599999999997</v>
      </c>
      <c r="O1943">
        <v>-2.990553E-2</v>
      </c>
      <c r="P1943">
        <v>0.45949430000000002</v>
      </c>
    </row>
    <row r="1944" spans="1:16" x14ac:dyDescent="0.3">
      <c r="A1944" s="1" t="s">
        <v>1963</v>
      </c>
      <c r="B1944">
        <v>2.9172910000000001</v>
      </c>
      <c r="C1944">
        <v>-3.9013590000000001E-2</v>
      </c>
      <c r="D1944">
        <v>-9.4412560000000003E-3</v>
      </c>
      <c r="E1944">
        <v>5.5709289999999996E-3</v>
      </c>
      <c r="F1944">
        <v>-7.1549710000000002E-2</v>
      </c>
      <c r="G1944">
        <v>1.014753</v>
      </c>
      <c r="H1944">
        <v>-1.4989799999999999E-2</v>
      </c>
      <c r="I1944">
        <v>-0.28186870000000003</v>
      </c>
      <c r="J1944">
        <v>-1.4684120000000001</v>
      </c>
      <c r="K1944">
        <v>-1.0966940000000001</v>
      </c>
      <c r="L1944">
        <v>0.94599599999999995</v>
      </c>
      <c r="M1944">
        <v>-9.1164830000000002E-2</v>
      </c>
      <c r="N1944">
        <v>0.88634789999999997</v>
      </c>
      <c r="O1944">
        <v>-3.3729049999999997E-2</v>
      </c>
      <c r="P1944">
        <v>0.45270159999999998</v>
      </c>
    </row>
    <row r="1945" spans="1:16" x14ac:dyDescent="0.3">
      <c r="A1945" s="1" t="s">
        <v>1964</v>
      </c>
      <c r="B1945">
        <v>2.8928889999999998</v>
      </c>
      <c r="C1945">
        <v>-3.7791890000000002E-2</v>
      </c>
      <c r="D1945">
        <v>1.5539950000000001E-3</v>
      </c>
      <c r="E1945">
        <v>8.0143179999999994E-3</v>
      </c>
      <c r="F1945">
        <v>-7.4254589999999995E-2</v>
      </c>
      <c r="G1945">
        <v>1.019215</v>
      </c>
      <c r="H1945">
        <v>-1.407776E-2</v>
      </c>
      <c r="I1945">
        <v>-0.28562789999999999</v>
      </c>
      <c r="J1945">
        <v>-1.474936</v>
      </c>
      <c r="K1945">
        <v>-1.091226</v>
      </c>
      <c r="L1945">
        <v>0.94535579999999997</v>
      </c>
      <c r="M1945">
        <v>-8.7947040000000004E-2</v>
      </c>
      <c r="N1945">
        <v>0.89014979999999999</v>
      </c>
      <c r="O1945">
        <v>-3.2515090000000003E-2</v>
      </c>
      <c r="P1945">
        <v>0.44591649999999999</v>
      </c>
    </row>
    <row r="1946" spans="1:16" x14ac:dyDescent="0.3">
      <c r="A1946" s="1" t="s">
        <v>1965</v>
      </c>
      <c r="B1946">
        <v>2.8938869999999999</v>
      </c>
      <c r="C1946">
        <v>-4.6343750000000003E-2</v>
      </c>
      <c r="D1946">
        <v>-8.8939439999999998E-4</v>
      </c>
      <c r="E1946">
        <v>-2.8636519999999999E-2</v>
      </c>
      <c r="F1946">
        <v>-6.5884680000000001E-2</v>
      </c>
      <c r="G1946">
        <v>1.010238</v>
      </c>
      <c r="H1946">
        <v>-1.5402290000000001E-2</v>
      </c>
      <c r="I1946">
        <v>-0.28276970000000001</v>
      </c>
      <c r="J1946">
        <v>-1.4702839999999999</v>
      </c>
      <c r="K1946">
        <v>-1.097601</v>
      </c>
      <c r="L1946">
        <v>0.935612</v>
      </c>
      <c r="M1946">
        <v>-8.9197410000000005E-2</v>
      </c>
      <c r="N1946">
        <v>0.89401819999999999</v>
      </c>
      <c r="O1946">
        <v>-3.2507210000000002E-2</v>
      </c>
      <c r="P1946">
        <v>0.43785679999999999</v>
      </c>
    </row>
    <row r="1947" spans="1:16" x14ac:dyDescent="0.3">
      <c r="A1947" s="1" t="s">
        <v>1966</v>
      </c>
      <c r="B1947">
        <v>2.9449999999999998</v>
      </c>
      <c r="C1947">
        <v>-2.3131559999999999E-2</v>
      </c>
      <c r="D1947">
        <v>-1.432803E-2</v>
      </c>
      <c r="E1947">
        <v>-3.23016E-2</v>
      </c>
      <c r="F1947">
        <v>-7.5745930000000003E-2</v>
      </c>
      <c r="G1947">
        <v>1.0158579999999999</v>
      </c>
      <c r="H1947">
        <v>-1.1821129999999999E-2</v>
      </c>
      <c r="I1947">
        <v>-0.28555920000000001</v>
      </c>
      <c r="J1947">
        <v>-1.466359</v>
      </c>
      <c r="K1947">
        <v>-1.0975950000000001</v>
      </c>
      <c r="L1947">
        <v>0.93953660000000006</v>
      </c>
      <c r="M1947">
        <v>-8.7547979999999997E-2</v>
      </c>
      <c r="N1947">
        <v>0.89750799999999997</v>
      </c>
      <c r="O1947">
        <v>-3.2112330000000001E-2</v>
      </c>
      <c r="P1947">
        <v>0.43102610000000002</v>
      </c>
    </row>
    <row r="1948" spans="1:16" x14ac:dyDescent="0.3">
      <c r="A1948" s="1" t="s">
        <v>1967</v>
      </c>
      <c r="B1948">
        <v>2.9058299999999999</v>
      </c>
      <c r="C1948">
        <v>-3.6570199999999997E-2</v>
      </c>
      <c r="D1948">
        <v>5.2190780000000003E-3</v>
      </c>
      <c r="E1948">
        <v>-1.03111E-2</v>
      </c>
      <c r="F1948">
        <v>-8.5369550000000002E-2</v>
      </c>
      <c r="G1948">
        <v>1.012302</v>
      </c>
      <c r="H1948">
        <v>-1.7691780000000001E-2</v>
      </c>
      <c r="I1948">
        <v>-0.28933189999999998</v>
      </c>
      <c r="J1948">
        <v>-1.455719</v>
      </c>
      <c r="K1948">
        <v>-1.095769</v>
      </c>
      <c r="L1948">
        <v>0.94602489999999995</v>
      </c>
      <c r="M1948">
        <v>-9.0282660000000001E-2</v>
      </c>
      <c r="N1948">
        <v>0.90037639999999997</v>
      </c>
      <c r="O1948">
        <v>-3.3885060000000002E-2</v>
      </c>
      <c r="P1948">
        <v>0.42429139999999999</v>
      </c>
    </row>
    <row r="1949" spans="1:16" x14ac:dyDescent="0.3">
      <c r="A1949" s="1" t="s">
        <v>1968</v>
      </c>
      <c r="B1949">
        <v>2.9043559999999999</v>
      </c>
      <c r="C1949">
        <v>-3.412681E-2</v>
      </c>
      <c r="D1949">
        <v>1.5539950000000001E-3</v>
      </c>
      <c r="E1949">
        <v>6.7926239999999997E-3</v>
      </c>
      <c r="F1949">
        <v>-6.9320350000000003E-2</v>
      </c>
      <c r="G1949">
        <v>1.0193719999999999</v>
      </c>
      <c r="H1949">
        <v>-1.333062E-2</v>
      </c>
      <c r="I1949">
        <v>-0.28652040000000001</v>
      </c>
      <c r="J1949">
        <v>-1.457738</v>
      </c>
      <c r="K1949">
        <v>-1.097594</v>
      </c>
      <c r="L1949">
        <v>0.94434910000000005</v>
      </c>
      <c r="M1949">
        <v>-9.0476959999999995E-2</v>
      </c>
      <c r="N1949">
        <v>0.90338960000000001</v>
      </c>
      <c r="O1949">
        <v>-3.531811E-2</v>
      </c>
      <c r="P1949">
        <v>0.41767670000000001</v>
      </c>
    </row>
    <row r="1950" spans="1:16" x14ac:dyDescent="0.3">
      <c r="A1950" s="1" t="s">
        <v>1969</v>
      </c>
      <c r="B1950">
        <v>2.8948130000000001</v>
      </c>
      <c r="C1950">
        <v>-3.1683419999999997E-2</v>
      </c>
      <c r="D1950">
        <v>-5.7761729999999999E-3</v>
      </c>
      <c r="E1950">
        <v>-2.9809329999999998E-3</v>
      </c>
      <c r="F1950">
        <v>-6.194214E-2</v>
      </c>
      <c r="G1950">
        <v>1.0107200000000001</v>
      </c>
      <c r="H1950">
        <v>-1.048428E-2</v>
      </c>
      <c r="I1950">
        <v>-0.29121629999999998</v>
      </c>
      <c r="J1950">
        <v>-1.4613640000000001</v>
      </c>
      <c r="K1950">
        <v>-1.092125</v>
      </c>
      <c r="L1950">
        <v>0.93753920000000002</v>
      </c>
      <c r="M1950">
        <v>-8.6600709999999997E-2</v>
      </c>
      <c r="N1950">
        <v>0.90702970000000005</v>
      </c>
      <c r="O1950">
        <v>-3.1456289999999998E-2</v>
      </c>
      <c r="P1950">
        <v>0.41086230000000001</v>
      </c>
    </row>
    <row r="1951" spans="1:16" x14ac:dyDescent="0.3">
      <c r="A1951" s="1" t="s">
        <v>1970</v>
      </c>
      <c r="B1951">
        <v>2.9337520000000001</v>
      </c>
      <c r="C1951">
        <v>-2.8018339999999999E-2</v>
      </c>
      <c r="D1951">
        <v>6.4407730000000003E-3</v>
      </c>
      <c r="E1951">
        <v>-7.8677109999999995E-3</v>
      </c>
      <c r="F1951">
        <v>-8.3636329999999995E-2</v>
      </c>
      <c r="G1951">
        <v>1.0177130000000001</v>
      </c>
      <c r="H1951">
        <v>-1.2604560000000001E-2</v>
      </c>
      <c r="I1951">
        <v>-0.29212139999999998</v>
      </c>
      <c r="J1951">
        <v>-1.462283</v>
      </c>
      <c r="K1951">
        <v>-1.093032</v>
      </c>
      <c r="L1951">
        <v>0.94064300000000001</v>
      </c>
      <c r="M1951">
        <v>-8.7123889999999996E-2</v>
      </c>
      <c r="N1951">
        <v>0.91005959999999997</v>
      </c>
      <c r="O1951">
        <v>-3.1631569999999998E-2</v>
      </c>
      <c r="P1951">
        <v>0.40398079999999997</v>
      </c>
    </row>
    <row r="1952" spans="1:16" x14ac:dyDescent="0.3">
      <c r="A1952" s="1" t="s">
        <v>1971</v>
      </c>
      <c r="B1952">
        <v>2.8872019999999998</v>
      </c>
      <c r="C1952">
        <v>-4.2678670000000002E-2</v>
      </c>
      <c r="D1952">
        <v>-8.8939439999999998E-4</v>
      </c>
      <c r="E1952">
        <v>-4.2026269999999996E-3</v>
      </c>
      <c r="F1952">
        <v>-6.6868510000000006E-2</v>
      </c>
      <c r="G1952">
        <v>1.0134810000000001</v>
      </c>
      <c r="H1952">
        <v>-1.201081E-2</v>
      </c>
      <c r="I1952">
        <v>-0.28841299999999997</v>
      </c>
      <c r="J1952">
        <v>-1.461476</v>
      </c>
      <c r="K1952">
        <v>-1.0939509999999999</v>
      </c>
      <c r="L1952">
        <v>0.94196000000000002</v>
      </c>
      <c r="M1952">
        <v>-9.0233540000000001E-2</v>
      </c>
      <c r="N1952">
        <v>0.91253289999999998</v>
      </c>
      <c r="O1952">
        <v>-3.3904370000000003E-2</v>
      </c>
      <c r="P1952">
        <v>0.39748220000000001</v>
      </c>
    </row>
    <row r="1953" spans="1:16" x14ac:dyDescent="0.3">
      <c r="A1953" s="1" t="s">
        <v>1972</v>
      </c>
      <c r="B1953">
        <v>2.9286910000000002</v>
      </c>
      <c r="C1953">
        <v>-3.1683419999999997E-2</v>
      </c>
      <c r="D1953">
        <v>-8.8939439999999998E-4</v>
      </c>
      <c r="E1953">
        <v>-2.0084649999999999E-2</v>
      </c>
      <c r="F1953">
        <v>-7.5752659999999999E-2</v>
      </c>
      <c r="G1953">
        <v>1.013428</v>
      </c>
      <c r="H1953">
        <v>-1.1048789999999999E-2</v>
      </c>
      <c r="I1953">
        <v>-0.28839110000000001</v>
      </c>
      <c r="J1953">
        <v>-1.459571</v>
      </c>
      <c r="K1953">
        <v>-1.0957699999999999</v>
      </c>
      <c r="L1953">
        <v>0.93859150000000002</v>
      </c>
      <c r="M1953">
        <v>-8.7413240000000003E-2</v>
      </c>
      <c r="N1953">
        <v>0.91565739999999995</v>
      </c>
      <c r="O1953">
        <v>-3.231183E-2</v>
      </c>
      <c r="P1953">
        <v>0.39100689999999999</v>
      </c>
    </row>
    <row r="1954" spans="1:16" x14ac:dyDescent="0.3">
      <c r="A1954" s="1" t="s">
        <v>1973</v>
      </c>
      <c r="B1954">
        <v>2.9298980000000001</v>
      </c>
      <c r="C1954">
        <v>-3.0461729999999999E-2</v>
      </c>
      <c r="D1954">
        <v>-5.7761729999999999E-3</v>
      </c>
      <c r="E1954">
        <v>4.3492349999999999E-3</v>
      </c>
      <c r="F1954">
        <v>-8.3651050000000005E-2</v>
      </c>
      <c r="G1954">
        <v>1.0113620000000001</v>
      </c>
      <c r="H1954">
        <v>-1.2758739999999999E-2</v>
      </c>
      <c r="I1954">
        <v>-0.28936889999999998</v>
      </c>
      <c r="J1954">
        <v>-1.4576229999999999</v>
      </c>
      <c r="K1954">
        <v>-1.09304</v>
      </c>
      <c r="L1954">
        <v>0.94454289999999996</v>
      </c>
      <c r="M1954">
        <v>-8.9950169999999996E-2</v>
      </c>
      <c r="N1954">
        <v>0.91779529999999998</v>
      </c>
      <c r="O1954">
        <v>-3.393123E-2</v>
      </c>
      <c r="P1954">
        <v>0.38523930000000001</v>
      </c>
    </row>
    <row r="1955" spans="1:16" x14ac:dyDescent="0.3">
      <c r="A1955" s="1" t="s">
        <v>1974</v>
      </c>
      <c r="B1955">
        <v>2.9435319999999998</v>
      </c>
      <c r="C1955">
        <v>-3.0461729999999999E-2</v>
      </c>
      <c r="D1955">
        <v>-6.9978669999999996E-3</v>
      </c>
      <c r="E1955">
        <v>-6.6460169999999997E-3</v>
      </c>
      <c r="F1955">
        <v>-6.4400929999999995E-2</v>
      </c>
      <c r="G1955">
        <v>1.012176</v>
      </c>
      <c r="H1955">
        <v>-1.4443549999999999E-2</v>
      </c>
      <c r="I1955">
        <v>-0.28943609999999997</v>
      </c>
      <c r="J1955">
        <v>-1.4595260000000001</v>
      </c>
      <c r="K1955">
        <v>-1.088492</v>
      </c>
      <c r="L1955">
        <v>0.94952300000000001</v>
      </c>
      <c r="M1955">
        <v>-8.8416850000000005E-2</v>
      </c>
      <c r="N1955">
        <v>0.91996690000000003</v>
      </c>
      <c r="O1955">
        <v>-3.4561660000000001E-2</v>
      </c>
      <c r="P1955">
        <v>0.38032719999999998</v>
      </c>
    </row>
    <row r="1956" spans="1:16" x14ac:dyDescent="0.3">
      <c r="A1956" s="1" t="s">
        <v>1975</v>
      </c>
      <c r="B1956">
        <v>2.9358219999999999</v>
      </c>
      <c r="C1956">
        <v>-2.924003E-2</v>
      </c>
      <c r="D1956">
        <v>3.9973830000000002E-3</v>
      </c>
      <c r="E1956">
        <v>-4.2026269999999996E-3</v>
      </c>
      <c r="F1956">
        <v>-8.6607260000000005E-2</v>
      </c>
      <c r="G1956">
        <v>1.013625</v>
      </c>
      <c r="H1956">
        <v>-1.230712E-2</v>
      </c>
      <c r="I1956">
        <v>-0.28762169999999998</v>
      </c>
      <c r="J1956">
        <v>-1.4586429999999999</v>
      </c>
      <c r="K1956">
        <v>-1.086679</v>
      </c>
      <c r="L1956">
        <v>0.95566450000000003</v>
      </c>
      <c r="M1956">
        <v>-8.5002690000000006E-2</v>
      </c>
      <c r="N1956">
        <v>0.92218449999999996</v>
      </c>
      <c r="O1956">
        <v>-3.3780440000000002E-2</v>
      </c>
      <c r="P1956">
        <v>0.375778</v>
      </c>
    </row>
    <row r="1957" spans="1:16" x14ac:dyDescent="0.3">
      <c r="A1957" s="1" t="s">
        <v>1976</v>
      </c>
      <c r="B1957">
        <v>2.9008569999999998</v>
      </c>
      <c r="C1957">
        <v>-3.6570199999999997E-2</v>
      </c>
      <c r="D1957">
        <v>2.775689E-3</v>
      </c>
      <c r="E1957">
        <v>1.045771E-2</v>
      </c>
      <c r="F1957">
        <v>-5.9205420000000002E-2</v>
      </c>
      <c r="G1957">
        <v>1.018181</v>
      </c>
      <c r="H1957">
        <v>-1.427165E-2</v>
      </c>
      <c r="I1957">
        <v>-0.28929490000000002</v>
      </c>
      <c r="J1957">
        <v>-1.4643029999999999</v>
      </c>
      <c r="K1957">
        <v>-1.0957669999999999</v>
      </c>
      <c r="L1957">
        <v>0.95454629999999996</v>
      </c>
      <c r="M1957">
        <v>-8.7524149999999995E-2</v>
      </c>
      <c r="N1957">
        <v>0.92386729999999995</v>
      </c>
      <c r="O1957">
        <v>-3.4505399999999999E-2</v>
      </c>
      <c r="P1957">
        <v>0.3709691</v>
      </c>
    </row>
    <row r="1958" spans="1:16" x14ac:dyDescent="0.3">
      <c r="A1958" s="1" t="s">
        <v>1977</v>
      </c>
      <c r="B1958">
        <v>2.9124099999999999</v>
      </c>
      <c r="C1958">
        <v>-2.8018339999999999E-2</v>
      </c>
      <c r="D1958">
        <v>3.3229990000000002E-4</v>
      </c>
      <c r="E1958">
        <v>-2.0084649999999999E-2</v>
      </c>
      <c r="F1958">
        <v>-7.0078589999999996E-2</v>
      </c>
      <c r="G1958">
        <v>1.0093129999999999</v>
      </c>
      <c r="H1958">
        <v>-1.7611109999999999E-2</v>
      </c>
      <c r="I1958">
        <v>-0.28568250000000001</v>
      </c>
      <c r="J1958">
        <v>-1.4587220000000001</v>
      </c>
      <c r="K1958">
        <v>-1.0921400000000001</v>
      </c>
      <c r="L1958">
        <v>0.94431520000000002</v>
      </c>
      <c r="M1958">
        <v>-8.2178730000000005E-2</v>
      </c>
      <c r="N1958">
        <v>0.92654219999999998</v>
      </c>
      <c r="O1958">
        <v>-3.334347E-2</v>
      </c>
      <c r="P1958">
        <v>0.36558780000000002</v>
      </c>
    </row>
    <row r="1959" spans="1:16" x14ac:dyDescent="0.3">
      <c r="A1959" s="1" t="s">
        <v>1978</v>
      </c>
      <c r="B1959">
        <v>2.9573200000000002</v>
      </c>
      <c r="C1959">
        <v>-2.679664E-2</v>
      </c>
      <c r="D1959">
        <v>2.775689E-3</v>
      </c>
      <c r="E1959">
        <v>-1.275449E-2</v>
      </c>
      <c r="F1959">
        <v>-6.8587629999999997E-2</v>
      </c>
      <c r="G1959">
        <v>1.0144280000000001</v>
      </c>
      <c r="H1959">
        <v>-1.6452430000000001E-2</v>
      </c>
      <c r="I1959">
        <v>-0.28847060000000002</v>
      </c>
      <c r="J1959">
        <v>-1.458612</v>
      </c>
      <c r="K1959">
        <v>-1.0912230000000001</v>
      </c>
      <c r="L1959">
        <v>0.9487776</v>
      </c>
      <c r="M1959">
        <v>-8.4000130000000006E-2</v>
      </c>
      <c r="N1959">
        <v>0.92833379999999999</v>
      </c>
      <c r="O1959">
        <v>-3.5456099999999997E-2</v>
      </c>
      <c r="P1959">
        <v>0.36039300000000002</v>
      </c>
    </row>
    <row r="1960" spans="1:16" x14ac:dyDescent="0.3">
      <c r="A1960" s="1" t="s">
        <v>1979</v>
      </c>
      <c r="B1960">
        <v>2.9449800000000002</v>
      </c>
      <c r="C1960">
        <v>-2.0688169999999999E-2</v>
      </c>
      <c r="D1960">
        <v>-8.2195619999999997E-3</v>
      </c>
      <c r="E1960">
        <v>-4.2026269999999996E-3</v>
      </c>
      <c r="F1960">
        <v>-8.6136989999999997E-2</v>
      </c>
      <c r="G1960">
        <v>1.0056050000000001</v>
      </c>
      <c r="H1960">
        <v>-8.9953359999999996E-3</v>
      </c>
      <c r="I1960">
        <v>-0.29124359999999999</v>
      </c>
      <c r="J1960">
        <v>-1.458502</v>
      </c>
      <c r="K1960">
        <v>-1.091216</v>
      </c>
      <c r="L1960">
        <v>0.955565</v>
      </c>
      <c r="M1960">
        <v>-8.5694370000000006E-2</v>
      </c>
      <c r="N1960">
        <v>0.92973320000000004</v>
      </c>
      <c r="O1960">
        <v>-3.4798540000000003E-2</v>
      </c>
      <c r="P1960">
        <v>0.3564292</v>
      </c>
    </row>
    <row r="1961" spans="1:16" x14ac:dyDescent="0.3">
      <c r="A1961" s="1" t="s">
        <v>1980</v>
      </c>
      <c r="B1961">
        <v>2.9718100000000001</v>
      </c>
      <c r="C1961">
        <v>-1.9466480000000001E-2</v>
      </c>
      <c r="D1961">
        <v>7.6624670000000001E-3</v>
      </c>
      <c r="E1961">
        <v>-1.275449E-2</v>
      </c>
      <c r="F1961">
        <v>-6.4886760000000002E-2</v>
      </c>
      <c r="G1961">
        <v>1.014858</v>
      </c>
      <c r="H1961">
        <v>-1.5466479999999999E-2</v>
      </c>
      <c r="I1961">
        <v>-0.29031109999999999</v>
      </c>
      <c r="J1961">
        <v>-1.4604459999999999</v>
      </c>
      <c r="K1961">
        <v>-1.091218</v>
      </c>
      <c r="L1961">
        <v>0.96362689999999995</v>
      </c>
      <c r="M1961">
        <v>-8.7275039999999998E-2</v>
      </c>
      <c r="N1961">
        <v>0.93098409999999998</v>
      </c>
      <c r="O1961">
        <v>-3.4304630000000003E-2</v>
      </c>
      <c r="P1961">
        <v>0.35281010000000002</v>
      </c>
    </row>
    <row r="1962" spans="1:16" x14ac:dyDescent="0.3">
      <c r="A1962" s="1" t="s">
        <v>1981</v>
      </c>
      <c r="B1962">
        <v>2.929792</v>
      </c>
      <c r="C1962">
        <v>-3.5348499999999998E-2</v>
      </c>
      <c r="D1962">
        <v>-1.188464E-2</v>
      </c>
      <c r="E1962">
        <v>-7.8677109999999995E-3</v>
      </c>
      <c r="F1962">
        <v>-7.64957E-2</v>
      </c>
      <c r="G1962">
        <v>1.0104660000000001</v>
      </c>
      <c r="H1962">
        <v>-1.420282E-2</v>
      </c>
      <c r="I1962">
        <v>-0.28850490000000001</v>
      </c>
      <c r="J1962">
        <v>-1.4576560000000001</v>
      </c>
      <c r="K1962">
        <v>-1.089405</v>
      </c>
      <c r="L1962">
        <v>0.96672469999999999</v>
      </c>
      <c r="M1962">
        <v>-8.1536280000000003E-2</v>
      </c>
      <c r="N1962">
        <v>0.93244649999999996</v>
      </c>
      <c r="O1962">
        <v>-3.4210280000000003E-2</v>
      </c>
      <c r="P1962">
        <v>0.3503212</v>
      </c>
    </row>
    <row r="1963" spans="1:16" x14ac:dyDescent="0.3">
      <c r="A1963" s="1" t="s">
        <v>1982</v>
      </c>
      <c r="B1963">
        <v>2.962558</v>
      </c>
      <c r="C1963">
        <v>-3.9013590000000001E-2</v>
      </c>
      <c r="D1963">
        <v>-6.9978669999999996E-3</v>
      </c>
      <c r="E1963">
        <v>-1.275449E-2</v>
      </c>
      <c r="F1963">
        <v>-5.8984210000000002E-2</v>
      </c>
      <c r="G1963">
        <v>1.0106930000000001</v>
      </c>
      <c r="H1963">
        <v>-8.2647629999999996E-3</v>
      </c>
      <c r="I1963">
        <v>-0.29221589999999997</v>
      </c>
      <c r="J1963">
        <v>-1.450834</v>
      </c>
      <c r="K1963">
        <v>-1.090306</v>
      </c>
      <c r="L1963">
        <v>0.96338820000000003</v>
      </c>
      <c r="M1963">
        <v>-8.3188810000000002E-2</v>
      </c>
      <c r="N1963">
        <v>0.93352409999999997</v>
      </c>
      <c r="O1963">
        <v>-3.3428850000000003E-2</v>
      </c>
      <c r="P1963">
        <v>0.34712399999999999</v>
      </c>
    </row>
    <row r="1964" spans="1:16" x14ac:dyDescent="0.3">
      <c r="A1964" s="1" t="s">
        <v>1983</v>
      </c>
      <c r="B1964">
        <v>2.9269400000000001</v>
      </c>
      <c r="C1964">
        <v>-3.5348499999999998E-2</v>
      </c>
      <c r="D1964">
        <v>-2.111089E-3</v>
      </c>
      <c r="E1964">
        <v>2.633974E-2</v>
      </c>
      <c r="F1964">
        <v>-0.1003955</v>
      </c>
      <c r="G1964">
        <v>1.018087</v>
      </c>
      <c r="H1964">
        <v>-2.6659619999999998E-2</v>
      </c>
      <c r="I1964">
        <v>-0.29774780000000001</v>
      </c>
      <c r="J1964">
        <v>-1.4258230000000001</v>
      </c>
      <c r="K1964">
        <v>-1.097574</v>
      </c>
      <c r="L1964">
        <v>0.96921930000000001</v>
      </c>
      <c r="M1964">
        <v>-8.2926760000000002E-2</v>
      </c>
      <c r="N1964">
        <v>0.93452170000000001</v>
      </c>
      <c r="O1964">
        <v>-3.4460930000000001E-2</v>
      </c>
      <c r="P1964">
        <v>0.34439019999999998</v>
      </c>
    </row>
    <row r="1965" spans="1:16" x14ac:dyDescent="0.3">
      <c r="A1965" s="1" t="s">
        <v>1984</v>
      </c>
      <c r="B1965">
        <v>2.8909340000000001</v>
      </c>
      <c r="C1965">
        <v>-3.0461729999999999E-2</v>
      </c>
      <c r="D1965">
        <v>-1.0662949999999999E-2</v>
      </c>
      <c r="E1965">
        <v>-2.2528039999999999E-2</v>
      </c>
      <c r="F1965">
        <v>-4.860072E-2</v>
      </c>
      <c r="G1965">
        <v>1.0089999999999999</v>
      </c>
      <c r="H1965">
        <v>-2.6647089999999998E-2</v>
      </c>
      <c r="I1965">
        <v>-0.29776570000000002</v>
      </c>
      <c r="J1965">
        <v>-1.4286829999999999</v>
      </c>
      <c r="K1965">
        <v>-1.0957539999999999</v>
      </c>
      <c r="L1965">
        <v>0.95458229999999999</v>
      </c>
      <c r="M1965">
        <v>-8.7062169999999994E-2</v>
      </c>
      <c r="N1965">
        <v>0.93525150000000001</v>
      </c>
      <c r="O1965">
        <v>-4.1805839999999997E-2</v>
      </c>
      <c r="P1965">
        <v>0.34055390000000002</v>
      </c>
    </row>
    <row r="1966" spans="1:16" x14ac:dyDescent="0.3">
      <c r="A1966" s="1" t="s">
        <v>1985</v>
      </c>
      <c r="B1966">
        <v>2.9489070000000002</v>
      </c>
      <c r="C1966">
        <v>-3.7791890000000002E-2</v>
      </c>
      <c r="D1966">
        <v>-1.432803E-2</v>
      </c>
      <c r="E1966">
        <v>-5.4243210000000002E-3</v>
      </c>
      <c r="F1966">
        <v>-6.8327739999999998E-2</v>
      </c>
      <c r="G1966">
        <v>1.0192889999999999</v>
      </c>
      <c r="H1966">
        <v>-1.7750720000000001E-2</v>
      </c>
      <c r="I1966">
        <v>-0.29414400000000002</v>
      </c>
      <c r="J1966">
        <v>-1.4393130000000001</v>
      </c>
      <c r="K1966">
        <v>-1.0884849999999999</v>
      </c>
      <c r="L1966">
        <v>0.95154910000000004</v>
      </c>
      <c r="M1966">
        <v>-7.5745309999999996E-2</v>
      </c>
      <c r="N1966">
        <v>0.93774389999999996</v>
      </c>
      <c r="O1966">
        <v>-3.6386990000000001E-2</v>
      </c>
      <c r="P1966">
        <v>0.337009</v>
      </c>
    </row>
    <row r="1967" spans="1:16" x14ac:dyDescent="0.3">
      <c r="A1967" s="1" t="s">
        <v>1986</v>
      </c>
      <c r="B1967">
        <v>2.8704779999999999</v>
      </c>
      <c r="C1967">
        <v>-2.0688169999999999E-2</v>
      </c>
      <c r="D1967">
        <v>-1.0662949999999999E-2</v>
      </c>
      <c r="E1967">
        <v>-3.23016E-2</v>
      </c>
      <c r="F1967">
        <v>-6.6858780000000007E-2</v>
      </c>
      <c r="G1967">
        <v>1.0166310000000001</v>
      </c>
      <c r="H1967">
        <v>-1.377655E-2</v>
      </c>
      <c r="I1967">
        <v>-0.29222120000000001</v>
      </c>
      <c r="J1967">
        <v>-1.4355770000000001</v>
      </c>
      <c r="K1967">
        <v>-1.0939479999999999</v>
      </c>
      <c r="L1967">
        <v>0.95068160000000002</v>
      </c>
      <c r="M1967">
        <v>-8.2140260000000007E-2</v>
      </c>
      <c r="N1967">
        <v>0.93877010000000005</v>
      </c>
      <c r="O1967">
        <v>-3.5190760000000001E-2</v>
      </c>
      <c r="P1967">
        <v>0.3327543</v>
      </c>
    </row>
    <row r="1968" spans="1:16" x14ac:dyDescent="0.3">
      <c r="A1968" s="1" t="s">
        <v>1987</v>
      </c>
      <c r="B1968">
        <v>2.9076770000000001</v>
      </c>
      <c r="C1968">
        <v>-3.9013590000000001E-2</v>
      </c>
      <c r="D1968">
        <v>-4.5544779999999998E-3</v>
      </c>
      <c r="E1968">
        <v>-5.3754080000000004E-4</v>
      </c>
      <c r="F1968">
        <v>-7.9705719999999994E-2</v>
      </c>
      <c r="G1968">
        <v>1.012062</v>
      </c>
      <c r="H1968">
        <v>-9.5642269999999998E-3</v>
      </c>
      <c r="I1968">
        <v>-0.29412199999999999</v>
      </c>
      <c r="J1968">
        <v>-1.4374070000000001</v>
      </c>
      <c r="K1968">
        <v>-1.0903050000000001</v>
      </c>
      <c r="L1968">
        <v>0.93709299999999995</v>
      </c>
      <c r="M1968">
        <v>-8.5797330000000005E-2</v>
      </c>
      <c r="N1968">
        <v>0.94033699999999998</v>
      </c>
      <c r="O1968">
        <v>-3.4404179999999999E-2</v>
      </c>
      <c r="P1968">
        <v>0.32744679999999998</v>
      </c>
    </row>
    <row r="1969" spans="1:16" x14ac:dyDescent="0.3">
      <c r="A1969" s="1" t="s">
        <v>1988</v>
      </c>
      <c r="B1969">
        <v>2.9371209999999999</v>
      </c>
      <c r="C1969">
        <v>-3.7791890000000002E-2</v>
      </c>
      <c r="D1969">
        <v>7.6624670000000001E-3</v>
      </c>
      <c r="E1969">
        <v>2.3896339999999999E-2</v>
      </c>
      <c r="F1969">
        <v>-6.341927E-2</v>
      </c>
      <c r="G1969">
        <v>1.0132190000000001</v>
      </c>
      <c r="H1969">
        <v>-8.5578570000000003E-3</v>
      </c>
      <c r="I1969">
        <v>-0.29411920000000003</v>
      </c>
      <c r="J1969">
        <v>-1.434547</v>
      </c>
      <c r="K1969">
        <v>-1.091215</v>
      </c>
      <c r="L1969">
        <v>0.94048480000000001</v>
      </c>
      <c r="M1969">
        <v>-8.7256520000000004E-2</v>
      </c>
      <c r="N1969">
        <v>0.94200989999999996</v>
      </c>
      <c r="O1969">
        <v>-3.3545079999999998E-2</v>
      </c>
      <c r="P1969">
        <v>0.32230170000000002</v>
      </c>
    </row>
    <row r="1970" spans="1:16" x14ac:dyDescent="0.3">
      <c r="A1970" s="1" t="s">
        <v>1989</v>
      </c>
      <c r="B1970">
        <v>2.9120620000000002</v>
      </c>
      <c r="C1970">
        <v>-2.8018339999999999E-2</v>
      </c>
      <c r="D1970">
        <v>-5.7761729999999999E-3</v>
      </c>
      <c r="E1970">
        <v>-2.7414819999999999E-2</v>
      </c>
      <c r="F1970">
        <v>-8.165596E-2</v>
      </c>
      <c r="G1970">
        <v>1.0181020000000001</v>
      </c>
      <c r="H1970">
        <v>-1.6783280000000001E-2</v>
      </c>
      <c r="I1970">
        <v>-0.29043000000000002</v>
      </c>
      <c r="J1970">
        <v>-1.432785</v>
      </c>
      <c r="K1970">
        <v>-1.0912249999999999</v>
      </c>
      <c r="L1970">
        <v>0.94837740000000004</v>
      </c>
      <c r="M1970">
        <v>-8.3923579999999998E-2</v>
      </c>
      <c r="N1970">
        <v>0.94359579999999998</v>
      </c>
      <c r="O1970">
        <v>-3.3606539999999997E-2</v>
      </c>
      <c r="P1970">
        <v>0.3185191</v>
      </c>
    </row>
    <row r="1971" spans="1:16" x14ac:dyDescent="0.3">
      <c r="A1971" s="1" t="s">
        <v>1990</v>
      </c>
      <c r="B1971">
        <v>2.9026260000000002</v>
      </c>
      <c r="C1971">
        <v>-3.2905120000000003E-2</v>
      </c>
      <c r="D1971">
        <v>-8.8939439999999998E-4</v>
      </c>
      <c r="E1971">
        <v>-1.275449E-2</v>
      </c>
      <c r="F1971">
        <v>-6.3416529999999999E-2</v>
      </c>
      <c r="G1971">
        <v>1.009177</v>
      </c>
      <c r="H1971">
        <v>-1.783856E-2</v>
      </c>
      <c r="I1971">
        <v>-0.2941878</v>
      </c>
      <c r="J1971">
        <v>-1.4326350000000001</v>
      </c>
      <c r="K1971">
        <v>-1.0875779999999999</v>
      </c>
      <c r="L1971">
        <v>0.94164879999999995</v>
      </c>
      <c r="M1971">
        <v>-8.6155789999999996E-2</v>
      </c>
      <c r="N1971">
        <v>0.94478890000000004</v>
      </c>
      <c r="O1971">
        <v>-3.7348869999999999E-2</v>
      </c>
      <c r="P1971">
        <v>0.31393670000000001</v>
      </c>
    </row>
    <row r="1972" spans="1:16" x14ac:dyDescent="0.3">
      <c r="A1972" s="1" t="s">
        <v>1991</v>
      </c>
      <c r="B1972">
        <v>2.9240940000000002</v>
      </c>
      <c r="C1972">
        <v>-2.679664E-2</v>
      </c>
      <c r="D1972">
        <v>-4.5544779999999998E-3</v>
      </c>
      <c r="E1972">
        <v>4.3492349999999999E-3</v>
      </c>
      <c r="F1972">
        <v>-8.0647040000000003E-2</v>
      </c>
      <c r="G1972">
        <v>1.022848</v>
      </c>
      <c r="H1972">
        <v>-2.4959459999999999E-2</v>
      </c>
      <c r="I1972">
        <v>-0.2941782</v>
      </c>
      <c r="J1972">
        <v>-1.4383570000000001</v>
      </c>
      <c r="K1972">
        <v>-1.086667</v>
      </c>
      <c r="L1972">
        <v>0.94585260000000004</v>
      </c>
      <c r="M1972">
        <v>-8.2417379999999998E-2</v>
      </c>
      <c r="N1972">
        <v>0.94637130000000003</v>
      </c>
      <c r="O1972">
        <v>-3.7865139999999999E-2</v>
      </c>
      <c r="P1972">
        <v>0.3100888</v>
      </c>
    </row>
    <row r="1973" spans="1:16" x14ac:dyDescent="0.3">
      <c r="A1973" s="1" t="s">
        <v>1992</v>
      </c>
      <c r="B1973">
        <v>2.8460009999999998</v>
      </c>
      <c r="C1973">
        <v>-3.9013590000000001E-2</v>
      </c>
      <c r="D1973">
        <v>-6.9978669999999996E-3</v>
      </c>
      <c r="E1973">
        <v>-6.6460169999999997E-3</v>
      </c>
      <c r="F1973">
        <v>-7.5999289999999997E-2</v>
      </c>
      <c r="G1973">
        <v>1.0129300000000001</v>
      </c>
      <c r="H1973">
        <v>-1.2025269999999999E-2</v>
      </c>
      <c r="I1973">
        <v>-0.28862539999999998</v>
      </c>
      <c r="J1973">
        <v>-1.4471579999999999</v>
      </c>
      <c r="K1973">
        <v>-1.0848599999999999</v>
      </c>
      <c r="L1973">
        <v>0.93803559999999997</v>
      </c>
      <c r="M1973">
        <v>-8.718397E-2</v>
      </c>
      <c r="N1973">
        <v>0.94736220000000004</v>
      </c>
      <c r="O1973">
        <v>-3.9780389999999999E-2</v>
      </c>
      <c r="P1973">
        <v>0.30548540000000002</v>
      </c>
    </row>
    <row r="1974" spans="1:16" x14ac:dyDescent="0.3">
      <c r="A1974" s="1" t="s">
        <v>1993</v>
      </c>
      <c r="B1974">
        <v>2.942186</v>
      </c>
      <c r="C1974">
        <v>-2.4353260000000002E-2</v>
      </c>
      <c r="D1974">
        <v>1.5539950000000001E-3</v>
      </c>
      <c r="E1974">
        <v>-1.397618E-2</v>
      </c>
      <c r="F1974">
        <v>-6.8847030000000004E-2</v>
      </c>
      <c r="G1974">
        <v>1.0103150000000001</v>
      </c>
      <c r="H1974">
        <v>-1.4181849999999999E-2</v>
      </c>
      <c r="I1974">
        <v>-0.29227890000000001</v>
      </c>
      <c r="J1974">
        <v>-1.443201</v>
      </c>
      <c r="K1974">
        <v>-1.088489</v>
      </c>
      <c r="L1974">
        <v>0.92805680000000002</v>
      </c>
      <c r="M1974">
        <v>-8.7041199999999999E-2</v>
      </c>
      <c r="N1974">
        <v>0.94919010000000004</v>
      </c>
      <c r="O1974">
        <v>-3.5914559999999998E-2</v>
      </c>
      <c r="P1974">
        <v>0.30028660000000001</v>
      </c>
    </row>
    <row r="1975" spans="1:16" x14ac:dyDescent="0.3">
      <c r="A1975" s="1" t="s">
        <v>1994</v>
      </c>
      <c r="B1975">
        <v>2.9654660000000002</v>
      </c>
      <c r="C1975">
        <v>-2.924003E-2</v>
      </c>
      <c r="D1975">
        <v>-8.2195619999999997E-3</v>
      </c>
      <c r="E1975">
        <v>-2.1306350000000002E-2</v>
      </c>
      <c r="F1975">
        <v>-7.7971879999999993E-2</v>
      </c>
      <c r="G1975">
        <v>1.0099469999999999</v>
      </c>
      <c r="H1975">
        <v>-1.837693E-2</v>
      </c>
      <c r="I1975">
        <v>-0.29043020000000003</v>
      </c>
      <c r="J1975">
        <v>-1.4432739999999999</v>
      </c>
      <c r="K1975">
        <v>-1.0884940000000001</v>
      </c>
      <c r="L1975">
        <v>0.94485719999999995</v>
      </c>
      <c r="M1975">
        <v>-8.4229159999999997E-2</v>
      </c>
      <c r="N1975">
        <v>0.95051459999999999</v>
      </c>
      <c r="O1975">
        <v>-3.6635569999999999E-2</v>
      </c>
      <c r="P1975">
        <v>0.29679159999999999</v>
      </c>
    </row>
    <row r="1976" spans="1:16" x14ac:dyDescent="0.3">
      <c r="A1976" s="1" t="s">
        <v>1995</v>
      </c>
      <c r="B1976">
        <v>2.9394049999999998</v>
      </c>
      <c r="C1976">
        <v>-4.2678670000000002E-2</v>
      </c>
      <c r="D1976">
        <v>1.5539950000000001E-3</v>
      </c>
      <c r="E1976">
        <v>1.5344490000000001E-2</v>
      </c>
      <c r="F1976">
        <v>-7.2287069999999995E-2</v>
      </c>
      <c r="G1976">
        <v>1.0162389999999999</v>
      </c>
      <c r="H1976">
        <v>-1.452153E-2</v>
      </c>
      <c r="I1976">
        <v>-0.28867890000000002</v>
      </c>
      <c r="J1976">
        <v>-1.4452480000000001</v>
      </c>
      <c r="K1976">
        <v>-1.0821320000000001</v>
      </c>
      <c r="L1976">
        <v>0.95872919999999995</v>
      </c>
      <c r="M1976">
        <v>-8.4373719999999999E-2</v>
      </c>
      <c r="N1976">
        <v>0.95137490000000002</v>
      </c>
      <c r="O1976">
        <v>-3.7684120000000002E-2</v>
      </c>
      <c r="P1976">
        <v>0.2938481</v>
      </c>
    </row>
    <row r="1977" spans="1:16" x14ac:dyDescent="0.3">
      <c r="A1977" s="1" t="s">
        <v>1996</v>
      </c>
      <c r="B1977">
        <v>2.909656</v>
      </c>
      <c r="C1977">
        <v>-3.5348499999999998E-2</v>
      </c>
      <c r="D1977">
        <v>2.775689E-3</v>
      </c>
      <c r="E1977">
        <v>-5.3754080000000004E-4</v>
      </c>
      <c r="F1977">
        <v>-7.2057430000000006E-2</v>
      </c>
      <c r="G1977">
        <v>1.0121659999999999</v>
      </c>
      <c r="H1977">
        <v>-8.8096430000000007E-3</v>
      </c>
      <c r="I1977">
        <v>-0.28407250000000001</v>
      </c>
      <c r="J1977">
        <v>-1.455918</v>
      </c>
      <c r="K1977">
        <v>-1.0785039999999999</v>
      </c>
      <c r="L1977">
        <v>0.95552239999999999</v>
      </c>
      <c r="M1977">
        <v>-8.3458539999999998E-2</v>
      </c>
      <c r="N1977">
        <v>0.95249899999999998</v>
      </c>
      <c r="O1977">
        <v>-3.5362200000000003E-2</v>
      </c>
      <c r="P1977">
        <v>0.2907399</v>
      </c>
    </row>
    <row r="1978" spans="1:16" x14ac:dyDescent="0.3">
      <c r="A1978" s="1" t="s">
        <v>1997</v>
      </c>
      <c r="B1978">
        <v>2.9618760000000002</v>
      </c>
      <c r="C1978">
        <v>-3.0461729999999999E-2</v>
      </c>
      <c r="D1978">
        <v>-8.2195619999999997E-3</v>
      </c>
      <c r="E1978">
        <v>-1.1532789999999999E-2</v>
      </c>
      <c r="F1978">
        <v>-7.1568809999999997E-2</v>
      </c>
      <c r="G1978">
        <v>1.006696</v>
      </c>
      <c r="H1978">
        <v>-1.4873620000000001E-2</v>
      </c>
      <c r="I1978">
        <v>-0.2849447</v>
      </c>
      <c r="J1978">
        <v>-1.453978</v>
      </c>
      <c r="K1978">
        <v>-1.082139</v>
      </c>
      <c r="L1978">
        <v>0.95171539999999999</v>
      </c>
      <c r="M1978">
        <v>-8.3966219999999994E-2</v>
      </c>
      <c r="N1978">
        <v>0.95338279999999997</v>
      </c>
      <c r="O1978">
        <v>-3.471424E-2</v>
      </c>
      <c r="P1978">
        <v>0.28775990000000001</v>
      </c>
    </row>
    <row r="1979" spans="1:16" x14ac:dyDescent="0.3">
      <c r="A1979" s="1" t="s">
        <v>1998</v>
      </c>
      <c r="B1979">
        <v>2.9783490000000001</v>
      </c>
      <c r="C1979">
        <v>-3.1683419999999997E-2</v>
      </c>
      <c r="D1979">
        <v>-1.432803E-2</v>
      </c>
      <c r="E1979">
        <v>-1.8862960000000002E-2</v>
      </c>
      <c r="F1979">
        <v>-7.1309510000000007E-2</v>
      </c>
      <c r="G1979">
        <v>1.0128159999999999</v>
      </c>
      <c r="H1979">
        <v>-1.3486690000000001E-2</v>
      </c>
      <c r="I1979">
        <v>-0.28682760000000002</v>
      </c>
      <c r="J1979">
        <v>-1.452949</v>
      </c>
      <c r="K1979">
        <v>-1.0803160000000001</v>
      </c>
      <c r="L1979">
        <v>0.96493770000000001</v>
      </c>
      <c r="M1979">
        <v>-8.2095989999999994E-2</v>
      </c>
      <c r="N1979">
        <v>0.95403249999999995</v>
      </c>
      <c r="O1979">
        <v>-3.593967E-2</v>
      </c>
      <c r="P1979">
        <v>0.28599039999999998</v>
      </c>
    </row>
    <row r="1980" spans="1:16" x14ac:dyDescent="0.3">
      <c r="A1980" s="1" t="s">
        <v>1999</v>
      </c>
      <c r="B1980">
        <v>2.9105799999999999</v>
      </c>
      <c r="C1980">
        <v>-2.679664E-2</v>
      </c>
      <c r="D1980">
        <v>1.5539950000000001E-3</v>
      </c>
      <c r="E1980">
        <v>-1.519788E-2</v>
      </c>
      <c r="F1980">
        <v>-8.6590159999999999E-2</v>
      </c>
      <c r="G1980">
        <v>1.0176940000000001</v>
      </c>
      <c r="H1980">
        <v>-1.8018320000000001E-2</v>
      </c>
      <c r="I1980">
        <v>-0.28680430000000001</v>
      </c>
      <c r="J1980">
        <v>-1.454858</v>
      </c>
      <c r="K1980">
        <v>-1.0812250000000001</v>
      </c>
      <c r="L1980">
        <v>0.97041599999999995</v>
      </c>
      <c r="M1980">
        <v>-8.3528099999999994E-2</v>
      </c>
      <c r="N1980">
        <v>0.95448370000000005</v>
      </c>
      <c r="O1980">
        <v>-3.66678E-2</v>
      </c>
      <c r="P1980">
        <v>0.28397080000000002</v>
      </c>
    </row>
    <row r="1981" spans="1:16" x14ac:dyDescent="0.3">
      <c r="A1981" s="1" t="s">
        <v>2000</v>
      </c>
      <c r="B1981">
        <v>2.8701409999999998</v>
      </c>
      <c r="C1981">
        <v>-2.1909870000000001E-2</v>
      </c>
      <c r="D1981">
        <v>1.5539950000000001E-3</v>
      </c>
      <c r="E1981">
        <v>-5.4243210000000002E-3</v>
      </c>
      <c r="F1981">
        <v>-6.3891219999999999E-2</v>
      </c>
      <c r="G1981">
        <v>1.017247</v>
      </c>
      <c r="H1981">
        <v>-1.7710380000000001E-2</v>
      </c>
      <c r="I1981">
        <v>-0.28598560000000001</v>
      </c>
      <c r="J1981">
        <v>-1.454887</v>
      </c>
      <c r="K1981">
        <v>-1.0748610000000001</v>
      </c>
      <c r="L1981">
        <v>0.9537272</v>
      </c>
      <c r="M1981">
        <v>-8.5580089999999998E-2</v>
      </c>
      <c r="N1981">
        <v>0.95510879999999998</v>
      </c>
      <c r="O1981">
        <v>-3.8873680000000001E-2</v>
      </c>
      <c r="P1981">
        <v>0.2809488</v>
      </c>
    </row>
    <row r="1982" spans="1:16" x14ac:dyDescent="0.3">
      <c r="A1982" s="1" t="s">
        <v>2001</v>
      </c>
      <c r="B1982">
        <v>2.7626300000000001</v>
      </c>
      <c r="C1982">
        <v>-2.924003E-2</v>
      </c>
      <c r="D1982">
        <v>-1.0662949999999999E-2</v>
      </c>
      <c r="E1982">
        <v>-7.8677109999999995E-3</v>
      </c>
      <c r="F1982">
        <v>-8.4315909999999994E-2</v>
      </c>
      <c r="G1982">
        <v>1.0471239999999999</v>
      </c>
      <c r="H1982">
        <v>-6.1491469999999998E-3</v>
      </c>
      <c r="I1982">
        <v>-0.28231020000000001</v>
      </c>
      <c r="J1982">
        <v>-1.456939</v>
      </c>
      <c r="K1982">
        <v>-1.0730519999999999</v>
      </c>
      <c r="L1982">
        <v>0.93827229999999995</v>
      </c>
      <c r="M1982">
        <v>-8.348158E-2</v>
      </c>
      <c r="N1982">
        <v>0.95639320000000005</v>
      </c>
      <c r="O1982">
        <v>-3.6440449999999999E-2</v>
      </c>
      <c r="P1982">
        <v>0.27751569999999998</v>
      </c>
    </row>
    <row r="1983" spans="1:16" x14ac:dyDescent="0.3">
      <c r="A1983" s="1" t="s">
        <v>2002</v>
      </c>
      <c r="B1983">
        <v>2.489357</v>
      </c>
      <c r="C1983">
        <v>-5.1230530000000003E-2</v>
      </c>
      <c r="D1983">
        <v>-8.3964620000000004E-2</v>
      </c>
      <c r="E1983">
        <v>5.0773619999999998E-2</v>
      </c>
      <c r="F1983">
        <v>-6.8503090000000003E-2</v>
      </c>
      <c r="G1983">
        <v>1.054333</v>
      </c>
      <c r="H1983">
        <v>-9.4092380000000003E-3</v>
      </c>
      <c r="I1983">
        <v>-0.2624224</v>
      </c>
      <c r="J1983">
        <v>-1.4834579999999999</v>
      </c>
      <c r="K1983">
        <v>-1.0394479999999999</v>
      </c>
      <c r="L1983">
        <v>0.88010619999999995</v>
      </c>
      <c r="M1983">
        <v>-9.225295E-2</v>
      </c>
      <c r="N1983">
        <v>0.95692379999999999</v>
      </c>
      <c r="O1983">
        <v>-3.8021770000000003E-2</v>
      </c>
      <c r="P1983">
        <v>0.27265440000000002</v>
      </c>
    </row>
    <row r="1984" spans="1:16" x14ac:dyDescent="0.3">
      <c r="A1984" s="1" t="s">
        <v>2003</v>
      </c>
      <c r="B1984">
        <v>2.4674130000000001</v>
      </c>
      <c r="C1984">
        <v>-6.9555950000000005E-2</v>
      </c>
      <c r="D1984">
        <v>-0.12916730000000001</v>
      </c>
      <c r="E1984">
        <v>0.1790515</v>
      </c>
      <c r="F1984">
        <v>-7.3449120000000007E-2</v>
      </c>
      <c r="G1984">
        <v>1.047291</v>
      </c>
      <c r="H1984">
        <v>-1.3497759999999999E-2</v>
      </c>
      <c r="I1984">
        <v>-0.21216299999999999</v>
      </c>
      <c r="J1984">
        <v>-1.500659</v>
      </c>
      <c r="K1984">
        <v>-0.94499630000000001</v>
      </c>
      <c r="L1984">
        <v>0.79295789999999999</v>
      </c>
      <c r="M1984">
        <v>-9.7639770000000001E-2</v>
      </c>
      <c r="N1984">
        <v>0.95807059999999999</v>
      </c>
      <c r="O1984">
        <v>-4.8119809999999999E-2</v>
      </c>
      <c r="P1984">
        <v>0.26505040000000002</v>
      </c>
    </row>
    <row r="1985" spans="1:16" x14ac:dyDescent="0.3">
      <c r="A1985" s="1" t="s">
        <v>2004</v>
      </c>
      <c r="B1985">
        <v>2.6804009999999998</v>
      </c>
      <c r="C1985">
        <v>-0.1086502</v>
      </c>
      <c r="D1985">
        <v>-0.32586009999999999</v>
      </c>
      <c r="E1985">
        <v>0.34886709999999999</v>
      </c>
      <c r="F1985">
        <v>2.6663039999999999E-2</v>
      </c>
      <c r="G1985">
        <v>1.0086409999999999</v>
      </c>
      <c r="H1985">
        <v>-3.2601150000000002E-2</v>
      </c>
      <c r="I1985">
        <v>-0.10248019999999999</v>
      </c>
      <c r="J1985">
        <v>-1.49153</v>
      </c>
      <c r="K1985">
        <v>-0.70701910000000001</v>
      </c>
      <c r="L1985">
        <v>0.74565459999999995</v>
      </c>
      <c r="M1985">
        <v>-9.5334370000000002E-2</v>
      </c>
      <c r="N1985">
        <v>0.95770029999999995</v>
      </c>
      <c r="O1985">
        <v>-6.8241099999999999E-2</v>
      </c>
      <c r="P1985">
        <v>0.26280130000000002</v>
      </c>
    </row>
    <row r="1986" spans="1:16" x14ac:dyDescent="0.3">
      <c r="A1986" s="1" t="s">
        <v>2005</v>
      </c>
      <c r="B1986">
        <v>2.971622</v>
      </c>
      <c r="C1986">
        <v>-1.4579699999999999E-2</v>
      </c>
      <c r="D1986">
        <v>-8.2195619999999997E-3</v>
      </c>
      <c r="E1986">
        <v>-0.13981070000000001</v>
      </c>
      <c r="F1986">
        <v>-2.1471830000000001E-2</v>
      </c>
      <c r="G1986">
        <v>1.016864</v>
      </c>
      <c r="H1986">
        <v>-2.8548649999999998E-3</v>
      </c>
      <c r="I1986">
        <v>-4.1914390000000003E-2</v>
      </c>
      <c r="J1986">
        <v>-1.485304</v>
      </c>
      <c r="K1986">
        <v>-0.62714959999999997</v>
      </c>
      <c r="L1986">
        <v>0.79318489999999997</v>
      </c>
      <c r="M1986">
        <v>-7.1531010000000006E-2</v>
      </c>
      <c r="N1986">
        <v>0.96278070000000004</v>
      </c>
      <c r="O1986">
        <v>-6.3578259999999998E-2</v>
      </c>
      <c r="P1986">
        <v>0.25277379999999999</v>
      </c>
    </row>
    <row r="1987" spans="1:16" x14ac:dyDescent="0.3">
      <c r="A1987" s="1" t="s">
        <v>2006</v>
      </c>
      <c r="B1987">
        <v>2.943244</v>
      </c>
      <c r="C1987">
        <v>1.840605E-2</v>
      </c>
      <c r="D1987">
        <v>-2.287989E-2</v>
      </c>
      <c r="E1987">
        <v>-0.30840459999999997</v>
      </c>
      <c r="F1987">
        <v>-4.3494980000000003E-2</v>
      </c>
      <c r="G1987">
        <v>0.99546129999999999</v>
      </c>
      <c r="H1987">
        <v>6.7388099999999996E-3</v>
      </c>
      <c r="I1987">
        <v>-3.2043050000000003E-2</v>
      </c>
      <c r="J1987">
        <v>-1.5019229999999999</v>
      </c>
      <c r="K1987">
        <v>-0.66081849999999998</v>
      </c>
      <c r="L1987">
        <v>0.87076620000000005</v>
      </c>
      <c r="M1987">
        <v>-7.712716E-2</v>
      </c>
      <c r="N1987">
        <v>0.96534030000000004</v>
      </c>
      <c r="O1987">
        <v>-4.507622E-2</v>
      </c>
      <c r="P1987">
        <v>0.24522959999999999</v>
      </c>
    </row>
    <row r="1988" spans="1:16" x14ac:dyDescent="0.3">
      <c r="A1988" s="1" t="s">
        <v>2007</v>
      </c>
      <c r="B1988">
        <v>3</v>
      </c>
      <c r="C1988">
        <v>-1.2136310000000001E-2</v>
      </c>
      <c r="D1988">
        <v>8.0964129999999995E-2</v>
      </c>
      <c r="E1988">
        <v>-0.24609809999999999</v>
      </c>
      <c r="F1988">
        <v>-3.8785569999999998E-2</v>
      </c>
      <c r="G1988">
        <v>1.0038990000000001</v>
      </c>
      <c r="H1988">
        <v>5.6455960000000001E-3</v>
      </c>
      <c r="I1988">
        <v>-4.6674680000000003E-2</v>
      </c>
      <c r="J1988">
        <v>-1.510912</v>
      </c>
      <c r="K1988">
        <v>-0.72352680000000003</v>
      </c>
      <c r="L1988">
        <v>0.91557129999999998</v>
      </c>
      <c r="M1988">
        <v>-7.7400919999999998E-2</v>
      </c>
      <c r="N1988">
        <v>0.96760990000000002</v>
      </c>
      <c r="O1988">
        <v>-3.5233180000000003E-2</v>
      </c>
      <c r="P1988">
        <v>0.23769480000000001</v>
      </c>
    </row>
    <row r="1989" spans="1:16" x14ac:dyDescent="0.3">
      <c r="A1989" s="1" t="s">
        <v>2008</v>
      </c>
      <c r="B1989">
        <v>2.9262760000000001</v>
      </c>
      <c r="C1989">
        <v>-3.7791890000000002E-2</v>
      </c>
      <c r="D1989">
        <v>-1.188464E-2</v>
      </c>
      <c r="E1989">
        <v>-1.8862960000000002E-2</v>
      </c>
      <c r="F1989">
        <v>-5.7467839999999999E-2</v>
      </c>
      <c r="G1989">
        <v>1.026802</v>
      </c>
      <c r="H1989">
        <v>-6.7730849999999999E-3</v>
      </c>
      <c r="I1989">
        <v>-7.2786370000000003E-2</v>
      </c>
      <c r="J1989">
        <v>-1.5098990000000001</v>
      </c>
      <c r="K1989">
        <v>-0.76529199999999997</v>
      </c>
      <c r="L1989">
        <v>0.95250889999999999</v>
      </c>
      <c r="M1989">
        <v>-7.3171659999999999E-2</v>
      </c>
      <c r="N1989">
        <v>0.96858599999999995</v>
      </c>
      <c r="O1989">
        <v>-3.1562859999999998E-2</v>
      </c>
      <c r="P1989">
        <v>0.23556489999999999</v>
      </c>
    </row>
    <row r="1990" spans="1:16" x14ac:dyDescent="0.3">
      <c r="A1990" s="1" t="s">
        <v>2009</v>
      </c>
      <c r="B1990">
        <v>2.8525520000000002</v>
      </c>
      <c r="C1990">
        <v>-6.3447480000000001E-2</v>
      </c>
      <c r="D1990">
        <v>-2.111089E-3</v>
      </c>
      <c r="E1990">
        <v>0.1277404</v>
      </c>
      <c r="F1990">
        <v>-5.9989389999999997E-2</v>
      </c>
      <c r="G1990">
        <v>0.99562790000000001</v>
      </c>
      <c r="H1990">
        <v>-2.1321119999999999E-2</v>
      </c>
      <c r="I1990">
        <v>-7.6830449999999995E-2</v>
      </c>
      <c r="J1990">
        <v>-1.4887509999999999</v>
      </c>
      <c r="K1990">
        <v>-0.74982729999999997</v>
      </c>
      <c r="L1990">
        <v>0.94021330000000003</v>
      </c>
      <c r="M1990">
        <v>-7.8561919999999993E-2</v>
      </c>
      <c r="N1990">
        <v>0.96862999999999999</v>
      </c>
      <c r="O1990">
        <v>-4.0772929999999999E-2</v>
      </c>
      <c r="P1990">
        <v>0.23221020000000001</v>
      </c>
    </row>
    <row r="1991" spans="1:16" x14ac:dyDescent="0.3">
      <c r="A1991" s="1" t="s">
        <v>2010</v>
      </c>
      <c r="B1991">
        <v>3</v>
      </c>
      <c r="C1991">
        <v>-0.10376340000000001</v>
      </c>
      <c r="D1991">
        <v>-2.111089E-3</v>
      </c>
      <c r="E1991">
        <v>0.36597079999999999</v>
      </c>
      <c r="F1991">
        <v>-1.810939E-2</v>
      </c>
      <c r="G1991">
        <v>0.96644470000000005</v>
      </c>
      <c r="H1991">
        <v>-2.3009129999999999E-2</v>
      </c>
      <c r="I1991">
        <v>-9.0698109999999998E-2</v>
      </c>
      <c r="J1991">
        <v>-1.469104</v>
      </c>
      <c r="K1991">
        <v>-0.69887049999999995</v>
      </c>
      <c r="L1991">
        <v>0.93625570000000002</v>
      </c>
      <c r="M1991">
        <v>-7.2468589999999999E-2</v>
      </c>
      <c r="N1991">
        <v>0.96956249999999999</v>
      </c>
      <c r="O1991">
        <v>-4.5739500000000002E-2</v>
      </c>
      <c r="P1991">
        <v>0.22935739999999999</v>
      </c>
    </row>
    <row r="1992" spans="1:16" x14ac:dyDescent="0.3">
      <c r="A1992" s="1" t="s">
        <v>2011</v>
      </c>
      <c r="B1992">
        <v>2.955479</v>
      </c>
      <c r="C1992">
        <v>-9.8876619999999998E-2</v>
      </c>
      <c r="D1992">
        <v>8.8841609999999998E-3</v>
      </c>
      <c r="E1992">
        <v>0.33176339999999999</v>
      </c>
      <c r="F1992">
        <v>3.258805E-2</v>
      </c>
      <c r="G1992">
        <v>1.020516</v>
      </c>
      <c r="H1992">
        <v>-1.383413E-2</v>
      </c>
      <c r="I1992">
        <v>-0.1031393</v>
      </c>
      <c r="J1992">
        <v>-1.428523</v>
      </c>
      <c r="K1992">
        <v>-0.62791589999999997</v>
      </c>
      <c r="L1992">
        <v>0.9641438</v>
      </c>
      <c r="M1992">
        <v>-4.835536E-2</v>
      </c>
      <c r="N1992">
        <v>0.97181580000000001</v>
      </c>
      <c r="O1992">
        <v>-3.6479980000000002E-2</v>
      </c>
      <c r="P1992">
        <v>0.2278268</v>
      </c>
    </row>
    <row r="1993" spans="1:16" x14ac:dyDescent="0.3">
      <c r="A1993" s="1" t="s">
        <v>2012</v>
      </c>
      <c r="B1993">
        <v>2.83636</v>
      </c>
      <c r="C1993">
        <v>-8.4216280000000004E-2</v>
      </c>
      <c r="D1993">
        <v>0.32041619999999998</v>
      </c>
      <c r="E1993">
        <v>0.3378718</v>
      </c>
      <c r="F1993">
        <v>2.6186250000000001E-2</v>
      </c>
      <c r="G1993">
        <v>1.028265</v>
      </c>
      <c r="H1993">
        <v>-1.027519E-2</v>
      </c>
      <c r="I1993">
        <v>-0.2261493</v>
      </c>
      <c r="J1993">
        <v>-1.375024</v>
      </c>
      <c r="K1993">
        <v>-0.63579770000000002</v>
      </c>
      <c r="L1993">
        <v>0.95968710000000002</v>
      </c>
      <c r="M1993">
        <v>-3.328503E-2</v>
      </c>
      <c r="N1993">
        <v>0.97538630000000004</v>
      </c>
      <c r="O1993">
        <v>-3.0247030000000001E-2</v>
      </c>
      <c r="P1993">
        <v>0.2158678</v>
      </c>
    </row>
    <row r="1994" spans="1:16" x14ac:dyDescent="0.3">
      <c r="A1994" s="1" t="s">
        <v>2013</v>
      </c>
      <c r="B1994">
        <v>2.6547290000000001</v>
      </c>
      <c r="C1994">
        <v>-0.1477444</v>
      </c>
      <c r="D1994">
        <v>-0.21346419999999999</v>
      </c>
      <c r="E1994">
        <v>0.38796130000000001</v>
      </c>
      <c r="F1994">
        <v>7.6324840000000005E-2</v>
      </c>
      <c r="G1994">
        <v>1.056262</v>
      </c>
      <c r="H1994">
        <v>1.977978E-3</v>
      </c>
      <c r="I1994">
        <v>-0.29476609999999998</v>
      </c>
      <c r="J1994">
        <v>-1.3150900000000001</v>
      </c>
      <c r="K1994">
        <v>-0.6374552</v>
      </c>
      <c r="L1994">
        <v>0.92618290000000003</v>
      </c>
      <c r="M1994">
        <v>-3.012656E-2</v>
      </c>
      <c r="N1994">
        <v>0.97425499999999998</v>
      </c>
      <c r="O1994">
        <v>-2.9858570000000001E-2</v>
      </c>
      <c r="P1994">
        <v>0.22142310000000001</v>
      </c>
    </row>
    <row r="1995" spans="1:16" x14ac:dyDescent="0.3">
      <c r="A1995" s="1" t="s">
        <v>2014</v>
      </c>
      <c r="B1995">
        <v>2.3132820000000001</v>
      </c>
      <c r="C1995">
        <v>-0.1196454</v>
      </c>
      <c r="D1995">
        <v>2.5987880000000001E-2</v>
      </c>
      <c r="E1995">
        <v>0.3549755</v>
      </c>
      <c r="F1995">
        <v>6.5016870000000004E-2</v>
      </c>
      <c r="G1995">
        <v>1.081585</v>
      </c>
      <c r="H1995">
        <v>1.510188E-2</v>
      </c>
      <c r="I1995">
        <v>-0.31629649999999998</v>
      </c>
      <c r="J1995">
        <v>-1.2283569999999999</v>
      </c>
      <c r="K1995">
        <v>-0.53193190000000001</v>
      </c>
      <c r="L1995">
        <v>0.84606300000000001</v>
      </c>
      <c r="M1995">
        <v>-2.3267320000000001E-2</v>
      </c>
      <c r="N1995">
        <v>0.97465840000000004</v>
      </c>
      <c r="O1995">
        <v>-3.650511E-2</v>
      </c>
      <c r="P1995">
        <v>0.21946959999999999</v>
      </c>
    </row>
    <row r="1996" spans="1:16" x14ac:dyDescent="0.3">
      <c r="A1996" s="1" t="s">
        <v>2015</v>
      </c>
      <c r="B1996">
        <v>2.4108580000000002</v>
      </c>
      <c r="C1996">
        <v>-0.10376340000000001</v>
      </c>
      <c r="D1996">
        <v>4.1869910000000003E-2</v>
      </c>
      <c r="E1996">
        <v>0.20837220000000001</v>
      </c>
      <c r="F1996">
        <v>6.4518099999999995E-2</v>
      </c>
      <c r="G1996">
        <v>0.97238449999999998</v>
      </c>
      <c r="H1996">
        <v>1.1514979999999999E-2</v>
      </c>
      <c r="I1996">
        <v>-0.34124569999999999</v>
      </c>
      <c r="J1996">
        <v>-1.139591</v>
      </c>
      <c r="K1996">
        <v>-0.44367879999999998</v>
      </c>
      <c r="L1996">
        <v>0.72365279999999998</v>
      </c>
      <c r="M1996">
        <v>-2.8774950000000001E-2</v>
      </c>
      <c r="N1996">
        <v>0.97316499999999995</v>
      </c>
      <c r="O1996">
        <v>-5.8513089999999997E-2</v>
      </c>
      <c r="P1996">
        <v>0.22067639999999999</v>
      </c>
    </row>
    <row r="1997" spans="1:16" x14ac:dyDescent="0.3">
      <c r="A1997" s="1" t="s">
        <v>2016</v>
      </c>
      <c r="B1997">
        <v>2.8646569999999998</v>
      </c>
      <c r="C1997">
        <v>-0.30534299999999998</v>
      </c>
      <c r="D1997">
        <v>0.1677044</v>
      </c>
      <c r="E1997">
        <v>0.89129950000000002</v>
      </c>
      <c r="F1997">
        <v>0.1733922</v>
      </c>
      <c r="G1997">
        <v>0.89932100000000004</v>
      </c>
      <c r="H1997">
        <v>2.2666929999999998E-2</v>
      </c>
      <c r="I1997">
        <v>-0.38050040000000002</v>
      </c>
      <c r="J1997">
        <v>-1.053105</v>
      </c>
      <c r="K1997">
        <v>-0.32810660000000003</v>
      </c>
      <c r="L1997">
        <v>0.73145819999999995</v>
      </c>
      <c r="M1997">
        <v>-4.4393499999999999E-3</v>
      </c>
      <c r="N1997">
        <v>0.97286269999999997</v>
      </c>
      <c r="O1997">
        <v>-5.961963E-2</v>
      </c>
      <c r="P1997">
        <v>0.22352610000000001</v>
      </c>
    </row>
    <row r="1998" spans="1:16" x14ac:dyDescent="0.3">
      <c r="A1998" s="1" t="s">
        <v>2017</v>
      </c>
      <c r="B1998">
        <v>2.729314</v>
      </c>
      <c r="C1998">
        <v>-0.18928200000000001</v>
      </c>
      <c r="D1998">
        <v>8.5850910000000002E-2</v>
      </c>
      <c r="E1998">
        <v>0.21692410000000001</v>
      </c>
      <c r="F1998">
        <v>0.15301029999999999</v>
      </c>
      <c r="G1998">
        <v>0.95804279999999997</v>
      </c>
      <c r="H1998">
        <v>5.3227440000000001E-2</v>
      </c>
      <c r="I1998">
        <v>-0.411694</v>
      </c>
      <c r="J1998">
        <v>-0.98507540000000005</v>
      </c>
      <c r="K1998">
        <v>-0.24801680000000001</v>
      </c>
      <c r="L1998">
        <v>0.78932990000000003</v>
      </c>
      <c r="M1998">
        <v>2.8671769999999999E-2</v>
      </c>
      <c r="N1998">
        <v>0.9724952</v>
      </c>
      <c r="O1998">
        <v>-3.6601000000000002E-2</v>
      </c>
      <c r="P1998">
        <v>0.2282352</v>
      </c>
    </row>
    <row r="1999" spans="1:16" x14ac:dyDescent="0.3">
      <c r="A1999" s="1" t="s">
        <v>2018</v>
      </c>
      <c r="B1999">
        <v>2.8921869999999998</v>
      </c>
      <c r="C1999">
        <v>-2.1909870000000001E-2</v>
      </c>
      <c r="D1999">
        <v>-1.9214809999999999E-2</v>
      </c>
      <c r="E1999">
        <v>4.588685E-2</v>
      </c>
      <c r="F1999">
        <v>0.14453630000000001</v>
      </c>
      <c r="G1999">
        <v>1.0255749999999999</v>
      </c>
      <c r="H1999">
        <v>5.075781E-2</v>
      </c>
      <c r="I1999">
        <v>-0.43777270000000001</v>
      </c>
      <c r="J1999">
        <v>-0.96973450000000005</v>
      </c>
      <c r="K1999">
        <v>-0.23976910000000001</v>
      </c>
      <c r="L1999">
        <v>0.82714049999999995</v>
      </c>
      <c r="M1999">
        <v>1.9383910000000001E-2</v>
      </c>
      <c r="N1999">
        <v>0.97200850000000005</v>
      </c>
      <c r="O1999">
        <v>-2.1508579999999999E-2</v>
      </c>
      <c r="P1999">
        <v>0.2331548</v>
      </c>
    </row>
    <row r="2000" spans="1:16" x14ac:dyDescent="0.3">
      <c r="A2000" s="1" t="s">
        <v>2019</v>
      </c>
      <c r="B2000">
        <v>2.424661</v>
      </c>
      <c r="C2000">
        <v>-0.177065</v>
      </c>
      <c r="D2000">
        <v>-1.5549729999999999E-2</v>
      </c>
      <c r="E2000">
        <v>0.213259</v>
      </c>
      <c r="F2000">
        <v>0.16413420000000001</v>
      </c>
      <c r="G2000">
        <v>1.084903</v>
      </c>
      <c r="H2000">
        <v>7.6738269999999997E-2</v>
      </c>
      <c r="I2000">
        <v>-0.46678209999999998</v>
      </c>
      <c r="J2000">
        <v>-0.94569130000000001</v>
      </c>
      <c r="K2000">
        <v>-0.22424089999999999</v>
      </c>
      <c r="L2000">
        <v>0.85488589999999998</v>
      </c>
      <c r="M2000">
        <v>1.64212E-2</v>
      </c>
      <c r="N2000">
        <v>0.97031990000000001</v>
      </c>
      <c r="O2000">
        <v>-1.225503E-2</v>
      </c>
      <c r="P2000">
        <v>0.24095530000000001</v>
      </c>
    </row>
    <row r="2001" spans="1:16" x14ac:dyDescent="0.3">
      <c r="A2001" s="1" t="s">
        <v>2020</v>
      </c>
      <c r="B2001">
        <v>2.280573</v>
      </c>
      <c r="C2001">
        <v>-0.1233105</v>
      </c>
      <c r="D2001">
        <v>4.920008E-2</v>
      </c>
      <c r="E2001">
        <v>0.24135799999999999</v>
      </c>
      <c r="F2001">
        <v>0.1182005</v>
      </c>
      <c r="G2001">
        <v>0.95520499999999997</v>
      </c>
      <c r="H2001">
        <v>6.2521900000000005E-2</v>
      </c>
      <c r="I2001">
        <v>-0.49562929999999999</v>
      </c>
      <c r="J2001">
        <v>-0.8882582</v>
      </c>
      <c r="K2001">
        <v>-0.17143630000000001</v>
      </c>
      <c r="L2001">
        <v>0.73448780000000002</v>
      </c>
      <c r="M2001">
        <v>1.838074E-2</v>
      </c>
      <c r="N2001">
        <v>0.96397409999999994</v>
      </c>
      <c r="O2001">
        <v>-3.7927959999999997E-2</v>
      </c>
      <c r="P2001">
        <v>0.26263599999999998</v>
      </c>
    </row>
    <row r="2002" spans="1:16" x14ac:dyDescent="0.3">
      <c r="A2002" s="1" t="s">
        <v>2021</v>
      </c>
      <c r="B2002">
        <v>2.8700770000000002</v>
      </c>
      <c r="C2002">
        <v>-7.810781E-2</v>
      </c>
      <c r="D2002">
        <v>-0.16826150000000001</v>
      </c>
      <c r="E2002">
        <v>9.9641400000000005E-2</v>
      </c>
      <c r="F2002">
        <v>0.26979530000000002</v>
      </c>
      <c r="G2002">
        <v>1.0039450000000001</v>
      </c>
      <c r="H2002">
        <v>7.7919929999999998E-2</v>
      </c>
      <c r="I2002">
        <v>-0.50416559999999999</v>
      </c>
      <c r="J2002">
        <v>-0.93559060000000005</v>
      </c>
      <c r="K2002">
        <v>-0.1459394</v>
      </c>
      <c r="L2002">
        <v>0.71514580000000005</v>
      </c>
      <c r="M2002">
        <v>2.473786E-2</v>
      </c>
      <c r="N2002">
        <v>0.95658989999999999</v>
      </c>
      <c r="O2002">
        <v>-4.082239E-2</v>
      </c>
      <c r="P2002">
        <v>0.28750179999999997</v>
      </c>
    </row>
    <row r="2003" spans="1:16" x14ac:dyDescent="0.3">
      <c r="A2003" s="1" t="s">
        <v>2022</v>
      </c>
      <c r="B2003">
        <v>2.740154</v>
      </c>
      <c r="C2003">
        <v>0.1136982</v>
      </c>
      <c r="D2003">
        <v>0.31186439999999999</v>
      </c>
      <c r="E2003">
        <v>0.3207681</v>
      </c>
      <c r="F2003">
        <v>0.22574759999999999</v>
      </c>
      <c r="G2003">
        <v>0.95589170000000001</v>
      </c>
      <c r="H2003">
        <v>8.8827030000000001E-2</v>
      </c>
      <c r="I2003">
        <v>-0.56889780000000001</v>
      </c>
      <c r="J2003">
        <v>-0.92635350000000005</v>
      </c>
      <c r="K2003">
        <v>-0.1457753</v>
      </c>
      <c r="L2003">
        <v>0.78244880000000006</v>
      </c>
      <c r="M2003">
        <v>5.9275719999999997E-2</v>
      </c>
      <c r="N2003">
        <v>0.95597889999999996</v>
      </c>
      <c r="O2003">
        <v>-6.6493159999999997E-3</v>
      </c>
      <c r="P2003">
        <v>0.28730889999999998</v>
      </c>
    </row>
    <row r="2004" spans="1:16" x14ac:dyDescent="0.3">
      <c r="A2004" s="1" t="s">
        <v>2023</v>
      </c>
      <c r="B2004">
        <v>3</v>
      </c>
      <c r="C2004">
        <v>7.8269080000000005E-2</v>
      </c>
      <c r="D2004">
        <v>0.2458929</v>
      </c>
      <c r="E2004">
        <v>0.16072610000000001</v>
      </c>
      <c r="F2004">
        <v>0.34116809999999997</v>
      </c>
      <c r="G2004">
        <v>0.92884619999999996</v>
      </c>
      <c r="H2004">
        <v>8.2619289999999998E-2</v>
      </c>
      <c r="I2004">
        <v>-0.60004999999999997</v>
      </c>
      <c r="J2004">
        <v>-0.8478656</v>
      </c>
      <c r="K2004">
        <v>-0.1266177</v>
      </c>
      <c r="L2004">
        <v>0.82536849999999995</v>
      </c>
      <c r="M2004">
        <v>7.0939379999999996E-2</v>
      </c>
      <c r="N2004">
        <v>0.95465330000000004</v>
      </c>
      <c r="O2004">
        <v>1.344364E-2</v>
      </c>
      <c r="P2004">
        <v>0.28883219999999998</v>
      </c>
    </row>
    <row r="2005" spans="1:16" x14ac:dyDescent="0.3">
      <c r="A2005" s="1" t="s">
        <v>2024</v>
      </c>
      <c r="B2005">
        <v>2.958507</v>
      </c>
      <c r="C2005">
        <v>0.1222501</v>
      </c>
      <c r="D2005">
        <v>7.3633959999999998E-2</v>
      </c>
      <c r="E2005">
        <v>0.24135799999999999</v>
      </c>
      <c r="F2005">
        <v>0.12848760000000001</v>
      </c>
      <c r="G2005">
        <v>0.92802799999999996</v>
      </c>
      <c r="H2005">
        <v>7.1786699999999995E-2</v>
      </c>
      <c r="I2005">
        <v>-0.61575279999999999</v>
      </c>
      <c r="J2005">
        <v>-0.73660729999999996</v>
      </c>
      <c r="K2005">
        <v>-0.1002329</v>
      </c>
      <c r="L2005">
        <v>0.90176979999999995</v>
      </c>
      <c r="M2005">
        <v>7.8703850000000006E-2</v>
      </c>
      <c r="N2005">
        <v>0.95290980000000003</v>
      </c>
      <c r="O2005">
        <v>3.6029579999999999E-2</v>
      </c>
      <c r="P2005">
        <v>0.29063800000000001</v>
      </c>
    </row>
    <row r="2006" spans="1:16" x14ac:dyDescent="0.3">
      <c r="A2006" s="1" t="s">
        <v>2025</v>
      </c>
      <c r="B2006">
        <v>2.917014</v>
      </c>
      <c r="C2006">
        <v>6.3608739999999997E-2</v>
      </c>
      <c r="D2006">
        <v>-8.0299529999999994E-2</v>
      </c>
      <c r="E2006">
        <v>0.56510700000000003</v>
      </c>
      <c r="F2006">
        <v>0.32838230000000002</v>
      </c>
      <c r="G2006">
        <v>0.91506759999999998</v>
      </c>
      <c r="H2006">
        <v>2.404924E-2</v>
      </c>
      <c r="I2006">
        <v>-0.67159709999999995</v>
      </c>
      <c r="J2006">
        <v>-0.75825200000000004</v>
      </c>
      <c r="K2006">
        <v>-0.12645629999999999</v>
      </c>
      <c r="L2006">
        <v>0.92595490000000003</v>
      </c>
      <c r="M2006">
        <v>4.7496339999999998E-2</v>
      </c>
      <c r="N2006">
        <v>0.95277179999999995</v>
      </c>
      <c r="O2006">
        <v>2.514717E-2</v>
      </c>
      <c r="P2006">
        <v>0.29889379999999999</v>
      </c>
    </row>
    <row r="2007" spans="1:16" x14ac:dyDescent="0.3">
      <c r="A2007" s="1" t="s">
        <v>2026</v>
      </c>
      <c r="B2007">
        <v>2.9147609999999999</v>
      </c>
      <c r="C2007">
        <v>0.14057549999999999</v>
      </c>
      <c r="D2007">
        <v>1.743602E-2</v>
      </c>
      <c r="E2007">
        <v>0.78745540000000003</v>
      </c>
      <c r="F2007">
        <v>0.34107949999999998</v>
      </c>
      <c r="G2007">
        <v>0.86316930000000003</v>
      </c>
      <c r="H2007">
        <v>3.269354E-2</v>
      </c>
      <c r="I2007">
        <v>-0.75170579999999998</v>
      </c>
      <c r="J2007">
        <v>-0.76367309999999999</v>
      </c>
      <c r="K2007">
        <v>-0.1426181</v>
      </c>
      <c r="L2007">
        <v>0.94125210000000004</v>
      </c>
      <c r="M2007">
        <v>0.1169632</v>
      </c>
      <c r="N2007">
        <v>0.94498990000000005</v>
      </c>
      <c r="O2007">
        <v>3.7338700000000002E-2</v>
      </c>
      <c r="P2007">
        <v>0.30318240000000002</v>
      </c>
    </row>
    <row r="2008" spans="1:16" x14ac:dyDescent="0.3">
      <c r="A2008" s="1" t="s">
        <v>2027</v>
      </c>
      <c r="B2008">
        <v>2.5789970000000002</v>
      </c>
      <c r="C2008">
        <v>7.2160600000000005E-2</v>
      </c>
      <c r="D2008">
        <v>-0.1694832</v>
      </c>
      <c r="E2008">
        <v>0.62985679999999999</v>
      </c>
      <c r="F2008">
        <v>0.32744089999999998</v>
      </c>
      <c r="G2008">
        <v>0.82460460000000002</v>
      </c>
      <c r="H2008">
        <v>1.527567E-2</v>
      </c>
      <c r="I2008">
        <v>-0.90281920000000004</v>
      </c>
      <c r="J2008">
        <v>-0.84164609999999995</v>
      </c>
      <c r="K2008">
        <v>-0.20495840000000001</v>
      </c>
      <c r="L2008">
        <v>0.92884500000000003</v>
      </c>
      <c r="M2008">
        <v>0.1271466</v>
      </c>
      <c r="N2008">
        <v>0.94063439999999998</v>
      </c>
      <c r="O2008">
        <v>4.1575059999999997E-2</v>
      </c>
      <c r="P2008">
        <v>0.31194889999999997</v>
      </c>
    </row>
    <row r="2009" spans="1:16" x14ac:dyDescent="0.3">
      <c r="A2009" s="1" t="s">
        <v>2028</v>
      </c>
      <c r="B2009">
        <v>2.4989509999999999</v>
      </c>
      <c r="C2009">
        <v>-5.1230530000000003E-2</v>
      </c>
      <c r="D2009">
        <v>-9.4959870000000002E-2</v>
      </c>
      <c r="E2009">
        <v>0.47347990000000001</v>
      </c>
      <c r="F2009">
        <v>0.34141739999999998</v>
      </c>
      <c r="G2009">
        <v>0.90750660000000005</v>
      </c>
      <c r="H2009">
        <v>4.2622569999999999E-2</v>
      </c>
      <c r="I2009">
        <v>-0.91561749999999997</v>
      </c>
      <c r="J2009">
        <v>-0.84874470000000002</v>
      </c>
      <c r="K2009">
        <v>-0.15581639999999999</v>
      </c>
      <c r="L2009">
        <v>0.8228761</v>
      </c>
      <c r="M2009">
        <v>0.1256148</v>
      </c>
      <c r="N2009">
        <v>0.93374959999999996</v>
      </c>
      <c r="O2009">
        <v>1.9771380000000002E-2</v>
      </c>
      <c r="P2009">
        <v>0.33457710000000002</v>
      </c>
    </row>
    <row r="2010" spans="1:16" x14ac:dyDescent="0.3">
      <c r="A2010" s="1" t="s">
        <v>2029</v>
      </c>
      <c r="B2010">
        <v>2.9763609999999998</v>
      </c>
      <c r="C2010">
        <v>1.107588E-2</v>
      </c>
      <c r="D2010">
        <v>-0.1609314</v>
      </c>
      <c r="E2010">
        <v>0.59320600000000001</v>
      </c>
      <c r="F2010">
        <v>0.43871310000000002</v>
      </c>
      <c r="G2010">
        <v>0.83497290000000002</v>
      </c>
      <c r="H2010">
        <v>4.0712999999999999E-2</v>
      </c>
      <c r="I2010">
        <v>-0.95159110000000002</v>
      </c>
      <c r="J2010">
        <v>-0.85781229999999997</v>
      </c>
      <c r="K2010">
        <v>-0.1575405</v>
      </c>
      <c r="L2010">
        <v>0.80295629999999996</v>
      </c>
      <c r="M2010">
        <v>0.1334101</v>
      </c>
      <c r="N2010">
        <v>0.92630270000000003</v>
      </c>
      <c r="O2010">
        <v>3.0689830000000001E-2</v>
      </c>
      <c r="P2010">
        <v>0.3510317</v>
      </c>
    </row>
    <row r="2011" spans="1:16" x14ac:dyDescent="0.3">
      <c r="A2011" s="1" t="s">
        <v>2030</v>
      </c>
      <c r="B2011">
        <v>2.9527220000000001</v>
      </c>
      <c r="C2011">
        <v>0.1246935</v>
      </c>
      <c r="D2011">
        <v>0.1762563</v>
      </c>
      <c r="E2011">
        <v>0.28533900000000001</v>
      </c>
      <c r="F2011">
        <v>0.49776700000000002</v>
      </c>
      <c r="G2011">
        <v>0.84487659999999998</v>
      </c>
      <c r="H2011">
        <v>-4.0137640000000004E-3</v>
      </c>
      <c r="I2011">
        <v>-0.99155280000000001</v>
      </c>
      <c r="J2011">
        <v>-0.85625220000000002</v>
      </c>
      <c r="K2011">
        <v>-0.20017969999999999</v>
      </c>
      <c r="L2011">
        <v>0.87840220000000002</v>
      </c>
      <c r="M2011">
        <v>0.17604810000000001</v>
      </c>
      <c r="N2011">
        <v>0.92000470000000001</v>
      </c>
      <c r="O2011">
        <v>5.8003409999999998E-2</v>
      </c>
      <c r="P2011">
        <v>0.34530280000000002</v>
      </c>
    </row>
    <row r="2012" spans="1:16" x14ac:dyDescent="0.3">
      <c r="A2012" s="1" t="s">
        <v>2031</v>
      </c>
      <c r="B2012">
        <v>3</v>
      </c>
      <c r="C2012">
        <v>5.5056880000000002E-2</v>
      </c>
      <c r="D2012">
        <v>0.1689261</v>
      </c>
      <c r="E2012">
        <v>0.213259</v>
      </c>
      <c r="F2012">
        <v>0.45739649999999998</v>
      </c>
      <c r="G2012">
        <v>0.88423130000000005</v>
      </c>
      <c r="H2012">
        <v>-6.1552320000000001E-3</v>
      </c>
      <c r="I2012">
        <v>-1.0204819999999999</v>
      </c>
      <c r="J2012">
        <v>-0.80170140000000001</v>
      </c>
      <c r="K2012">
        <v>-0.19739080000000001</v>
      </c>
      <c r="L2012">
        <v>0.92181369999999996</v>
      </c>
      <c r="M2012">
        <v>0.1900115</v>
      </c>
      <c r="N2012">
        <v>0.91765110000000005</v>
      </c>
      <c r="O2012">
        <v>5.6372310000000002E-2</v>
      </c>
      <c r="P2012">
        <v>0.3444334</v>
      </c>
    </row>
    <row r="2013" spans="1:16" x14ac:dyDescent="0.3">
      <c r="A2013" s="1" t="s">
        <v>2032</v>
      </c>
      <c r="B2013">
        <v>3</v>
      </c>
      <c r="C2013">
        <v>4.6505030000000003E-2</v>
      </c>
      <c r="D2013">
        <v>0.10051119999999999</v>
      </c>
      <c r="E2013">
        <v>0.2951125</v>
      </c>
      <c r="F2013">
        <v>0.52462909999999996</v>
      </c>
      <c r="G2013">
        <v>0.850966</v>
      </c>
      <c r="H2013">
        <v>3.1845810000000002E-2</v>
      </c>
      <c r="I2013">
        <v>-1.043463</v>
      </c>
      <c r="J2013">
        <v>-0.76644120000000004</v>
      </c>
      <c r="K2013">
        <v>-0.15823670000000001</v>
      </c>
      <c r="L2013">
        <v>0.95602019999999999</v>
      </c>
      <c r="M2013">
        <v>0.1850627</v>
      </c>
      <c r="N2013">
        <v>0.91952060000000002</v>
      </c>
      <c r="O2013">
        <v>6.5512600000000004E-2</v>
      </c>
      <c r="P2013">
        <v>0.34050209999999997</v>
      </c>
    </row>
    <row r="2014" spans="1:16" x14ac:dyDescent="0.3">
      <c r="A2014" s="1" t="s">
        <v>2033</v>
      </c>
      <c r="B2014">
        <v>3</v>
      </c>
      <c r="C2014">
        <v>1.351927E-2</v>
      </c>
      <c r="D2014">
        <v>-0.13283239999999999</v>
      </c>
      <c r="E2014">
        <v>0.201042</v>
      </c>
      <c r="F2014">
        <v>0.52366760000000001</v>
      </c>
      <c r="G2014">
        <v>0.83039660000000004</v>
      </c>
      <c r="H2014">
        <v>-2.4139609999999999E-2</v>
      </c>
      <c r="I2014">
        <v>-1.0917269999999999</v>
      </c>
      <c r="J2014">
        <v>-0.78836390000000001</v>
      </c>
      <c r="K2014">
        <v>-0.13991919999999999</v>
      </c>
      <c r="L2014">
        <v>0.9752613</v>
      </c>
      <c r="M2014">
        <v>0.20729429999999999</v>
      </c>
      <c r="N2014">
        <v>0.91317809999999999</v>
      </c>
      <c r="O2014">
        <v>8.262274E-2</v>
      </c>
      <c r="P2014">
        <v>0.34104020000000002</v>
      </c>
    </row>
    <row r="2015" spans="1:16" x14ac:dyDescent="0.3">
      <c r="A2015" s="1" t="s">
        <v>2034</v>
      </c>
      <c r="B2015">
        <v>2.917945</v>
      </c>
      <c r="C2015">
        <v>0.15767919999999999</v>
      </c>
      <c r="D2015">
        <v>-0.16337470000000001</v>
      </c>
      <c r="E2015">
        <v>0.82899299999999998</v>
      </c>
      <c r="F2015">
        <v>0.49313990000000002</v>
      </c>
      <c r="G2015">
        <v>0.7871515</v>
      </c>
      <c r="H2015">
        <v>3.3917889999999999E-2</v>
      </c>
      <c r="I2015">
        <v>-1.182151</v>
      </c>
      <c r="J2015">
        <v>-0.79432590000000003</v>
      </c>
      <c r="K2015">
        <v>-0.14696049999999999</v>
      </c>
      <c r="L2015">
        <v>0.98608450000000003</v>
      </c>
      <c r="M2015">
        <v>0.213139</v>
      </c>
      <c r="N2015">
        <v>0.91072209999999998</v>
      </c>
      <c r="O2015">
        <v>7.8774410000000003E-2</v>
      </c>
      <c r="P2015">
        <v>0.34489360000000002</v>
      </c>
    </row>
    <row r="2016" spans="1:16" x14ac:dyDescent="0.3">
      <c r="A2016" s="1" t="s">
        <v>2035</v>
      </c>
      <c r="B2016">
        <v>2.578929</v>
      </c>
      <c r="C2016">
        <v>-4.6343750000000003E-2</v>
      </c>
      <c r="D2016">
        <v>-8.7629700000000005E-2</v>
      </c>
      <c r="E2016">
        <v>0.87053060000000004</v>
      </c>
      <c r="F2016">
        <v>0.50927120000000003</v>
      </c>
      <c r="G2016">
        <v>0.94417629999999997</v>
      </c>
      <c r="H2016">
        <v>5.6268550000000001E-2</v>
      </c>
      <c r="I2016">
        <v>-1.2398070000000001</v>
      </c>
      <c r="J2016">
        <v>-0.71479820000000005</v>
      </c>
      <c r="K2016">
        <v>-0.14592289999999999</v>
      </c>
      <c r="L2016">
        <v>0.95545239999999998</v>
      </c>
      <c r="M2016">
        <v>0.19430420000000001</v>
      </c>
      <c r="N2016">
        <v>0.91325590000000001</v>
      </c>
      <c r="O2016">
        <v>9.0898389999999996E-2</v>
      </c>
      <c r="P2016">
        <v>0.34633360000000002</v>
      </c>
    </row>
    <row r="2017" spans="1:16" x14ac:dyDescent="0.3">
      <c r="A2017" s="1" t="s">
        <v>2036</v>
      </c>
      <c r="B2017">
        <v>2.4860769999999999</v>
      </c>
      <c r="C2017">
        <v>-0.1245322</v>
      </c>
      <c r="D2017">
        <v>-4.4870399999999998E-2</v>
      </c>
      <c r="E2017">
        <v>0.48814030000000003</v>
      </c>
      <c r="F2017">
        <v>0.61822869999999996</v>
      </c>
      <c r="G2017">
        <v>0.75789620000000002</v>
      </c>
      <c r="H2017">
        <v>-1.0573300000000001E-2</v>
      </c>
      <c r="I2017">
        <v>-1.2808900000000001</v>
      </c>
      <c r="J2017">
        <v>-0.68741490000000005</v>
      </c>
      <c r="K2017">
        <v>-0.12763630000000001</v>
      </c>
      <c r="L2017">
        <v>0.83653869999999997</v>
      </c>
      <c r="M2017">
        <v>0.2044356</v>
      </c>
      <c r="N2017">
        <v>0.90234930000000002</v>
      </c>
      <c r="O2017">
        <v>7.3605210000000004E-2</v>
      </c>
      <c r="P2017">
        <v>0.37222840000000001</v>
      </c>
    </row>
    <row r="2018" spans="1:16" x14ac:dyDescent="0.3">
      <c r="A2018" s="1" t="s">
        <v>2037</v>
      </c>
      <c r="B2018">
        <v>3</v>
      </c>
      <c r="C2018">
        <v>-9.3989829999999996E-2</v>
      </c>
      <c r="D2018">
        <v>1.254924E-2</v>
      </c>
      <c r="E2018">
        <v>0.36230570000000001</v>
      </c>
      <c r="F2018">
        <v>0.65228379999999997</v>
      </c>
      <c r="G2018">
        <v>0.74862949999999995</v>
      </c>
      <c r="H2018">
        <v>-3.0508569999999999E-2</v>
      </c>
      <c r="I2018">
        <v>-1.3005</v>
      </c>
      <c r="J2018">
        <v>-0.66851590000000005</v>
      </c>
      <c r="K2018">
        <v>-0.12031550000000001</v>
      </c>
      <c r="L2018">
        <v>0.8083224</v>
      </c>
      <c r="M2018">
        <v>0.26269880000000001</v>
      </c>
      <c r="N2018">
        <v>0.87906910000000005</v>
      </c>
      <c r="O2018">
        <v>7.7188419999999994E-2</v>
      </c>
      <c r="P2018">
        <v>0.39021630000000002</v>
      </c>
    </row>
    <row r="2019" spans="1:16" x14ac:dyDescent="0.3">
      <c r="A2019" s="1" t="s">
        <v>2038</v>
      </c>
      <c r="B2019">
        <v>3</v>
      </c>
      <c r="C2019">
        <v>-0.15507460000000001</v>
      </c>
      <c r="D2019">
        <v>-0.1267239</v>
      </c>
      <c r="E2019">
        <v>0.41606019999999999</v>
      </c>
      <c r="F2019">
        <v>0.68425159999999996</v>
      </c>
      <c r="G2019">
        <v>0.70383300000000004</v>
      </c>
      <c r="H2019">
        <v>-2.7817709999999999E-2</v>
      </c>
      <c r="I2019">
        <v>-1.345494</v>
      </c>
      <c r="J2019">
        <v>-0.70009049999999995</v>
      </c>
      <c r="K2019">
        <v>-7.3812760000000005E-2</v>
      </c>
      <c r="L2019">
        <v>0.89218129999999995</v>
      </c>
      <c r="M2019">
        <v>0.28258369999999999</v>
      </c>
      <c r="N2019">
        <v>0.86860959999999998</v>
      </c>
      <c r="O2019">
        <v>9.8164340000000003E-2</v>
      </c>
      <c r="P2019">
        <v>0.3950032</v>
      </c>
    </row>
    <row r="2020" spans="1:16" x14ac:dyDescent="0.3">
      <c r="A2020" s="1" t="s">
        <v>2039</v>
      </c>
      <c r="B2020">
        <v>3</v>
      </c>
      <c r="C2020">
        <v>1.7184350000000001E-2</v>
      </c>
      <c r="D2020">
        <v>2.23228E-2</v>
      </c>
      <c r="E2020">
        <v>0.66772929999999997</v>
      </c>
      <c r="F2020">
        <v>0.68844810000000001</v>
      </c>
      <c r="G2020">
        <v>0.72352729999999998</v>
      </c>
      <c r="H2020">
        <v>5.823819E-3</v>
      </c>
      <c r="I2020">
        <v>-1.3816120000000001</v>
      </c>
      <c r="J2020">
        <v>-0.70626</v>
      </c>
      <c r="K2020">
        <v>-1.1879539999999999E-2</v>
      </c>
      <c r="L2020">
        <v>0.93935199999999996</v>
      </c>
      <c r="M2020">
        <v>0.29635739999999999</v>
      </c>
      <c r="N2020">
        <v>0.86401249999999996</v>
      </c>
      <c r="O2020">
        <v>0.1193632</v>
      </c>
      <c r="P2020">
        <v>0.38911069999999998</v>
      </c>
    </row>
    <row r="2021" spans="1:16" x14ac:dyDescent="0.3">
      <c r="A2021" s="1" t="s">
        <v>2040</v>
      </c>
      <c r="B2021">
        <v>3</v>
      </c>
      <c r="C2021">
        <v>0.18822159999999999</v>
      </c>
      <c r="D2021">
        <v>5.5308549999999998E-2</v>
      </c>
      <c r="E2021">
        <v>0.77768179999999998</v>
      </c>
      <c r="F2021">
        <v>0.79675289999999999</v>
      </c>
      <c r="G2021">
        <v>0.5768837</v>
      </c>
      <c r="H2021">
        <v>-5.667618E-2</v>
      </c>
      <c r="I2021">
        <v>-1.4411590000000001</v>
      </c>
      <c r="J2021">
        <v>-0.63428439999999997</v>
      </c>
      <c r="K2021">
        <v>-6.2882179999999999E-3</v>
      </c>
      <c r="L2021">
        <v>0.96588549999999995</v>
      </c>
      <c r="M2021">
        <v>0.32117129999999999</v>
      </c>
      <c r="N2021">
        <v>0.85738190000000003</v>
      </c>
      <c r="O2021">
        <v>0.13469539999999999</v>
      </c>
      <c r="P2021">
        <v>0.37894899999999998</v>
      </c>
    </row>
    <row r="2022" spans="1:16" x14ac:dyDescent="0.3">
      <c r="A2022" s="1" t="s">
        <v>2041</v>
      </c>
      <c r="B2022">
        <v>3</v>
      </c>
      <c r="C2022">
        <v>8.3155859999999998E-2</v>
      </c>
      <c r="D2022">
        <v>0.10295459999999999</v>
      </c>
      <c r="E2022">
        <v>0.52723450000000005</v>
      </c>
      <c r="F2022">
        <v>0.71938219999999997</v>
      </c>
      <c r="G2022">
        <v>0.66448810000000003</v>
      </c>
      <c r="H2022">
        <v>1.8548140000000001E-2</v>
      </c>
      <c r="I2022">
        <v>-1.429988</v>
      </c>
      <c r="J2022">
        <v>-0.50218779999999996</v>
      </c>
      <c r="K2022">
        <v>-4.5454109999999999E-2</v>
      </c>
      <c r="L2022">
        <v>0.98081059999999998</v>
      </c>
      <c r="M2022">
        <v>0.36099680000000001</v>
      </c>
      <c r="N2022">
        <v>0.84320550000000005</v>
      </c>
      <c r="O2022">
        <v>0.1450806</v>
      </c>
      <c r="P2022">
        <v>0.37099539999999998</v>
      </c>
    </row>
    <row r="2023" spans="1:16" x14ac:dyDescent="0.3">
      <c r="A2023" s="1" t="s">
        <v>2042</v>
      </c>
      <c r="B2023">
        <v>2.9918420000000001</v>
      </c>
      <c r="C2023">
        <v>-0.16606979999999999</v>
      </c>
      <c r="D2023">
        <v>-0.1487144</v>
      </c>
      <c r="E2023">
        <v>0.64329550000000002</v>
      </c>
      <c r="F2023">
        <v>0.79334789999999999</v>
      </c>
      <c r="G2023">
        <v>0.51876310000000003</v>
      </c>
      <c r="H2023">
        <v>-1.062564E-2</v>
      </c>
      <c r="I2023">
        <v>-1.4601999999999999</v>
      </c>
      <c r="J2023">
        <v>-0.4599992</v>
      </c>
      <c r="K2023">
        <v>-7.3578299999999999E-2</v>
      </c>
      <c r="L2023">
        <v>0.98920600000000003</v>
      </c>
      <c r="M2023">
        <v>0.34239900000000001</v>
      </c>
      <c r="N2023">
        <v>0.84835729999999998</v>
      </c>
      <c r="O2023">
        <v>0.1624979</v>
      </c>
      <c r="P2023">
        <v>0.3696585</v>
      </c>
    </row>
    <row r="2024" spans="1:16" x14ac:dyDescent="0.3">
      <c r="A2024" s="1" t="s">
        <v>2043</v>
      </c>
      <c r="B2024">
        <v>2.9836839999999998</v>
      </c>
      <c r="C2024">
        <v>-0.12697559999999999</v>
      </c>
      <c r="D2024">
        <v>-0.13283239999999999</v>
      </c>
      <c r="E2024">
        <v>0.28533900000000001</v>
      </c>
      <c r="F2024">
        <v>0.82717379999999996</v>
      </c>
      <c r="G2024">
        <v>0.52033229999999997</v>
      </c>
      <c r="H2024">
        <v>-2.4573709999999999E-2</v>
      </c>
      <c r="I2024">
        <v>-1.5071570000000001</v>
      </c>
      <c r="J2024">
        <v>-0.4447971</v>
      </c>
      <c r="K2024">
        <v>-8.8011740000000005E-2</v>
      </c>
      <c r="L2024">
        <v>0.99019789999999996</v>
      </c>
      <c r="M2024">
        <v>0.39466370000000001</v>
      </c>
      <c r="N2024">
        <v>0.82220510000000002</v>
      </c>
      <c r="O2024">
        <v>0.17732059999999999</v>
      </c>
      <c r="P2024">
        <v>0.36983339999999998</v>
      </c>
    </row>
    <row r="2025" spans="1:16" x14ac:dyDescent="0.3">
      <c r="A2025" s="1" t="s">
        <v>2044</v>
      </c>
      <c r="B2025">
        <v>3</v>
      </c>
      <c r="C2025">
        <v>-0.12697559999999999</v>
      </c>
      <c r="D2025">
        <v>-5.9530729999999997E-2</v>
      </c>
      <c r="E2025">
        <v>0.71537539999999999</v>
      </c>
      <c r="F2025">
        <v>0.8396266</v>
      </c>
      <c r="G2025">
        <v>0.46690999999999999</v>
      </c>
      <c r="H2025">
        <v>-2.0331760000000001E-2</v>
      </c>
      <c r="I2025">
        <v>-1.548929</v>
      </c>
      <c r="J2025">
        <v>-0.42311480000000001</v>
      </c>
      <c r="K2025">
        <v>-8.2453449999999998E-2</v>
      </c>
      <c r="L2025">
        <v>0.99109449999999999</v>
      </c>
      <c r="M2025">
        <v>0.40721220000000002</v>
      </c>
      <c r="N2025">
        <v>0.81371919999999998</v>
      </c>
      <c r="O2025">
        <v>0.18216830000000001</v>
      </c>
      <c r="P2025">
        <v>0.3726312</v>
      </c>
    </row>
    <row r="2026" spans="1:16" x14ac:dyDescent="0.3">
      <c r="A2026" s="1" t="s">
        <v>2045</v>
      </c>
      <c r="B2026">
        <v>3</v>
      </c>
      <c r="C2026">
        <v>4.6505030000000003E-2</v>
      </c>
      <c r="D2026">
        <v>7.3633959999999998E-2</v>
      </c>
      <c r="E2026">
        <v>0.64085210000000004</v>
      </c>
      <c r="F2026">
        <v>0.85151310000000002</v>
      </c>
      <c r="G2026">
        <v>0.48899520000000002</v>
      </c>
      <c r="H2026">
        <v>-1.3494030000000001E-2</v>
      </c>
      <c r="I2026">
        <v>-1.595963</v>
      </c>
      <c r="J2026">
        <v>-0.37262679999999998</v>
      </c>
      <c r="K2026">
        <v>-0.1014425</v>
      </c>
      <c r="L2026">
        <v>0.99499059999999995</v>
      </c>
      <c r="M2026">
        <v>0.42008240000000002</v>
      </c>
      <c r="N2026">
        <v>0.80875850000000005</v>
      </c>
      <c r="O2026">
        <v>0.18924079999999999</v>
      </c>
      <c r="P2026">
        <v>0.36555219999999999</v>
      </c>
    </row>
    <row r="2027" spans="1:16" x14ac:dyDescent="0.3">
      <c r="A2027" s="1" t="s">
        <v>2046</v>
      </c>
      <c r="B2027">
        <v>3</v>
      </c>
      <c r="C2027">
        <v>-4.3900370000000001E-2</v>
      </c>
      <c r="D2027">
        <v>-2.8988369999999999E-2</v>
      </c>
      <c r="E2027">
        <v>0.2780088</v>
      </c>
      <c r="F2027">
        <v>0.8339415</v>
      </c>
      <c r="G2027">
        <v>0.46914260000000002</v>
      </c>
      <c r="H2027">
        <v>-8.8270510000000007E-3</v>
      </c>
      <c r="I2027">
        <v>-1.5998209999999999</v>
      </c>
      <c r="J2027">
        <v>-0.31048979999999998</v>
      </c>
      <c r="K2027">
        <v>-0.10781399999999999</v>
      </c>
      <c r="L2027">
        <v>0.99718220000000002</v>
      </c>
      <c r="M2027">
        <v>0.41638059999999999</v>
      </c>
      <c r="N2027">
        <v>0.81019220000000003</v>
      </c>
      <c r="O2027">
        <v>0.19171930000000001</v>
      </c>
      <c r="P2027">
        <v>0.36532120000000001</v>
      </c>
    </row>
    <row r="2028" spans="1:16" x14ac:dyDescent="0.3">
      <c r="A2028" s="1" t="s">
        <v>2047</v>
      </c>
      <c r="B2028">
        <v>3</v>
      </c>
      <c r="C2028">
        <v>-0.1306407</v>
      </c>
      <c r="D2028">
        <v>-5.4643949999999997E-2</v>
      </c>
      <c r="E2028">
        <v>0.65795579999999998</v>
      </c>
      <c r="F2028">
        <v>0.90925230000000001</v>
      </c>
      <c r="G2028">
        <v>0.38329740000000001</v>
      </c>
      <c r="H2028">
        <v>-1.5759619999999998E-2</v>
      </c>
      <c r="I2028">
        <v>-1.653724</v>
      </c>
      <c r="J2028">
        <v>-0.29309170000000001</v>
      </c>
      <c r="K2028">
        <v>-9.4038930000000007E-2</v>
      </c>
      <c r="L2028">
        <v>0.99841500000000005</v>
      </c>
      <c r="M2028">
        <v>0.43332310000000002</v>
      </c>
      <c r="N2028">
        <v>0.79930939999999995</v>
      </c>
      <c r="O2028">
        <v>0.202487</v>
      </c>
      <c r="P2028">
        <v>0.36377809999999999</v>
      </c>
    </row>
    <row r="2029" spans="1:16" x14ac:dyDescent="0.3">
      <c r="A2029" s="1" t="s">
        <v>2048</v>
      </c>
      <c r="B2029">
        <v>3</v>
      </c>
      <c r="C2029">
        <v>-6.5890859999999996E-2</v>
      </c>
      <c r="D2029">
        <v>-2.776667E-2</v>
      </c>
      <c r="E2029">
        <v>0.41972540000000003</v>
      </c>
      <c r="F2029">
        <v>0.9110492</v>
      </c>
      <c r="G2029">
        <v>0.31531710000000002</v>
      </c>
      <c r="H2029">
        <v>-2.7321070000000001E-3</v>
      </c>
      <c r="I2029">
        <v>-1.7055689999999999</v>
      </c>
      <c r="J2029">
        <v>-0.26147819999999999</v>
      </c>
      <c r="K2029">
        <v>-9.6641809999999995E-2</v>
      </c>
      <c r="L2029">
        <v>0.99910840000000001</v>
      </c>
      <c r="M2029">
        <v>0.47109190000000001</v>
      </c>
      <c r="N2029">
        <v>0.77701319999999996</v>
      </c>
      <c r="O2029">
        <v>0.22059529999999999</v>
      </c>
      <c r="P2029">
        <v>0.35448659999999999</v>
      </c>
    </row>
    <row r="2030" spans="1:16" x14ac:dyDescent="0.3">
      <c r="A2030" s="1" t="s">
        <v>2049</v>
      </c>
      <c r="B2030">
        <v>3</v>
      </c>
      <c r="C2030">
        <v>8.0633909999999995E-5</v>
      </c>
      <c r="D2030">
        <v>-9.0073089999999995E-2</v>
      </c>
      <c r="E2030">
        <v>0.52112599999999998</v>
      </c>
      <c r="F2030">
        <v>0.91215559999999996</v>
      </c>
      <c r="G2030">
        <v>0.35230289999999997</v>
      </c>
      <c r="H2030">
        <v>-2.7347759999999999E-2</v>
      </c>
      <c r="I2030">
        <v>-1.766095</v>
      </c>
      <c r="J2030">
        <v>-0.23049169999999999</v>
      </c>
      <c r="K2030">
        <v>-0.13286980000000001</v>
      </c>
      <c r="L2030">
        <v>0.99949849999999996</v>
      </c>
      <c r="M2030">
        <v>0.48346620000000001</v>
      </c>
      <c r="N2030">
        <v>0.76923419999999998</v>
      </c>
      <c r="O2030">
        <v>0.22667480000000001</v>
      </c>
      <c r="P2030">
        <v>0.35093839999999998</v>
      </c>
    </row>
    <row r="2031" spans="1:16" x14ac:dyDescent="0.3">
      <c r="A2031" s="1" t="s">
        <v>2050</v>
      </c>
      <c r="B2031">
        <v>3</v>
      </c>
      <c r="C2031">
        <v>-0.12086710000000001</v>
      </c>
      <c r="D2031">
        <v>-6.9304290000000005E-2</v>
      </c>
      <c r="E2031">
        <v>0.3549755</v>
      </c>
      <c r="F2031">
        <v>0.92994049999999995</v>
      </c>
      <c r="G2031">
        <v>0.26075110000000001</v>
      </c>
      <c r="H2031">
        <v>-1.8118909999999998E-2</v>
      </c>
      <c r="I2031">
        <v>-1.793301</v>
      </c>
      <c r="J2031">
        <v>-0.1827076</v>
      </c>
      <c r="K2031">
        <v>-0.1764628</v>
      </c>
      <c r="L2031">
        <v>0.999718</v>
      </c>
      <c r="M2031">
        <v>0.48780570000000001</v>
      </c>
      <c r="N2031">
        <v>0.76411850000000003</v>
      </c>
      <c r="O2031">
        <v>0.225601</v>
      </c>
      <c r="P2031">
        <v>0.35675289999999998</v>
      </c>
    </row>
    <row r="2032" spans="1:16" x14ac:dyDescent="0.3">
      <c r="A2032" s="1" t="s">
        <v>2051</v>
      </c>
      <c r="B2032">
        <v>3</v>
      </c>
      <c r="C2032">
        <v>0.15767919999999999</v>
      </c>
      <c r="D2032">
        <v>3.5761439999999999E-2</v>
      </c>
      <c r="E2032">
        <v>0.56144190000000005</v>
      </c>
      <c r="F2032">
        <v>0.91032349999999995</v>
      </c>
      <c r="G2032">
        <v>0.31216050000000001</v>
      </c>
      <c r="H2032">
        <v>-1.9400259999999999E-2</v>
      </c>
      <c r="I2032">
        <v>-1.775237</v>
      </c>
      <c r="J2032">
        <v>-0.10813589999999999</v>
      </c>
      <c r="K2032">
        <v>-0.28201779999999999</v>
      </c>
      <c r="L2032">
        <v>0.99984130000000004</v>
      </c>
      <c r="M2032">
        <v>0.50551520000000005</v>
      </c>
      <c r="N2032">
        <v>0.75593600000000005</v>
      </c>
      <c r="O2032">
        <v>0.23175309999999999</v>
      </c>
      <c r="P2032">
        <v>0.34540660000000001</v>
      </c>
    </row>
    <row r="2033" spans="1:16" x14ac:dyDescent="0.3">
      <c r="A2033" s="1" t="s">
        <v>2052</v>
      </c>
      <c r="B2033">
        <v>3</v>
      </c>
      <c r="C2033">
        <v>-4.2678670000000002E-2</v>
      </c>
      <c r="D2033">
        <v>1.6214329999999999E-2</v>
      </c>
      <c r="E2033">
        <v>0.44171579999999999</v>
      </c>
      <c r="F2033">
        <v>0.95057769999999997</v>
      </c>
      <c r="G2033">
        <v>0.20493629999999999</v>
      </c>
      <c r="H2033">
        <v>-4.9949550000000002E-2</v>
      </c>
      <c r="I2033">
        <v>-1.740178</v>
      </c>
      <c r="J2033">
        <v>-1.8990690000000001E-2</v>
      </c>
      <c r="K2033">
        <v>-0.41308309999999998</v>
      </c>
      <c r="L2033">
        <v>0.99991079999999999</v>
      </c>
      <c r="M2033">
        <v>0.50775000000000003</v>
      </c>
      <c r="N2033">
        <v>0.75375190000000003</v>
      </c>
      <c r="O2033">
        <v>0.22847990000000001</v>
      </c>
      <c r="P2033">
        <v>0.34906310000000002</v>
      </c>
    </row>
    <row r="2034" spans="1:16" x14ac:dyDescent="0.3">
      <c r="A2034" s="1" t="s">
        <v>2053</v>
      </c>
      <c r="B2034">
        <v>3</v>
      </c>
      <c r="C2034">
        <v>-7.4442729999999999E-2</v>
      </c>
      <c r="D2034">
        <v>-4.1205310000000002E-2</v>
      </c>
      <c r="E2034">
        <v>0.48203170000000001</v>
      </c>
      <c r="F2034">
        <v>0.94195709999999999</v>
      </c>
      <c r="G2034">
        <v>0.22373770000000001</v>
      </c>
      <c r="H2034">
        <v>-2.8123249999999999E-2</v>
      </c>
      <c r="I2034">
        <v>-1.769471</v>
      </c>
      <c r="J2034">
        <v>1.7440580000000001E-2</v>
      </c>
      <c r="K2034">
        <v>-0.43938949999999999</v>
      </c>
      <c r="L2034">
        <v>0.9999498</v>
      </c>
      <c r="M2034">
        <v>0.53606310000000001</v>
      </c>
      <c r="N2034">
        <v>0.73281499999999999</v>
      </c>
      <c r="O2034">
        <v>0.23710800000000001</v>
      </c>
      <c r="P2034">
        <v>0.34554089999999998</v>
      </c>
    </row>
    <row r="2035" spans="1:16" x14ac:dyDescent="0.3">
      <c r="A2035" s="1" t="s">
        <v>2054</v>
      </c>
      <c r="B2035">
        <v>3</v>
      </c>
      <c r="C2035">
        <v>-0.1685132</v>
      </c>
      <c r="D2035">
        <v>-2.6544979999999999E-2</v>
      </c>
      <c r="E2035">
        <v>0.29999930000000002</v>
      </c>
      <c r="F2035">
        <v>0.97135159999999998</v>
      </c>
      <c r="G2035">
        <v>0.13882410000000001</v>
      </c>
      <c r="H2035">
        <v>-1.6749779999999999E-2</v>
      </c>
      <c r="I2035">
        <v>-1.8390690000000001</v>
      </c>
      <c r="J2035">
        <v>4.4994470000000002E-2</v>
      </c>
      <c r="K2035">
        <v>-0.42921409999999999</v>
      </c>
      <c r="L2035">
        <v>0.99997170000000002</v>
      </c>
      <c r="M2035">
        <v>0.53792510000000004</v>
      </c>
      <c r="N2035">
        <v>0.72931400000000002</v>
      </c>
      <c r="O2035">
        <v>0.24955440000000001</v>
      </c>
      <c r="P2035">
        <v>0.34126260000000003</v>
      </c>
    </row>
    <row r="2036" spans="1:16" x14ac:dyDescent="0.3">
      <c r="A2036" s="1" t="s">
        <v>2055</v>
      </c>
      <c r="B2036">
        <v>3</v>
      </c>
      <c r="C2036">
        <v>-0.2283762</v>
      </c>
      <c r="D2036">
        <v>-5.5865650000000003E-2</v>
      </c>
      <c r="E2036">
        <v>0.32321149999999998</v>
      </c>
      <c r="F2036">
        <v>0.97138100000000005</v>
      </c>
      <c r="G2036">
        <v>0.14576210000000001</v>
      </c>
      <c r="H2036">
        <v>-2.6680329999999999E-2</v>
      </c>
      <c r="I2036">
        <v>-3.7945419999999999</v>
      </c>
      <c r="J2036">
        <v>0.14813170000000001</v>
      </c>
      <c r="K2036">
        <v>-0.40056969999999997</v>
      </c>
      <c r="L2036">
        <v>0.99998410000000004</v>
      </c>
      <c r="M2036">
        <v>0.55629499999999998</v>
      </c>
      <c r="N2036">
        <v>0.71179680000000001</v>
      </c>
      <c r="O2036">
        <v>0.26527919999999999</v>
      </c>
      <c r="P2036">
        <v>0.33690979999999998</v>
      </c>
    </row>
    <row r="2037" spans="1:16" x14ac:dyDescent="0.3">
      <c r="A2037" s="1" t="s">
        <v>2056</v>
      </c>
      <c r="B2037">
        <v>3</v>
      </c>
      <c r="C2037">
        <v>-2.1909870000000001E-2</v>
      </c>
      <c r="D2037">
        <v>-3.6318530000000002E-2</v>
      </c>
      <c r="E2037">
        <v>0.34275860000000002</v>
      </c>
      <c r="F2037">
        <v>0.95680390000000004</v>
      </c>
      <c r="G2037">
        <v>0.14677680000000001</v>
      </c>
      <c r="H2037">
        <v>-1.026463E-2</v>
      </c>
      <c r="I2037">
        <v>-3.7947950000000001</v>
      </c>
      <c r="J2037">
        <v>0.18247640000000001</v>
      </c>
      <c r="K2037">
        <v>-0.3942119</v>
      </c>
      <c r="L2037">
        <v>0.99999110000000002</v>
      </c>
      <c r="M2037">
        <v>0.55434019999999995</v>
      </c>
      <c r="N2037">
        <v>0.71307869999999995</v>
      </c>
      <c r="O2037">
        <v>0.26414359999999998</v>
      </c>
      <c r="P2037">
        <v>0.33831040000000001</v>
      </c>
    </row>
    <row r="2038" spans="1:16" x14ac:dyDescent="0.3">
      <c r="A2038" s="1" t="s">
        <v>2057</v>
      </c>
      <c r="B2038">
        <v>3</v>
      </c>
      <c r="C2038">
        <v>-1.2136310000000001E-2</v>
      </c>
      <c r="D2038">
        <v>8.8841609999999998E-3</v>
      </c>
      <c r="E2038">
        <v>0.24502299999999999</v>
      </c>
      <c r="F2038">
        <v>0.96784530000000002</v>
      </c>
      <c r="G2038">
        <v>0.10338459999999999</v>
      </c>
      <c r="H2038">
        <v>-4.0577700000000001E-2</v>
      </c>
      <c r="I2038">
        <v>-3.7947030000000002</v>
      </c>
      <c r="J2038">
        <v>0.22061120000000001</v>
      </c>
      <c r="K2038">
        <v>-0.40968139999999997</v>
      </c>
      <c r="L2038">
        <v>0.99999499999999997</v>
      </c>
      <c r="M2038">
        <v>0.55903179999999997</v>
      </c>
      <c r="N2038">
        <v>0.70967219999999998</v>
      </c>
      <c r="O2038">
        <v>0.2662949</v>
      </c>
      <c r="P2038">
        <v>0.33605930000000001</v>
      </c>
    </row>
    <row r="2039" spans="1:16" x14ac:dyDescent="0.3">
      <c r="A2039" s="1" t="s">
        <v>2058</v>
      </c>
      <c r="B2039">
        <v>3</v>
      </c>
      <c r="C2039">
        <v>-9.2768139999999999E-2</v>
      </c>
      <c r="D2039">
        <v>-2.532328E-2</v>
      </c>
      <c r="E2039">
        <v>0.15095259999999999</v>
      </c>
      <c r="F2039">
        <v>0.96853690000000003</v>
      </c>
      <c r="G2039">
        <v>9.0130470000000004E-2</v>
      </c>
      <c r="H2039">
        <v>-2.7359339999999999E-2</v>
      </c>
      <c r="I2039">
        <v>-3.794654</v>
      </c>
      <c r="J2039">
        <v>0.23395740000000001</v>
      </c>
      <c r="K2039">
        <v>-0.4160507</v>
      </c>
      <c r="L2039">
        <v>0.99999720000000003</v>
      </c>
      <c r="M2039">
        <v>0.57322320000000004</v>
      </c>
      <c r="N2039">
        <v>0.69664479999999995</v>
      </c>
      <c r="O2039">
        <v>0.26831349999999998</v>
      </c>
      <c r="P2039">
        <v>0.33780019999999999</v>
      </c>
    </row>
    <row r="2040" spans="1:16" x14ac:dyDescent="0.3">
      <c r="A2040" s="1" t="s">
        <v>2059</v>
      </c>
      <c r="B2040">
        <v>3</v>
      </c>
      <c r="C2040">
        <v>-2.5574949999999999E-2</v>
      </c>
      <c r="D2040">
        <v>6.874719E-2</v>
      </c>
      <c r="E2040">
        <v>-6.6460169999999997E-3</v>
      </c>
      <c r="F2040">
        <v>0.96410609999999997</v>
      </c>
      <c r="G2040">
        <v>9.6619410000000003E-2</v>
      </c>
      <c r="H2040">
        <v>-2.3777389999999999E-2</v>
      </c>
      <c r="I2040">
        <v>-3.7946659999999999</v>
      </c>
      <c r="J2040">
        <v>0.23300460000000001</v>
      </c>
      <c r="K2040">
        <v>-0.41514099999999998</v>
      </c>
      <c r="L2040">
        <v>0.99999850000000001</v>
      </c>
      <c r="M2040">
        <v>0.57411749999999995</v>
      </c>
      <c r="N2040">
        <v>0.69639470000000003</v>
      </c>
      <c r="O2040">
        <v>0.27249390000000001</v>
      </c>
      <c r="P2040">
        <v>0.33342270000000002</v>
      </c>
    </row>
    <row r="2041" spans="1:16" x14ac:dyDescent="0.3">
      <c r="A2041" s="1" t="s">
        <v>2060</v>
      </c>
      <c r="B2041">
        <v>3</v>
      </c>
      <c r="C2041">
        <v>-0.10987189999999999</v>
      </c>
      <c r="D2041">
        <v>1.743602E-2</v>
      </c>
      <c r="E2041">
        <v>-0.12637209999999999</v>
      </c>
      <c r="F2041">
        <v>0.97386530000000004</v>
      </c>
      <c r="G2041">
        <v>5.3296259999999998E-2</v>
      </c>
      <c r="H2041">
        <v>-1.723011E-2</v>
      </c>
      <c r="I2041">
        <v>-3.7952650000000001</v>
      </c>
      <c r="J2041">
        <v>0.19013730000000001</v>
      </c>
      <c r="K2041">
        <v>-0.36784020000000001</v>
      </c>
      <c r="L2041">
        <v>0.99999910000000003</v>
      </c>
      <c r="M2041">
        <v>0.57625420000000005</v>
      </c>
      <c r="N2041">
        <v>0.69328270000000003</v>
      </c>
      <c r="O2041">
        <v>0.27742650000000002</v>
      </c>
      <c r="P2041">
        <v>0.33215149999999999</v>
      </c>
    </row>
    <row r="2042" spans="1:16" x14ac:dyDescent="0.3">
      <c r="A2042" s="1" t="s">
        <v>2061</v>
      </c>
      <c r="B2042">
        <v>3</v>
      </c>
      <c r="C2042">
        <v>2.084944E-2</v>
      </c>
      <c r="D2042">
        <v>-3.3327830000000002E-3</v>
      </c>
      <c r="E2042">
        <v>6.2990560000000001E-2</v>
      </c>
      <c r="F2042">
        <v>0.97027629999999998</v>
      </c>
      <c r="G2042">
        <v>9.472071E-2</v>
      </c>
      <c r="H2042">
        <v>-2.840434E-2</v>
      </c>
      <c r="I2042">
        <v>-3.7954310000000002</v>
      </c>
      <c r="J2042">
        <v>0.17965990000000001</v>
      </c>
      <c r="K2042">
        <v>-0.35510560000000002</v>
      </c>
      <c r="L2042">
        <v>0.99999950000000004</v>
      </c>
      <c r="M2042">
        <v>0.58213150000000002</v>
      </c>
      <c r="N2042">
        <v>0.68934850000000003</v>
      </c>
      <c r="O2042">
        <v>0.2791575</v>
      </c>
      <c r="P2042">
        <v>0.32862249999999998</v>
      </c>
    </row>
    <row r="2043" spans="1:16" x14ac:dyDescent="0.3">
      <c r="A2043" s="1" t="s">
        <v>2062</v>
      </c>
      <c r="B2043">
        <v>3</v>
      </c>
      <c r="C2043">
        <v>-5.0008839999999999E-2</v>
      </c>
      <c r="D2043">
        <v>-3.9983619999999997E-2</v>
      </c>
      <c r="E2043">
        <v>-8.8499549999999996E-2</v>
      </c>
      <c r="F2043">
        <v>0.9692577</v>
      </c>
      <c r="G2043">
        <v>8.9582350000000005E-2</v>
      </c>
      <c r="H2043">
        <v>-1.3586920000000001E-2</v>
      </c>
      <c r="I2043">
        <v>-3.7954219999999999</v>
      </c>
      <c r="J2043">
        <v>0.17393810000000001</v>
      </c>
      <c r="K2043">
        <v>-0.35419479999999998</v>
      </c>
      <c r="L2043">
        <v>0.99999979999999999</v>
      </c>
      <c r="M2043">
        <v>0.57291230000000004</v>
      </c>
      <c r="N2043">
        <v>0.69627919999999999</v>
      </c>
      <c r="O2043">
        <v>0.27470840000000002</v>
      </c>
      <c r="P2043">
        <v>0.33391920000000003</v>
      </c>
    </row>
    <row r="2044" spans="1:16" x14ac:dyDescent="0.3">
      <c r="A2044" s="1" t="s">
        <v>2063</v>
      </c>
      <c r="B2044">
        <v>3</v>
      </c>
      <c r="C2044">
        <v>-0.11598029999999999</v>
      </c>
      <c r="D2044">
        <v>-1.3106339999999999E-2</v>
      </c>
      <c r="E2044">
        <v>-3.4744990000000003E-2</v>
      </c>
      <c r="F2044">
        <v>0.96735470000000001</v>
      </c>
      <c r="G2044">
        <v>0.1163952</v>
      </c>
      <c r="H2044">
        <v>-1.9630959999999999E-2</v>
      </c>
      <c r="I2044">
        <v>-3.795452</v>
      </c>
      <c r="J2044">
        <v>0.16345129999999999</v>
      </c>
      <c r="K2044">
        <v>-0.34964509999999999</v>
      </c>
      <c r="L2044">
        <v>0.99999990000000005</v>
      </c>
      <c r="M2044">
        <v>0.56872109999999998</v>
      </c>
      <c r="N2044">
        <v>0.6981212</v>
      </c>
      <c r="O2044">
        <v>0.27839180000000002</v>
      </c>
      <c r="P2044">
        <v>0.33418740000000002</v>
      </c>
    </row>
    <row r="2045" spans="1:16" x14ac:dyDescent="0.3">
      <c r="A2045" s="1" t="s">
        <v>2064</v>
      </c>
      <c r="B2045">
        <v>3</v>
      </c>
      <c r="C2045">
        <v>-4.6343750000000003E-2</v>
      </c>
      <c r="D2045">
        <v>-1.5549729999999999E-2</v>
      </c>
      <c r="E2045">
        <v>0.10574989999999999</v>
      </c>
      <c r="F2045">
        <v>0.96411639999999998</v>
      </c>
      <c r="G2045">
        <v>0.104273</v>
      </c>
      <c r="H2045">
        <v>-1.7989450000000001E-2</v>
      </c>
      <c r="I2045">
        <v>-3.7955130000000001</v>
      </c>
      <c r="J2045">
        <v>0.1634555</v>
      </c>
      <c r="K2045">
        <v>-0.34600740000000002</v>
      </c>
      <c r="L2045">
        <v>0.99999990000000005</v>
      </c>
      <c r="M2045">
        <v>0.5639554</v>
      </c>
      <c r="N2045">
        <v>0.70133100000000004</v>
      </c>
      <c r="O2045">
        <v>0.27546209999999999</v>
      </c>
      <c r="P2045">
        <v>0.33794950000000001</v>
      </c>
    </row>
    <row r="2046" spans="1:16" x14ac:dyDescent="0.3">
      <c r="A2046" s="1" t="s">
        <v>2065</v>
      </c>
      <c r="B2046">
        <v>3</v>
      </c>
      <c r="C2046">
        <v>-2.5574949999999999E-2</v>
      </c>
      <c r="D2046">
        <v>-8.2195619999999997E-3</v>
      </c>
      <c r="E2046">
        <v>3.489159E-2</v>
      </c>
      <c r="F2046">
        <v>0.96409140000000004</v>
      </c>
      <c r="G2046">
        <v>9.6032660000000006E-2</v>
      </c>
      <c r="H2046">
        <v>-1.3692660000000001E-2</v>
      </c>
      <c r="I2046">
        <v>-3.795544</v>
      </c>
      <c r="J2046">
        <v>0.1672718</v>
      </c>
      <c r="K2046">
        <v>-0.34509889999999999</v>
      </c>
      <c r="L2046">
        <v>0.99999990000000005</v>
      </c>
      <c r="M2046">
        <v>0.56736240000000004</v>
      </c>
      <c r="N2046">
        <v>0.69866340000000005</v>
      </c>
      <c r="O2046">
        <v>0.27807579999999998</v>
      </c>
      <c r="P2046">
        <v>0.33562389999999998</v>
      </c>
    </row>
    <row r="2047" spans="1:16" x14ac:dyDescent="0.3">
      <c r="A2047" s="1" t="s">
        <v>2066</v>
      </c>
      <c r="B2047">
        <v>3</v>
      </c>
      <c r="C2047">
        <v>-2.1909870000000001E-2</v>
      </c>
      <c r="D2047">
        <v>3.6983139999999998E-2</v>
      </c>
      <c r="E2047">
        <v>8.0143179999999994E-3</v>
      </c>
      <c r="F2047">
        <v>0.96902529999999998</v>
      </c>
      <c r="G2047">
        <v>9.4940570000000002E-2</v>
      </c>
      <c r="H2047">
        <v>-1.489361E-2</v>
      </c>
      <c r="I2047">
        <v>-3.7955779999999999</v>
      </c>
      <c r="J2047">
        <v>0.16822770000000001</v>
      </c>
      <c r="K2047">
        <v>-0.34328029999999998</v>
      </c>
      <c r="L2047">
        <v>0.99999990000000005</v>
      </c>
      <c r="M2047">
        <v>0.56920809999999999</v>
      </c>
      <c r="N2047">
        <v>0.69739269999999998</v>
      </c>
      <c r="O2047">
        <v>0.27973170000000003</v>
      </c>
      <c r="P2047">
        <v>0.3337601</v>
      </c>
    </row>
    <row r="2048" spans="1:16" x14ac:dyDescent="0.3">
      <c r="A2048" s="1" t="s">
        <v>2067</v>
      </c>
      <c r="B2048">
        <v>3</v>
      </c>
      <c r="C2048">
        <v>-4.806144E-3</v>
      </c>
      <c r="D2048">
        <v>3.0874660000000002E-2</v>
      </c>
      <c r="E2048">
        <v>-3.4744990000000003E-2</v>
      </c>
      <c r="F2048">
        <v>0.9700162</v>
      </c>
      <c r="G2048">
        <v>9.0614299999999995E-2</v>
      </c>
      <c r="H2048">
        <v>-2.5642350000000001E-2</v>
      </c>
      <c r="I2048">
        <v>-3.7955269999999999</v>
      </c>
      <c r="J2048">
        <v>0.1739454</v>
      </c>
      <c r="K2048">
        <v>-0.34782879999999999</v>
      </c>
      <c r="L2048">
        <v>0.99999990000000005</v>
      </c>
      <c r="M2048">
        <v>0.57104500000000002</v>
      </c>
      <c r="N2048">
        <v>0.69624540000000001</v>
      </c>
      <c r="O2048">
        <v>0.2782094</v>
      </c>
      <c r="P2048">
        <v>0.33428940000000001</v>
      </c>
    </row>
    <row r="2049" spans="1:16" x14ac:dyDescent="0.3">
      <c r="A2049" s="1" t="s">
        <v>2068</v>
      </c>
      <c r="B2049">
        <v>3</v>
      </c>
      <c r="C2049">
        <v>-8.7881360000000006E-2</v>
      </c>
      <c r="D2049">
        <v>2.8431270000000002E-2</v>
      </c>
      <c r="E2049">
        <v>-2.1306350000000002E-2</v>
      </c>
      <c r="F2049">
        <v>0.96037209999999995</v>
      </c>
      <c r="G2049">
        <v>9.0296349999999997E-2</v>
      </c>
      <c r="H2049">
        <v>-1.0178359999999999E-2</v>
      </c>
      <c r="I2049">
        <v>-3.7957350000000001</v>
      </c>
      <c r="J2049">
        <v>0.1730062</v>
      </c>
      <c r="K2049">
        <v>-0.33509650000000002</v>
      </c>
      <c r="L2049">
        <v>0.99999990000000005</v>
      </c>
      <c r="M2049">
        <v>0.57175109999999996</v>
      </c>
      <c r="N2049">
        <v>0.69445880000000004</v>
      </c>
      <c r="O2049">
        <v>0.27932649999999998</v>
      </c>
      <c r="P2049">
        <v>0.33586349999999998</v>
      </c>
    </row>
    <row r="2050" spans="1:16" x14ac:dyDescent="0.3">
      <c r="A2050" s="1" t="s">
        <v>2069</v>
      </c>
      <c r="B2050">
        <v>3</v>
      </c>
      <c r="C2050">
        <v>-4.7565450000000002E-2</v>
      </c>
      <c r="D2050">
        <v>5.1643469999999997E-2</v>
      </c>
      <c r="E2050">
        <v>-7.8677109999999995E-3</v>
      </c>
      <c r="F2050">
        <v>0.97394849999999999</v>
      </c>
      <c r="G2050">
        <v>8.6198399999999994E-2</v>
      </c>
      <c r="H2050">
        <v>-2.163677E-2</v>
      </c>
      <c r="I2050">
        <v>-3.7957610000000002</v>
      </c>
      <c r="J2050">
        <v>0.1720545</v>
      </c>
      <c r="K2050">
        <v>-0.3332774</v>
      </c>
      <c r="L2050">
        <v>0.99999990000000005</v>
      </c>
      <c r="M2050">
        <v>0.57104339999999998</v>
      </c>
      <c r="N2050">
        <v>0.69488070000000002</v>
      </c>
      <c r="O2050">
        <v>0.2820549</v>
      </c>
      <c r="P2050">
        <v>0.33390920000000002</v>
      </c>
    </row>
    <row r="2051" spans="1:16" x14ac:dyDescent="0.3">
      <c r="A2051" s="1" t="s">
        <v>2070</v>
      </c>
      <c r="B2051">
        <v>3</v>
      </c>
      <c r="C2051">
        <v>1.4740970000000001E-2</v>
      </c>
      <c r="D2051">
        <v>2.7209580000000001E-2</v>
      </c>
      <c r="E2051">
        <v>9.1089530000000002E-2</v>
      </c>
      <c r="F2051">
        <v>0.95989670000000005</v>
      </c>
      <c r="G2051">
        <v>9.586807E-2</v>
      </c>
      <c r="H2051">
        <v>-1.394635E-2</v>
      </c>
      <c r="I2051">
        <v>-3.7959700000000001</v>
      </c>
      <c r="J2051">
        <v>0.17874380000000001</v>
      </c>
      <c r="K2051">
        <v>-0.32236579999999998</v>
      </c>
      <c r="L2051">
        <v>0.99999990000000005</v>
      </c>
      <c r="M2051">
        <v>0.57223199999999996</v>
      </c>
      <c r="N2051">
        <v>0.69457310000000005</v>
      </c>
      <c r="O2051">
        <v>0.2794896</v>
      </c>
      <c r="P2051">
        <v>0.33467039999999998</v>
      </c>
    </row>
    <row r="2052" spans="1:16" x14ac:dyDescent="0.3">
      <c r="A2052" s="1" t="s">
        <v>2071</v>
      </c>
      <c r="B2052">
        <v>3</v>
      </c>
      <c r="C2052">
        <v>-6.8334259999999994E-2</v>
      </c>
      <c r="D2052">
        <v>4.920008E-2</v>
      </c>
      <c r="E2052">
        <v>-1.397618E-2</v>
      </c>
      <c r="F2052">
        <v>0.96188419999999997</v>
      </c>
      <c r="G2052">
        <v>0.1029446</v>
      </c>
      <c r="H2052">
        <v>-1.1585929999999999E-2</v>
      </c>
      <c r="I2052">
        <v>-3.7960199999999999</v>
      </c>
      <c r="J2052">
        <v>0.17970069999999999</v>
      </c>
      <c r="K2052">
        <v>-0.31963770000000002</v>
      </c>
      <c r="L2052">
        <v>0.99999990000000005</v>
      </c>
      <c r="M2052">
        <v>0.56743940000000004</v>
      </c>
      <c r="N2052">
        <v>0.69785759999999997</v>
      </c>
      <c r="O2052">
        <v>0.28062969999999998</v>
      </c>
      <c r="P2052">
        <v>0.3350438</v>
      </c>
    </row>
    <row r="2053" spans="1:16" x14ac:dyDescent="0.3">
      <c r="A2053" s="1" t="s">
        <v>2072</v>
      </c>
      <c r="B2053">
        <v>3</v>
      </c>
      <c r="C2053">
        <v>-2.4353260000000002E-2</v>
      </c>
      <c r="D2053">
        <v>-6.9978669999999996E-3</v>
      </c>
      <c r="E2053">
        <v>-1.03111E-2</v>
      </c>
      <c r="F2053">
        <v>0.95941730000000003</v>
      </c>
      <c r="G2053">
        <v>0.10674790000000001</v>
      </c>
      <c r="H2053">
        <v>-5.2570070000000002E-3</v>
      </c>
      <c r="I2053">
        <v>-3.7963990000000001</v>
      </c>
      <c r="J2053">
        <v>0.17305229999999999</v>
      </c>
      <c r="K2053">
        <v>-0.29508139999999999</v>
      </c>
      <c r="L2053">
        <v>0.99999990000000005</v>
      </c>
      <c r="M2053">
        <v>0.56469689999999995</v>
      </c>
      <c r="N2053">
        <v>0.70015899999999998</v>
      </c>
      <c r="O2053">
        <v>0.28083940000000002</v>
      </c>
      <c r="P2053">
        <v>0.33469989999999999</v>
      </c>
    </row>
    <row r="2054" spans="1:16" x14ac:dyDescent="0.3">
      <c r="A2054" s="1" t="s">
        <v>2073</v>
      </c>
      <c r="B2054">
        <v>3</v>
      </c>
      <c r="C2054">
        <v>-3.9013590000000001E-2</v>
      </c>
      <c r="D2054">
        <v>-2.111089E-3</v>
      </c>
      <c r="E2054">
        <v>-4.3296849999999998E-2</v>
      </c>
      <c r="F2054">
        <v>0.97659759999999995</v>
      </c>
      <c r="G2054">
        <v>7.1083519999999997E-2</v>
      </c>
      <c r="H2054">
        <v>7.064835E-4</v>
      </c>
      <c r="I2054">
        <v>-3.7964190000000002</v>
      </c>
      <c r="J2054">
        <v>0.17782139999999999</v>
      </c>
      <c r="K2054">
        <v>-0.29508259999999997</v>
      </c>
      <c r="L2054">
        <v>0.99999990000000005</v>
      </c>
      <c r="M2054">
        <v>0.5670617</v>
      </c>
      <c r="N2054">
        <v>0.69814960000000004</v>
      </c>
      <c r="O2054">
        <v>0.28483389999999997</v>
      </c>
      <c r="P2054">
        <v>0.33150849999999998</v>
      </c>
    </row>
    <row r="2055" spans="1:16" x14ac:dyDescent="0.3">
      <c r="A2055" s="1" t="s">
        <v>2074</v>
      </c>
      <c r="B2055">
        <v>3</v>
      </c>
      <c r="C2055">
        <v>-4.2678670000000002E-2</v>
      </c>
      <c r="D2055">
        <v>-4.5544779999999998E-3</v>
      </c>
      <c r="E2055">
        <v>-3.1079909999999999E-2</v>
      </c>
      <c r="F2055">
        <v>0.96974380000000004</v>
      </c>
      <c r="G2055">
        <v>9.3164640000000007E-2</v>
      </c>
      <c r="H2055">
        <v>-1.595003E-3</v>
      </c>
      <c r="I2055">
        <v>-3.796449</v>
      </c>
      <c r="J2055">
        <v>0.17782339999999999</v>
      </c>
      <c r="K2055">
        <v>-0.29326370000000002</v>
      </c>
      <c r="L2055">
        <v>0.99999990000000005</v>
      </c>
      <c r="M2055">
        <v>0.572492</v>
      </c>
      <c r="N2055">
        <v>0.69343679999999996</v>
      </c>
      <c r="O2055">
        <v>0.28917219999999999</v>
      </c>
      <c r="P2055">
        <v>0.32829550000000002</v>
      </c>
    </row>
    <row r="2056" spans="1:16" x14ac:dyDescent="0.3">
      <c r="A2056" s="1" t="s">
        <v>2075</v>
      </c>
      <c r="B2056">
        <v>3</v>
      </c>
      <c r="C2056">
        <v>-3.1683419999999997E-2</v>
      </c>
      <c r="D2056">
        <v>-2.111089E-3</v>
      </c>
      <c r="E2056">
        <v>2.8783119999999999E-2</v>
      </c>
      <c r="F2056">
        <v>0.97095050000000005</v>
      </c>
      <c r="G2056">
        <v>7.7150250000000004E-2</v>
      </c>
      <c r="H2056">
        <v>-9.7169649999999993E-3</v>
      </c>
      <c r="I2056">
        <v>-3.7964600000000002</v>
      </c>
      <c r="J2056">
        <v>0.17687069999999999</v>
      </c>
      <c r="K2056">
        <v>-0.292354</v>
      </c>
      <c r="L2056">
        <v>0.99999990000000005</v>
      </c>
      <c r="M2056">
        <v>0.5696523</v>
      </c>
      <c r="N2056">
        <v>0.69553889999999996</v>
      </c>
      <c r="O2056">
        <v>0.28631810000000002</v>
      </c>
      <c r="P2056">
        <v>0.33127630000000002</v>
      </c>
    </row>
    <row r="2057" spans="1:16" x14ac:dyDescent="0.3">
      <c r="A2057" s="1" t="s">
        <v>2076</v>
      </c>
      <c r="B2057">
        <v>3</v>
      </c>
      <c r="C2057">
        <v>-2.8018339999999999E-2</v>
      </c>
      <c r="D2057">
        <v>-8.8939439999999998E-4</v>
      </c>
      <c r="E2057">
        <v>8.8646139999999998E-2</v>
      </c>
      <c r="F2057">
        <v>0.97219679999999997</v>
      </c>
      <c r="G2057">
        <v>8.6258489999999993E-2</v>
      </c>
      <c r="H2057">
        <v>-2.9639290000000001E-3</v>
      </c>
      <c r="I2057">
        <v>-3.7964609999999999</v>
      </c>
      <c r="J2057">
        <v>0.18068490000000001</v>
      </c>
      <c r="K2057">
        <v>-0.29326439999999998</v>
      </c>
      <c r="L2057">
        <v>0.99999990000000005</v>
      </c>
      <c r="M2057">
        <v>0.57288260000000002</v>
      </c>
      <c r="N2057">
        <v>0.6927527</v>
      </c>
      <c r="O2057">
        <v>0.2866688</v>
      </c>
      <c r="P2057">
        <v>0.3312407</v>
      </c>
    </row>
    <row r="2058" spans="1:16" x14ac:dyDescent="0.3">
      <c r="A2058" s="1" t="s">
        <v>2077</v>
      </c>
      <c r="B2058">
        <v>3</v>
      </c>
      <c r="C2058">
        <v>-3.0461729999999999E-2</v>
      </c>
      <c r="D2058">
        <v>1.8657719999999999E-2</v>
      </c>
      <c r="E2058">
        <v>6.5433959999999999E-2</v>
      </c>
      <c r="F2058">
        <v>0.97191939999999999</v>
      </c>
      <c r="G2058">
        <v>7.4576600000000007E-2</v>
      </c>
      <c r="H2058">
        <v>-5.8421479999999995E-4</v>
      </c>
      <c r="I2058">
        <v>-3.796449</v>
      </c>
      <c r="J2058">
        <v>0.18831229999999999</v>
      </c>
      <c r="K2058">
        <v>-0.29599449999999999</v>
      </c>
      <c r="L2058">
        <v>0.99999990000000005</v>
      </c>
      <c r="M2058">
        <v>0.57123740000000001</v>
      </c>
      <c r="N2058">
        <v>0.69415709999999997</v>
      </c>
      <c r="O2058">
        <v>0.28810750000000002</v>
      </c>
      <c r="P2058">
        <v>0.32989069999999998</v>
      </c>
    </row>
    <row r="2059" spans="1:16" x14ac:dyDescent="0.3">
      <c r="A2059" s="1" t="s">
        <v>2078</v>
      </c>
      <c r="B2059">
        <v>3</v>
      </c>
      <c r="C2059">
        <v>-3.9013590000000001E-2</v>
      </c>
      <c r="D2059">
        <v>-2.0436510000000001E-2</v>
      </c>
      <c r="E2059">
        <v>-4.2026269999999996E-3</v>
      </c>
      <c r="F2059">
        <v>0.96431610000000001</v>
      </c>
      <c r="G2059">
        <v>9.3017379999999997E-2</v>
      </c>
      <c r="H2059">
        <v>-2.3434990000000002E-3</v>
      </c>
      <c r="I2059">
        <v>-3.7965589999999998</v>
      </c>
      <c r="J2059">
        <v>0.18927340000000001</v>
      </c>
      <c r="K2059">
        <v>-0.28962870000000002</v>
      </c>
      <c r="L2059">
        <v>0.99999990000000005</v>
      </c>
      <c r="M2059">
        <v>0.57141600000000004</v>
      </c>
      <c r="N2059">
        <v>0.69373119999999999</v>
      </c>
      <c r="O2059">
        <v>0.28900979999999998</v>
      </c>
      <c r="P2059">
        <v>0.32968779999999998</v>
      </c>
    </row>
    <row r="2060" spans="1:16" x14ac:dyDescent="0.3">
      <c r="A2060" s="1" t="s">
        <v>2079</v>
      </c>
      <c r="B2060">
        <v>3</v>
      </c>
      <c r="C2060">
        <v>-3.6570199999999997E-2</v>
      </c>
      <c r="D2060">
        <v>3.9973830000000002E-3</v>
      </c>
      <c r="E2060">
        <v>3.3669900000000003E-2</v>
      </c>
      <c r="F2060">
        <v>0.97168670000000001</v>
      </c>
      <c r="G2060">
        <v>7.5677850000000005E-2</v>
      </c>
      <c r="H2060">
        <v>-9.2023890000000001E-3</v>
      </c>
      <c r="I2060">
        <v>-3.7964790000000002</v>
      </c>
      <c r="J2060">
        <v>0.18831439999999999</v>
      </c>
      <c r="K2060">
        <v>-0.29417569999999998</v>
      </c>
      <c r="L2060">
        <v>0.99999990000000005</v>
      </c>
      <c r="M2060">
        <v>0.56946070000000004</v>
      </c>
      <c r="N2060">
        <v>0.69503479999999995</v>
      </c>
      <c r="O2060">
        <v>0.28699819999999998</v>
      </c>
      <c r="P2060">
        <v>0.33207419999999999</v>
      </c>
    </row>
    <row r="2061" spans="1:16" x14ac:dyDescent="0.3">
      <c r="A2061" s="1" t="s">
        <v>2080</v>
      </c>
      <c r="B2061">
        <v>3</v>
      </c>
      <c r="C2061">
        <v>-2.3131559999999999E-2</v>
      </c>
      <c r="D2061">
        <v>-1.0662949999999999E-2</v>
      </c>
      <c r="E2061">
        <v>1.290109E-2</v>
      </c>
      <c r="F2061">
        <v>0.96870060000000002</v>
      </c>
      <c r="G2061">
        <v>6.9753789999999996E-2</v>
      </c>
      <c r="H2061">
        <v>-7.6830819999999995E-4</v>
      </c>
      <c r="I2061">
        <v>-3.7965849999999999</v>
      </c>
      <c r="J2061">
        <v>0.18832170000000001</v>
      </c>
      <c r="K2061">
        <v>-0.2878096</v>
      </c>
      <c r="L2061">
        <v>0.99999990000000005</v>
      </c>
      <c r="M2061">
        <v>0.57469110000000001</v>
      </c>
      <c r="N2061">
        <v>0.69072230000000001</v>
      </c>
      <c r="O2061">
        <v>0.28873409999999999</v>
      </c>
      <c r="P2061">
        <v>0.3305536</v>
      </c>
    </row>
    <row r="2062" spans="1:16" x14ac:dyDescent="0.3">
      <c r="A2062" s="1" t="s">
        <v>2081</v>
      </c>
      <c r="B2062">
        <v>3</v>
      </c>
      <c r="C2062">
        <v>-3.0461729999999999E-2</v>
      </c>
      <c r="D2062">
        <v>-9.4412560000000003E-3</v>
      </c>
      <c r="E2062">
        <v>-1.8862960000000002E-2</v>
      </c>
      <c r="F2062">
        <v>0.96944649999999999</v>
      </c>
      <c r="G2062">
        <v>7.0177669999999998E-2</v>
      </c>
      <c r="H2062">
        <v>-4.213278E-3</v>
      </c>
      <c r="I2062">
        <v>-3.7965559999999998</v>
      </c>
      <c r="J2062">
        <v>0.19213379999999999</v>
      </c>
      <c r="K2062">
        <v>-0.29053879999999999</v>
      </c>
      <c r="L2062">
        <v>0.99999990000000005</v>
      </c>
      <c r="M2062">
        <v>0.57521639999999996</v>
      </c>
      <c r="N2062">
        <v>0.69028319999999999</v>
      </c>
      <c r="O2062">
        <v>0.29091240000000002</v>
      </c>
      <c r="P2062">
        <v>0.32864149999999998</v>
      </c>
    </row>
    <row r="2063" spans="1:16" x14ac:dyDescent="0.3">
      <c r="A2063" s="1" t="s">
        <v>2082</v>
      </c>
      <c r="B2063">
        <v>3</v>
      </c>
      <c r="C2063">
        <v>-3.7791890000000002E-2</v>
      </c>
      <c r="D2063">
        <v>-3.3327830000000002E-3</v>
      </c>
      <c r="E2063">
        <v>-3.3523299999999999E-2</v>
      </c>
      <c r="F2063">
        <v>0.96948219999999996</v>
      </c>
      <c r="G2063">
        <v>8.7572049999999999E-2</v>
      </c>
      <c r="H2063">
        <v>-2.8614919999999999E-4</v>
      </c>
      <c r="I2063">
        <v>-3.796538</v>
      </c>
      <c r="J2063">
        <v>0.18450430000000001</v>
      </c>
      <c r="K2063">
        <v>-0.28962759999999999</v>
      </c>
      <c r="L2063">
        <v>0.99999990000000005</v>
      </c>
      <c r="M2063">
        <v>0.57309690000000002</v>
      </c>
      <c r="N2063">
        <v>0.69176590000000004</v>
      </c>
      <c r="O2063">
        <v>0.28986499999999998</v>
      </c>
      <c r="P2063">
        <v>0.33014870000000002</v>
      </c>
    </row>
    <row r="2064" spans="1:16" x14ac:dyDescent="0.3">
      <c r="A2064" s="1" t="s">
        <v>2083</v>
      </c>
      <c r="B2064">
        <v>3</v>
      </c>
      <c r="C2064">
        <v>-4.0235279999999998E-2</v>
      </c>
      <c r="D2064">
        <v>3.9973830000000002E-3</v>
      </c>
      <c r="E2064">
        <v>2.633974E-2</v>
      </c>
      <c r="F2064">
        <v>0.97145110000000001</v>
      </c>
      <c r="G2064">
        <v>8.2324270000000005E-2</v>
      </c>
      <c r="H2064">
        <v>-5.8581630000000004E-3</v>
      </c>
      <c r="I2064">
        <v>-3.7964479999999998</v>
      </c>
      <c r="J2064">
        <v>0.1844981</v>
      </c>
      <c r="K2064">
        <v>-0.29508420000000002</v>
      </c>
      <c r="L2064">
        <v>0.99999990000000005</v>
      </c>
      <c r="M2064">
        <v>0.56933920000000005</v>
      </c>
      <c r="N2064">
        <v>0.69458319999999996</v>
      </c>
      <c r="O2064">
        <v>0.28878969999999998</v>
      </c>
      <c r="P2064">
        <v>0.33167400000000002</v>
      </c>
    </row>
    <row r="2065" spans="1:16" x14ac:dyDescent="0.3">
      <c r="A2065" s="1" t="s">
        <v>2084</v>
      </c>
      <c r="B2065">
        <v>3</v>
      </c>
      <c r="C2065">
        <v>-3.1683419999999997E-2</v>
      </c>
      <c r="D2065">
        <v>2.775689E-3</v>
      </c>
      <c r="E2065">
        <v>8.4981070000000006E-2</v>
      </c>
      <c r="F2065">
        <v>0.9682461</v>
      </c>
      <c r="G2065">
        <v>8.2359399999999999E-2</v>
      </c>
      <c r="H2065">
        <v>-7.8326479999999993E-3</v>
      </c>
      <c r="I2065">
        <v>-3.7964899999999999</v>
      </c>
      <c r="J2065">
        <v>0.18736159999999999</v>
      </c>
      <c r="K2065">
        <v>-0.29326600000000003</v>
      </c>
      <c r="L2065">
        <v>0.99999990000000005</v>
      </c>
      <c r="M2065">
        <v>0.57122700000000004</v>
      </c>
      <c r="N2065">
        <v>0.69280299999999995</v>
      </c>
      <c r="O2065">
        <v>0.28811680000000001</v>
      </c>
      <c r="P2065">
        <v>0.3327349</v>
      </c>
    </row>
    <row r="2066" spans="1:16" x14ac:dyDescent="0.3">
      <c r="A2066" s="1" t="s">
        <v>2085</v>
      </c>
      <c r="B2066">
        <v>3</v>
      </c>
      <c r="C2066">
        <v>-3.1683419999999997E-2</v>
      </c>
      <c r="D2066">
        <v>1.5539950000000001E-3</v>
      </c>
      <c r="E2066">
        <v>-1.03111E-2</v>
      </c>
      <c r="F2066">
        <v>0.96818579999999999</v>
      </c>
      <c r="G2066">
        <v>5.9226439999999998E-2</v>
      </c>
      <c r="H2066">
        <v>-3.3210990000000001E-3</v>
      </c>
      <c r="I2066">
        <v>-3.796535</v>
      </c>
      <c r="J2066">
        <v>0.19785359999999999</v>
      </c>
      <c r="K2066">
        <v>-0.29326849999999999</v>
      </c>
      <c r="L2066">
        <v>0.99999990000000005</v>
      </c>
      <c r="M2066">
        <v>0.5738065</v>
      </c>
      <c r="N2066">
        <v>0.69056640000000002</v>
      </c>
      <c r="O2066">
        <v>0.2895702</v>
      </c>
      <c r="P2066">
        <v>0.3316828</v>
      </c>
    </row>
    <row r="2067" spans="1:16" x14ac:dyDescent="0.3">
      <c r="A2067" s="1" t="s">
        <v>2086</v>
      </c>
      <c r="B2067">
        <v>3</v>
      </c>
      <c r="C2067">
        <v>-3.412681E-2</v>
      </c>
      <c r="D2067">
        <v>-1.5549729999999999E-2</v>
      </c>
      <c r="E2067">
        <v>-7.6282600000000006E-2</v>
      </c>
      <c r="F2067">
        <v>0.96923879999999996</v>
      </c>
      <c r="G2067">
        <v>8.6787669999999997E-2</v>
      </c>
      <c r="H2067">
        <v>-4.207644E-3</v>
      </c>
      <c r="I2067">
        <v>-3.7965939999999998</v>
      </c>
      <c r="J2067">
        <v>0.19404350000000001</v>
      </c>
      <c r="K2067">
        <v>-0.28872049999999999</v>
      </c>
      <c r="L2067">
        <v>0.99999990000000005</v>
      </c>
      <c r="M2067">
        <v>0.57548699999999997</v>
      </c>
      <c r="N2067">
        <v>0.68904920000000003</v>
      </c>
      <c r="O2067">
        <v>0.2917112</v>
      </c>
      <c r="P2067">
        <v>0.33004630000000001</v>
      </c>
    </row>
    <row r="2068" spans="1:16" x14ac:dyDescent="0.3">
      <c r="A2068" s="1" t="s">
        <v>2087</v>
      </c>
      <c r="B2068">
        <v>3</v>
      </c>
      <c r="C2068">
        <v>-1.8244779999999999E-2</v>
      </c>
      <c r="D2068">
        <v>1.5539950000000001E-3</v>
      </c>
      <c r="E2068">
        <v>-1.7592389999999999E-3</v>
      </c>
      <c r="F2068">
        <v>0.97068209999999999</v>
      </c>
      <c r="G2068">
        <v>7.3889949999999996E-2</v>
      </c>
      <c r="H2068">
        <v>8.9723229999999997E-4</v>
      </c>
      <c r="I2068">
        <v>-3.7965420000000001</v>
      </c>
      <c r="J2068">
        <v>0.19594700000000001</v>
      </c>
      <c r="K2068">
        <v>-0.29235860000000002</v>
      </c>
      <c r="L2068">
        <v>0.99999990000000005</v>
      </c>
      <c r="M2068">
        <v>0.57041949999999997</v>
      </c>
      <c r="N2068">
        <v>0.69340740000000001</v>
      </c>
      <c r="O2068">
        <v>0.28954940000000001</v>
      </c>
      <c r="P2068">
        <v>0.33161580000000002</v>
      </c>
    </row>
    <row r="2069" spans="1:16" x14ac:dyDescent="0.3">
      <c r="A2069" s="1" t="s">
        <v>2088</v>
      </c>
      <c r="B2069">
        <v>3</v>
      </c>
      <c r="C2069">
        <v>-2.679664E-2</v>
      </c>
      <c r="D2069">
        <v>1.5539950000000001E-3</v>
      </c>
      <c r="E2069">
        <v>3.6113300000000001E-2</v>
      </c>
      <c r="F2069">
        <v>0.97165259999999998</v>
      </c>
      <c r="G2069">
        <v>6.3778909999999994E-2</v>
      </c>
      <c r="H2069">
        <v>-4.6070759999999999E-3</v>
      </c>
      <c r="I2069">
        <v>-3.796589</v>
      </c>
      <c r="J2069">
        <v>0.19976440000000001</v>
      </c>
      <c r="K2069">
        <v>-0.29054069999999999</v>
      </c>
      <c r="L2069">
        <v>0.99999990000000005</v>
      </c>
      <c r="M2069">
        <v>0.57442950000000004</v>
      </c>
      <c r="N2069">
        <v>0.69010499999999997</v>
      </c>
      <c r="O2069">
        <v>0.29211910000000002</v>
      </c>
      <c r="P2069">
        <v>0.32932119999999998</v>
      </c>
    </row>
    <row r="2070" spans="1:16" x14ac:dyDescent="0.3">
      <c r="A2070" s="1" t="s">
        <v>2089</v>
      </c>
      <c r="B2070">
        <v>3</v>
      </c>
      <c r="C2070">
        <v>-4.1456979999999997E-2</v>
      </c>
      <c r="D2070">
        <v>-1.0662949999999999E-2</v>
      </c>
      <c r="E2070">
        <v>4.3443460000000003E-2</v>
      </c>
      <c r="F2070">
        <v>0.97117189999999998</v>
      </c>
      <c r="G2070">
        <v>7.2418880000000005E-2</v>
      </c>
      <c r="H2070">
        <v>1.1654199999999999E-3</v>
      </c>
      <c r="I2070">
        <v>-3.7966009999999999</v>
      </c>
      <c r="J2070">
        <v>0.20262579999999999</v>
      </c>
      <c r="K2070">
        <v>-0.29054140000000001</v>
      </c>
      <c r="L2070">
        <v>0.99999990000000005</v>
      </c>
      <c r="M2070">
        <v>0.5759069</v>
      </c>
      <c r="N2070">
        <v>0.68849590000000005</v>
      </c>
      <c r="O2070">
        <v>0.2925989</v>
      </c>
      <c r="P2070">
        <v>0.32968249999999999</v>
      </c>
    </row>
    <row r="2071" spans="1:16" x14ac:dyDescent="0.3">
      <c r="A2071" s="1" t="s">
        <v>2090</v>
      </c>
      <c r="B2071">
        <v>3</v>
      </c>
      <c r="C2071">
        <v>-3.6570199999999997E-2</v>
      </c>
      <c r="D2071">
        <v>3.3229990000000002E-4</v>
      </c>
      <c r="E2071">
        <v>-5.3754080000000004E-4</v>
      </c>
      <c r="F2071">
        <v>0.96917180000000003</v>
      </c>
      <c r="G2071">
        <v>6.3478069999999998E-2</v>
      </c>
      <c r="H2071">
        <v>4.9759399999999999E-3</v>
      </c>
      <c r="I2071">
        <v>-3.7966220000000002</v>
      </c>
      <c r="J2071">
        <v>0.20739489999999999</v>
      </c>
      <c r="K2071">
        <v>-0.29054249999999998</v>
      </c>
      <c r="L2071">
        <v>0.99999990000000005</v>
      </c>
      <c r="M2071">
        <v>0.5739514</v>
      </c>
      <c r="N2071">
        <v>0.69002189999999997</v>
      </c>
      <c r="O2071">
        <v>0.2940046</v>
      </c>
      <c r="P2071">
        <v>0.3286502</v>
      </c>
    </row>
    <row r="2072" spans="1:16" x14ac:dyDescent="0.3">
      <c r="A2072" s="1" t="s">
        <v>2091</v>
      </c>
      <c r="B2072">
        <v>3</v>
      </c>
      <c r="C2072">
        <v>-2.8018339999999999E-2</v>
      </c>
      <c r="D2072">
        <v>1.5539950000000001E-3</v>
      </c>
      <c r="E2072">
        <v>0.1167451</v>
      </c>
      <c r="F2072">
        <v>0.96671459999999998</v>
      </c>
      <c r="G2072">
        <v>6.642112E-2</v>
      </c>
      <c r="H2072">
        <v>2.4698150000000002E-3</v>
      </c>
      <c r="I2072">
        <v>-3.7966380000000002</v>
      </c>
      <c r="J2072">
        <v>0.21121010000000001</v>
      </c>
      <c r="K2072">
        <v>-0.29054340000000001</v>
      </c>
      <c r="L2072">
        <v>0.99999990000000005</v>
      </c>
      <c r="M2072">
        <v>0.57535639999999999</v>
      </c>
      <c r="N2072">
        <v>0.68884160000000005</v>
      </c>
      <c r="O2072">
        <v>0.29541879999999998</v>
      </c>
      <c r="P2072">
        <v>0.3273993</v>
      </c>
    </row>
    <row r="2073" spans="1:16" x14ac:dyDescent="0.3">
      <c r="A2073" s="1" t="s">
        <v>2092</v>
      </c>
      <c r="B2073">
        <v>3</v>
      </c>
      <c r="C2073">
        <v>-3.1683419999999997E-2</v>
      </c>
      <c r="D2073">
        <v>-9.4412560000000003E-3</v>
      </c>
      <c r="E2073">
        <v>-4.8183629999999998E-2</v>
      </c>
      <c r="F2073">
        <v>0.97090279999999995</v>
      </c>
      <c r="G2073">
        <v>6.1646050000000001E-2</v>
      </c>
      <c r="H2073">
        <v>-1.1374620000000001E-3</v>
      </c>
      <c r="I2073">
        <v>-3.796554</v>
      </c>
      <c r="J2073">
        <v>0.20929729999999999</v>
      </c>
      <c r="K2073">
        <v>-0.29509010000000002</v>
      </c>
      <c r="L2073">
        <v>0.99999990000000005</v>
      </c>
      <c r="M2073">
        <v>0.57561280000000004</v>
      </c>
      <c r="N2073">
        <v>0.68842460000000005</v>
      </c>
      <c r="O2073">
        <v>0.29459220000000003</v>
      </c>
      <c r="P2073">
        <v>0.32856800000000003</v>
      </c>
    </row>
    <row r="2074" spans="1:16" x14ac:dyDescent="0.3">
      <c r="A2074" s="1" t="s">
        <v>2093</v>
      </c>
      <c r="B2074">
        <v>3</v>
      </c>
      <c r="C2074">
        <v>-3.0461729999999999E-2</v>
      </c>
      <c r="D2074">
        <v>-9.4412560000000003E-3</v>
      </c>
      <c r="E2074">
        <v>-6.6509040000000005E-2</v>
      </c>
      <c r="F2074">
        <v>0.96869559999999999</v>
      </c>
      <c r="G2074">
        <v>6.529886E-2</v>
      </c>
      <c r="H2074">
        <v>-4.8820290000000004E-3</v>
      </c>
      <c r="I2074">
        <v>-3.7966329999999999</v>
      </c>
      <c r="J2074">
        <v>0.20644209999999999</v>
      </c>
      <c r="K2074">
        <v>-0.28963290000000003</v>
      </c>
      <c r="L2074">
        <v>0.99999990000000005</v>
      </c>
      <c r="M2074">
        <v>0.57688600000000001</v>
      </c>
      <c r="N2074">
        <v>0.68715850000000001</v>
      </c>
      <c r="O2074">
        <v>0.29391139999999999</v>
      </c>
      <c r="P2074">
        <v>0.32959369999999999</v>
      </c>
    </row>
    <row r="2075" spans="1:16" x14ac:dyDescent="0.3">
      <c r="A2075" s="1" t="s">
        <v>2094</v>
      </c>
      <c r="B2075">
        <v>3</v>
      </c>
      <c r="C2075">
        <v>-3.1683419999999997E-2</v>
      </c>
      <c r="D2075">
        <v>5.2190780000000003E-3</v>
      </c>
      <c r="E2075">
        <v>6.1768869999999997E-2</v>
      </c>
      <c r="F2075">
        <v>0.96475460000000002</v>
      </c>
      <c r="G2075">
        <v>6.981424E-2</v>
      </c>
      <c r="H2075">
        <v>-2.0076880000000001E-3</v>
      </c>
      <c r="I2075">
        <v>-3.7966380000000002</v>
      </c>
      <c r="J2075">
        <v>0.21121010000000001</v>
      </c>
      <c r="K2075">
        <v>-0.29054340000000001</v>
      </c>
      <c r="L2075">
        <v>0.99999990000000005</v>
      </c>
      <c r="M2075">
        <v>0.57561150000000005</v>
      </c>
      <c r="N2075">
        <v>0.68806429999999996</v>
      </c>
      <c r="O2075">
        <v>0.29285830000000002</v>
      </c>
      <c r="P2075">
        <v>0.33086690000000002</v>
      </c>
    </row>
    <row r="2076" spans="1:16" x14ac:dyDescent="0.3">
      <c r="A2076" s="1" t="s">
        <v>2095</v>
      </c>
      <c r="B2076">
        <v>3</v>
      </c>
      <c r="C2076">
        <v>-3.0461729999999999E-2</v>
      </c>
      <c r="D2076">
        <v>-1.3106339999999999E-2</v>
      </c>
      <c r="E2076">
        <v>-3.9631769999999997E-2</v>
      </c>
      <c r="F2076">
        <v>0.97437390000000001</v>
      </c>
      <c r="G2076">
        <v>6.8155199999999999E-2</v>
      </c>
      <c r="H2076">
        <v>-2.205893E-3</v>
      </c>
      <c r="I2076">
        <v>-3.7966410000000002</v>
      </c>
      <c r="J2076">
        <v>0.2083497</v>
      </c>
      <c r="K2076">
        <v>-0.28963329999999998</v>
      </c>
      <c r="L2076">
        <v>0.99999990000000005</v>
      </c>
      <c r="M2076">
        <v>0.57438840000000002</v>
      </c>
      <c r="N2076">
        <v>0.68900570000000005</v>
      </c>
      <c r="O2076">
        <v>0.29318109999999997</v>
      </c>
      <c r="P2076">
        <v>0.33074789999999998</v>
      </c>
    </row>
    <row r="2077" spans="1:16" x14ac:dyDescent="0.3">
      <c r="A2077" s="1" t="s">
        <v>2096</v>
      </c>
      <c r="B2077">
        <v>3</v>
      </c>
      <c r="C2077">
        <v>-4.0235279999999998E-2</v>
      </c>
      <c r="D2077">
        <v>-1.0662949999999999E-2</v>
      </c>
      <c r="E2077">
        <v>-3.9631769999999997E-2</v>
      </c>
      <c r="F2077">
        <v>0.97165690000000005</v>
      </c>
      <c r="G2077">
        <v>6.7741999999999997E-2</v>
      </c>
      <c r="H2077">
        <v>-7.3202550000000003E-4</v>
      </c>
      <c r="I2077">
        <v>-3.796592</v>
      </c>
      <c r="J2077">
        <v>0.20739279999999999</v>
      </c>
      <c r="K2077">
        <v>-0.29236139999999999</v>
      </c>
      <c r="L2077">
        <v>0.99999990000000005</v>
      </c>
      <c r="M2077">
        <v>0.57474320000000001</v>
      </c>
      <c r="N2077">
        <v>0.68841699999999995</v>
      </c>
      <c r="O2077">
        <v>0.2939157</v>
      </c>
      <c r="P2077">
        <v>0.33070549999999999</v>
      </c>
    </row>
    <row r="2078" spans="1:16" x14ac:dyDescent="0.3">
      <c r="A2078" s="1" t="s">
        <v>2097</v>
      </c>
      <c r="B2078">
        <v>3</v>
      </c>
      <c r="C2078">
        <v>-4.3900370000000001E-2</v>
      </c>
      <c r="D2078">
        <v>-6.9978669999999996E-3</v>
      </c>
      <c r="E2078">
        <v>-1.03111E-2</v>
      </c>
      <c r="F2078">
        <v>0.96895089999999995</v>
      </c>
      <c r="G2078">
        <v>7.3970359999999999E-2</v>
      </c>
      <c r="H2078">
        <v>4.0867430000000003E-3</v>
      </c>
      <c r="I2078">
        <v>-3.7966329999999999</v>
      </c>
      <c r="J2078">
        <v>0.20644209999999999</v>
      </c>
      <c r="K2078">
        <v>-0.28963290000000003</v>
      </c>
      <c r="L2078">
        <v>0.99999990000000005</v>
      </c>
      <c r="M2078">
        <v>0.57341509999999996</v>
      </c>
      <c r="N2078">
        <v>0.68920239999999999</v>
      </c>
      <c r="O2078">
        <v>0.29483209999999999</v>
      </c>
      <c r="P2078">
        <v>0.3305593</v>
      </c>
    </row>
    <row r="2079" spans="1:16" x14ac:dyDescent="0.3">
      <c r="A2079" s="1" t="s">
        <v>2098</v>
      </c>
      <c r="B2079">
        <v>3</v>
      </c>
      <c r="C2079">
        <v>-2.924003E-2</v>
      </c>
      <c r="D2079">
        <v>3.3229990000000002E-4</v>
      </c>
      <c r="E2079">
        <v>7.7650899999999995E-2</v>
      </c>
      <c r="F2079">
        <v>0.97211499999999995</v>
      </c>
      <c r="G2079">
        <v>5.5596260000000002E-2</v>
      </c>
      <c r="H2079">
        <v>4.3595830000000002E-3</v>
      </c>
      <c r="I2079">
        <v>-3.7965789999999999</v>
      </c>
      <c r="J2079">
        <v>0.21502019999999999</v>
      </c>
      <c r="K2079">
        <v>-0.29509150000000001</v>
      </c>
      <c r="L2079">
        <v>0.99999990000000005</v>
      </c>
      <c r="M2079">
        <v>0.57351300000000005</v>
      </c>
      <c r="N2079">
        <v>0.68912119999999999</v>
      </c>
      <c r="O2079">
        <v>0.29629430000000001</v>
      </c>
      <c r="P2079">
        <v>0.32924910000000002</v>
      </c>
    </row>
    <row r="2080" spans="1:16" x14ac:dyDescent="0.3">
      <c r="A2080" s="1" t="s">
        <v>2099</v>
      </c>
      <c r="B2080">
        <v>3</v>
      </c>
      <c r="C2080">
        <v>-2.8018339999999999E-2</v>
      </c>
      <c r="D2080">
        <v>-9.4412560000000003E-3</v>
      </c>
      <c r="E2080">
        <v>-5.1848709999999999E-2</v>
      </c>
      <c r="F2080">
        <v>0.96821760000000001</v>
      </c>
      <c r="G2080">
        <v>7.2654170000000004E-2</v>
      </c>
      <c r="H2080">
        <v>-3.514732E-3</v>
      </c>
      <c r="I2080">
        <v>-3.7966229999999999</v>
      </c>
      <c r="J2080">
        <v>0.21120910000000001</v>
      </c>
      <c r="K2080">
        <v>-0.29145290000000001</v>
      </c>
      <c r="L2080">
        <v>0.99999990000000005</v>
      </c>
      <c r="M2080">
        <v>0.57620729999999998</v>
      </c>
      <c r="N2080">
        <v>0.68674109999999999</v>
      </c>
      <c r="O2080">
        <v>0.2967168</v>
      </c>
      <c r="P2080">
        <v>0.32913680000000001</v>
      </c>
    </row>
    <row r="2081" spans="1:16" x14ac:dyDescent="0.3">
      <c r="A2081" s="1" t="s">
        <v>2100</v>
      </c>
      <c r="B2081">
        <v>3</v>
      </c>
      <c r="C2081">
        <v>-2.5574949999999999E-2</v>
      </c>
      <c r="D2081">
        <v>-8.8939439999999998E-4</v>
      </c>
      <c r="E2081">
        <v>-7.8677109999999995E-3</v>
      </c>
      <c r="F2081">
        <v>0.96943970000000002</v>
      </c>
      <c r="G2081">
        <v>6.7746920000000002E-2</v>
      </c>
      <c r="H2081">
        <v>-3.4409380000000002E-3</v>
      </c>
      <c r="I2081">
        <v>-3.7966419999999999</v>
      </c>
      <c r="J2081">
        <v>0.21216399999999999</v>
      </c>
      <c r="K2081">
        <v>-0.29054370000000002</v>
      </c>
      <c r="L2081">
        <v>0.99999990000000005</v>
      </c>
      <c r="M2081">
        <v>0.57356569999999996</v>
      </c>
      <c r="N2081">
        <v>0.6888204</v>
      </c>
      <c r="O2081">
        <v>0.29337940000000001</v>
      </c>
      <c r="P2081">
        <v>0.3323815</v>
      </c>
    </row>
    <row r="2082" spans="1:16" x14ac:dyDescent="0.3">
      <c r="A2082" s="1" t="s">
        <v>2101</v>
      </c>
      <c r="B2082">
        <v>3</v>
      </c>
      <c r="C2082">
        <v>-4.1456979999999997E-2</v>
      </c>
      <c r="D2082">
        <v>-9.4412560000000003E-3</v>
      </c>
      <c r="E2082">
        <v>-4.207516E-2</v>
      </c>
      <c r="F2082">
        <v>0.97139089999999995</v>
      </c>
      <c r="G2082">
        <v>6.1696670000000002E-2</v>
      </c>
      <c r="H2082">
        <v>3.0409819999999998E-3</v>
      </c>
      <c r="I2082">
        <v>-3.7967080000000002</v>
      </c>
      <c r="J2082">
        <v>0.2169362</v>
      </c>
      <c r="K2082">
        <v>-0.28781649999999998</v>
      </c>
      <c r="L2082">
        <v>0.99999990000000005</v>
      </c>
      <c r="M2082">
        <v>0.57493079999999996</v>
      </c>
      <c r="N2082">
        <v>0.68740060000000003</v>
      </c>
      <c r="O2082">
        <v>0.29537819999999998</v>
      </c>
      <c r="P2082">
        <v>0.33118969999999998</v>
      </c>
    </row>
    <row r="2083" spans="1:16" x14ac:dyDescent="0.3">
      <c r="A2083" s="1" t="s">
        <v>2102</v>
      </c>
      <c r="B2083">
        <v>3</v>
      </c>
      <c r="C2083">
        <v>-3.2905120000000003E-2</v>
      </c>
      <c r="D2083">
        <v>3.9973830000000002E-3</v>
      </c>
      <c r="E2083">
        <v>7.7650899999999995E-2</v>
      </c>
      <c r="F2083">
        <v>0.9726532</v>
      </c>
      <c r="G2083">
        <v>6.9622279999999995E-2</v>
      </c>
      <c r="H2083">
        <v>-4.443153E-3</v>
      </c>
      <c r="I2083">
        <v>-3.7966259999999998</v>
      </c>
      <c r="J2083">
        <v>0.2083487</v>
      </c>
      <c r="K2083">
        <v>-0.29054279999999999</v>
      </c>
      <c r="L2083">
        <v>0.99999990000000005</v>
      </c>
      <c r="M2083">
        <v>0.57508490000000001</v>
      </c>
      <c r="N2083">
        <v>0.68716690000000002</v>
      </c>
      <c r="O2083">
        <v>0.29638049999999999</v>
      </c>
      <c r="P2083">
        <v>0.3305112</v>
      </c>
    </row>
    <row r="2084" spans="1:16" x14ac:dyDescent="0.3">
      <c r="A2084" s="1" t="s">
        <v>2103</v>
      </c>
      <c r="B2084">
        <v>3</v>
      </c>
      <c r="C2084">
        <v>-4.0235279999999998E-2</v>
      </c>
      <c r="D2084">
        <v>-5.7761729999999999E-3</v>
      </c>
      <c r="E2084">
        <v>1.5344490000000001E-2</v>
      </c>
      <c r="F2084">
        <v>0.96914679999999997</v>
      </c>
      <c r="G2084">
        <v>5.348253E-2</v>
      </c>
      <c r="H2084">
        <v>6.10313E-3</v>
      </c>
      <c r="I2084">
        <v>-3.7966890000000002</v>
      </c>
      <c r="J2084">
        <v>0.21598129999999999</v>
      </c>
      <c r="K2084">
        <v>-0.28872569999999997</v>
      </c>
      <c r="L2084">
        <v>0.99999990000000005</v>
      </c>
      <c r="M2084">
        <v>0.57518740000000002</v>
      </c>
      <c r="N2084">
        <v>0.68674190000000002</v>
      </c>
      <c r="O2084">
        <v>0.29626659999999999</v>
      </c>
      <c r="P2084">
        <v>0.33131719999999998</v>
      </c>
    </row>
    <row r="2085" spans="1:16" x14ac:dyDescent="0.3">
      <c r="A2085" s="1" t="s">
        <v>2104</v>
      </c>
      <c r="B2085">
        <v>3</v>
      </c>
      <c r="C2085">
        <v>-3.6570199999999997E-2</v>
      </c>
      <c r="D2085">
        <v>1.5539950000000001E-3</v>
      </c>
      <c r="E2085">
        <v>4.3492349999999999E-3</v>
      </c>
      <c r="F2085">
        <v>0.97337240000000003</v>
      </c>
      <c r="G2085">
        <v>6.5832829999999995E-2</v>
      </c>
      <c r="H2085">
        <v>4.7065220000000003E-3</v>
      </c>
      <c r="I2085">
        <v>-3.796716</v>
      </c>
      <c r="J2085">
        <v>0.2188438</v>
      </c>
      <c r="K2085">
        <v>-0.28781699999999999</v>
      </c>
      <c r="L2085">
        <v>0.99999990000000005</v>
      </c>
      <c r="M2085">
        <v>0.57630720000000002</v>
      </c>
      <c r="N2085">
        <v>0.68571970000000004</v>
      </c>
      <c r="O2085">
        <v>0.29972310000000002</v>
      </c>
      <c r="P2085">
        <v>0.32836650000000001</v>
      </c>
    </row>
    <row r="2086" spans="1:16" x14ac:dyDescent="0.3">
      <c r="A2086" s="1" t="s">
        <v>2105</v>
      </c>
      <c r="B2086">
        <v>3</v>
      </c>
      <c r="C2086">
        <v>-3.5348499999999998E-2</v>
      </c>
      <c r="D2086">
        <v>5.2190780000000003E-3</v>
      </c>
      <c r="E2086">
        <v>0.1020848</v>
      </c>
      <c r="F2086">
        <v>0.97137030000000002</v>
      </c>
      <c r="G2086">
        <v>5.1400130000000002E-2</v>
      </c>
      <c r="H2086">
        <v>2.4031230000000001E-4</v>
      </c>
      <c r="I2086">
        <v>-3.7966980000000001</v>
      </c>
      <c r="J2086">
        <v>0.22170319999999999</v>
      </c>
      <c r="K2086">
        <v>-0.28963660000000002</v>
      </c>
      <c r="L2086">
        <v>0.99999990000000005</v>
      </c>
      <c r="M2086">
        <v>0.57545089999999999</v>
      </c>
      <c r="N2086">
        <v>0.68620689999999995</v>
      </c>
      <c r="O2086">
        <v>0.29859760000000002</v>
      </c>
      <c r="P2086">
        <v>0.32987260000000002</v>
      </c>
    </row>
    <row r="2087" spans="1:16" x14ac:dyDescent="0.3">
      <c r="A2087" s="1" t="s">
        <v>2106</v>
      </c>
      <c r="B2087">
        <v>3</v>
      </c>
      <c r="C2087">
        <v>-4.1456979999999997E-2</v>
      </c>
      <c r="D2087">
        <v>-8.2195619999999997E-3</v>
      </c>
      <c r="E2087">
        <v>-3.5966680000000001E-2</v>
      </c>
      <c r="F2087">
        <v>0.97281770000000001</v>
      </c>
      <c r="G2087">
        <v>3.7706030000000001E-2</v>
      </c>
      <c r="H2087">
        <v>9.3294769999999996E-4</v>
      </c>
      <c r="I2087">
        <v>-3.7967650000000002</v>
      </c>
      <c r="J2087">
        <v>0.23028960000000001</v>
      </c>
      <c r="K2087">
        <v>-0.28781970000000001</v>
      </c>
      <c r="L2087">
        <v>0.99999990000000005</v>
      </c>
      <c r="M2087">
        <v>0.58066739999999994</v>
      </c>
      <c r="N2087">
        <v>0.68138790000000005</v>
      </c>
      <c r="O2087">
        <v>0.30050749999999998</v>
      </c>
      <c r="P2087">
        <v>0.32898559999999999</v>
      </c>
    </row>
    <row r="2088" spans="1:16" x14ac:dyDescent="0.3">
      <c r="A2088" s="1" t="s">
        <v>2107</v>
      </c>
      <c r="B2088">
        <v>3</v>
      </c>
      <c r="C2088">
        <v>-2.679664E-2</v>
      </c>
      <c r="D2088">
        <v>7.6624670000000001E-3</v>
      </c>
      <c r="E2088">
        <v>9.9641400000000005E-2</v>
      </c>
      <c r="F2088">
        <v>0.97557059999999995</v>
      </c>
      <c r="G2088">
        <v>5.2254509999999997E-2</v>
      </c>
      <c r="H2088">
        <v>-2.4650940000000001E-3</v>
      </c>
      <c r="I2088">
        <v>-3.7967200000000001</v>
      </c>
      <c r="J2088">
        <v>0.23028650000000001</v>
      </c>
      <c r="K2088">
        <v>-0.29054799999999997</v>
      </c>
      <c r="L2088">
        <v>0.99999990000000005</v>
      </c>
      <c r="M2088">
        <v>0.58228869999999999</v>
      </c>
      <c r="N2088">
        <v>0.67996540000000005</v>
      </c>
      <c r="O2088">
        <v>0.30105710000000002</v>
      </c>
      <c r="P2088">
        <v>0.32855980000000001</v>
      </c>
    </row>
    <row r="2089" spans="1:16" x14ac:dyDescent="0.3">
      <c r="A2089" s="1" t="s">
        <v>2108</v>
      </c>
      <c r="B2089">
        <v>3</v>
      </c>
      <c r="C2089">
        <v>-3.1683419999999997E-2</v>
      </c>
      <c r="D2089">
        <v>8.8841609999999998E-3</v>
      </c>
      <c r="E2089">
        <v>-6.6460169999999997E-3</v>
      </c>
      <c r="F2089">
        <v>0.9752807</v>
      </c>
      <c r="G2089">
        <v>3.4447789999999999E-2</v>
      </c>
      <c r="H2089">
        <v>-1.4716320000000001E-3</v>
      </c>
      <c r="I2089">
        <v>-3.7968389999999999</v>
      </c>
      <c r="J2089">
        <v>0.2369695</v>
      </c>
      <c r="K2089">
        <v>-0.28509299999999999</v>
      </c>
      <c r="L2089">
        <v>0.99999990000000005</v>
      </c>
      <c r="M2089">
        <v>0.58125179999999999</v>
      </c>
      <c r="N2089">
        <v>0.68068439999999997</v>
      </c>
      <c r="O2089">
        <v>0.29996699999999998</v>
      </c>
      <c r="P2089">
        <v>0.32990150000000001</v>
      </c>
    </row>
    <row r="2090" spans="1:16" x14ac:dyDescent="0.3">
      <c r="A2090" s="1" t="s">
        <v>2109</v>
      </c>
      <c r="B2090">
        <v>3</v>
      </c>
      <c r="C2090">
        <v>-1.8244779999999999E-2</v>
      </c>
      <c r="D2090">
        <v>-9.4412560000000003E-3</v>
      </c>
      <c r="E2090">
        <v>8.7424459999999996E-2</v>
      </c>
      <c r="F2090">
        <v>0.97087440000000003</v>
      </c>
      <c r="G2090">
        <v>4.8179230000000003E-2</v>
      </c>
      <c r="H2090">
        <v>-3.6466530000000001E-3</v>
      </c>
      <c r="I2090">
        <v>-3.7967379999999999</v>
      </c>
      <c r="J2090">
        <v>0.23791599999999999</v>
      </c>
      <c r="K2090">
        <v>-0.29145929999999998</v>
      </c>
      <c r="L2090">
        <v>0.99999990000000005</v>
      </c>
      <c r="M2090">
        <v>0.58384899999999995</v>
      </c>
      <c r="N2090">
        <v>0.67859349999999996</v>
      </c>
      <c r="O2090">
        <v>0.30101050000000001</v>
      </c>
      <c r="P2090">
        <v>0.32867010000000002</v>
      </c>
    </row>
    <row r="2091" spans="1:16" x14ac:dyDescent="0.3">
      <c r="A2091" s="1" t="s">
        <v>2110</v>
      </c>
      <c r="B2091">
        <v>3</v>
      </c>
      <c r="C2091">
        <v>-3.2905120000000003E-2</v>
      </c>
      <c r="D2091">
        <v>1.132755E-2</v>
      </c>
      <c r="E2091">
        <v>5.6882090000000003E-2</v>
      </c>
      <c r="F2091">
        <v>0.97035660000000001</v>
      </c>
      <c r="G2091">
        <v>3.969027E-2</v>
      </c>
      <c r="H2091">
        <v>-3.3053830000000001E-4</v>
      </c>
      <c r="I2091">
        <v>-3.7968709999999999</v>
      </c>
      <c r="J2091">
        <v>0.24078579999999999</v>
      </c>
      <c r="K2091">
        <v>-0.28418450000000001</v>
      </c>
      <c r="L2091">
        <v>0.99999990000000005</v>
      </c>
      <c r="M2091">
        <v>0.58157040000000004</v>
      </c>
      <c r="N2091">
        <v>0.68038560000000003</v>
      </c>
      <c r="O2091">
        <v>0.29997980000000002</v>
      </c>
      <c r="P2091">
        <v>0.32994469999999998</v>
      </c>
    </row>
    <row r="2092" spans="1:16" x14ac:dyDescent="0.3">
      <c r="A2092" s="1" t="s">
        <v>2111</v>
      </c>
      <c r="B2092">
        <v>3</v>
      </c>
      <c r="C2092">
        <v>-3.6570199999999997E-2</v>
      </c>
      <c r="D2092">
        <v>3.3229990000000002E-4</v>
      </c>
      <c r="E2092">
        <v>9.8419709999999994E-2</v>
      </c>
      <c r="F2092">
        <v>0.97797440000000002</v>
      </c>
      <c r="G2092">
        <v>2.785551E-2</v>
      </c>
      <c r="H2092">
        <v>2.3165350000000002E-3</v>
      </c>
      <c r="I2092">
        <v>-3.7968950000000001</v>
      </c>
      <c r="J2092">
        <v>0.25699749999999999</v>
      </c>
      <c r="K2092">
        <v>-0.28691670000000002</v>
      </c>
      <c r="L2092">
        <v>0.99999990000000005</v>
      </c>
      <c r="M2092">
        <v>0.5843294</v>
      </c>
      <c r="N2092">
        <v>0.6778632</v>
      </c>
      <c r="O2092">
        <v>0.3028421</v>
      </c>
      <c r="P2092">
        <v>0.32763900000000001</v>
      </c>
    </row>
    <row r="2093" spans="1:16" x14ac:dyDescent="0.3">
      <c r="A2093" s="1" t="s">
        <v>2112</v>
      </c>
      <c r="B2093">
        <v>3</v>
      </c>
      <c r="C2093">
        <v>-2.4353260000000002E-2</v>
      </c>
      <c r="D2093">
        <v>-6.9978669999999996E-3</v>
      </c>
      <c r="E2093">
        <v>4.3492349999999999E-3</v>
      </c>
      <c r="F2093">
        <v>0.97550490000000001</v>
      </c>
      <c r="G2093">
        <v>2.7426780000000001E-2</v>
      </c>
      <c r="H2093">
        <v>3.0539450000000002E-3</v>
      </c>
      <c r="I2093">
        <v>-3.7968839999999999</v>
      </c>
      <c r="J2093">
        <v>0.25795030000000002</v>
      </c>
      <c r="K2093">
        <v>-0.28782639999999998</v>
      </c>
      <c r="L2093">
        <v>0.99999990000000005</v>
      </c>
      <c r="M2093">
        <v>0.58684650000000005</v>
      </c>
      <c r="N2093">
        <v>0.67574409999999996</v>
      </c>
      <c r="O2093">
        <v>0.30481900000000001</v>
      </c>
      <c r="P2093">
        <v>0.32567879999999999</v>
      </c>
    </row>
    <row r="2094" spans="1:16" x14ac:dyDescent="0.3">
      <c r="A2094" s="1" t="s">
        <v>2113</v>
      </c>
      <c r="B2094">
        <v>3</v>
      </c>
      <c r="C2094">
        <v>-3.5348499999999998E-2</v>
      </c>
      <c r="D2094">
        <v>-4.5544779999999998E-3</v>
      </c>
      <c r="E2094">
        <v>2.8783119999999999E-2</v>
      </c>
      <c r="F2094">
        <v>0.96766129999999995</v>
      </c>
      <c r="G2094">
        <v>4.8306740000000001E-2</v>
      </c>
      <c r="H2094">
        <v>7.6735560000000004E-4</v>
      </c>
      <c r="I2094">
        <v>-3.796942</v>
      </c>
      <c r="J2094">
        <v>0.25032599999999999</v>
      </c>
      <c r="K2094">
        <v>-0.28236800000000001</v>
      </c>
      <c r="L2094">
        <v>0.99999990000000005</v>
      </c>
      <c r="M2094">
        <v>0.58441989999999999</v>
      </c>
      <c r="N2094">
        <v>0.67763879999999999</v>
      </c>
      <c r="O2094">
        <v>0.30382199999999998</v>
      </c>
      <c r="P2094">
        <v>0.3270342</v>
      </c>
    </row>
    <row r="2095" spans="1:16" x14ac:dyDescent="0.3">
      <c r="A2095" s="1" t="s">
        <v>2114</v>
      </c>
      <c r="B2095">
        <v>3</v>
      </c>
      <c r="C2095">
        <v>-3.7791890000000002E-2</v>
      </c>
      <c r="D2095">
        <v>-8.2195619999999997E-3</v>
      </c>
      <c r="E2095">
        <v>5.932548E-2</v>
      </c>
      <c r="F2095">
        <v>0.97525209999999996</v>
      </c>
      <c r="G2095">
        <v>2.8252909999999999E-2</v>
      </c>
      <c r="H2095">
        <v>9.1854870000000009E-3</v>
      </c>
      <c r="I2095">
        <v>-3.7969460000000002</v>
      </c>
      <c r="J2095">
        <v>0.26176860000000002</v>
      </c>
      <c r="K2095">
        <v>-0.28509899999999999</v>
      </c>
      <c r="L2095">
        <v>0.99999990000000005</v>
      </c>
      <c r="M2095">
        <v>0.58151260000000005</v>
      </c>
      <c r="N2095">
        <v>0.67991080000000004</v>
      </c>
      <c r="O2095">
        <v>0.30327349999999997</v>
      </c>
      <c r="P2095">
        <v>0.32800869999999999</v>
      </c>
    </row>
    <row r="2096" spans="1:16" x14ac:dyDescent="0.3">
      <c r="A2096" s="1" t="s">
        <v>2115</v>
      </c>
      <c r="B2096">
        <v>3</v>
      </c>
      <c r="C2096">
        <v>-2.4353260000000002E-2</v>
      </c>
      <c r="D2096">
        <v>-1.3106339999999999E-2</v>
      </c>
      <c r="E2096">
        <v>8.0143179999999994E-3</v>
      </c>
      <c r="F2096">
        <v>0.97179190000000004</v>
      </c>
      <c r="G2096">
        <v>2.3374579999999999E-2</v>
      </c>
      <c r="H2096">
        <v>4.8236260000000001E-3</v>
      </c>
      <c r="I2096">
        <v>-3.7969270000000002</v>
      </c>
      <c r="J2096">
        <v>0.26081379999999998</v>
      </c>
      <c r="K2096">
        <v>-0.28600819999999999</v>
      </c>
      <c r="L2096">
        <v>0.99999990000000005</v>
      </c>
      <c r="M2096">
        <v>0.58610229999999996</v>
      </c>
      <c r="N2096">
        <v>0.67603619999999998</v>
      </c>
      <c r="O2096">
        <v>0.30711509999999997</v>
      </c>
      <c r="P2096">
        <v>0.3242525</v>
      </c>
    </row>
    <row r="2097" spans="1:16" x14ac:dyDescent="0.3">
      <c r="A2097" s="1" t="s">
        <v>2116</v>
      </c>
      <c r="B2097">
        <v>3</v>
      </c>
      <c r="C2097">
        <v>-3.412681E-2</v>
      </c>
      <c r="D2097">
        <v>-1.188464E-2</v>
      </c>
      <c r="E2097">
        <v>-4.2026269999999996E-3</v>
      </c>
      <c r="F2097">
        <v>0.97081660000000003</v>
      </c>
      <c r="G2097">
        <v>2.8025700000000001E-2</v>
      </c>
      <c r="H2097">
        <v>4.2626060000000004E-3</v>
      </c>
      <c r="I2097">
        <v>-3.7970600000000001</v>
      </c>
      <c r="J2097">
        <v>0.26368360000000002</v>
      </c>
      <c r="K2097">
        <v>-0.27873340000000002</v>
      </c>
      <c r="L2097">
        <v>0.99999990000000005</v>
      </c>
      <c r="M2097">
        <v>0.58706190000000003</v>
      </c>
      <c r="N2097">
        <v>0.67494149999999997</v>
      </c>
      <c r="O2097">
        <v>0.30664789999999997</v>
      </c>
      <c r="P2097">
        <v>0.32523780000000002</v>
      </c>
    </row>
    <row r="2098" spans="1:16" x14ac:dyDescent="0.3">
      <c r="A2098" s="1" t="s">
        <v>2117</v>
      </c>
      <c r="B2098">
        <v>3</v>
      </c>
      <c r="C2098">
        <v>-3.9013590000000001E-2</v>
      </c>
      <c r="D2098">
        <v>-5.7761729999999999E-3</v>
      </c>
      <c r="E2098">
        <v>2.0231260000000001E-2</v>
      </c>
      <c r="F2098">
        <v>0.96859930000000005</v>
      </c>
      <c r="G2098">
        <v>3.0288280000000001E-2</v>
      </c>
      <c r="H2098">
        <v>5.6991000000000003E-3</v>
      </c>
      <c r="I2098">
        <v>-3.797091</v>
      </c>
      <c r="J2098">
        <v>0.26749990000000001</v>
      </c>
      <c r="K2098">
        <v>-0.27782489999999999</v>
      </c>
      <c r="L2098">
        <v>0.99999990000000005</v>
      </c>
      <c r="M2098">
        <v>0.58554269999999997</v>
      </c>
      <c r="N2098">
        <v>0.67599039999999999</v>
      </c>
      <c r="O2098">
        <v>0.30633290000000002</v>
      </c>
      <c r="P2098">
        <v>0.32609359999999998</v>
      </c>
    </row>
    <row r="2099" spans="1:16" x14ac:dyDescent="0.3">
      <c r="A2099" s="1" t="s">
        <v>2118</v>
      </c>
      <c r="B2099">
        <v>3</v>
      </c>
      <c r="C2099">
        <v>-3.5348499999999998E-2</v>
      </c>
      <c r="D2099">
        <v>5.2190780000000003E-3</v>
      </c>
      <c r="E2099">
        <v>-9.0894050000000001E-3</v>
      </c>
      <c r="F2099">
        <v>0.97078149999999996</v>
      </c>
      <c r="G2099">
        <v>1.513599E-2</v>
      </c>
      <c r="H2099">
        <v>7.8891550000000001E-3</v>
      </c>
      <c r="I2099">
        <v>-3.7970890000000002</v>
      </c>
      <c r="J2099">
        <v>0.2703604</v>
      </c>
      <c r="K2099">
        <v>-0.27873500000000001</v>
      </c>
      <c r="L2099">
        <v>0.99999990000000005</v>
      </c>
      <c r="M2099">
        <v>0.58637950000000005</v>
      </c>
      <c r="N2099">
        <v>0.67509330000000001</v>
      </c>
      <c r="O2099">
        <v>0.30768319999999999</v>
      </c>
      <c r="P2099">
        <v>0.32517590000000002</v>
      </c>
    </row>
    <row r="2100" spans="1:16" x14ac:dyDescent="0.3">
      <c r="A2100" s="1" t="s">
        <v>2119</v>
      </c>
      <c r="B2100">
        <v>3</v>
      </c>
      <c r="C2100">
        <v>-3.2905120000000003E-2</v>
      </c>
      <c r="D2100">
        <v>3.3229990000000002E-4</v>
      </c>
      <c r="E2100">
        <v>9.236012E-3</v>
      </c>
      <c r="F2100">
        <v>0.97180960000000005</v>
      </c>
      <c r="G2100">
        <v>3.069525E-2</v>
      </c>
      <c r="H2100">
        <v>4.4722970000000001E-3</v>
      </c>
      <c r="I2100">
        <v>-3.7970350000000002</v>
      </c>
      <c r="J2100">
        <v>0.26844960000000001</v>
      </c>
      <c r="K2100">
        <v>-0.28146290000000002</v>
      </c>
      <c r="L2100">
        <v>0.99999990000000005</v>
      </c>
      <c r="M2100">
        <v>0.58796150000000003</v>
      </c>
      <c r="N2100">
        <v>0.67355830000000005</v>
      </c>
      <c r="O2100">
        <v>0.30879119999999999</v>
      </c>
      <c r="P2100">
        <v>0.3244512</v>
      </c>
    </row>
    <row r="2101" spans="1:16" x14ac:dyDescent="0.3">
      <c r="A2101" s="1" t="s">
        <v>2120</v>
      </c>
      <c r="B2101">
        <v>3</v>
      </c>
      <c r="C2101">
        <v>-2.924003E-2</v>
      </c>
      <c r="D2101">
        <v>-1.0662949999999999E-2</v>
      </c>
      <c r="E2101">
        <v>-5.4243210000000002E-3</v>
      </c>
      <c r="F2101">
        <v>0.97443939999999996</v>
      </c>
      <c r="G2101">
        <v>-7.7632140000000001E-3</v>
      </c>
      <c r="H2101">
        <v>-1.2746289999999999E-4</v>
      </c>
      <c r="I2101">
        <v>-3.796999</v>
      </c>
      <c r="J2101">
        <v>0.27416829999999998</v>
      </c>
      <c r="K2101">
        <v>-0.28510200000000002</v>
      </c>
      <c r="L2101">
        <v>0.99999990000000005</v>
      </c>
      <c r="M2101">
        <v>0.58938889999999999</v>
      </c>
      <c r="N2101">
        <v>0.67213560000000006</v>
      </c>
      <c r="O2101">
        <v>0.30812149999999999</v>
      </c>
      <c r="P2101">
        <v>0.32544669999999998</v>
      </c>
    </row>
    <row r="2102" spans="1:16" x14ac:dyDescent="0.3">
      <c r="A2102" s="1" t="s">
        <v>2121</v>
      </c>
      <c r="B2102">
        <v>3</v>
      </c>
      <c r="C2102">
        <v>2.084944E-2</v>
      </c>
      <c r="D2102">
        <v>3.3229990000000002E-4</v>
      </c>
      <c r="E2102">
        <v>-5.4243210000000002E-3</v>
      </c>
      <c r="F2102">
        <v>0.98206280000000001</v>
      </c>
      <c r="G2102">
        <v>9.712846E-2</v>
      </c>
      <c r="H2102">
        <v>1.9267949999999999E-2</v>
      </c>
      <c r="I2102">
        <v>-3.797285</v>
      </c>
      <c r="J2102">
        <v>0.270374</v>
      </c>
      <c r="K2102">
        <v>-0.26691239999999999</v>
      </c>
      <c r="L2102">
        <v>0.99999990000000005</v>
      </c>
      <c r="M2102">
        <v>0.58618230000000004</v>
      </c>
      <c r="N2102">
        <v>0.67597719999999994</v>
      </c>
      <c r="O2102">
        <v>0.30654900000000002</v>
      </c>
      <c r="P2102">
        <v>0.324766</v>
      </c>
    </row>
    <row r="2103" spans="1:16" x14ac:dyDescent="0.3">
      <c r="A2103" s="1" t="s">
        <v>2122</v>
      </c>
      <c r="B2103">
        <v>3</v>
      </c>
      <c r="C2103">
        <v>-2.679664E-2</v>
      </c>
      <c r="D2103">
        <v>-6.9978669999999996E-3</v>
      </c>
      <c r="E2103">
        <v>-2.3749739999999998E-2</v>
      </c>
      <c r="F2103">
        <v>0.9680801</v>
      </c>
      <c r="G2103">
        <v>1.8055499999999999E-2</v>
      </c>
      <c r="H2103">
        <v>3.4166650000000002E-3</v>
      </c>
      <c r="I2103">
        <v>-3.7973859999999999</v>
      </c>
      <c r="J2103">
        <v>0.26942739999999998</v>
      </c>
      <c r="K2103">
        <v>-0.2605461</v>
      </c>
      <c r="L2103">
        <v>0.99999990000000005</v>
      </c>
      <c r="M2103">
        <v>0.56962670000000004</v>
      </c>
      <c r="N2103">
        <v>0.6899033</v>
      </c>
      <c r="O2103">
        <v>0.30192930000000001</v>
      </c>
      <c r="P2103">
        <v>0.32923790000000003</v>
      </c>
    </row>
    <row r="2104" spans="1:16" x14ac:dyDescent="0.3">
      <c r="A2104" s="1" t="s">
        <v>2123</v>
      </c>
      <c r="B2104">
        <v>3</v>
      </c>
      <c r="C2104">
        <v>-2.679664E-2</v>
      </c>
      <c r="D2104">
        <v>-1.432803E-2</v>
      </c>
      <c r="E2104">
        <v>-2.6193129999999998E-2</v>
      </c>
      <c r="F2104">
        <v>0.97476759999999996</v>
      </c>
      <c r="G2104">
        <v>2.8662150000000001E-2</v>
      </c>
      <c r="H2104">
        <v>3.0343119999999999E-3</v>
      </c>
      <c r="I2104">
        <v>-3.797329</v>
      </c>
      <c r="J2104">
        <v>0.26656279999999999</v>
      </c>
      <c r="K2104">
        <v>-0.2632737</v>
      </c>
      <c r="L2104">
        <v>0.99999990000000005</v>
      </c>
      <c r="M2104">
        <v>0.58814259999999996</v>
      </c>
      <c r="N2104">
        <v>0.67344530000000002</v>
      </c>
      <c r="O2104">
        <v>0.30736760000000002</v>
      </c>
      <c r="P2104">
        <v>0.32570680000000002</v>
      </c>
    </row>
    <row r="2105" spans="1:16" x14ac:dyDescent="0.3">
      <c r="A2105" s="1" t="s">
        <v>2124</v>
      </c>
      <c r="B2105">
        <v>3</v>
      </c>
      <c r="C2105">
        <v>-2.5574949999999999E-2</v>
      </c>
      <c r="D2105">
        <v>-6.9978669999999996E-3</v>
      </c>
      <c r="E2105">
        <v>-2.3749739999999998E-2</v>
      </c>
      <c r="F2105">
        <v>0.97671799999999998</v>
      </c>
      <c r="G2105">
        <v>1.886096E-2</v>
      </c>
      <c r="H2105">
        <v>3.42626E-3</v>
      </c>
      <c r="I2105">
        <v>-3.7973880000000002</v>
      </c>
      <c r="J2105">
        <v>0.26275290000000001</v>
      </c>
      <c r="K2105">
        <v>-0.2587257</v>
      </c>
      <c r="L2105">
        <v>0.99999990000000005</v>
      </c>
      <c r="M2105">
        <v>0.58670279999999997</v>
      </c>
      <c r="N2105">
        <v>0.67434859999999996</v>
      </c>
      <c r="O2105">
        <v>0.30709419999999998</v>
      </c>
      <c r="P2105">
        <v>0.32669100000000001</v>
      </c>
    </row>
    <row r="2106" spans="1:16" x14ac:dyDescent="0.3">
      <c r="A2106" s="1" t="s">
        <v>2125</v>
      </c>
      <c r="B2106">
        <v>3</v>
      </c>
      <c r="C2106">
        <v>-0.1062068</v>
      </c>
      <c r="D2106">
        <v>-1.188464E-2</v>
      </c>
      <c r="E2106">
        <v>-2.8636519999999999E-2</v>
      </c>
      <c r="F2106">
        <v>0.96389130000000001</v>
      </c>
      <c r="G2106">
        <v>1.9829820000000001E-2</v>
      </c>
      <c r="H2106">
        <v>2.1519640000000001E-3</v>
      </c>
      <c r="I2106">
        <v>-3.7974130000000001</v>
      </c>
      <c r="J2106">
        <v>0.2474981</v>
      </c>
      <c r="K2106">
        <v>-0.25326539999999997</v>
      </c>
      <c r="L2106">
        <v>0.99999990000000005</v>
      </c>
      <c r="M2106">
        <v>0.58794519999999995</v>
      </c>
      <c r="N2106">
        <v>0.67159089999999999</v>
      </c>
      <c r="O2106">
        <v>0.30992500000000001</v>
      </c>
      <c r="P2106">
        <v>0.32746409999999998</v>
      </c>
    </row>
    <row r="2107" spans="1:16" x14ac:dyDescent="0.3">
      <c r="A2107" s="1" t="s">
        <v>2126</v>
      </c>
      <c r="B2107">
        <v>3</v>
      </c>
      <c r="C2107">
        <v>-6.9555950000000005E-2</v>
      </c>
      <c r="D2107">
        <v>-6.9978669999999996E-3</v>
      </c>
      <c r="E2107">
        <v>6.8415329999999995E-4</v>
      </c>
      <c r="F2107">
        <v>0.97323729999999997</v>
      </c>
      <c r="G2107">
        <v>8.700368E-3</v>
      </c>
      <c r="H2107">
        <v>5.2846330000000004E-3</v>
      </c>
      <c r="I2107">
        <v>-3.7975690000000002</v>
      </c>
      <c r="J2107">
        <v>0.2312989</v>
      </c>
      <c r="K2107">
        <v>-0.23962</v>
      </c>
      <c r="L2107">
        <v>0.99999990000000005</v>
      </c>
      <c r="M2107">
        <v>0.58844629999999998</v>
      </c>
      <c r="N2107">
        <v>0.67025159999999995</v>
      </c>
      <c r="O2107">
        <v>0.31148710000000002</v>
      </c>
      <c r="P2107">
        <v>0.32782549999999999</v>
      </c>
    </row>
    <row r="2108" spans="1:16" x14ac:dyDescent="0.3">
      <c r="A2108" s="1" t="s">
        <v>2127</v>
      </c>
      <c r="B2108">
        <v>3</v>
      </c>
      <c r="C2108">
        <v>-3.2905120000000003E-2</v>
      </c>
      <c r="D2108">
        <v>-2.111089E-3</v>
      </c>
      <c r="E2108">
        <v>1.900957E-2</v>
      </c>
      <c r="F2108">
        <v>0.97031500000000004</v>
      </c>
      <c r="G2108">
        <v>2.4617509999999999E-2</v>
      </c>
      <c r="H2108">
        <v>4.3105419999999997E-3</v>
      </c>
      <c r="I2108">
        <v>-3.7976009999999998</v>
      </c>
      <c r="J2108">
        <v>0.2351152</v>
      </c>
      <c r="K2108">
        <v>-0.23871149999999999</v>
      </c>
      <c r="L2108">
        <v>0.99999990000000005</v>
      </c>
      <c r="M2108">
        <v>0.58884689999999995</v>
      </c>
      <c r="N2108">
        <v>0.66980430000000002</v>
      </c>
      <c r="O2108">
        <v>0.31254359999999998</v>
      </c>
      <c r="P2108">
        <v>0.32701370000000002</v>
      </c>
    </row>
    <row r="2109" spans="1:16" x14ac:dyDescent="0.3">
      <c r="A2109" s="1" t="s">
        <v>2128</v>
      </c>
      <c r="B2109">
        <v>3</v>
      </c>
      <c r="C2109">
        <v>-7.5664419999999996E-2</v>
      </c>
      <c r="D2109">
        <v>-1.3106339999999999E-2</v>
      </c>
      <c r="E2109">
        <v>-1.8862960000000002E-2</v>
      </c>
      <c r="F2109">
        <v>0.97889000000000004</v>
      </c>
      <c r="G2109">
        <v>2.8209329999999999E-3</v>
      </c>
      <c r="H2109">
        <v>1.1773179999999999E-2</v>
      </c>
      <c r="I2109">
        <v>-3.7976969999999999</v>
      </c>
      <c r="J2109">
        <v>0.22940060000000001</v>
      </c>
      <c r="K2109">
        <v>-0.23143459999999999</v>
      </c>
      <c r="L2109">
        <v>0.99999990000000005</v>
      </c>
      <c r="M2109">
        <v>0.58683759999999996</v>
      </c>
      <c r="N2109">
        <v>0.67057219999999995</v>
      </c>
      <c r="O2109">
        <v>0.31368099999999999</v>
      </c>
      <c r="P2109">
        <v>0.32796170000000002</v>
      </c>
    </row>
    <row r="2110" spans="1:16" x14ac:dyDescent="0.3">
      <c r="A2110" s="1" t="s">
        <v>2129</v>
      </c>
      <c r="B2110">
        <v>3</v>
      </c>
      <c r="C2110">
        <v>-0.1391925</v>
      </c>
      <c r="D2110">
        <v>-1.9214809999999999E-2</v>
      </c>
      <c r="E2110">
        <v>-4.207516E-2</v>
      </c>
      <c r="F2110">
        <v>0.97664960000000001</v>
      </c>
      <c r="G2110">
        <v>-6.6885299999999998E-3</v>
      </c>
      <c r="H2110">
        <v>9.6929930000000004E-3</v>
      </c>
      <c r="I2110">
        <v>-3.7976890000000001</v>
      </c>
      <c r="J2110">
        <v>0.20651539999999999</v>
      </c>
      <c r="K2110">
        <v>-0.22597249999999999</v>
      </c>
      <c r="L2110">
        <v>0.99999990000000005</v>
      </c>
      <c r="M2110">
        <v>0.59087089999999998</v>
      </c>
      <c r="N2110">
        <v>0.66464380000000001</v>
      </c>
      <c r="O2110">
        <v>0.3206251</v>
      </c>
      <c r="P2110">
        <v>0.32606760000000001</v>
      </c>
    </row>
    <row r="2111" spans="1:16" x14ac:dyDescent="0.3">
      <c r="A2111" s="1" t="s">
        <v>2130</v>
      </c>
      <c r="B2111">
        <v>3</v>
      </c>
      <c r="C2111">
        <v>-5.9782389999999998E-2</v>
      </c>
      <c r="D2111">
        <v>3.3229990000000002E-4</v>
      </c>
      <c r="E2111">
        <v>2.8783119999999999E-2</v>
      </c>
      <c r="F2111">
        <v>0.96810169999999995</v>
      </c>
      <c r="G2111">
        <v>2.8840319999999999E-2</v>
      </c>
      <c r="H2111">
        <v>6.2102939999999999E-3</v>
      </c>
      <c r="I2111">
        <v>-3.7979059999999998</v>
      </c>
      <c r="J2111">
        <v>0.17983150000000001</v>
      </c>
      <c r="K2111">
        <v>-0.20595859999999999</v>
      </c>
      <c r="L2111">
        <v>0.99999990000000005</v>
      </c>
      <c r="M2111">
        <v>0.58903280000000002</v>
      </c>
      <c r="N2111">
        <v>0.66554060000000004</v>
      </c>
      <c r="O2111">
        <v>0.31967709999999999</v>
      </c>
      <c r="P2111">
        <v>0.32848569999999999</v>
      </c>
    </row>
    <row r="2112" spans="1:16" x14ac:dyDescent="0.3">
      <c r="A2112" s="1" t="s">
        <v>2131</v>
      </c>
      <c r="B2112">
        <v>3</v>
      </c>
      <c r="C2112">
        <v>-2.1909870000000001E-2</v>
      </c>
      <c r="D2112">
        <v>-6.9978669999999996E-3</v>
      </c>
      <c r="E2112">
        <v>-3.4744990000000003E-2</v>
      </c>
      <c r="F2112">
        <v>0.97404959999999996</v>
      </c>
      <c r="G2112">
        <v>3.7200410000000003E-2</v>
      </c>
      <c r="H2112">
        <v>1.4347940000000001E-3</v>
      </c>
      <c r="I2112">
        <v>-3.7979400000000001</v>
      </c>
      <c r="J2112">
        <v>0.18078739999999999</v>
      </c>
      <c r="K2112">
        <v>-0.20413999999999999</v>
      </c>
      <c r="L2112">
        <v>0.99999990000000005</v>
      </c>
      <c r="M2112">
        <v>0.58062610000000003</v>
      </c>
      <c r="N2112">
        <v>0.67295090000000002</v>
      </c>
      <c r="O2112">
        <v>0.31379810000000002</v>
      </c>
      <c r="P2112">
        <v>0.33397769999999999</v>
      </c>
    </row>
    <row r="2113" spans="1:16" x14ac:dyDescent="0.3">
      <c r="A2113" s="1" t="s">
        <v>2132</v>
      </c>
      <c r="B2113">
        <v>3</v>
      </c>
      <c r="C2113">
        <v>-3.7791890000000002E-2</v>
      </c>
      <c r="D2113">
        <v>-3.8761919999999998E-2</v>
      </c>
      <c r="E2113">
        <v>-0.2057822</v>
      </c>
      <c r="F2113">
        <v>0.97600969999999998</v>
      </c>
      <c r="G2113">
        <v>2.929551E-2</v>
      </c>
      <c r="H2113">
        <v>-2.132803E-3</v>
      </c>
      <c r="I2113">
        <v>-3.7978139999999998</v>
      </c>
      <c r="J2113">
        <v>0.16552220000000001</v>
      </c>
      <c r="K2113">
        <v>-0.20777399999999999</v>
      </c>
      <c r="L2113">
        <v>0.99999990000000005</v>
      </c>
      <c r="M2113">
        <v>0.58025090000000001</v>
      </c>
      <c r="N2113">
        <v>0.67290620000000001</v>
      </c>
      <c r="O2113">
        <v>0.31225009999999997</v>
      </c>
      <c r="P2113">
        <v>0.33616370000000001</v>
      </c>
    </row>
    <row r="2114" spans="1:16" x14ac:dyDescent="0.3">
      <c r="A2114" s="1" t="s">
        <v>2133</v>
      </c>
      <c r="B2114">
        <v>3</v>
      </c>
      <c r="C2114">
        <v>-3.2905120000000003E-2</v>
      </c>
      <c r="D2114">
        <v>-9.4412560000000003E-3</v>
      </c>
      <c r="E2114">
        <v>-9.4608020000000001E-2</v>
      </c>
      <c r="F2114">
        <v>0.96841960000000005</v>
      </c>
      <c r="G2114">
        <v>5.8114539999999999E-2</v>
      </c>
      <c r="H2114">
        <v>4.5599409999999996E-3</v>
      </c>
      <c r="I2114">
        <v>-3.7977219999999998</v>
      </c>
      <c r="J2114">
        <v>0.15121280000000001</v>
      </c>
      <c r="K2114">
        <v>-0.20958950000000001</v>
      </c>
      <c r="L2114">
        <v>0.99999990000000005</v>
      </c>
      <c r="M2114">
        <v>0.57868730000000002</v>
      </c>
      <c r="N2114">
        <v>0.67410829999999999</v>
      </c>
      <c r="O2114">
        <v>0.31159910000000002</v>
      </c>
      <c r="P2114">
        <v>0.33705360000000001</v>
      </c>
    </row>
    <row r="2115" spans="1:16" x14ac:dyDescent="0.3">
      <c r="A2115" s="1" t="s">
        <v>2134</v>
      </c>
      <c r="B2115">
        <v>3</v>
      </c>
      <c r="C2115">
        <v>-4.806144E-3</v>
      </c>
      <c r="D2115">
        <v>-3.6318530000000002E-2</v>
      </c>
      <c r="E2115">
        <v>-0.28274899999999997</v>
      </c>
      <c r="F2115">
        <v>0.97274859999999996</v>
      </c>
      <c r="G2115">
        <v>9.9095290000000003E-3</v>
      </c>
      <c r="H2115">
        <v>3.7914099999999998E-3</v>
      </c>
      <c r="I2115">
        <v>-3.7976030000000001</v>
      </c>
      <c r="J2115">
        <v>0.13404099999999999</v>
      </c>
      <c r="K2115">
        <v>-0.21231359999999999</v>
      </c>
      <c r="L2115">
        <v>0.99999990000000005</v>
      </c>
      <c r="M2115">
        <v>0.57706559999999996</v>
      </c>
      <c r="N2115">
        <v>0.67601219999999995</v>
      </c>
      <c r="O2115">
        <v>0.31188919999999998</v>
      </c>
      <c r="P2115">
        <v>0.3357503</v>
      </c>
    </row>
    <row r="2116" spans="1:16" x14ac:dyDescent="0.3">
      <c r="A2116" s="1" t="s">
        <v>2135</v>
      </c>
      <c r="B2116">
        <v>3</v>
      </c>
      <c r="C2116">
        <v>0.1112548</v>
      </c>
      <c r="D2116">
        <v>-1.188464E-2</v>
      </c>
      <c r="E2116">
        <v>-0.30962630000000002</v>
      </c>
      <c r="F2116">
        <v>0.95188510000000004</v>
      </c>
      <c r="G2116">
        <v>0.15095749999999999</v>
      </c>
      <c r="H2116">
        <v>-1.5006530000000001E-2</v>
      </c>
      <c r="I2116">
        <v>-3.7973059999999998</v>
      </c>
      <c r="J2116">
        <v>0.11399620000000001</v>
      </c>
      <c r="K2116">
        <v>-0.22504089999999999</v>
      </c>
      <c r="L2116">
        <v>0.99999990000000005</v>
      </c>
      <c r="M2116">
        <v>0.5744667</v>
      </c>
      <c r="N2116">
        <v>0.68092330000000001</v>
      </c>
      <c r="O2116">
        <v>0.3040332</v>
      </c>
      <c r="P2116">
        <v>0.33748400000000001</v>
      </c>
    </row>
    <row r="2117" spans="1:16" x14ac:dyDescent="0.3">
      <c r="A2117" s="1" t="s">
        <v>2136</v>
      </c>
      <c r="B2117">
        <v>3</v>
      </c>
      <c r="C2117">
        <v>-2.924003E-2</v>
      </c>
      <c r="D2117">
        <v>6.4407730000000003E-3</v>
      </c>
      <c r="E2117">
        <v>-4.3296849999999998E-2</v>
      </c>
      <c r="F2117">
        <v>0.95665440000000002</v>
      </c>
      <c r="G2117">
        <v>8.6297449999999998E-2</v>
      </c>
      <c r="H2117">
        <v>-4.7230060000000001E-3</v>
      </c>
      <c r="I2117">
        <v>-3.7970519999999999</v>
      </c>
      <c r="J2117">
        <v>0.11111799999999999</v>
      </c>
      <c r="K2117">
        <v>-0.2395911</v>
      </c>
      <c r="L2117">
        <v>0.99999990000000005</v>
      </c>
      <c r="M2117">
        <v>0.54966159999999997</v>
      </c>
      <c r="N2117">
        <v>0.70069349999999997</v>
      </c>
      <c r="O2117">
        <v>0.28816439999999999</v>
      </c>
      <c r="P2117">
        <v>0.35194049999999999</v>
      </c>
    </row>
    <row r="2118" spans="1:16" x14ac:dyDescent="0.3">
      <c r="A2118" s="1" t="s">
        <v>2137</v>
      </c>
      <c r="B2118">
        <v>3</v>
      </c>
      <c r="C2118">
        <v>1.2297580000000001E-2</v>
      </c>
      <c r="D2118">
        <v>-2.776667E-2</v>
      </c>
      <c r="E2118">
        <v>-0.31084790000000001</v>
      </c>
      <c r="F2118">
        <v>0.97792789999999996</v>
      </c>
      <c r="G2118">
        <v>0.10731880000000001</v>
      </c>
      <c r="H2118">
        <v>-7.923177E-3</v>
      </c>
      <c r="I2118">
        <v>-3.7970299999999999</v>
      </c>
      <c r="J2118">
        <v>0.10253470000000001</v>
      </c>
      <c r="K2118">
        <v>-0.23867959999999999</v>
      </c>
      <c r="L2118">
        <v>0.99999990000000005</v>
      </c>
      <c r="M2118">
        <v>0.56248560000000003</v>
      </c>
      <c r="N2118">
        <v>0.69147579999999997</v>
      </c>
      <c r="O2118">
        <v>0.29579260000000002</v>
      </c>
      <c r="P2118">
        <v>0.34347929999999999</v>
      </c>
    </row>
    <row r="2119" spans="1:16" x14ac:dyDescent="0.3">
      <c r="A2119" s="1" t="s">
        <v>2138</v>
      </c>
      <c r="B2119">
        <v>3</v>
      </c>
      <c r="C2119">
        <v>-5.1230530000000003E-2</v>
      </c>
      <c r="D2119">
        <v>-6.9978669999999996E-3</v>
      </c>
      <c r="E2119">
        <v>-0.27541880000000002</v>
      </c>
      <c r="F2119">
        <v>0.9538934</v>
      </c>
      <c r="G2119">
        <v>0.17158609999999999</v>
      </c>
      <c r="H2119">
        <v>-4.2398360000000003E-3</v>
      </c>
      <c r="I2119">
        <v>-3.7969719999999998</v>
      </c>
      <c r="J2119">
        <v>8.5367090000000007E-2</v>
      </c>
      <c r="K2119">
        <v>-0.23776610000000001</v>
      </c>
      <c r="L2119">
        <v>0.99999990000000005</v>
      </c>
      <c r="M2119">
        <v>0.55000720000000003</v>
      </c>
      <c r="N2119">
        <v>0.70089449999999998</v>
      </c>
      <c r="O2119">
        <v>0.28995650000000001</v>
      </c>
      <c r="P2119">
        <v>0.34951979999999999</v>
      </c>
    </row>
    <row r="2120" spans="1:16" x14ac:dyDescent="0.3">
      <c r="A2120" s="1" t="s">
        <v>2139</v>
      </c>
      <c r="B2120">
        <v>2.9924230000000001</v>
      </c>
      <c r="C2120">
        <v>-4.1456979999999997E-2</v>
      </c>
      <c r="D2120">
        <v>-5.7761729999999999E-3</v>
      </c>
      <c r="E2120">
        <v>-0.19600870000000001</v>
      </c>
      <c r="F2120">
        <v>0.93704399999999999</v>
      </c>
      <c r="G2120">
        <v>0.14440169999999999</v>
      </c>
      <c r="H2120">
        <v>1.0262159999999999E-3</v>
      </c>
      <c r="I2120">
        <v>-3.7970929999999998</v>
      </c>
      <c r="J2120">
        <v>4.3420109999999998E-2</v>
      </c>
      <c r="K2120">
        <v>-0.21956729999999999</v>
      </c>
      <c r="L2120">
        <v>0.99999990000000005</v>
      </c>
      <c r="M2120">
        <v>0.53578009999999998</v>
      </c>
      <c r="N2120">
        <v>0.71160829999999997</v>
      </c>
      <c r="O2120">
        <v>0.28502749999999999</v>
      </c>
      <c r="P2120">
        <v>0.35399540000000002</v>
      </c>
    </row>
    <row r="2121" spans="1:16" x14ac:dyDescent="0.3">
      <c r="A2121" s="1" t="s">
        <v>2140</v>
      </c>
      <c r="B2121">
        <v>2.831985</v>
      </c>
      <c r="C2121">
        <v>-6.1004089999999997E-2</v>
      </c>
      <c r="D2121">
        <v>-5.7761729999999999E-3</v>
      </c>
      <c r="E2121">
        <v>-0.1972303</v>
      </c>
      <c r="F2121">
        <v>0.89540120000000001</v>
      </c>
      <c r="G2121">
        <v>0.17193149999999999</v>
      </c>
      <c r="H2121">
        <v>6.9166369999999998E-3</v>
      </c>
      <c r="I2121">
        <v>-1.875337</v>
      </c>
      <c r="J2121">
        <v>-5.0741620000000001E-2</v>
      </c>
      <c r="K2121">
        <v>-0.22357369999999999</v>
      </c>
      <c r="L2121">
        <v>0.99653449999999999</v>
      </c>
      <c r="M2121">
        <v>0.53572500000000001</v>
      </c>
      <c r="N2121">
        <v>0.71109960000000005</v>
      </c>
      <c r="O2121">
        <v>0.28781079999999998</v>
      </c>
      <c r="P2121">
        <v>0.35284710000000002</v>
      </c>
    </row>
    <row r="2122" spans="1:16" x14ac:dyDescent="0.3">
      <c r="A2122" s="1" t="s">
        <v>2141</v>
      </c>
      <c r="B2122">
        <v>2.6942789999999999</v>
      </c>
      <c r="C2122">
        <v>-4.2678670000000002E-2</v>
      </c>
      <c r="D2122">
        <v>-3.021006E-2</v>
      </c>
      <c r="E2122">
        <v>-0.30596119999999999</v>
      </c>
      <c r="F2122">
        <v>0.94428270000000003</v>
      </c>
      <c r="G2122">
        <v>0.17540330000000001</v>
      </c>
      <c r="H2122">
        <v>-6.7761410000000003E-3</v>
      </c>
      <c r="I2122">
        <v>-1.866155</v>
      </c>
      <c r="J2122">
        <v>-6.8266649999999998E-2</v>
      </c>
      <c r="K2122">
        <v>-0.2154083</v>
      </c>
      <c r="L2122">
        <v>0.9281471</v>
      </c>
      <c r="M2122">
        <v>0.51867220000000003</v>
      </c>
      <c r="N2122">
        <v>0.72293669999999999</v>
      </c>
      <c r="O2122">
        <v>0.2706751</v>
      </c>
      <c r="P2122">
        <v>0.36752780000000002</v>
      </c>
    </row>
    <row r="2123" spans="1:16" x14ac:dyDescent="0.3">
      <c r="A2123" s="1" t="s">
        <v>2142</v>
      </c>
      <c r="B2123">
        <v>3</v>
      </c>
      <c r="C2123">
        <v>7.4108020000000002E-3</v>
      </c>
      <c r="D2123">
        <v>-1.5549729999999999E-2</v>
      </c>
      <c r="E2123">
        <v>-0.18134829999999999</v>
      </c>
      <c r="F2123">
        <v>0.94066070000000002</v>
      </c>
      <c r="G2123">
        <v>0.2014078</v>
      </c>
      <c r="H2123">
        <v>-2.0431399999999999E-2</v>
      </c>
      <c r="I2123">
        <v>-1.8485130000000001</v>
      </c>
      <c r="J2123">
        <v>-8.0409469999999997E-2</v>
      </c>
      <c r="K2123">
        <v>-0.2172694</v>
      </c>
      <c r="L2123">
        <v>0.89848720000000004</v>
      </c>
      <c r="M2123">
        <v>0.51547860000000001</v>
      </c>
      <c r="N2123">
        <v>0.7254777</v>
      </c>
      <c r="O2123">
        <v>0.25864300000000001</v>
      </c>
      <c r="P2123">
        <v>0.37558979999999997</v>
      </c>
    </row>
    <row r="2124" spans="1:16" x14ac:dyDescent="0.3">
      <c r="A2124" s="1" t="s">
        <v>2143</v>
      </c>
      <c r="B2124">
        <v>3</v>
      </c>
      <c r="C2124">
        <v>-0.1196454</v>
      </c>
      <c r="D2124">
        <v>-8.2195619999999997E-3</v>
      </c>
      <c r="E2124">
        <v>-0.24243310000000001</v>
      </c>
      <c r="F2124">
        <v>0.94430389999999997</v>
      </c>
      <c r="G2124">
        <v>0.19145719999999999</v>
      </c>
      <c r="H2124">
        <v>5.7720050000000002E-3</v>
      </c>
      <c r="I2124">
        <v>-1.8058350000000001</v>
      </c>
      <c r="J2124">
        <v>-0.12596540000000001</v>
      </c>
      <c r="K2124">
        <v>-0.21554889999999999</v>
      </c>
      <c r="L2124">
        <v>0.94289909999999999</v>
      </c>
      <c r="M2124">
        <v>0.51550390000000001</v>
      </c>
      <c r="N2124">
        <v>0.72468220000000005</v>
      </c>
      <c r="O2124">
        <v>0.26548339999999998</v>
      </c>
      <c r="P2124">
        <v>0.37230370000000002</v>
      </c>
    </row>
    <row r="2125" spans="1:16" x14ac:dyDescent="0.3">
      <c r="A2125" s="1" t="s">
        <v>2144</v>
      </c>
      <c r="B2125">
        <v>3</v>
      </c>
      <c r="C2125">
        <v>-5.9782389999999998E-2</v>
      </c>
      <c r="D2125">
        <v>2.775689E-3</v>
      </c>
      <c r="E2125">
        <v>-0.17768320000000001</v>
      </c>
      <c r="F2125">
        <v>0.94613069999999999</v>
      </c>
      <c r="G2125">
        <v>0.23241020000000001</v>
      </c>
      <c r="H2125">
        <v>3.2195890000000001E-3</v>
      </c>
      <c r="I2125">
        <v>-1.7514970000000001</v>
      </c>
      <c r="J2125">
        <v>-0.1567431</v>
      </c>
      <c r="K2125">
        <v>-0.25205660000000002</v>
      </c>
      <c r="L2125">
        <v>0.96788070000000004</v>
      </c>
      <c r="M2125">
        <v>0.51345770000000002</v>
      </c>
      <c r="N2125">
        <v>0.72663310000000003</v>
      </c>
      <c r="O2125">
        <v>0.2749143</v>
      </c>
      <c r="P2125">
        <v>0.36440040000000001</v>
      </c>
    </row>
    <row r="2126" spans="1:16" x14ac:dyDescent="0.3">
      <c r="A2126" s="1" t="s">
        <v>2145</v>
      </c>
      <c r="B2126">
        <v>3</v>
      </c>
      <c r="C2126">
        <v>5.5056880000000002E-2</v>
      </c>
      <c r="D2126">
        <v>3.8204830000000002E-2</v>
      </c>
      <c r="E2126">
        <v>-0.19478699999999999</v>
      </c>
      <c r="F2126">
        <v>0.96762119999999996</v>
      </c>
      <c r="G2126">
        <v>0.22293189999999999</v>
      </c>
      <c r="H2126">
        <v>-3.1735050000000001E-2</v>
      </c>
      <c r="I2126">
        <v>-1.7001900000000001</v>
      </c>
      <c r="J2126">
        <v>-0.1835791</v>
      </c>
      <c r="K2126">
        <v>-0.2740071</v>
      </c>
      <c r="L2126">
        <v>0.9819329</v>
      </c>
      <c r="M2126">
        <v>0.5107545</v>
      </c>
      <c r="N2126">
        <v>0.7303056</v>
      </c>
      <c r="O2126">
        <v>0.267013</v>
      </c>
      <c r="P2126">
        <v>0.36672559999999998</v>
      </c>
    </row>
    <row r="2127" spans="1:16" x14ac:dyDescent="0.3">
      <c r="A2127" s="1" t="s">
        <v>2146</v>
      </c>
      <c r="B2127">
        <v>3</v>
      </c>
      <c r="C2127">
        <v>-0.13552739999999999</v>
      </c>
      <c r="D2127">
        <v>-6.4417500000000003E-2</v>
      </c>
      <c r="E2127">
        <v>-0.19967370000000001</v>
      </c>
      <c r="F2127">
        <v>0.91733520000000002</v>
      </c>
      <c r="G2127">
        <v>0.25573240000000003</v>
      </c>
      <c r="H2127">
        <v>-1.0950329999999999E-2</v>
      </c>
      <c r="I2127">
        <v>-1.6249800000000001</v>
      </c>
      <c r="J2127">
        <v>-0.20563580000000001</v>
      </c>
      <c r="K2127">
        <v>-0.28965459999999998</v>
      </c>
      <c r="L2127">
        <v>0.98983719999999997</v>
      </c>
      <c r="M2127">
        <v>0.51178000000000001</v>
      </c>
      <c r="N2127">
        <v>0.7271531</v>
      </c>
      <c r="O2127">
        <v>0.26417269999999998</v>
      </c>
      <c r="P2127">
        <v>0.37355369999999999</v>
      </c>
    </row>
    <row r="2128" spans="1:16" x14ac:dyDescent="0.3">
      <c r="A2128" s="1" t="s">
        <v>2147</v>
      </c>
      <c r="B2128">
        <v>2.7835489999999998</v>
      </c>
      <c r="C2128">
        <v>1.351927E-2</v>
      </c>
      <c r="D2128">
        <v>2.1101109999999999E-2</v>
      </c>
      <c r="E2128">
        <v>-0.2961876</v>
      </c>
      <c r="F2128">
        <v>0.85578620000000005</v>
      </c>
      <c r="G2128">
        <v>0.25521369999999999</v>
      </c>
      <c r="H2128">
        <v>7.1482459999999998E-2</v>
      </c>
      <c r="I2128">
        <v>-1.558999</v>
      </c>
      <c r="J2128">
        <v>-0.24830550000000001</v>
      </c>
      <c r="K2128">
        <v>-0.3007262</v>
      </c>
      <c r="L2128">
        <v>0.99428340000000004</v>
      </c>
      <c r="M2128">
        <v>0.49201879999999998</v>
      </c>
      <c r="N2128">
        <v>0.74262640000000002</v>
      </c>
      <c r="O2128">
        <v>0.27165539999999999</v>
      </c>
      <c r="P2128">
        <v>0.3641797</v>
      </c>
    </row>
    <row r="2129" spans="1:16" x14ac:dyDescent="0.3">
      <c r="A2129" s="1" t="s">
        <v>2148</v>
      </c>
      <c r="B2129">
        <v>2.567097</v>
      </c>
      <c r="C2129">
        <v>-5.2452230000000002E-2</v>
      </c>
      <c r="D2129">
        <v>6.7525489999999994E-2</v>
      </c>
      <c r="E2129">
        <v>-0.28152729999999998</v>
      </c>
      <c r="F2129">
        <v>0.93664080000000005</v>
      </c>
      <c r="G2129">
        <v>0.28499869999999999</v>
      </c>
      <c r="H2129">
        <v>-3.9522170000000001E-3</v>
      </c>
      <c r="I2129">
        <v>-1.476289</v>
      </c>
      <c r="J2129">
        <v>-0.27066210000000002</v>
      </c>
      <c r="K2129">
        <v>-0.32275860000000001</v>
      </c>
      <c r="L2129">
        <v>0.90375930000000004</v>
      </c>
      <c r="M2129">
        <v>0.46810839999999998</v>
      </c>
      <c r="N2129">
        <v>0.76016099999999998</v>
      </c>
      <c r="O2129">
        <v>0.2606193</v>
      </c>
      <c r="P2129">
        <v>0.36756939999999999</v>
      </c>
    </row>
    <row r="2130" spans="1:16" x14ac:dyDescent="0.3">
      <c r="A2130" s="1" t="s">
        <v>2149</v>
      </c>
      <c r="B2130">
        <v>3</v>
      </c>
      <c r="C2130">
        <v>-0.15263119999999999</v>
      </c>
      <c r="D2130">
        <v>-4.3648699999999999E-2</v>
      </c>
      <c r="E2130">
        <v>-0.27297539999999998</v>
      </c>
      <c r="F2130">
        <v>0.91395179999999998</v>
      </c>
      <c r="G2130">
        <v>0.2667851</v>
      </c>
      <c r="H2130">
        <v>-4.5033419999999998E-2</v>
      </c>
      <c r="I2130">
        <v>-1.389607</v>
      </c>
      <c r="J2130">
        <v>-0.33511200000000002</v>
      </c>
      <c r="K2130">
        <v>-0.29477399999999998</v>
      </c>
      <c r="L2130">
        <v>0.86088220000000004</v>
      </c>
      <c r="M2130">
        <v>0.46922710000000001</v>
      </c>
      <c r="N2130">
        <v>0.75778290000000004</v>
      </c>
      <c r="O2130">
        <v>0.22940150000000001</v>
      </c>
      <c r="P2130">
        <v>0.39110869999999998</v>
      </c>
    </row>
    <row r="2131" spans="1:16" x14ac:dyDescent="0.3">
      <c r="A2131" s="1" t="s">
        <v>2150</v>
      </c>
      <c r="B2131">
        <v>2.8300179999999999</v>
      </c>
      <c r="C2131">
        <v>-8.9103059999999998E-2</v>
      </c>
      <c r="D2131">
        <v>3.8204830000000002E-2</v>
      </c>
      <c r="E2131">
        <v>-0.45134279999999999</v>
      </c>
      <c r="F2131">
        <v>0.84963290000000002</v>
      </c>
      <c r="G2131">
        <v>0.31856820000000002</v>
      </c>
      <c r="H2131">
        <v>-1.423496E-2</v>
      </c>
      <c r="I2131">
        <v>-1.3413360000000001</v>
      </c>
      <c r="J2131">
        <v>-0.36274600000000001</v>
      </c>
      <c r="K2131">
        <v>-0.24487439999999999</v>
      </c>
      <c r="L2131">
        <v>0.92174630000000002</v>
      </c>
      <c r="M2131">
        <v>0.47861150000000002</v>
      </c>
      <c r="N2131">
        <v>0.75326729999999997</v>
      </c>
      <c r="O2131">
        <v>0.22892290000000001</v>
      </c>
      <c r="P2131">
        <v>0.38873360000000001</v>
      </c>
    </row>
    <row r="2132" spans="1:16" x14ac:dyDescent="0.3">
      <c r="A2132" s="1" t="s">
        <v>2151</v>
      </c>
      <c r="B2132">
        <v>2.4439609999999998</v>
      </c>
      <c r="C2132">
        <v>0.1075897</v>
      </c>
      <c r="D2132">
        <v>4.1869910000000003E-2</v>
      </c>
      <c r="E2132">
        <v>-0.51487090000000002</v>
      </c>
      <c r="F2132">
        <v>0.97696349999999998</v>
      </c>
      <c r="G2132">
        <v>0.42060930000000002</v>
      </c>
      <c r="H2132">
        <v>-2.7682470000000001E-2</v>
      </c>
      <c r="I2132">
        <v>-1.3451690000000001</v>
      </c>
      <c r="J2132">
        <v>-0.41884870000000002</v>
      </c>
      <c r="K2132">
        <v>-0.2221156</v>
      </c>
      <c r="L2132">
        <v>0.88188619999999995</v>
      </c>
      <c r="M2132">
        <v>0.44712639999999998</v>
      </c>
      <c r="N2132">
        <v>0.77722690000000005</v>
      </c>
      <c r="O2132">
        <v>0.20790110000000001</v>
      </c>
      <c r="P2132">
        <v>0.3908623</v>
      </c>
    </row>
    <row r="2133" spans="1:16" x14ac:dyDescent="0.3">
      <c r="A2133" s="1" t="s">
        <v>2152</v>
      </c>
      <c r="B2133">
        <v>2.5678489999999998</v>
      </c>
      <c r="C2133">
        <v>-5.0008839999999999E-2</v>
      </c>
      <c r="D2133">
        <v>4.3091610000000002E-2</v>
      </c>
      <c r="E2133">
        <v>-0.54052639999999996</v>
      </c>
      <c r="F2133">
        <v>0.87413079999999999</v>
      </c>
      <c r="G2133">
        <v>0.46414660000000002</v>
      </c>
      <c r="H2133">
        <v>4.8607069999999997E-3</v>
      </c>
      <c r="I2133">
        <v>-1.327987</v>
      </c>
      <c r="J2133">
        <v>-0.4643333</v>
      </c>
      <c r="K2133">
        <v>-0.18759139999999999</v>
      </c>
      <c r="L2133">
        <v>0.78021309999999999</v>
      </c>
      <c r="M2133">
        <v>0.41011439999999999</v>
      </c>
      <c r="N2133">
        <v>0.79812059999999996</v>
      </c>
      <c r="O2133">
        <v>0.1728953</v>
      </c>
      <c r="P2133">
        <v>0.40609960000000001</v>
      </c>
    </row>
    <row r="2134" spans="1:16" x14ac:dyDescent="0.3">
      <c r="A2134" s="1" t="s">
        <v>2153</v>
      </c>
      <c r="B2134">
        <v>3</v>
      </c>
      <c r="C2134">
        <v>-0.15873970000000001</v>
      </c>
      <c r="D2134">
        <v>0.15670919999999999</v>
      </c>
      <c r="E2134">
        <v>-0.61627149999999997</v>
      </c>
      <c r="F2134">
        <v>0.9134409</v>
      </c>
      <c r="G2134">
        <v>0.38979639999999999</v>
      </c>
      <c r="H2134">
        <v>3.7728810000000002E-4</v>
      </c>
      <c r="I2134">
        <v>-1.2501960000000001</v>
      </c>
      <c r="J2134">
        <v>-0.52173970000000003</v>
      </c>
      <c r="K2134">
        <v>-0.1268474</v>
      </c>
      <c r="L2134">
        <v>0.79152610000000001</v>
      </c>
      <c r="M2134">
        <v>0.39642509999999997</v>
      </c>
      <c r="N2134">
        <v>0.80605760000000004</v>
      </c>
      <c r="O2134">
        <v>0.1706704</v>
      </c>
      <c r="P2134">
        <v>0.4049567</v>
      </c>
    </row>
    <row r="2135" spans="1:16" x14ac:dyDescent="0.3">
      <c r="A2135" s="1" t="s">
        <v>2154</v>
      </c>
      <c r="B2135">
        <v>3</v>
      </c>
      <c r="C2135">
        <v>-0.1514095</v>
      </c>
      <c r="D2135">
        <v>-3.3327830000000002E-3</v>
      </c>
      <c r="E2135">
        <v>-0.36093740000000002</v>
      </c>
      <c r="F2135">
        <v>0.8668283</v>
      </c>
      <c r="G2135">
        <v>0.4085472</v>
      </c>
      <c r="H2135">
        <v>1.7195740000000001E-2</v>
      </c>
      <c r="I2135">
        <v>-1.1264130000000001</v>
      </c>
      <c r="J2135">
        <v>-0.51802590000000004</v>
      </c>
      <c r="K2135">
        <v>-6.896526E-2</v>
      </c>
      <c r="L2135">
        <v>0.8827334</v>
      </c>
      <c r="M2135">
        <v>0.42580289999999998</v>
      </c>
      <c r="N2135">
        <v>0.79169210000000001</v>
      </c>
      <c r="O2135">
        <v>0.20010820000000001</v>
      </c>
      <c r="P2135">
        <v>0.389708</v>
      </c>
    </row>
    <row r="2136" spans="1:16" x14ac:dyDescent="0.3">
      <c r="A2136" s="1" t="s">
        <v>2155</v>
      </c>
      <c r="B2136">
        <v>2.8977400000000002</v>
      </c>
      <c r="C2136">
        <v>-7.810781E-2</v>
      </c>
      <c r="D2136">
        <v>5.408686E-2</v>
      </c>
      <c r="E2136">
        <v>-0.3206215</v>
      </c>
      <c r="F2136">
        <v>0.83768410000000004</v>
      </c>
      <c r="G2136">
        <v>0.39091189999999998</v>
      </c>
      <c r="H2136">
        <v>7.3022740000000001E-3</v>
      </c>
      <c r="I2136">
        <v>-1.0748660000000001</v>
      </c>
      <c r="J2136">
        <v>-0.56106109999999998</v>
      </c>
      <c r="K2136">
        <v>-4.5442669999999998E-2</v>
      </c>
      <c r="L2136">
        <v>0.93403760000000002</v>
      </c>
      <c r="M2136">
        <v>0.42466670000000001</v>
      </c>
      <c r="N2136">
        <v>0.79339919999999997</v>
      </c>
      <c r="O2136">
        <v>0.21133009999999999</v>
      </c>
      <c r="P2136">
        <v>0.3814649</v>
      </c>
    </row>
    <row r="2137" spans="1:16" x14ac:dyDescent="0.3">
      <c r="A2137" s="1" t="s">
        <v>2156</v>
      </c>
      <c r="B2137">
        <v>1.79548</v>
      </c>
      <c r="C2137">
        <v>-3.2905120000000003E-2</v>
      </c>
      <c r="D2137">
        <v>-0.14504929999999999</v>
      </c>
      <c r="E2137">
        <v>-0.53197470000000002</v>
      </c>
      <c r="F2137">
        <v>1.5581910000000001</v>
      </c>
      <c r="G2137">
        <v>0.70837539999999999</v>
      </c>
      <c r="H2137">
        <v>6.8285040000000004E-5</v>
      </c>
      <c r="I2137">
        <v>-1.1332260000000001</v>
      </c>
      <c r="J2137">
        <v>-0.63887210000000005</v>
      </c>
      <c r="K2137">
        <v>-7.2554950000000007E-2</v>
      </c>
      <c r="L2137">
        <v>0.91740679999999997</v>
      </c>
      <c r="M2137">
        <v>0.42463240000000002</v>
      </c>
      <c r="N2137">
        <v>0.79296449999999996</v>
      </c>
      <c r="O2137">
        <v>0.20427780000000001</v>
      </c>
      <c r="P2137">
        <v>0.38621909999999998</v>
      </c>
    </row>
    <row r="2138" spans="1:16" x14ac:dyDescent="0.3">
      <c r="A2138" s="1" t="s">
        <v>2157</v>
      </c>
      <c r="B2138">
        <v>0.97713289999999997</v>
      </c>
      <c r="C2138">
        <v>6.3608739999999997E-2</v>
      </c>
      <c r="D2138">
        <v>-4.2427010000000001E-2</v>
      </c>
      <c r="E2138">
        <v>-0.7824219</v>
      </c>
      <c r="F2138">
        <v>0.86198189999999997</v>
      </c>
      <c r="G2138">
        <v>0.53722570000000003</v>
      </c>
      <c r="H2138">
        <v>-7.5284979999999998E-3</v>
      </c>
      <c r="I2138">
        <v>-1.1348510000000001</v>
      </c>
      <c r="J2138">
        <v>-0.68744470000000002</v>
      </c>
      <c r="K2138">
        <v>-7.3447960000000007E-2</v>
      </c>
      <c r="L2138">
        <v>0.60558990000000001</v>
      </c>
      <c r="M2138">
        <v>0.34766720000000001</v>
      </c>
      <c r="N2138">
        <v>0.82655900000000004</v>
      </c>
      <c r="O2138">
        <v>9.9028859999999996E-2</v>
      </c>
      <c r="P2138">
        <v>0.43141740000000001</v>
      </c>
    </row>
    <row r="2139" spans="1:16" x14ac:dyDescent="0.3">
      <c r="A2139" s="1" t="s">
        <v>2158</v>
      </c>
      <c r="B2139">
        <v>2.9542660000000001</v>
      </c>
      <c r="C2139">
        <v>-0.13186239999999999</v>
      </c>
      <c r="D2139">
        <v>-2.1658199999999999E-2</v>
      </c>
      <c r="E2139">
        <v>-0.64314879999999996</v>
      </c>
      <c r="F2139">
        <v>0.7939098</v>
      </c>
      <c r="G2139">
        <v>0.55984100000000003</v>
      </c>
      <c r="H2139">
        <v>1.065608E-2</v>
      </c>
      <c r="I2139">
        <v>-1.1100099999999999</v>
      </c>
      <c r="J2139">
        <v>-0.76661380000000001</v>
      </c>
      <c r="K2139">
        <v>-4.6210059999999997E-2</v>
      </c>
      <c r="L2139">
        <v>0.46662340000000002</v>
      </c>
      <c r="M2139">
        <v>0.27930260000000001</v>
      </c>
      <c r="N2139">
        <v>0.84555899999999995</v>
      </c>
      <c r="O2139">
        <v>3.2035340000000002E-2</v>
      </c>
      <c r="P2139">
        <v>0.45386530000000003</v>
      </c>
    </row>
    <row r="2140" spans="1:16" x14ac:dyDescent="0.3">
      <c r="A2140" s="1" t="s">
        <v>2159</v>
      </c>
      <c r="B2140">
        <v>2.8542390000000002</v>
      </c>
      <c r="C2140">
        <v>-7.6886120000000002E-2</v>
      </c>
      <c r="D2140">
        <v>9.9289550000000004E-2</v>
      </c>
      <c r="E2140">
        <v>-0.61871489999999996</v>
      </c>
      <c r="F2140">
        <v>0.83575580000000005</v>
      </c>
      <c r="G2140">
        <v>0.62928220000000001</v>
      </c>
      <c r="H2140">
        <v>2.351982E-2</v>
      </c>
      <c r="I2140">
        <v>-1.0429930000000001</v>
      </c>
      <c r="J2140">
        <v>-0.81311429999999996</v>
      </c>
      <c r="K2140">
        <v>-7.2666500000000004E-3</v>
      </c>
      <c r="L2140">
        <v>0.6905057</v>
      </c>
      <c r="M2140">
        <v>0.30500110000000002</v>
      </c>
      <c r="N2140">
        <v>0.84821950000000002</v>
      </c>
      <c r="O2140">
        <v>8.8533410000000007E-2</v>
      </c>
      <c r="P2140">
        <v>0.4238633</v>
      </c>
    </row>
    <row r="2141" spans="1:16" x14ac:dyDescent="0.3">
      <c r="A2141" s="1" t="s">
        <v>2160</v>
      </c>
      <c r="B2141">
        <v>2.6766839999999998</v>
      </c>
      <c r="C2141">
        <v>-9.5211539999999997E-2</v>
      </c>
      <c r="D2141">
        <v>-0.1914737</v>
      </c>
      <c r="E2141">
        <v>-0.71889389999999997</v>
      </c>
      <c r="F2141">
        <v>0.78427270000000004</v>
      </c>
      <c r="G2141">
        <v>0.64891339999999997</v>
      </c>
      <c r="H2141">
        <v>-6.8729489999999997E-3</v>
      </c>
      <c r="I2141">
        <v>-1.0087299999999999</v>
      </c>
      <c r="J2141">
        <v>-0.85356679999999996</v>
      </c>
      <c r="K2141">
        <v>-9.7878070000000008E-4</v>
      </c>
      <c r="L2141">
        <v>0.76190579999999997</v>
      </c>
      <c r="M2141">
        <v>0.30333959999999999</v>
      </c>
      <c r="N2141">
        <v>0.84906280000000001</v>
      </c>
      <c r="O2141">
        <v>0.1051285</v>
      </c>
      <c r="P2141">
        <v>0.41955399999999998</v>
      </c>
    </row>
    <row r="2142" spans="1:16" x14ac:dyDescent="0.3">
      <c r="A2142" s="1" t="s">
        <v>2161</v>
      </c>
      <c r="B2142">
        <v>2.6387170000000002</v>
      </c>
      <c r="C2142">
        <v>-0.15751789999999999</v>
      </c>
      <c r="D2142">
        <v>-0.18536520000000001</v>
      </c>
      <c r="E2142">
        <v>-0.71278540000000001</v>
      </c>
      <c r="F2142">
        <v>0.84183129999999995</v>
      </c>
      <c r="G2142">
        <v>0.68357880000000004</v>
      </c>
      <c r="H2142">
        <v>3.8276719999999998E-3</v>
      </c>
      <c r="I2142">
        <v>-0.95190269999999999</v>
      </c>
      <c r="J2142">
        <v>-0.94832119999999998</v>
      </c>
      <c r="K2142">
        <v>-3.8292059999999999E-3</v>
      </c>
      <c r="L2142">
        <v>0.79416120000000001</v>
      </c>
      <c r="M2142">
        <v>0.29508709999999999</v>
      </c>
      <c r="N2142">
        <v>0.85058889999999998</v>
      </c>
      <c r="O2142">
        <v>0.1042184</v>
      </c>
      <c r="P2142">
        <v>0.42256470000000002</v>
      </c>
    </row>
    <row r="2143" spans="1:16" x14ac:dyDescent="0.3">
      <c r="A2143" s="1" t="s">
        <v>2162</v>
      </c>
      <c r="B2143">
        <v>2.3146499999999999</v>
      </c>
      <c r="C2143">
        <v>-6.1004089999999997E-2</v>
      </c>
      <c r="D2143">
        <v>-3.387515E-2</v>
      </c>
      <c r="E2143">
        <v>-0.76531819999999995</v>
      </c>
      <c r="F2143">
        <v>0.51803759999999999</v>
      </c>
      <c r="G2143">
        <v>0.76911059999999998</v>
      </c>
      <c r="H2143">
        <v>1.94935E-2</v>
      </c>
      <c r="I2143">
        <v>-0.94152150000000001</v>
      </c>
      <c r="J2143">
        <v>-0.98783310000000002</v>
      </c>
      <c r="K2143">
        <v>-6.5741319999999999E-3</v>
      </c>
      <c r="L2143">
        <v>0.74817069999999997</v>
      </c>
      <c r="M2143">
        <v>0.25354919999999997</v>
      </c>
      <c r="N2143">
        <v>0.86320300000000005</v>
      </c>
      <c r="O2143">
        <v>7.7961489999999994E-2</v>
      </c>
      <c r="P2143">
        <v>0.4295523</v>
      </c>
    </row>
    <row r="2144" spans="1:16" x14ac:dyDescent="0.3">
      <c r="A2144" s="1" t="s">
        <v>2163</v>
      </c>
      <c r="B2144">
        <v>2.8200769999999999</v>
      </c>
      <c r="C2144">
        <v>-0.10376340000000001</v>
      </c>
      <c r="D2144">
        <v>6.9968890000000006E-2</v>
      </c>
      <c r="E2144">
        <v>-0.71645049999999999</v>
      </c>
      <c r="F2144">
        <v>0.66521750000000002</v>
      </c>
      <c r="G2144">
        <v>0.71714480000000003</v>
      </c>
      <c r="H2144">
        <v>2.2324980000000001E-2</v>
      </c>
      <c r="I2144">
        <v>-0.88264089999999995</v>
      </c>
      <c r="J2144">
        <v>-1.0731120000000001</v>
      </c>
      <c r="K2144">
        <v>3.1490539999999997E-2</v>
      </c>
      <c r="L2144">
        <v>0.70919650000000001</v>
      </c>
      <c r="M2144">
        <v>0.1868745</v>
      </c>
      <c r="N2144">
        <v>0.87719650000000005</v>
      </c>
      <c r="O2144">
        <v>3.8822559999999999E-2</v>
      </c>
      <c r="P2144">
        <v>0.44056459999999997</v>
      </c>
    </row>
    <row r="2145" spans="1:16" x14ac:dyDescent="0.3">
      <c r="A2145" s="1" t="s">
        <v>2164</v>
      </c>
      <c r="B2145">
        <v>2.6214240000000002</v>
      </c>
      <c r="C2145">
        <v>-6.9555950000000005E-2</v>
      </c>
      <c r="D2145">
        <v>-2.287989E-2</v>
      </c>
      <c r="E2145">
        <v>-0.74210600000000004</v>
      </c>
      <c r="F2145">
        <v>0.67162279999999996</v>
      </c>
      <c r="G2145">
        <v>0.86950989999999995</v>
      </c>
      <c r="H2145">
        <v>0.1145158</v>
      </c>
      <c r="I2145">
        <v>-0.83859300000000003</v>
      </c>
      <c r="J2145">
        <v>-1.119661</v>
      </c>
      <c r="K2145">
        <v>6.230844E-2</v>
      </c>
      <c r="L2145">
        <v>0.7998383</v>
      </c>
      <c r="M2145">
        <v>0.2171389</v>
      </c>
      <c r="N2145">
        <v>0.87267090000000003</v>
      </c>
      <c r="O2145">
        <v>8.8943300000000003E-2</v>
      </c>
      <c r="P2145">
        <v>0.42823499999999998</v>
      </c>
    </row>
    <row r="2146" spans="1:16" x14ac:dyDescent="0.3">
      <c r="A2146" s="1" t="s">
        <v>2165</v>
      </c>
      <c r="B2146">
        <v>2.0780759999999998</v>
      </c>
      <c r="C2146">
        <v>-0.18806030000000001</v>
      </c>
      <c r="D2146">
        <v>-0.1474927</v>
      </c>
      <c r="E2146">
        <v>-0.65780910000000004</v>
      </c>
      <c r="F2146">
        <v>0.52742860000000003</v>
      </c>
      <c r="G2146">
        <v>0.73867579999999999</v>
      </c>
      <c r="H2146">
        <v>-4.5908940000000002E-2</v>
      </c>
      <c r="I2146">
        <v>-0.77956250000000005</v>
      </c>
      <c r="J2146">
        <v>-1.180159</v>
      </c>
      <c r="K2146">
        <v>8.4906789999999996E-2</v>
      </c>
      <c r="L2146">
        <v>0.73280520000000005</v>
      </c>
      <c r="M2146">
        <v>0.1711646</v>
      </c>
      <c r="N2146">
        <v>0.87580190000000002</v>
      </c>
      <c r="O2146">
        <v>5.3791449999999998E-2</v>
      </c>
      <c r="P2146">
        <v>0.44808510000000001</v>
      </c>
    </row>
    <row r="2147" spans="1:16" x14ac:dyDescent="0.3">
      <c r="A2147" s="1" t="s">
        <v>2166</v>
      </c>
      <c r="B2147">
        <v>2.6704569999999999</v>
      </c>
      <c r="C2147">
        <v>-6.3447480000000001E-2</v>
      </c>
      <c r="D2147">
        <v>5.408686E-2</v>
      </c>
      <c r="E2147">
        <v>-0.46844649999999999</v>
      </c>
      <c r="F2147">
        <v>0.47684260000000001</v>
      </c>
      <c r="G2147">
        <v>0.88210250000000001</v>
      </c>
      <c r="H2147">
        <v>2.5380940000000001E-2</v>
      </c>
      <c r="I2147">
        <v>-0.71507339999999997</v>
      </c>
      <c r="J2147">
        <v>-1.217031</v>
      </c>
      <c r="K2147">
        <v>0.1065758</v>
      </c>
      <c r="L2147">
        <v>0.64807840000000005</v>
      </c>
      <c r="M2147">
        <v>0.1363057</v>
      </c>
      <c r="N2147">
        <v>0.87212469999999997</v>
      </c>
      <c r="O2147">
        <v>-1.7039439999999999E-2</v>
      </c>
      <c r="P2147">
        <v>0.4696051</v>
      </c>
    </row>
    <row r="2148" spans="1:16" x14ac:dyDescent="0.3">
      <c r="A2148" s="1" t="s">
        <v>2167</v>
      </c>
      <c r="B2148">
        <v>2.8186170000000002</v>
      </c>
      <c r="C2148">
        <v>-0.22593279999999999</v>
      </c>
      <c r="D2148">
        <v>-0.1242805</v>
      </c>
      <c r="E2148">
        <v>-0.58084239999999998</v>
      </c>
      <c r="F2148">
        <v>0.59182610000000002</v>
      </c>
      <c r="G2148">
        <v>0.87373060000000002</v>
      </c>
      <c r="H2148">
        <v>9.5637329999999996E-3</v>
      </c>
      <c r="I2148">
        <v>-0.65074319999999997</v>
      </c>
      <c r="J2148">
        <v>-1.2310080000000001</v>
      </c>
      <c r="K2148">
        <v>0.13187699999999999</v>
      </c>
      <c r="L2148">
        <v>0.73640600000000001</v>
      </c>
      <c r="M2148">
        <v>0.12770509999999999</v>
      </c>
      <c r="N2148">
        <v>0.87413300000000005</v>
      </c>
      <c r="O2148">
        <v>1.8979090000000001E-2</v>
      </c>
      <c r="P2148">
        <v>0.46821230000000003</v>
      </c>
    </row>
    <row r="2149" spans="1:16" x14ac:dyDescent="0.3">
      <c r="A2149" s="1" t="s">
        <v>2168</v>
      </c>
      <c r="B2149">
        <v>2.6372339999999999</v>
      </c>
      <c r="C2149">
        <v>-0.19783390000000001</v>
      </c>
      <c r="D2149">
        <v>0.177478</v>
      </c>
      <c r="E2149">
        <v>-0.29740929999999999</v>
      </c>
      <c r="F2149">
        <v>0.64636499999999997</v>
      </c>
      <c r="G2149">
        <v>0.76726439999999996</v>
      </c>
      <c r="H2149">
        <v>4.1999849999999999E-4</v>
      </c>
      <c r="I2149">
        <v>-0.56168079999999998</v>
      </c>
      <c r="J2149">
        <v>-1.239282</v>
      </c>
      <c r="K2149">
        <v>0.16893530000000001</v>
      </c>
      <c r="L2149">
        <v>0.77293540000000005</v>
      </c>
      <c r="M2149">
        <v>0.16658629999999999</v>
      </c>
      <c r="N2149">
        <v>0.8693459</v>
      </c>
      <c r="O2149">
        <v>3.9472E-2</v>
      </c>
      <c r="P2149">
        <v>0.46360400000000002</v>
      </c>
    </row>
    <row r="2150" spans="1:16" x14ac:dyDescent="0.3">
      <c r="A2150" s="1" t="s">
        <v>2169</v>
      </c>
      <c r="B2150">
        <v>2.983654</v>
      </c>
      <c r="C2150">
        <v>-8.1772890000000001E-2</v>
      </c>
      <c r="D2150">
        <v>0.19213830000000001</v>
      </c>
      <c r="E2150">
        <v>-0.49776720000000002</v>
      </c>
      <c r="F2150">
        <v>0.41209449999999997</v>
      </c>
      <c r="G2150">
        <v>0.85022030000000004</v>
      </c>
      <c r="H2150">
        <v>4.5342920000000002E-2</v>
      </c>
      <c r="I2150">
        <v>-0.57371209999999995</v>
      </c>
      <c r="J2150">
        <v>-1.2283170000000001</v>
      </c>
      <c r="K2150">
        <v>0.16714470000000001</v>
      </c>
      <c r="L2150">
        <v>0.80035540000000005</v>
      </c>
      <c r="M2150">
        <v>0.17133950000000001</v>
      </c>
      <c r="N2150">
        <v>0.87181520000000001</v>
      </c>
      <c r="O2150">
        <v>5.1723949999999998E-2</v>
      </c>
      <c r="P2150">
        <v>0.45596690000000001</v>
      </c>
    </row>
    <row r="2151" spans="1:16" x14ac:dyDescent="0.3">
      <c r="A2151" s="1" t="s">
        <v>2170</v>
      </c>
      <c r="B2151">
        <v>2.9673080000000001</v>
      </c>
      <c r="C2151">
        <v>-8.2994589999999993E-2</v>
      </c>
      <c r="D2151">
        <v>6.6303799999999996E-2</v>
      </c>
      <c r="E2151">
        <v>-0.31084790000000001</v>
      </c>
      <c r="F2151">
        <v>0.40700900000000001</v>
      </c>
      <c r="G2151">
        <v>0.8843356</v>
      </c>
      <c r="H2151">
        <v>3.3287410000000003E-2</v>
      </c>
      <c r="I2151">
        <v>-0.57470209999999999</v>
      </c>
      <c r="J2151">
        <v>-1.223508</v>
      </c>
      <c r="K2151">
        <v>0.1698742</v>
      </c>
      <c r="L2151">
        <v>0.88024329999999995</v>
      </c>
      <c r="M2151">
        <v>0.117469</v>
      </c>
      <c r="N2151">
        <v>0.88169739999999996</v>
      </c>
      <c r="O2151">
        <v>6.2461419999999997E-2</v>
      </c>
      <c r="P2151">
        <v>0.45266909999999999</v>
      </c>
    </row>
    <row r="2152" spans="1:16" x14ac:dyDescent="0.3">
      <c r="A2152" s="1" t="s">
        <v>2171</v>
      </c>
      <c r="B2152">
        <v>2.8219560000000001</v>
      </c>
      <c r="C2152">
        <v>-0.2503667</v>
      </c>
      <c r="D2152">
        <v>-0.32708179999999998</v>
      </c>
      <c r="E2152">
        <v>-0.42935230000000002</v>
      </c>
      <c r="F2152">
        <v>0.28794960000000003</v>
      </c>
      <c r="G2152">
        <v>0.85487489999999999</v>
      </c>
      <c r="H2152">
        <v>7.8640450000000001E-2</v>
      </c>
      <c r="I2152">
        <v>-0.50621649999999996</v>
      </c>
      <c r="J2152">
        <v>-1.2424310000000001</v>
      </c>
      <c r="K2152">
        <v>0.16879359999999999</v>
      </c>
      <c r="L2152">
        <v>0.92585569999999995</v>
      </c>
      <c r="M2152">
        <v>0.1001102</v>
      </c>
      <c r="N2152">
        <v>0.87682669999999996</v>
      </c>
      <c r="O2152">
        <v>7.7285300000000001E-2</v>
      </c>
      <c r="P2152">
        <v>0.46387509999999998</v>
      </c>
    </row>
    <row r="2153" spans="1:16" x14ac:dyDescent="0.3">
      <c r="A2153" s="1" t="s">
        <v>2172</v>
      </c>
      <c r="B2153">
        <v>2.6010589999999998</v>
      </c>
      <c r="C2153">
        <v>-9.6929219999999996E-3</v>
      </c>
      <c r="D2153">
        <v>-1.9214809999999999E-2</v>
      </c>
      <c r="E2153">
        <v>-0.42813059999999997</v>
      </c>
      <c r="F2153">
        <v>0.30652190000000001</v>
      </c>
      <c r="G2153">
        <v>0.97229359999999998</v>
      </c>
      <c r="H2153">
        <v>5.0449720000000003E-2</v>
      </c>
      <c r="I2153">
        <v>-0.4517893</v>
      </c>
      <c r="J2153">
        <v>-1.268419</v>
      </c>
      <c r="K2153">
        <v>0.18139169999999999</v>
      </c>
      <c r="L2153">
        <v>0.88087300000000002</v>
      </c>
      <c r="M2153">
        <v>5.3397899999999998E-2</v>
      </c>
      <c r="N2153">
        <v>0.87786160000000002</v>
      </c>
      <c r="O2153">
        <v>5.1312379999999998E-2</v>
      </c>
      <c r="P2153">
        <v>0.47315420000000002</v>
      </c>
    </row>
    <row r="2154" spans="1:16" x14ac:dyDescent="0.3">
      <c r="A2154" s="1" t="s">
        <v>2173</v>
      </c>
      <c r="B2154">
        <v>2.8820939999999999</v>
      </c>
      <c r="C2154">
        <v>-3.6570199999999997E-2</v>
      </c>
      <c r="D2154">
        <v>-4.3648699999999999E-2</v>
      </c>
      <c r="E2154">
        <v>-0.27541880000000002</v>
      </c>
      <c r="F2154">
        <v>0.25176910000000002</v>
      </c>
      <c r="G2154">
        <v>0.9849173</v>
      </c>
      <c r="H2154">
        <v>5.4556880000000002E-2</v>
      </c>
      <c r="I2154">
        <v>-0.4219118</v>
      </c>
      <c r="J2154">
        <v>-1.2829600000000001</v>
      </c>
      <c r="K2154">
        <v>0.16676830000000001</v>
      </c>
      <c r="L2154">
        <v>0.84441330000000003</v>
      </c>
      <c r="M2154">
        <v>3.7118499999999999E-2</v>
      </c>
      <c r="N2154">
        <v>0.8726237</v>
      </c>
      <c r="O2154">
        <v>2.411023E-2</v>
      </c>
      <c r="P2154">
        <v>0.48638340000000002</v>
      </c>
    </row>
    <row r="2155" spans="1:16" x14ac:dyDescent="0.3">
      <c r="A2155" s="1" t="s">
        <v>2174</v>
      </c>
      <c r="B2155">
        <v>2.9355980000000002</v>
      </c>
      <c r="C2155">
        <v>-4.3900370000000001E-2</v>
      </c>
      <c r="D2155">
        <v>-8.7629700000000005E-2</v>
      </c>
      <c r="E2155">
        <v>-0.1886785</v>
      </c>
      <c r="F2155">
        <v>0.31289709999999998</v>
      </c>
      <c r="G2155">
        <v>0.94980399999999998</v>
      </c>
      <c r="H2155">
        <v>4.0713520000000003E-2</v>
      </c>
      <c r="I2155">
        <v>-0.39114569999999999</v>
      </c>
      <c r="J2155">
        <v>-1.303256</v>
      </c>
      <c r="K2155">
        <v>0.15578159999999999</v>
      </c>
      <c r="L2155">
        <v>0.88047770000000003</v>
      </c>
      <c r="M2155">
        <v>3.5347959999999998E-2</v>
      </c>
      <c r="N2155">
        <v>0.86886890000000006</v>
      </c>
      <c r="O2155">
        <v>3.5587899999999999E-2</v>
      </c>
      <c r="P2155">
        <v>0.4924945</v>
      </c>
    </row>
    <row r="2156" spans="1:16" x14ac:dyDescent="0.3">
      <c r="A2156" s="1" t="s">
        <v>2175</v>
      </c>
      <c r="B2156">
        <v>3</v>
      </c>
      <c r="C2156">
        <v>-9.5211539999999997E-2</v>
      </c>
      <c r="D2156">
        <v>-5.3422249999999998E-2</v>
      </c>
      <c r="E2156">
        <v>-0.14225409999999999</v>
      </c>
      <c r="F2156">
        <v>0.32083699999999998</v>
      </c>
      <c r="G2156">
        <v>0.95716869999999998</v>
      </c>
      <c r="H2156">
        <v>2.0474180000000002E-2</v>
      </c>
      <c r="I2156">
        <v>-0.37071969999999999</v>
      </c>
      <c r="J2156">
        <v>-1.3040670000000001</v>
      </c>
      <c r="K2156">
        <v>0.15027289999999999</v>
      </c>
      <c r="L2156">
        <v>0.91946689999999998</v>
      </c>
      <c r="M2156">
        <v>6.3273969999999999E-2</v>
      </c>
      <c r="N2156">
        <v>0.86440919999999999</v>
      </c>
      <c r="O2156">
        <v>5.6081270000000003E-2</v>
      </c>
      <c r="P2156">
        <v>0.49562909999999999</v>
      </c>
    </row>
    <row r="2157" spans="1:16" x14ac:dyDescent="0.3">
      <c r="A2157" s="1" t="s">
        <v>2176</v>
      </c>
      <c r="B2157">
        <v>3</v>
      </c>
      <c r="C2157">
        <v>1.3023279999999999E-3</v>
      </c>
      <c r="D2157">
        <v>-6.9978669999999996E-3</v>
      </c>
      <c r="E2157">
        <v>-0.3719327</v>
      </c>
      <c r="F2157">
        <v>0.2997397</v>
      </c>
      <c r="G2157">
        <v>0.91713250000000002</v>
      </c>
      <c r="H2157">
        <v>4.311864E-2</v>
      </c>
      <c r="I2157">
        <v>-0.32978990000000002</v>
      </c>
      <c r="J2157">
        <v>-1.3133220000000001</v>
      </c>
      <c r="K2157">
        <v>0.13652909999999999</v>
      </c>
      <c r="L2157">
        <v>0.95470010000000005</v>
      </c>
      <c r="M2157">
        <v>7.1594989999999997E-2</v>
      </c>
      <c r="N2157">
        <v>0.86331630000000004</v>
      </c>
      <c r="O2157">
        <v>6.7676109999999998E-2</v>
      </c>
      <c r="P2157">
        <v>0.4949537</v>
      </c>
    </row>
    <row r="2158" spans="1:16" x14ac:dyDescent="0.3">
      <c r="A2158" s="1" t="s">
        <v>2177</v>
      </c>
      <c r="B2158">
        <v>2.9821780000000002</v>
      </c>
      <c r="C2158">
        <v>1.596266E-2</v>
      </c>
      <c r="D2158">
        <v>-2.111089E-3</v>
      </c>
      <c r="E2158">
        <v>-0.27664050000000001</v>
      </c>
      <c r="F2158">
        <v>0.26361309999999999</v>
      </c>
      <c r="G2158">
        <v>0.97865639999999998</v>
      </c>
      <c r="H2158">
        <v>4.3125410000000003E-2</v>
      </c>
      <c r="I2158">
        <v>-0.32290869999999999</v>
      </c>
      <c r="J2158">
        <v>-1.3670040000000001</v>
      </c>
      <c r="K2158">
        <v>0.12561220000000001</v>
      </c>
      <c r="L2158">
        <v>0.97451880000000002</v>
      </c>
      <c r="M2158">
        <v>6.2219499999999997E-2</v>
      </c>
      <c r="N2158">
        <v>0.8643497</v>
      </c>
      <c r="O2158">
        <v>7.6361509999999994E-2</v>
      </c>
      <c r="P2158">
        <v>0.49315029999999999</v>
      </c>
    </row>
    <row r="2159" spans="1:16" x14ac:dyDescent="0.3">
      <c r="A2159" s="1" t="s">
        <v>2178</v>
      </c>
      <c r="B2159">
        <v>2.964356</v>
      </c>
      <c r="C2159">
        <v>4.9674139999999999E-3</v>
      </c>
      <c r="D2159">
        <v>-4.8535479999999999E-2</v>
      </c>
      <c r="E2159">
        <v>-0.31084790000000001</v>
      </c>
      <c r="F2159">
        <v>0.2418575</v>
      </c>
      <c r="G2159">
        <v>0.95425780000000004</v>
      </c>
      <c r="H2159">
        <v>3.162732E-2</v>
      </c>
      <c r="I2159">
        <v>-0.31501390000000001</v>
      </c>
      <c r="J2159">
        <v>-1.406426</v>
      </c>
      <c r="K2159">
        <v>0.1055951</v>
      </c>
      <c r="L2159">
        <v>0.97754039999999998</v>
      </c>
      <c r="M2159">
        <v>4.7016719999999998E-2</v>
      </c>
      <c r="N2159">
        <v>0.86455150000000003</v>
      </c>
      <c r="O2159">
        <v>6.6337499999999994E-2</v>
      </c>
      <c r="P2159">
        <v>0.495923</v>
      </c>
    </row>
    <row r="2160" spans="1:16" x14ac:dyDescent="0.3">
      <c r="A2160" s="1" t="s">
        <v>2179</v>
      </c>
      <c r="B2160">
        <v>3</v>
      </c>
      <c r="C2160">
        <v>7.4108020000000002E-3</v>
      </c>
      <c r="D2160">
        <v>-2.776667E-2</v>
      </c>
      <c r="E2160">
        <v>-0.43423909999999999</v>
      </c>
      <c r="F2160">
        <v>0.1939883</v>
      </c>
      <c r="G2160">
        <v>0.95624670000000001</v>
      </c>
      <c r="H2160">
        <v>3.5904800000000001E-2</v>
      </c>
      <c r="I2160">
        <v>-0.28571039999999998</v>
      </c>
      <c r="J2160">
        <v>-1.4848410000000001</v>
      </c>
      <c r="K2160">
        <v>8.6442249999999998E-2</v>
      </c>
      <c r="L2160">
        <v>0.97997610000000002</v>
      </c>
      <c r="M2160">
        <v>3.7468969999999997E-2</v>
      </c>
      <c r="N2160">
        <v>0.86449549999999997</v>
      </c>
      <c r="O2160">
        <v>5.8762219999999997E-2</v>
      </c>
      <c r="P2160">
        <v>0.4977858</v>
      </c>
    </row>
    <row r="2161" spans="1:16" x14ac:dyDescent="0.3">
      <c r="A2161" s="1" t="s">
        <v>2180</v>
      </c>
      <c r="B2161">
        <v>3</v>
      </c>
      <c r="C2161">
        <v>3.6731470000000002E-2</v>
      </c>
      <c r="D2161">
        <v>-5.8309029999999998E-2</v>
      </c>
      <c r="E2161">
        <v>-0.4928804</v>
      </c>
      <c r="F2161">
        <v>0.19206139999999999</v>
      </c>
      <c r="G2161">
        <v>0.96954300000000004</v>
      </c>
      <c r="H2161">
        <v>2.391161E-2</v>
      </c>
      <c r="I2161">
        <v>-0.24492549999999999</v>
      </c>
      <c r="J2161">
        <v>-1.577072</v>
      </c>
      <c r="K2161">
        <v>4.7256640000000003E-2</v>
      </c>
      <c r="L2161">
        <v>0.98873650000000002</v>
      </c>
      <c r="M2161">
        <v>2.4947029999999999E-2</v>
      </c>
      <c r="N2161">
        <v>0.8642822</v>
      </c>
      <c r="O2161">
        <v>5.3405370000000001E-2</v>
      </c>
      <c r="P2161">
        <v>0.49954189999999998</v>
      </c>
    </row>
    <row r="2162" spans="1:16" x14ac:dyDescent="0.3">
      <c r="A2162" s="1" t="s">
        <v>2181</v>
      </c>
      <c r="B2162">
        <v>3</v>
      </c>
      <c r="C2162">
        <v>6.8495520000000004E-2</v>
      </c>
      <c r="D2162">
        <v>-6.9978669999999996E-3</v>
      </c>
      <c r="E2162">
        <v>-0.40125329999999998</v>
      </c>
      <c r="F2162">
        <v>0.1234778</v>
      </c>
      <c r="G2162">
        <v>0.97683240000000005</v>
      </c>
      <c r="H2162">
        <v>2.855328E-2</v>
      </c>
      <c r="I2162">
        <v>-0.2251553</v>
      </c>
      <c r="J2162">
        <v>-1.700898</v>
      </c>
      <c r="K2162">
        <v>1.7672300000000001E-3</v>
      </c>
      <c r="L2162">
        <v>0.99366429999999994</v>
      </c>
      <c r="M2162">
        <v>1.6417129999999999E-2</v>
      </c>
      <c r="N2162">
        <v>0.86473599999999995</v>
      </c>
      <c r="O2162">
        <v>4.5741339999999998E-2</v>
      </c>
      <c r="P2162">
        <v>0.49986999999999998</v>
      </c>
    </row>
    <row r="2163" spans="1:16" x14ac:dyDescent="0.3">
      <c r="A2163" s="1" t="s">
        <v>2182</v>
      </c>
      <c r="B2163">
        <v>3</v>
      </c>
      <c r="C2163">
        <v>4.4061639999999999E-2</v>
      </c>
      <c r="D2163">
        <v>-2.287989E-2</v>
      </c>
      <c r="E2163">
        <v>-0.31817810000000002</v>
      </c>
      <c r="F2163">
        <v>0.116884</v>
      </c>
      <c r="G2163">
        <v>0.9982569</v>
      </c>
      <c r="H2163">
        <v>1.4956789999999999E-2</v>
      </c>
      <c r="I2163">
        <v>-0.2026722</v>
      </c>
      <c r="J2163">
        <v>-1.814341</v>
      </c>
      <c r="K2163">
        <v>-4.2822359999999997E-2</v>
      </c>
      <c r="L2163">
        <v>0.99643610000000005</v>
      </c>
      <c r="M2163">
        <v>-4.0019729999999998E-3</v>
      </c>
      <c r="N2163">
        <v>0.86499990000000004</v>
      </c>
      <c r="O2163">
        <v>3.3620530000000003E-2</v>
      </c>
      <c r="P2163">
        <v>0.50062850000000003</v>
      </c>
    </row>
    <row r="2164" spans="1:16" x14ac:dyDescent="0.3">
      <c r="A2164" s="1" t="s">
        <v>2183</v>
      </c>
      <c r="B2164">
        <v>3</v>
      </c>
      <c r="C2164">
        <v>1.2297580000000001E-2</v>
      </c>
      <c r="D2164">
        <v>-5.220056E-2</v>
      </c>
      <c r="E2164">
        <v>-0.20211709999999999</v>
      </c>
      <c r="F2164">
        <v>7.3453019999999994E-2</v>
      </c>
      <c r="G2164">
        <v>0.99618050000000002</v>
      </c>
      <c r="H2164">
        <v>1.438856E-2</v>
      </c>
      <c r="I2164">
        <v>-0.17685219999999999</v>
      </c>
      <c r="J2164">
        <v>-1.9002520000000001</v>
      </c>
      <c r="K2164">
        <v>-7.2877150000000002E-2</v>
      </c>
      <c r="L2164">
        <v>0.99799530000000003</v>
      </c>
      <c r="M2164">
        <v>-1.0126019999999999E-2</v>
      </c>
      <c r="N2164">
        <v>0.86418470000000003</v>
      </c>
      <c r="O2164">
        <v>2.5093379999999998E-2</v>
      </c>
      <c r="P2164">
        <v>0.50244670000000002</v>
      </c>
    </row>
    <row r="2165" spans="1:16" x14ac:dyDescent="0.3">
      <c r="A2165" s="1" t="s">
        <v>2184</v>
      </c>
      <c r="B2165">
        <v>2.8178550000000002</v>
      </c>
      <c r="C2165">
        <v>3.3066379999999999E-2</v>
      </c>
      <c r="D2165">
        <v>-3.3327830000000002E-3</v>
      </c>
      <c r="E2165">
        <v>-0.1679097</v>
      </c>
      <c r="F2165">
        <v>8.1510139999999995E-2</v>
      </c>
      <c r="G2165">
        <v>1.0523560000000001</v>
      </c>
      <c r="H2165">
        <v>-7.7834569999999997E-3</v>
      </c>
      <c r="I2165">
        <v>-0.15082000000000001</v>
      </c>
      <c r="J2165">
        <v>-3.9344920000000001</v>
      </c>
      <c r="K2165">
        <v>-0.1115366</v>
      </c>
      <c r="L2165">
        <v>0.99887230000000005</v>
      </c>
      <c r="M2165">
        <v>-1.979496E-2</v>
      </c>
      <c r="N2165">
        <v>0.86415019999999998</v>
      </c>
      <c r="O2165">
        <v>1.50557E-2</v>
      </c>
      <c r="P2165">
        <v>0.50261889999999998</v>
      </c>
    </row>
    <row r="2166" spans="1:16" x14ac:dyDescent="0.3">
      <c r="A2166" s="1" t="s">
        <v>2185</v>
      </c>
      <c r="B2166">
        <v>2.613572</v>
      </c>
      <c r="C2166">
        <v>-3.2905120000000003E-2</v>
      </c>
      <c r="D2166">
        <v>2.476619E-2</v>
      </c>
      <c r="E2166">
        <v>-0.1117117</v>
      </c>
      <c r="F2166">
        <v>5.6482869999999998E-2</v>
      </c>
      <c r="G2166">
        <v>1.013954</v>
      </c>
      <c r="H2166">
        <v>4.2599450000000002E-3</v>
      </c>
      <c r="I2166">
        <v>-0.1450477</v>
      </c>
      <c r="J2166">
        <v>-3.9347270000000001</v>
      </c>
      <c r="K2166">
        <v>-0.12519230000000001</v>
      </c>
      <c r="L2166">
        <v>0.92026019999999997</v>
      </c>
      <c r="M2166">
        <v>-3.7932760000000003E-2</v>
      </c>
      <c r="N2166">
        <v>0.86387380000000003</v>
      </c>
      <c r="O2166">
        <v>-1.5964030000000001E-2</v>
      </c>
      <c r="P2166">
        <v>0.50202409999999997</v>
      </c>
    </row>
    <row r="2167" spans="1:16" x14ac:dyDescent="0.3">
      <c r="A2167" s="1" t="s">
        <v>2186</v>
      </c>
      <c r="B2167">
        <v>2.8239480000000001</v>
      </c>
      <c r="C2167">
        <v>-3.5348499999999998E-2</v>
      </c>
      <c r="D2167">
        <v>2.9652970000000001E-2</v>
      </c>
      <c r="E2167">
        <v>-6.4065650000000002E-2</v>
      </c>
      <c r="F2167">
        <v>3.9026199999999997E-2</v>
      </c>
      <c r="G2167">
        <v>1.0421860000000001</v>
      </c>
      <c r="H2167">
        <v>7.4962329999999997E-3</v>
      </c>
      <c r="I2167">
        <v>-0.1448817</v>
      </c>
      <c r="J2167">
        <v>-3.934739</v>
      </c>
      <c r="K2167">
        <v>-0.13519600000000001</v>
      </c>
      <c r="L2167">
        <v>0.873641</v>
      </c>
      <c r="M2167">
        <v>-5.8757120000000003E-2</v>
      </c>
      <c r="N2167">
        <v>0.86391450000000003</v>
      </c>
      <c r="O2167">
        <v>-3.2278719999999997E-2</v>
      </c>
      <c r="P2167">
        <v>0.49915670000000001</v>
      </c>
    </row>
    <row r="2168" spans="1:16" x14ac:dyDescent="0.3">
      <c r="A2168" s="1" t="s">
        <v>2187</v>
      </c>
      <c r="B2168">
        <v>2.7073719999999999</v>
      </c>
      <c r="C2168">
        <v>-3.9013590000000001E-2</v>
      </c>
      <c r="D2168">
        <v>-5.7761729999999999E-3</v>
      </c>
      <c r="E2168">
        <v>-6.5287349999999994E-2</v>
      </c>
      <c r="F2168">
        <v>5.8216560000000001E-2</v>
      </c>
      <c r="G2168">
        <v>1.0156000000000001</v>
      </c>
      <c r="H2168">
        <v>2.2743469999999999E-3</v>
      </c>
      <c r="I2168">
        <v>-0.14850360000000001</v>
      </c>
      <c r="J2168">
        <v>-3.9345970000000001</v>
      </c>
      <c r="K2168">
        <v>-0.13973369999999999</v>
      </c>
      <c r="L2168">
        <v>0.86221490000000001</v>
      </c>
      <c r="M2168">
        <v>-6.3534649999999998E-2</v>
      </c>
      <c r="N2168">
        <v>0.86420859999999999</v>
      </c>
      <c r="O2168">
        <v>-3.6924560000000002E-2</v>
      </c>
      <c r="P2168">
        <v>0.49773830000000002</v>
      </c>
    </row>
    <row r="2169" spans="1:16" x14ac:dyDescent="0.3">
      <c r="A2169" s="1" t="s">
        <v>2188</v>
      </c>
      <c r="B2169">
        <v>2.9418419999999998</v>
      </c>
      <c r="C2169">
        <v>-2.924003E-2</v>
      </c>
      <c r="D2169">
        <v>5.2190780000000003E-3</v>
      </c>
      <c r="E2169">
        <v>-3.4744990000000003E-2</v>
      </c>
      <c r="F2169">
        <v>4.8070920000000003E-2</v>
      </c>
      <c r="G2169">
        <v>1.002599</v>
      </c>
      <c r="H2169">
        <v>1.2081660000000001E-3</v>
      </c>
      <c r="I2169">
        <v>-0.14383670000000001</v>
      </c>
      <c r="J2169">
        <v>-3.9347829999999999</v>
      </c>
      <c r="K2169">
        <v>-0.14247389999999999</v>
      </c>
      <c r="L2169">
        <v>0.85704800000000003</v>
      </c>
      <c r="M2169">
        <v>-6.0067080000000002E-2</v>
      </c>
      <c r="N2169">
        <v>0.86538809999999999</v>
      </c>
      <c r="O2169">
        <v>-3.7953670000000002E-2</v>
      </c>
      <c r="P2169">
        <v>0.49603930000000002</v>
      </c>
    </row>
    <row r="2170" spans="1:16" x14ac:dyDescent="0.3">
      <c r="A2170" s="1" t="s">
        <v>2189</v>
      </c>
      <c r="B2170">
        <v>2.98672</v>
      </c>
      <c r="C2170">
        <v>-1.9466480000000001E-2</v>
      </c>
      <c r="D2170">
        <v>-8.2195619999999997E-3</v>
      </c>
      <c r="E2170">
        <v>-3.5966680000000001E-2</v>
      </c>
      <c r="F2170">
        <v>4.7842030000000001E-2</v>
      </c>
      <c r="G2170">
        <v>1.0121789999999999</v>
      </c>
      <c r="H2170">
        <v>4.7558549999999998E-3</v>
      </c>
      <c r="I2170">
        <v>-0.14180690000000001</v>
      </c>
      <c r="J2170">
        <v>-3.934869</v>
      </c>
      <c r="K2170">
        <v>-0.15339179999999999</v>
      </c>
      <c r="L2170">
        <v>0.90756729999999997</v>
      </c>
      <c r="M2170">
        <v>-5.1008900000000003E-2</v>
      </c>
      <c r="N2170">
        <v>0.86729429999999996</v>
      </c>
      <c r="O2170">
        <v>-2.326456E-2</v>
      </c>
      <c r="P2170">
        <v>0.49462859999999997</v>
      </c>
    </row>
    <row r="2171" spans="1:16" x14ac:dyDescent="0.3">
      <c r="A2171" s="1" t="s">
        <v>2190</v>
      </c>
      <c r="B2171">
        <v>2.9726159999999999</v>
      </c>
      <c r="C2171">
        <v>-2.8018339999999999E-2</v>
      </c>
      <c r="D2171">
        <v>-1.3106339999999999E-2</v>
      </c>
      <c r="E2171">
        <v>-2.4971429999999999E-2</v>
      </c>
      <c r="F2171">
        <v>4.9313940000000001E-2</v>
      </c>
      <c r="G2171">
        <v>1.0089859999999999</v>
      </c>
      <c r="H2171">
        <v>5.5428159999999999E-3</v>
      </c>
      <c r="I2171">
        <v>-0.1372004</v>
      </c>
      <c r="J2171">
        <v>-3.9350510000000001</v>
      </c>
      <c r="K2171">
        <v>-0.1524942</v>
      </c>
      <c r="L2171">
        <v>0.94194319999999998</v>
      </c>
      <c r="M2171">
        <v>-4.373664E-2</v>
      </c>
      <c r="N2171">
        <v>0.86843199999999998</v>
      </c>
      <c r="O2171">
        <v>-1.142454E-2</v>
      </c>
      <c r="P2171">
        <v>0.49374319999999999</v>
      </c>
    </row>
    <row r="2172" spans="1:16" x14ac:dyDescent="0.3">
      <c r="A2172" s="1" t="s">
        <v>2191</v>
      </c>
      <c r="B2172">
        <v>2.9983520000000001</v>
      </c>
      <c r="C2172">
        <v>-2.679664E-2</v>
      </c>
      <c r="D2172">
        <v>-1.9214809999999999E-2</v>
      </c>
      <c r="E2172">
        <v>-2.7414819999999999E-2</v>
      </c>
      <c r="F2172">
        <v>5.0506250000000003E-2</v>
      </c>
      <c r="G2172">
        <v>0.99138029999999999</v>
      </c>
      <c r="H2172">
        <v>5.5539689999999997E-3</v>
      </c>
      <c r="I2172">
        <v>-0.12518399999999999</v>
      </c>
      <c r="J2172">
        <v>-3.9355259999999999</v>
      </c>
      <c r="K2172">
        <v>-0.15252489999999999</v>
      </c>
      <c r="L2172">
        <v>0.96145400000000003</v>
      </c>
      <c r="M2172">
        <v>-3.8737199999999999E-2</v>
      </c>
      <c r="N2172">
        <v>0.86894530000000003</v>
      </c>
      <c r="O2172">
        <v>-4.6309610000000003E-3</v>
      </c>
      <c r="P2172">
        <v>0.49336829999999998</v>
      </c>
    </row>
    <row r="2173" spans="1:16" x14ac:dyDescent="0.3">
      <c r="A2173" s="1" t="s">
        <v>2192</v>
      </c>
      <c r="B2173">
        <v>3</v>
      </c>
      <c r="C2173">
        <v>-2.3131559999999999E-2</v>
      </c>
      <c r="D2173">
        <v>-1.5549729999999999E-2</v>
      </c>
      <c r="E2173">
        <v>-4.6961929999999999E-2</v>
      </c>
      <c r="F2173">
        <v>5.2761280000000001E-2</v>
      </c>
      <c r="G2173">
        <v>1.0057370000000001</v>
      </c>
      <c r="H2173">
        <v>5.1066310000000004E-3</v>
      </c>
      <c r="I2173">
        <v>-0.111334</v>
      </c>
      <c r="J2173">
        <v>-3.9360740000000001</v>
      </c>
      <c r="K2173">
        <v>-0.15165100000000001</v>
      </c>
      <c r="L2173">
        <v>0.97797460000000003</v>
      </c>
      <c r="M2173">
        <v>-3.4142609999999997E-2</v>
      </c>
      <c r="N2173">
        <v>0.86931539999999996</v>
      </c>
      <c r="O2173">
        <v>1.0164460000000001E-3</v>
      </c>
      <c r="P2173">
        <v>0.49307610000000002</v>
      </c>
    </row>
    <row r="2174" spans="1:16" x14ac:dyDescent="0.3">
      <c r="A2174" s="1" t="s">
        <v>2193</v>
      </c>
      <c r="B2174">
        <v>2.9766870000000001</v>
      </c>
      <c r="C2174">
        <v>-2.3131559999999999E-2</v>
      </c>
      <c r="D2174">
        <v>-2.4101589999999999E-2</v>
      </c>
      <c r="E2174">
        <v>-8.8499549999999996E-2</v>
      </c>
      <c r="F2174">
        <v>4.7371030000000001E-2</v>
      </c>
      <c r="G2174">
        <v>1.0146930000000001</v>
      </c>
      <c r="H2174">
        <v>-7.8155010000000007E-3</v>
      </c>
      <c r="I2174">
        <v>-0.1000308</v>
      </c>
      <c r="J2174">
        <v>-3.9365269999999999</v>
      </c>
      <c r="K2174">
        <v>-0.16441149999999999</v>
      </c>
      <c r="L2174">
        <v>0.98761069999999995</v>
      </c>
      <c r="M2174">
        <v>-3.1211340000000001E-2</v>
      </c>
      <c r="N2174">
        <v>0.86926530000000002</v>
      </c>
      <c r="O2174">
        <v>1.9226390000000001E-3</v>
      </c>
      <c r="P2174">
        <v>0.49335580000000001</v>
      </c>
    </row>
    <row r="2175" spans="1:16" x14ac:dyDescent="0.3">
      <c r="A2175" s="1" t="s">
        <v>2194</v>
      </c>
      <c r="B2175">
        <v>2.9338129999999998</v>
      </c>
      <c r="C2175">
        <v>-1.9466480000000001E-2</v>
      </c>
      <c r="D2175">
        <v>-1.6771419999999999E-2</v>
      </c>
      <c r="E2175">
        <v>-0.11659849999999999</v>
      </c>
      <c r="F2175">
        <v>5.4177499999999998E-3</v>
      </c>
      <c r="G2175">
        <v>1.0148729999999999</v>
      </c>
      <c r="H2175">
        <v>-2.2685829999999998E-3</v>
      </c>
      <c r="I2175">
        <v>-8.9787660000000005E-2</v>
      </c>
      <c r="J2175">
        <v>-3.9369350000000001</v>
      </c>
      <c r="K2175">
        <v>-0.16898469999999999</v>
      </c>
      <c r="L2175">
        <v>0.98241780000000001</v>
      </c>
      <c r="M2175">
        <v>-3.8333100000000002E-2</v>
      </c>
      <c r="N2175">
        <v>0.86884470000000003</v>
      </c>
      <c r="O2175">
        <v>-6.8450209999999997E-3</v>
      </c>
      <c r="P2175">
        <v>0.49355110000000002</v>
      </c>
    </row>
    <row r="2176" spans="1:16" x14ac:dyDescent="0.3">
      <c r="A2176" s="1" t="s">
        <v>2195</v>
      </c>
      <c r="B2176">
        <v>2.9608759999999998</v>
      </c>
      <c r="C2176">
        <v>-2.924003E-2</v>
      </c>
      <c r="D2176">
        <v>-1.0662949999999999E-2</v>
      </c>
      <c r="E2176">
        <v>-8.483446E-2</v>
      </c>
      <c r="F2176">
        <v>5.1970799999999998E-2</v>
      </c>
      <c r="G2176">
        <v>0.97824440000000001</v>
      </c>
      <c r="H2176">
        <v>-5.8038100000000004E-3</v>
      </c>
      <c r="I2176">
        <v>-6.4800430000000006E-2</v>
      </c>
      <c r="J2176">
        <v>-3.9379249999999999</v>
      </c>
      <c r="K2176">
        <v>-0.1708674</v>
      </c>
      <c r="L2176">
        <v>0.9716302</v>
      </c>
      <c r="M2176">
        <v>-4.6523729999999999E-2</v>
      </c>
      <c r="N2176">
        <v>0.86863120000000005</v>
      </c>
      <c r="O2176">
        <v>-1.212047E-2</v>
      </c>
      <c r="P2176">
        <v>0.49312119999999998</v>
      </c>
    </row>
    <row r="2177" spans="1:16" x14ac:dyDescent="0.3">
      <c r="A2177" s="1" t="s">
        <v>2196</v>
      </c>
      <c r="B2177">
        <v>3</v>
      </c>
      <c r="C2177">
        <v>-4.0235279999999998E-2</v>
      </c>
      <c r="D2177">
        <v>1.987941E-2</v>
      </c>
      <c r="E2177">
        <v>-6.4065650000000002E-2</v>
      </c>
      <c r="F2177">
        <v>1.305778E-2</v>
      </c>
      <c r="G2177">
        <v>1.0138160000000001</v>
      </c>
      <c r="H2177">
        <v>2.6806970000000001E-3</v>
      </c>
      <c r="I2177">
        <v>-5.0754349999999997E-2</v>
      </c>
      <c r="J2177">
        <v>-3.9384860000000002</v>
      </c>
      <c r="K2177">
        <v>-0.18181610000000001</v>
      </c>
      <c r="L2177">
        <v>0.97593379999999996</v>
      </c>
      <c r="M2177">
        <v>-3.7839739999999997E-2</v>
      </c>
      <c r="N2177">
        <v>0.86987320000000001</v>
      </c>
      <c r="O2177">
        <v>-6.2512710000000001E-3</v>
      </c>
      <c r="P2177">
        <v>0.49178230000000001</v>
      </c>
    </row>
    <row r="2178" spans="1:16" x14ac:dyDescent="0.3">
      <c r="A2178" s="1" t="s">
        <v>2197</v>
      </c>
      <c r="B2178">
        <v>3</v>
      </c>
      <c r="C2178">
        <v>-3.0461729999999999E-2</v>
      </c>
      <c r="D2178">
        <v>5.2190780000000003E-3</v>
      </c>
      <c r="E2178">
        <v>-7.50609E-2</v>
      </c>
      <c r="F2178">
        <v>1.895471E-2</v>
      </c>
      <c r="G2178">
        <v>1.0019450000000001</v>
      </c>
      <c r="H2178">
        <v>4.0880959999999998E-4</v>
      </c>
      <c r="I2178">
        <v>-4.7026829999999999E-2</v>
      </c>
      <c r="J2178">
        <v>-3.938634</v>
      </c>
      <c r="K2178">
        <v>-0.18364440000000001</v>
      </c>
      <c r="L2178">
        <v>0.98646279999999997</v>
      </c>
      <c r="M2178">
        <v>-4.7048369999999999E-2</v>
      </c>
      <c r="N2178">
        <v>0.86995149999999999</v>
      </c>
      <c r="O2178">
        <v>-6.8191730000000004E-3</v>
      </c>
      <c r="P2178">
        <v>0.49084030000000001</v>
      </c>
    </row>
    <row r="2179" spans="1:16" x14ac:dyDescent="0.3">
      <c r="A2179" s="1" t="s">
        <v>2198</v>
      </c>
      <c r="B2179">
        <v>2.9830429999999999</v>
      </c>
      <c r="C2179">
        <v>-3.412681E-2</v>
      </c>
      <c r="D2179">
        <v>6.4407730000000003E-3</v>
      </c>
      <c r="E2179">
        <v>-3.4744990000000003E-2</v>
      </c>
      <c r="F2179">
        <v>2.1955780000000001E-2</v>
      </c>
      <c r="G2179">
        <v>1.013965</v>
      </c>
      <c r="H2179">
        <v>-8.6047090000000003E-3</v>
      </c>
      <c r="I2179">
        <v>-4.5147979999999997E-2</v>
      </c>
      <c r="J2179">
        <v>-3.9387089999999998</v>
      </c>
      <c r="K2179">
        <v>-0.1854681</v>
      </c>
      <c r="L2179">
        <v>0.99238530000000003</v>
      </c>
      <c r="M2179">
        <v>-4.2495089999999999E-2</v>
      </c>
      <c r="N2179">
        <v>0.87048700000000001</v>
      </c>
      <c r="O2179">
        <v>-5.7366209999999999E-3</v>
      </c>
      <c r="P2179">
        <v>0.49031989999999998</v>
      </c>
    </row>
    <row r="2180" spans="1:16" x14ac:dyDescent="0.3">
      <c r="A2180" s="1" t="s">
        <v>2199</v>
      </c>
      <c r="B2180">
        <v>2.9660850000000001</v>
      </c>
      <c r="C2180">
        <v>-2.924003E-2</v>
      </c>
      <c r="D2180">
        <v>-4.5544779999999998E-3</v>
      </c>
      <c r="E2180">
        <v>-6.8952429999999995E-2</v>
      </c>
      <c r="F2180">
        <v>1.894382E-2</v>
      </c>
      <c r="G2180">
        <v>0.99981140000000002</v>
      </c>
      <c r="H2180">
        <v>4.8632980000000003E-3</v>
      </c>
      <c r="I2180">
        <v>-4.4238729999999997E-2</v>
      </c>
      <c r="J2180">
        <v>-3.9387449999999999</v>
      </c>
      <c r="K2180">
        <v>-0.184561</v>
      </c>
      <c r="L2180">
        <v>0.98798249999999999</v>
      </c>
      <c r="M2180">
        <v>-4.2724640000000001E-2</v>
      </c>
      <c r="N2180">
        <v>0.8706199</v>
      </c>
      <c r="O2180">
        <v>-7.5549659999999998E-3</v>
      </c>
      <c r="P2180">
        <v>0.49003940000000001</v>
      </c>
    </row>
    <row r="2181" spans="1:16" x14ac:dyDescent="0.3">
      <c r="A2181" s="1" t="s">
        <v>2200</v>
      </c>
      <c r="B2181">
        <v>2.9740090000000001</v>
      </c>
      <c r="C2181">
        <v>-2.679664E-2</v>
      </c>
      <c r="D2181">
        <v>-5.7761729999999999E-3</v>
      </c>
      <c r="E2181">
        <v>-9.4608020000000001E-2</v>
      </c>
      <c r="F2181">
        <v>1.011537E-2</v>
      </c>
      <c r="G2181">
        <v>1.0164249999999999</v>
      </c>
      <c r="H2181">
        <v>-6.7031759999999999E-3</v>
      </c>
      <c r="I2181">
        <v>-3.9481269999999999E-2</v>
      </c>
      <c r="J2181">
        <v>-3.9389370000000001</v>
      </c>
      <c r="K2181">
        <v>-0.1927577</v>
      </c>
      <c r="L2181">
        <v>0.98620660000000004</v>
      </c>
      <c r="M2181">
        <v>-4.6439729999999999E-2</v>
      </c>
      <c r="N2181">
        <v>0.87071109999999996</v>
      </c>
      <c r="O2181">
        <v>-7.1149150000000003E-3</v>
      </c>
      <c r="P2181">
        <v>0.48954560000000003</v>
      </c>
    </row>
    <row r="2182" spans="1:16" x14ac:dyDescent="0.3">
      <c r="A2182" s="1" t="s">
        <v>2201</v>
      </c>
      <c r="B2182">
        <v>2.9480170000000001</v>
      </c>
      <c r="C2182">
        <v>-1.2136310000000001E-2</v>
      </c>
      <c r="D2182">
        <v>-3.3327830000000002E-3</v>
      </c>
      <c r="E2182">
        <v>-0.13614560000000001</v>
      </c>
      <c r="F2182">
        <v>-4.471376E-3</v>
      </c>
      <c r="G2182">
        <v>1.0047649999999999</v>
      </c>
      <c r="H2182">
        <v>-5.5877349999999999E-3</v>
      </c>
      <c r="I2182">
        <v>-2.2631999999999999E-2</v>
      </c>
      <c r="J2182">
        <v>-3.9396100000000001</v>
      </c>
      <c r="K2182">
        <v>-0.2055324</v>
      </c>
      <c r="L2182">
        <v>0.9804176</v>
      </c>
      <c r="M2182">
        <v>-5.0619789999999998E-2</v>
      </c>
      <c r="N2182">
        <v>0.87058349999999995</v>
      </c>
      <c r="O2182">
        <v>-1.461409E-2</v>
      </c>
      <c r="P2182">
        <v>0.48919190000000001</v>
      </c>
    </row>
    <row r="2183" spans="1:16" x14ac:dyDescent="0.3">
      <c r="A2183" s="1" t="s">
        <v>2202</v>
      </c>
      <c r="B2183">
        <v>3</v>
      </c>
      <c r="C2183">
        <v>-2.4353260000000002E-2</v>
      </c>
      <c r="D2183">
        <v>-1.0662949999999999E-2</v>
      </c>
      <c r="E2183">
        <v>-3.1079909999999999E-2</v>
      </c>
      <c r="F2183">
        <v>-7.673409E-3</v>
      </c>
      <c r="G2183">
        <v>1.007274</v>
      </c>
      <c r="H2183">
        <v>-5.3860230000000002E-3</v>
      </c>
      <c r="I2183">
        <v>-8.6009999999999993E-3</v>
      </c>
      <c r="J2183">
        <v>-3.9401709999999999</v>
      </c>
      <c r="K2183">
        <v>-0.2155716</v>
      </c>
      <c r="L2183">
        <v>0.97823020000000005</v>
      </c>
      <c r="M2183">
        <v>-5.587719E-2</v>
      </c>
      <c r="N2183">
        <v>0.87044049999999995</v>
      </c>
      <c r="O2183">
        <v>-1.7537489999999999E-2</v>
      </c>
      <c r="P2183">
        <v>0.48877739999999997</v>
      </c>
    </row>
    <row r="2184" spans="1:16" x14ac:dyDescent="0.3">
      <c r="A2184" s="1" t="s">
        <v>2203</v>
      </c>
      <c r="B2184">
        <v>2.9681929999999999</v>
      </c>
      <c r="C2184">
        <v>-1.5801389999999998E-2</v>
      </c>
      <c r="D2184">
        <v>-8.2195619999999997E-3</v>
      </c>
      <c r="E2184">
        <v>-0.1239287</v>
      </c>
      <c r="F2184">
        <v>-4.190554E-3</v>
      </c>
      <c r="G2184">
        <v>1.0179119999999999</v>
      </c>
      <c r="H2184">
        <v>-7.9885719999999993E-3</v>
      </c>
      <c r="I2184">
        <v>5.4601750000000003E-3</v>
      </c>
      <c r="J2184">
        <v>-3.9407329999999998</v>
      </c>
      <c r="K2184">
        <v>-0.22742979999999999</v>
      </c>
      <c r="L2184">
        <v>0.98775449999999998</v>
      </c>
      <c r="M2184">
        <v>-5.4038540000000003E-2</v>
      </c>
      <c r="N2184">
        <v>0.87077899999999997</v>
      </c>
      <c r="O2184">
        <v>-1.518457E-2</v>
      </c>
      <c r="P2184">
        <v>0.4884599</v>
      </c>
    </row>
    <row r="2185" spans="1:16" x14ac:dyDescent="0.3">
      <c r="A2185" s="1" t="s">
        <v>2204</v>
      </c>
      <c r="B2185">
        <v>2.8854150000000001</v>
      </c>
      <c r="C2185">
        <v>-2.924003E-2</v>
      </c>
      <c r="D2185">
        <v>3.3229990000000002E-4</v>
      </c>
      <c r="E2185">
        <v>-7.7504290000000003E-2</v>
      </c>
      <c r="F2185">
        <v>-2.6891290000000002E-2</v>
      </c>
      <c r="G2185">
        <v>1.022389</v>
      </c>
      <c r="H2185">
        <v>2.4704449999999998E-4</v>
      </c>
      <c r="I2185">
        <v>1.668799E-2</v>
      </c>
      <c r="J2185">
        <v>-3.9411809999999998</v>
      </c>
      <c r="K2185">
        <v>-0.23564309999999999</v>
      </c>
      <c r="L2185">
        <v>0.97866699999999995</v>
      </c>
      <c r="M2185">
        <v>-5.8501989999999997E-2</v>
      </c>
      <c r="N2185">
        <v>0.87083370000000004</v>
      </c>
      <c r="O2185">
        <v>-1.87428E-2</v>
      </c>
      <c r="P2185">
        <v>0.4877243</v>
      </c>
    </row>
    <row r="2186" spans="1:16" x14ac:dyDescent="0.3">
      <c r="A2186" s="1" t="s">
        <v>2205</v>
      </c>
      <c r="B2186">
        <v>2.844198</v>
      </c>
      <c r="C2186">
        <v>-3.0461729999999999E-2</v>
      </c>
      <c r="D2186">
        <v>3.3229990000000002E-4</v>
      </c>
      <c r="E2186">
        <v>-6.5287349999999994E-2</v>
      </c>
      <c r="F2186">
        <v>-2.3663469999999999E-2</v>
      </c>
      <c r="G2186">
        <v>1.023099</v>
      </c>
      <c r="H2186">
        <v>-1.376379E-2</v>
      </c>
      <c r="I2186">
        <v>2.1490720000000001E-2</v>
      </c>
      <c r="J2186">
        <v>-3.941376</v>
      </c>
      <c r="K2186">
        <v>-0.24656810000000001</v>
      </c>
      <c r="L2186">
        <v>0.95215629999999996</v>
      </c>
      <c r="M2186">
        <v>-7.0279019999999998E-2</v>
      </c>
      <c r="N2186">
        <v>0.87037900000000001</v>
      </c>
      <c r="O2186">
        <v>-2.959411E-2</v>
      </c>
      <c r="P2186">
        <v>0.48644159999999997</v>
      </c>
    </row>
    <row r="2187" spans="1:16" x14ac:dyDescent="0.3">
      <c r="A2187" s="1" t="s">
        <v>2206</v>
      </c>
      <c r="B2187">
        <v>2.7816779999999999</v>
      </c>
      <c r="C2187">
        <v>-2.924003E-2</v>
      </c>
      <c r="D2187">
        <v>-6.9978669999999996E-3</v>
      </c>
      <c r="E2187">
        <v>-0.14714089999999999</v>
      </c>
      <c r="F2187">
        <v>-3.8443089999999999E-2</v>
      </c>
      <c r="G2187">
        <v>1.0369060000000001</v>
      </c>
      <c r="H2187">
        <v>-8.1009380000000002E-3</v>
      </c>
      <c r="I2187">
        <v>2.9855010000000001E-2</v>
      </c>
      <c r="J2187">
        <v>-3.9417089999999999</v>
      </c>
      <c r="K2187">
        <v>-0.2493177</v>
      </c>
      <c r="L2187">
        <v>0.92836890000000005</v>
      </c>
      <c r="M2187">
        <v>-7.4916559999999993E-2</v>
      </c>
      <c r="N2187">
        <v>0.87028740000000004</v>
      </c>
      <c r="O2187">
        <v>-4.0243180000000003E-2</v>
      </c>
      <c r="P2187">
        <v>0.4851472</v>
      </c>
    </row>
    <row r="2188" spans="1:16" x14ac:dyDescent="0.3">
      <c r="A2188" s="1" t="s">
        <v>2207</v>
      </c>
      <c r="B2188">
        <v>2.7788040000000001</v>
      </c>
      <c r="C2188">
        <v>-2.5574949999999999E-2</v>
      </c>
      <c r="D2188">
        <v>-6.9978669999999996E-3</v>
      </c>
      <c r="E2188">
        <v>-0.1153768</v>
      </c>
      <c r="F2188">
        <v>-2.5931929999999999E-2</v>
      </c>
      <c r="G2188">
        <v>1.0066379999999999</v>
      </c>
      <c r="H2188">
        <v>-6.896269E-3</v>
      </c>
      <c r="I2188">
        <v>4.017358E-2</v>
      </c>
      <c r="J2188">
        <v>-3.9421219999999999</v>
      </c>
      <c r="K2188">
        <v>-0.2584381</v>
      </c>
      <c r="L2188">
        <v>0.88966880000000004</v>
      </c>
      <c r="M2188">
        <v>-8.6430610000000005E-2</v>
      </c>
      <c r="N2188">
        <v>0.86995049999999996</v>
      </c>
      <c r="O2188">
        <v>-5.1340520000000001E-2</v>
      </c>
      <c r="P2188">
        <v>0.48278379999999999</v>
      </c>
    </row>
    <row r="2189" spans="1:16" x14ac:dyDescent="0.3">
      <c r="A2189" s="1" t="s">
        <v>2208</v>
      </c>
      <c r="B2189">
        <v>3</v>
      </c>
      <c r="C2189">
        <v>-2.4353260000000002E-2</v>
      </c>
      <c r="D2189">
        <v>1.5539950000000001E-3</v>
      </c>
      <c r="E2189">
        <v>-8.2391069999999997E-2</v>
      </c>
      <c r="F2189">
        <v>-2.987826E-2</v>
      </c>
      <c r="G2189">
        <v>1.007703</v>
      </c>
      <c r="H2189">
        <v>-6.1840419999999998E-3</v>
      </c>
      <c r="I2189">
        <v>5.1265600000000001E-2</v>
      </c>
      <c r="J2189">
        <v>-3.9425599999999998</v>
      </c>
      <c r="K2189">
        <v>-0.25846649999999999</v>
      </c>
      <c r="L2189">
        <v>0.89321530000000005</v>
      </c>
      <c r="M2189">
        <v>-8.3500469999999993E-2</v>
      </c>
      <c r="N2189">
        <v>0.87152660000000004</v>
      </c>
      <c r="O2189">
        <v>-4.878296E-2</v>
      </c>
      <c r="P2189">
        <v>0.48071760000000002</v>
      </c>
    </row>
    <row r="2190" spans="1:16" x14ac:dyDescent="0.3">
      <c r="A2190" s="1" t="s">
        <v>2209</v>
      </c>
      <c r="B2190">
        <v>2.9403429999999999</v>
      </c>
      <c r="C2190">
        <v>-1.5801389999999998E-2</v>
      </c>
      <c r="D2190">
        <v>-4.5544779999999998E-3</v>
      </c>
      <c r="E2190">
        <v>-4.8183629999999998E-2</v>
      </c>
      <c r="F2190">
        <v>-4.5630169999999998E-2</v>
      </c>
      <c r="G2190">
        <v>1.023871</v>
      </c>
      <c r="H2190">
        <v>-7.4390209999999997E-3</v>
      </c>
      <c r="I2190">
        <v>5.5902359999999998E-2</v>
      </c>
      <c r="J2190">
        <v>-3.9427439999999998</v>
      </c>
      <c r="K2190">
        <v>-0.2593878</v>
      </c>
      <c r="L2190">
        <v>0.93993369999999998</v>
      </c>
      <c r="M2190">
        <v>-7.6431860000000004E-2</v>
      </c>
      <c r="N2190">
        <v>0.87335459999999998</v>
      </c>
      <c r="O2190">
        <v>-3.6675739999999998E-2</v>
      </c>
      <c r="P2190">
        <v>0.47965099999999999</v>
      </c>
    </row>
    <row r="2191" spans="1:16" x14ac:dyDescent="0.3">
      <c r="A2191" s="1" t="s">
        <v>2210</v>
      </c>
      <c r="B2191">
        <v>2.833164</v>
      </c>
      <c r="C2191">
        <v>-2.4353260000000002E-2</v>
      </c>
      <c r="D2191">
        <v>-1.0662949999999999E-2</v>
      </c>
      <c r="E2191">
        <v>-5.0627020000000002E-2</v>
      </c>
      <c r="F2191">
        <v>-3.5521249999999997E-2</v>
      </c>
      <c r="G2191">
        <v>1.0212429999999999</v>
      </c>
      <c r="H2191">
        <v>-6.3932340000000002E-3</v>
      </c>
      <c r="I2191">
        <v>5.9705330000000001E-2</v>
      </c>
      <c r="J2191">
        <v>-3.942898</v>
      </c>
      <c r="K2191">
        <v>-0.26576319999999998</v>
      </c>
      <c r="L2191">
        <v>0.93933960000000005</v>
      </c>
      <c r="M2191">
        <v>-7.9202389999999998E-2</v>
      </c>
      <c r="N2191">
        <v>0.87363199999999996</v>
      </c>
      <c r="O2191">
        <v>-3.8543220000000003E-2</v>
      </c>
      <c r="P2191">
        <v>0.47854829999999998</v>
      </c>
    </row>
    <row r="2192" spans="1:16" x14ac:dyDescent="0.3">
      <c r="A2192" s="1" t="s">
        <v>2211</v>
      </c>
      <c r="B2192">
        <v>2.8884979999999998</v>
      </c>
      <c r="C2192">
        <v>-1.9466480000000001E-2</v>
      </c>
      <c r="D2192">
        <v>5.2190780000000003E-3</v>
      </c>
      <c r="E2192">
        <v>-1.8862960000000002E-2</v>
      </c>
      <c r="F2192">
        <v>-4.4910390000000001E-2</v>
      </c>
      <c r="G2192">
        <v>1.0130570000000001</v>
      </c>
      <c r="H2192">
        <v>-1.121346E-2</v>
      </c>
      <c r="I2192">
        <v>6.6266190000000003E-2</v>
      </c>
      <c r="J2192">
        <v>-3.9431609999999999</v>
      </c>
      <c r="K2192">
        <v>-0.27123639999999999</v>
      </c>
      <c r="L2192">
        <v>0.920485</v>
      </c>
      <c r="M2192">
        <v>-8.16717E-2</v>
      </c>
      <c r="N2192">
        <v>0.87419590000000003</v>
      </c>
      <c r="O2192">
        <v>-4.3813669999999999E-2</v>
      </c>
      <c r="P2192">
        <v>0.47664630000000002</v>
      </c>
    </row>
    <row r="2193" spans="1:16" x14ac:dyDescent="0.3">
      <c r="A2193" s="1" t="s">
        <v>2212</v>
      </c>
      <c r="B2193">
        <v>2.9670879999999999</v>
      </c>
      <c r="C2193">
        <v>-4.1456979999999997E-2</v>
      </c>
      <c r="D2193">
        <v>-2.111089E-3</v>
      </c>
      <c r="E2193">
        <v>2.8783119999999999E-2</v>
      </c>
      <c r="F2193">
        <v>-3.4816189999999997E-2</v>
      </c>
      <c r="G2193">
        <v>1.004078</v>
      </c>
      <c r="H2193">
        <v>-1.032185E-2</v>
      </c>
      <c r="I2193">
        <v>5.7856650000000003E-2</v>
      </c>
      <c r="J2193">
        <v>-3.942825</v>
      </c>
      <c r="K2193">
        <v>-0.26575850000000001</v>
      </c>
      <c r="L2193">
        <v>0.92836799999999997</v>
      </c>
      <c r="M2193">
        <v>-8.0502820000000003E-2</v>
      </c>
      <c r="N2193">
        <v>0.8751099</v>
      </c>
      <c r="O2193">
        <v>-4.3482199999999999E-2</v>
      </c>
      <c r="P2193">
        <v>0.47519630000000002</v>
      </c>
    </row>
    <row r="2194" spans="1:16" x14ac:dyDescent="0.3">
      <c r="A2194" s="1" t="s">
        <v>2213</v>
      </c>
      <c r="B2194">
        <v>3</v>
      </c>
      <c r="C2194">
        <v>-5.2452230000000002E-2</v>
      </c>
      <c r="D2194">
        <v>-6.9978669999999996E-3</v>
      </c>
      <c r="E2194">
        <v>-5.4243210000000002E-3</v>
      </c>
      <c r="F2194">
        <v>-3.8026379999999999E-2</v>
      </c>
      <c r="G2194">
        <v>1.0064280000000001</v>
      </c>
      <c r="H2194">
        <v>-4.2195510000000002E-3</v>
      </c>
      <c r="I2194">
        <v>5.8780989999999998E-2</v>
      </c>
      <c r="J2194">
        <v>-3.9428619999999999</v>
      </c>
      <c r="K2194">
        <v>-0.26576090000000002</v>
      </c>
      <c r="L2194">
        <v>0.95288039999999996</v>
      </c>
      <c r="M2194">
        <v>-7.3639159999999995E-2</v>
      </c>
      <c r="N2194">
        <v>0.87659050000000005</v>
      </c>
      <c r="O2194">
        <v>-3.4053369999999999E-2</v>
      </c>
      <c r="P2194">
        <v>0.47434870000000001</v>
      </c>
    </row>
    <row r="2195" spans="1:16" x14ac:dyDescent="0.3">
      <c r="A2195" s="1" t="s">
        <v>2214</v>
      </c>
      <c r="B2195">
        <v>2.9871439999999998</v>
      </c>
      <c r="C2195">
        <v>-3.6570199999999997E-2</v>
      </c>
      <c r="D2195">
        <v>-4.5544779999999998E-3</v>
      </c>
      <c r="E2195">
        <v>6.8415329999999995E-4</v>
      </c>
      <c r="F2195">
        <v>-3.7516870000000001E-2</v>
      </c>
      <c r="G2195">
        <v>1.0125040000000001</v>
      </c>
      <c r="H2195">
        <v>-5.5347699999999996E-3</v>
      </c>
      <c r="I2195">
        <v>5.4129129999999998E-2</v>
      </c>
      <c r="J2195">
        <v>-3.9426770000000002</v>
      </c>
      <c r="K2195">
        <v>-0.2639302</v>
      </c>
      <c r="L2195">
        <v>0.9734952</v>
      </c>
      <c r="M2195">
        <v>-7.0844340000000006E-2</v>
      </c>
      <c r="N2195">
        <v>0.87742370000000003</v>
      </c>
      <c r="O2195">
        <v>-2.6847759999999998E-2</v>
      </c>
      <c r="P2195">
        <v>0.47369610000000001</v>
      </c>
    </row>
    <row r="2196" spans="1:16" x14ac:dyDescent="0.3">
      <c r="A2196" s="1" t="s">
        <v>2215</v>
      </c>
      <c r="B2196">
        <v>2.9466589999999999</v>
      </c>
      <c r="C2196">
        <v>-4.0235279999999998E-2</v>
      </c>
      <c r="D2196">
        <v>-2.111089E-3</v>
      </c>
      <c r="E2196">
        <v>-2.8636519999999999E-2</v>
      </c>
      <c r="F2196">
        <v>-3.8491329999999997E-2</v>
      </c>
      <c r="G2196">
        <v>1.016143</v>
      </c>
      <c r="H2196">
        <v>-8.5388200000000008E-3</v>
      </c>
      <c r="I2196">
        <v>6.2478329999999999E-2</v>
      </c>
      <c r="J2196">
        <v>-3.9430079999999998</v>
      </c>
      <c r="K2196">
        <v>-0.26577030000000001</v>
      </c>
      <c r="L2196">
        <v>0.97922070000000005</v>
      </c>
      <c r="M2196">
        <v>-6.9148059999999997E-2</v>
      </c>
      <c r="N2196">
        <v>0.87790330000000005</v>
      </c>
      <c r="O2196">
        <v>-2.591502E-2</v>
      </c>
      <c r="P2196">
        <v>0.47310980000000002</v>
      </c>
    </row>
    <row r="2197" spans="1:16" x14ac:dyDescent="0.3">
      <c r="A2197" s="1" t="s">
        <v>2216</v>
      </c>
      <c r="B2197">
        <v>2.9120409999999999</v>
      </c>
      <c r="C2197">
        <v>-2.4353260000000002E-2</v>
      </c>
      <c r="D2197">
        <v>-2.1658199999999999E-2</v>
      </c>
      <c r="E2197">
        <v>-1.6419570000000001E-2</v>
      </c>
      <c r="F2197">
        <v>-3.947283E-2</v>
      </c>
      <c r="G2197">
        <v>1.017355</v>
      </c>
      <c r="H2197">
        <v>-1.0524820000000001E-2</v>
      </c>
      <c r="I2197">
        <v>5.8811160000000001E-2</v>
      </c>
      <c r="J2197">
        <v>-3.9428640000000001</v>
      </c>
      <c r="K2197">
        <v>-0.26757969999999998</v>
      </c>
      <c r="L2197">
        <v>0.97047950000000005</v>
      </c>
      <c r="M2197">
        <v>-7.0742730000000004E-2</v>
      </c>
      <c r="N2197">
        <v>0.87773100000000004</v>
      </c>
      <c r="O2197">
        <v>-2.9819700000000001E-2</v>
      </c>
      <c r="P2197">
        <v>0.47296339999999998</v>
      </c>
    </row>
    <row r="2198" spans="1:16" x14ac:dyDescent="0.3">
      <c r="A2198" s="1" t="s">
        <v>2217</v>
      </c>
      <c r="B2198">
        <v>2.895311</v>
      </c>
      <c r="C2198">
        <v>-5.4895619999999999E-2</v>
      </c>
      <c r="D2198">
        <v>-1.432803E-2</v>
      </c>
      <c r="E2198">
        <v>0.18149489999999999</v>
      </c>
      <c r="F2198">
        <v>-4.2432030000000003E-2</v>
      </c>
      <c r="G2198">
        <v>1.0188999999999999</v>
      </c>
      <c r="H2198">
        <v>-9.0797929999999992E-3</v>
      </c>
      <c r="I2198">
        <v>4.9537629999999999E-2</v>
      </c>
      <c r="J2198">
        <v>-3.9424960000000002</v>
      </c>
      <c r="K2198">
        <v>-0.26573720000000001</v>
      </c>
      <c r="L2198">
        <v>0.95729679999999995</v>
      </c>
      <c r="M2198">
        <v>-7.3921909999999993E-2</v>
      </c>
      <c r="N2198">
        <v>0.87765000000000004</v>
      </c>
      <c r="O2198">
        <v>-3.4435170000000001E-2</v>
      </c>
      <c r="P2198">
        <v>0.4723135</v>
      </c>
    </row>
    <row r="2199" spans="1:16" x14ac:dyDescent="0.3">
      <c r="A2199" s="1" t="s">
        <v>2218</v>
      </c>
      <c r="B2199">
        <v>2.9214150000000001</v>
      </c>
      <c r="C2199">
        <v>-2.8018339999999999E-2</v>
      </c>
      <c r="D2199">
        <v>-9.4412560000000003E-3</v>
      </c>
      <c r="E2199">
        <v>-2.0084649999999999E-2</v>
      </c>
      <c r="F2199">
        <v>-2.8410870000000001E-2</v>
      </c>
      <c r="G2199">
        <v>1.005063</v>
      </c>
      <c r="H2199">
        <v>-9.8131879999999996E-4</v>
      </c>
      <c r="I2199">
        <v>4.1173349999999997E-2</v>
      </c>
      <c r="J2199">
        <v>-3.9421629999999999</v>
      </c>
      <c r="K2199">
        <v>-0.26298759999999999</v>
      </c>
      <c r="L2199">
        <v>0.94491849999999999</v>
      </c>
      <c r="M2199">
        <v>-7.6226970000000005E-2</v>
      </c>
      <c r="N2199">
        <v>0.87791870000000005</v>
      </c>
      <c r="O2199">
        <v>-3.6049339999999999E-2</v>
      </c>
      <c r="P2199">
        <v>0.47132669999999999</v>
      </c>
    </row>
    <row r="2200" spans="1:16" x14ac:dyDescent="0.3">
      <c r="A2200" s="1" t="s">
        <v>2219</v>
      </c>
      <c r="B2200">
        <v>2.9670209999999999</v>
      </c>
      <c r="C2200">
        <v>-1.2136310000000001E-2</v>
      </c>
      <c r="D2200">
        <v>-9.4412560000000003E-3</v>
      </c>
      <c r="E2200">
        <v>-7.2617520000000005E-2</v>
      </c>
      <c r="F2200">
        <v>-4.4411190000000003E-2</v>
      </c>
      <c r="G2200">
        <v>1.017244</v>
      </c>
      <c r="H2200">
        <v>-8.0777160000000004E-3</v>
      </c>
      <c r="I2200">
        <v>4.4082150000000001E-2</v>
      </c>
      <c r="J2200">
        <v>-3.9422830000000002</v>
      </c>
      <c r="K2200">
        <v>-0.27117960000000002</v>
      </c>
      <c r="L2200">
        <v>0.95281640000000001</v>
      </c>
      <c r="M2200">
        <v>-7.3697659999999998E-2</v>
      </c>
      <c r="N2200">
        <v>0.87872119999999998</v>
      </c>
      <c r="O2200">
        <v>-3.1615039999999997E-2</v>
      </c>
      <c r="P2200">
        <v>0.4705511</v>
      </c>
    </row>
    <row r="2201" spans="1:16" x14ac:dyDescent="0.3">
      <c r="A2201" s="1" t="s">
        <v>2220</v>
      </c>
      <c r="B2201">
        <v>2.9100959999999998</v>
      </c>
      <c r="C2201">
        <v>-1.9466480000000001E-2</v>
      </c>
      <c r="D2201">
        <v>-3.3327830000000002E-3</v>
      </c>
      <c r="E2201">
        <v>-8.9721239999999994E-2</v>
      </c>
      <c r="F2201">
        <v>-3.9479939999999998E-2</v>
      </c>
      <c r="G2201">
        <v>1.0151790000000001</v>
      </c>
      <c r="H2201">
        <v>-9.0188660000000004E-3</v>
      </c>
      <c r="I2201">
        <v>5.3476379999999997E-2</v>
      </c>
      <c r="J2201">
        <v>-3.9426589999999999</v>
      </c>
      <c r="K2201">
        <v>-0.28029759999999998</v>
      </c>
      <c r="L2201">
        <v>0.95848719999999998</v>
      </c>
      <c r="M2201">
        <v>-7.5064629999999993E-2</v>
      </c>
      <c r="N2201">
        <v>0.87902769999999997</v>
      </c>
      <c r="O2201">
        <v>-3.3982270000000002E-2</v>
      </c>
      <c r="P2201">
        <v>0.46959640000000002</v>
      </c>
    </row>
    <row r="2202" spans="1:16" x14ac:dyDescent="0.3">
      <c r="A2202" s="1" t="s">
        <v>2221</v>
      </c>
      <c r="B2202">
        <v>2.9503689999999998</v>
      </c>
      <c r="C2202">
        <v>-3.2905120000000003E-2</v>
      </c>
      <c r="D2202">
        <v>-3.3327830000000002E-3</v>
      </c>
      <c r="E2202">
        <v>-2.1306350000000002E-2</v>
      </c>
      <c r="F2202">
        <v>-4.0480490000000001E-2</v>
      </c>
      <c r="G2202">
        <v>1.009587</v>
      </c>
      <c r="H2202">
        <v>-8.6948870000000001E-3</v>
      </c>
      <c r="I2202">
        <v>6.2780089999999997E-2</v>
      </c>
      <c r="J2202">
        <v>-3.9430290000000001</v>
      </c>
      <c r="K2202">
        <v>-0.28395900000000002</v>
      </c>
      <c r="L2202">
        <v>0.95228299999999999</v>
      </c>
      <c r="M2202">
        <v>-7.5101520000000005E-2</v>
      </c>
      <c r="N2202">
        <v>0.87954429999999995</v>
      </c>
      <c r="O2202">
        <v>-3.5479070000000001E-2</v>
      </c>
      <c r="P2202">
        <v>0.46851130000000002</v>
      </c>
    </row>
    <row r="2203" spans="1:16" x14ac:dyDescent="0.3">
      <c r="A2203" s="1" t="s">
        <v>2222</v>
      </c>
      <c r="B2203">
        <v>2.95418</v>
      </c>
      <c r="C2203">
        <v>-3.412681E-2</v>
      </c>
      <c r="D2203">
        <v>-1.5549729999999999E-2</v>
      </c>
      <c r="E2203">
        <v>7.0320740000000007E-2</v>
      </c>
      <c r="F2203">
        <v>-3.8730010000000002E-2</v>
      </c>
      <c r="G2203">
        <v>1.019817</v>
      </c>
      <c r="H2203">
        <v>-8.1008839999999992E-3</v>
      </c>
      <c r="I2203">
        <v>5.6309730000000002E-2</v>
      </c>
      <c r="J2203">
        <v>-3.9427729999999999</v>
      </c>
      <c r="K2203">
        <v>-0.28394249999999999</v>
      </c>
      <c r="L2203">
        <v>0.96245630000000004</v>
      </c>
      <c r="M2203">
        <v>-7.3053649999999998E-2</v>
      </c>
      <c r="N2203">
        <v>0.88010089999999996</v>
      </c>
      <c r="O2203">
        <v>-3.2346930000000003E-2</v>
      </c>
      <c r="P2203">
        <v>0.4680164</v>
      </c>
    </row>
    <row r="2204" spans="1:16" x14ac:dyDescent="0.3">
      <c r="A2204" s="1" t="s">
        <v>2223</v>
      </c>
      <c r="B2204">
        <v>2.9153259999999999</v>
      </c>
      <c r="C2204">
        <v>-3.2905120000000003E-2</v>
      </c>
      <c r="D2204">
        <v>-3.3327830000000002E-3</v>
      </c>
      <c r="E2204">
        <v>8.2537680000000002E-2</v>
      </c>
      <c r="F2204">
        <v>-2.9872840000000001E-2</v>
      </c>
      <c r="G2204">
        <v>1.0043839999999999</v>
      </c>
      <c r="H2204">
        <v>-1.6212440000000002E-2</v>
      </c>
      <c r="I2204">
        <v>4.6885330000000003E-2</v>
      </c>
      <c r="J2204">
        <v>-3.9423940000000002</v>
      </c>
      <c r="K2204">
        <v>-0.27300560000000001</v>
      </c>
      <c r="L2204">
        <v>0.95900289999999999</v>
      </c>
      <c r="M2204">
        <v>-7.1454219999999999E-2</v>
      </c>
      <c r="N2204">
        <v>0.88064980000000004</v>
      </c>
      <c r="O2204">
        <v>-3.3467650000000002E-2</v>
      </c>
      <c r="P2204">
        <v>0.46715099999999998</v>
      </c>
    </row>
    <row r="2205" spans="1:16" x14ac:dyDescent="0.3">
      <c r="A2205" s="1" t="s">
        <v>2224</v>
      </c>
      <c r="B2205">
        <v>3</v>
      </c>
      <c r="C2205">
        <v>-2.4353260000000002E-2</v>
      </c>
      <c r="D2205">
        <v>-2.1658199999999999E-2</v>
      </c>
      <c r="E2205">
        <v>1.045771E-2</v>
      </c>
      <c r="F2205">
        <v>-1.9013249999999999E-2</v>
      </c>
      <c r="G2205">
        <v>1.0013730000000001</v>
      </c>
      <c r="H2205">
        <v>-2.3760989999999999E-2</v>
      </c>
      <c r="I2205">
        <v>3.8551219999999997E-2</v>
      </c>
      <c r="J2205">
        <v>-3.9420639999999998</v>
      </c>
      <c r="K2205">
        <v>-0.27207480000000001</v>
      </c>
      <c r="L2205">
        <v>0.95949790000000001</v>
      </c>
      <c r="M2205">
        <v>-6.5658430000000004E-2</v>
      </c>
      <c r="N2205">
        <v>0.88118560000000001</v>
      </c>
      <c r="O2205">
        <v>-3.469357E-2</v>
      </c>
      <c r="P2205">
        <v>0.46690169999999998</v>
      </c>
    </row>
    <row r="2206" spans="1:16" x14ac:dyDescent="0.3">
      <c r="A2206" s="1" t="s">
        <v>2225</v>
      </c>
      <c r="B2206">
        <v>2.9826929999999998</v>
      </c>
      <c r="C2206">
        <v>-2.679664E-2</v>
      </c>
      <c r="D2206">
        <v>-6.9978669999999996E-3</v>
      </c>
      <c r="E2206">
        <v>-6.2843960000000004E-2</v>
      </c>
      <c r="F2206">
        <v>-3.5785280000000003E-2</v>
      </c>
      <c r="G2206">
        <v>1.013673</v>
      </c>
      <c r="H2206">
        <v>-6.7761940000000001E-3</v>
      </c>
      <c r="I2206">
        <v>3.4868969999999999E-2</v>
      </c>
      <c r="J2206">
        <v>-3.941919</v>
      </c>
      <c r="K2206">
        <v>-0.27297480000000002</v>
      </c>
      <c r="L2206">
        <v>0.97721760000000002</v>
      </c>
      <c r="M2206">
        <v>-6.1270249999999998E-2</v>
      </c>
      <c r="N2206">
        <v>0.88205149999999999</v>
      </c>
      <c r="O2206">
        <v>-2.885043E-2</v>
      </c>
      <c r="P2206">
        <v>0.46626040000000002</v>
      </c>
    </row>
    <row r="2207" spans="1:16" x14ac:dyDescent="0.3">
      <c r="A2207" s="1" t="s">
        <v>2226</v>
      </c>
      <c r="B2207">
        <v>2.9653860000000001</v>
      </c>
      <c r="C2207">
        <v>-2.3131559999999999E-2</v>
      </c>
      <c r="D2207">
        <v>-5.7761729999999999E-3</v>
      </c>
      <c r="E2207">
        <v>-0.1080467</v>
      </c>
      <c r="F2207">
        <v>-3.7531500000000002E-2</v>
      </c>
      <c r="G2207">
        <v>1.0056499999999999</v>
      </c>
      <c r="H2207">
        <v>-6.6647499999999997E-3</v>
      </c>
      <c r="I2207">
        <v>4.2324000000000001E-2</v>
      </c>
      <c r="J2207">
        <v>-3.9422160000000002</v>
      </c>
      <c r="K2207">
        <v>-0.27663149999999997</v>
      </c>
      <c r="L2207">
        <v>0.9792921</v>
      </c>
      <c r="M2207">
        <v>-6.8400440000000007E-2</v>
      </c>
      <c r="N2207">
        <v>0.88205860000000003</v>
      </c>
      <c r="O2207">
        <v>-2.5983019999999999E-2</v>
      </c>
      <c r="P2207">
        <v>0.46542359999999999</v>
      </c>
    </row>
    <row r="2208" spans="1:16" x14ac:dyDescent="0.3">
      <c r="A2208" s="1" t="s">
        <v>2227</v>
      </c>
      <c r="B2208">
        <v>2.961735</v>
      </c>
      <c r="C2208">
        <v>-4.1456979999999997E-2</v>
      </c>
      <c r="D2208">
        <v>-3.3327830000000002E-3</v>
      </c>
      <c r="E2208">
        <v>-9.0942930000000005E-2</v>
      </c>
      <c r="F2208">
        <v>-5.3288929999999998E-2</v>
      </c>
      <c r="G2208">
        <v>1.0181199999999999</v>
      </c>
      <c r="H2208">
        <v>-1.032403E-2</v>
      </c>
      <c r="I2208">
        <v>6.1112470000000002E-2</v>
      </c>
      <c r="J2208">
        <v>-3.942968</v>
      </c>
      <c r="K2208">
        <v>-0.2948675</v>
      </c>
      <c r="L2208">
        <v>0.98117390000000004</v>
      </c>
      <c r="M2208">
        <v>-7.0585549999999997E-2</v>
      </c>
      <c r="N2208">
        <v>0.88218209999999997</v>
      </c>
      <c r="O2208">
        <v>-2.7375770000000001E-2</v>
      </c>
      <c r="P2208">
        <v>0.464783</v>
      </c>
    </row>
    <row r="2209" spans="1:16" x14ac:dyDescent="0.3">
      <c r="A2209" s="1" t="s">
        <v>2228</v>
      </c>
      <c r="B2209">
        <v>2.9027790000000002</v>
      </c>
      <c r="C2209">
        <v>-3.6570199999999997E-2</v>
      </c>
      <c r="D2209">
        <v>3.9973830000000002E-3</v>
      </c>
      <c r="E2209">
        <v>6.8415329999999995E-4</v>
      </c>
      <c r="F2209">
        <v>-4.9600650000000003E-2</v>
      </c>
      <c r="G2209">
        <v>1.0139290000000001</v>
      </c>
      <c r="H2209">
        <v>-8.0426339999999999E-3</v>
      </c>
      <c r="I2209">
        <v>6.7597909999999997E-2</v>
      </c>
      <c r="J2209">
        <v>-3.943225</v>
      </c>
      <c r="K2209">
        <v>-0.29579349999999999</v>
      </c>
      <c r="L2209">
        <v>0.97206550000000003</v>
      </c>
      <c r="M2209">
        <v>-7.5899939999999999E-2</v>
      </c>
      <c r="N2209">
        <v>0.88211689999999998</v>
      </c>
      <c r="O2209">
        <v>-3.2779759999999998E-2</v>
      </c>
      <c r="P2209">
        <v>0.46371820000000002</v>
      </c>
    </row>
    <row r="2210" spans="1:16" x14ac:dyDescent="0.3">
      <c r="A2210" s="1" t="s">
        <v>2229</v>
      </c>
      <c r="B2210">
        <v>2.9586169999999998</v>
      </c>
      <c r="C2210">
        <v>-3.412681E-2</v>
      </c>
      <c r="D2210">
        <v>3.9973830000000002E-3</v>
      </c>
      <c r="E2210">
        <v>-3.3523299999999999E-2</v>
      </c>
      <c r="F2210">
        <v>-4.9617580000000001E-2</v>
      </c>
      <c r="G2210">
        <v>1.0076020000000001</v>
      </c>
      <c r="H2210">
        <v>-6.4768300000000003E-3</v>
      </c>
      <c r="I2210">
        <v>6.9446579999999994E-2</v>
      </c>
      <c r="J2210">
        <v>-3.943298</v>
      </c>
      <c r="K2210">
        <v>-0.29579820000000001</v>
      </c>
      <c r="L2210">
        <v>0.95923290000000005</v>
      </c>
      <c r="M2210">
        <v>-7.8048080000000006E-2</v>
      </c>
      <c r="N2210">
        <v>0.88247339999999996</v>
      </c>
      <c r="O2210">
        <v>-3.5251419999999999E-2</v>
      </c>
      <c r="P2210">
        <v>0.46250049999999998</v>
      </c>
    </row>
    <row r="2211" spans="1:16" x14ac:dyDescent="0.3">
      <c r="A2211" s="1" t="s">
        <v>2230</v>
      </c>
      <c r="B2211">
        <v>2.9694050000000001</v>
      </c>
      <c r="C2211">
        <v>-3.0461729999999999E-2</v>
      </c>
      <c r="D2211">
        <v>-8.8939439999999998E-4</v>
      </c>
      <c r="E2211">
        <v>-2.985821E-2</v>
      </c>
      <c r="F2211">
        <v>-5.008895E-2</v>
      </c>
      <c r="G2211">
        <v>1.0163869999999999</v>
      </c>
      <c r="H2211">
        <v>-7.5877699999999998E-3</v>
      </c>
      <c r="I2211">
        <v>7.0386000000000004E-2</v>
      </c>
      <c r="J2211">
        <v>-3.943336</v>
      </c>
      <c r="K2211">
        <v>-0.29670999999999997</v>
      </c>
      <c r="L2211">
        <v>0.96849470000000004</v>
      </c>
      <c r="M2211">
        <v>-7.6403830000000006E-2</v>
      </c>
      <c r="N2211">
        <v>0.88316450000000002</v>
      </c>
      <c r="O2211">
        <v>-3.2335080000000002E-2</v>
      </c>
      <c r="P2211">
        <v>0.46166800000000002</v>
      </c>
    </row>
    <row r="2212" spans="1:16" x14ac:dyDescent="0.3">
      <c r="A2212" s="1" t="s">
        <v>2231</v>
      </c>
      <c r="B2212">
        <v>2.9264100000000002</v>
      </c>
      <c r="C2212">
        <v>-3.6570199999999997E-2</v>
      </c>
      <c r="D2212">
        <v>-8.8939439999999998E-4</v>
      </c>
      <c r="E2212">
        <v>-2.985821E-2</v>
      </c>
      <c r="F2212">
        <v>-4.8117630000000002E-2</v>
      </c>
      <c r="G2212">
        <v>1.0118640000000001</v>
      </c>
      <c r="H2212">
        <v>-1.366177E-2</v>
      </c>
      <c r="I2212">
        <v>7.6931769999999997E-2</v>
      </c>
      <c r="J2212">
        <v>-3.943597</v>
      </c>
      <c r="K2212">
        <v>-0.30127369999999998</v>
      </c>
      <c r="L2212">
        <v>0.96837910000000005</v>
      </c>
      <c r="M2212">
        <v>-7.5609270000000006E-2</v>
      </c>
      <c r="N2212">
        <v>0.88364050000000005</v>
      </c>
      <c r="O2212">
        <v>-3.3437370000000001E-2</v>
      </c>
      <c r="P2212">
        <v>0.46080870000000002</v>
      </c>
    </row>
    <row r="2213" spans="1:16" x14ac:dyDescent="0.3">
      <c r="A2213" s="1" t="s">
        <v>2232</v>
      </c>
      <c r="B2213">
        <v>2.922825</v>
      </c>
      <c r="C2213">
        <v>-1.5801389999999998E-2</v>
      </c>
      <c r="D2213">
        <v>1.5539950000000001E-3</v>
      </c>
      <c r="E2213">
        <v>-2.985821E-2</v>
      </c>
      <c r="F2213">
        <v>-5.4519539999999998E-2</v>
      </c>
      <c r="G2213">
        <v>1.02162</v>
      </c>
      <c r="H2213">
        <v>-6.4453239999999997E-3</v>
      </c>
      <c r="I2213">
        <v>7.6961950000000001E-2</v>
      </c>
      <c r="J2213">
        <v>-3.9435989999999999</v>
      </c>
      <c r="K2213">
        <v>-0.30309259999999999</v>
      </c>
      <c r="L2213">
        <v>0.96398010000000001</v>
      </c>
      <c r="M2213">
        <v>-7.6474200000000006E-2</v>
      </c>
      <c r="N2213">
        <v>0.88402709999999995</v>
      </c>
      <c r="O2213">
        <v>-3.5634569999999997E-2</v>
      </c>
      <c r="P2213">
        <v>0.45975880000000002</v>
      </c>
    </row>
    <row r="2214" spans="1:16" x14ac:dyDescent="0.3">
      <c r="A2214" s="1" t="s">
        <v>2233</v>
      </c>
      <c r="B2214">
        <v>2.8257829999999999</v>
      </c>
      <c r="C2214">
        <v>-2.3131559999999999E-2</v>
      </c>
      <c r="D2214">
        <v>-1.6771419999999999E-2</v>
      </c>
      <c r="E2214">
        <v>-2.985821E-2</v>
      </c>
      <c r="F2214">
        <v>-6.2407839999999999E-2</v>
      </c>
      <c r="G2214">
        <v>1.0254559999999999</v>
      </c>
      <c r="H2214">
        <v>-5.2912239999999998E-3</v>
      </c>
      <c r="I2214">
        <v>7.8855900000000007E-2</v>
      </c>
      <c r="J2214">
        <v>-3.943676</v>
      </c>
      <c r="K2214">
        <v>-0.30582569999999998</v>
      </c>
      <c r="L2214">
        <v>0.95107229999999998</v>
      </c>
      <c r="M2214">
        <v>-8.2923570000000002E-2</v>
      </c>
      <c r="N2214">
        <v>0.88377870000000003</v>
      </c>
      <c r="O2214">
        <v>-3.8634139999999997E-2</v>
      </c>
      <c r="P2214">
        <v>0.45887509999999998</v>
      </c>
    </row>
    <row r="2215" spans="1:16" x14ac:dyDescent="0.3">
      <c r="A2215" s="1" t="s">
        <v>2234</v>
      </c>
      <c r="B2215">
        <v>2.861065</v>
      </c>
      <c r="C2215">
        <v>-3.1683419999999997E-2</v>
      </c>
      <c r="D2215">
        <v>-5.7761729999999999E-3</v>
      </c>
      <c r="E2215">
        <v>-1.7641259999999999E-2</v>
      </c>
      <c r="F2215">
        <v>-5.2086739999999999E-2</v>
      </c>
      <c r="G2215">
        <v>1.0074209999999999</v>
      </c>
      <c r="H2215">
        <v>-5.4972290000000002E-3</v>
      </c>
      <c r="I2215">
        <v>7.8886079999999997E-2</v>
      </c>
      <c r="J2215">
        <v>-3.9436779999999998</v>
      </c>
      <c r="K2215">
        <v>-0.30764449999999999</v>
      </c>
      <c r="L2215">
        <v>0.92046510000000004</v>
      </c>
      <c r="M2215">
        <v>-9.0028330000000004E-2</v>
      </c>
      <c r="N2215">
        <v>0.8835248</v>
      </c>
      <c r="O2215">
        <v>-4.7756359999999998E-2</v>
      </c>
      <c r="P2215">
        <v>0.4571634</v>
      </c>
    </row>
    <row r="2216" spans="1:16" x14ac:dyDescent="0.3">
      <c r="A2216" s="1" t="s">
        <v>2235</v>
      </c>
      <c r="B2216">
        <v>2.979428</v>
      </c>
      <c r="C2216">
        <v>-2.679664E-2</v>
      </c>
      <c r="D2216">
        <v>-3.3327830000000002E-3</v>
      </c>
      <c r="E2216">
        <v>-2.6193129999999998E-2</v>
      </c>
      <c r="F2216">
        <v>-5.6255020000000003E-2</v>
      </c>
      <c r="G2216">
        <v>1.013476</v>
      </c>
      <c r="H2216">
        <v>-1.4688059999999999E-2</v>
      </c>
      <c r="I2216">
        <v>8.1613820000000004E-2</v>
      </c>
      <c r="J2216">
        <v>-3.943784</v>
      </c>
      <c r="K2216">
        <v>-0.30492330000000001</v>
      </c>
      <c r="L2216">
        <v>0.92685300000000004</v>
      </c>
      <c r="M2216">
        <v>-8.6079799999999998E-2</v>
      </c>
      <c r="N2216">
        <v>0.88467209999999996</v>
      </c>
      <c r="O2216">
        <v>-4.6276949999999997E-2</v>
      </c>
      <c r="P2216">
        <v>0.45585500000000001</v>
      </c>
    </row>
    <row r="2217" spans="1:16" x14ac:dyDescent="0.3">
      <c r="A2217" s="1" t="s">
        <v>2236</v>
      </c>
      <c r="B2217">
        <v>2.9507129999999999</v>
      </c>
      <c r="C2217">
        <v>-4.0235279999999998E-2</v>
      </c>
      <c r="D2217">
        <v>-5.7761729999999999E-3</v>
      </c>
      <c r="E2217">
        <v>1.045771E-2</v>
      </c>
      <c r="F2217">
        <v>-5.3796860000000002E-2</v>
      </c>
      <c r="G2217">
        <v>1.0105230000000001</v>
      </c>
      <c r="H2217">
        <v>-1.291907E-2</v>
      </c>
      <c r="I2217">
        <v>8.3477570000000001E-2</v>
      </c>
      <c r="J2217">
        <v>-3.9438580000000001</v>
      </c>
      <c r="K2217">
        <v>-0.30583749999999998</v>
      </c>
      <c r="L2217">
        <v>0.94948200000000005</v>
      </c>
      <c r="M2217">
        <v>-8.1030699999999997E-2</v>
      </c>
      <c r="N2217">
        <v>0.88583190000000001</v>
      </c>
      <c r="O2217">
        <v>-4.2396959999999997E-2</v>
      </c>
      <c r="P2217">
        <v>0.4549048</v>
      </c>
    </row>
    <row r="2218" spans="1:16" x14ac:dyDescent="0.3">
      <c r="A2218" s="1" t="s">
        <v>2237</v>
      </c>
      <c r="B2218">
        <v>2.9821900000000001</v>
      </c>
      <c r="C2218">
        <v>-3.7791890000000002E-2</v>
      </c>
      <c r="D2218">
        <v>-3.3327830000000002E-3</v>
      </c>
      <c r="E2218">
        <v>-2.6193129999999998E-2</v>
      </c>
      <c r="F2218">
        <v>-5.774729E-2</v>
      </c>
      <c r="G2218">
        <v>1.008626</v>
      </c>
      <c r="H2218">
        <v>-1.4376E-2</v>
      </c>
      <c r="I2218">
        <v>7.7961740000000002E-2</v>
      </c>
      <c r="J2218">
        <v>-3.943641</v>
      </c>
      <c r="K2218">
        <v>-0.30764209999999997</v>
      </c>
      <c r="L2218">
        <v>0.95936790000000005</v>
      </c>
      <c r="M2218">
        <v>-7.9060800000000001E-2</v>
      </c>
      <c r="N2218">
        <v>0.88665510000000003</v>
      </c>
      <c r="O2218">
        <v>-3.9236899999999998E-2</v>
      </c>
      <c r="P2218">
        <v>0.45393030000000001</v>
      </c>
    </row>
    <row r="2219" spans="1:16" x14ac:dyDescent="0.3">
      <c r="A2219" s="1" t="s">
        <v>2238</v>
      </c>
      <c r="B2219">
        <v>2.9795370000000001</v>
      </c>
      <c r="C2219">
        <v>-2.5574949999999999E-2</v>
      </c>
      <c r="D2219">
        <v>-2.111089E-3</v>
      </c>
      <c r="E2219">
        <v>-1.8862960000000002E-2</v>
      </c>
      <c r="F2219">
        <v>-5.8485490000000001E-2</v>
      </c>
      <c r="G2219">
        <v>1.012629</v>
      </c>
      <c r="H2219">
        <v>-8.7829980000000002E-3</v>
      </c>
      <c r="I2219">
        <v>8.4462270000000006E-2</v>
      </c>
      <c r="J2219">
        <v>-3.943899</v>
      </c>
      <c r="K2219">
        <v>-0.30947750000000002</v>
      </c>
      <c r="L2219">
        <v>0.97306360000000003</v>
      </c>
      <c r="M2219">
        <v>-7.7749239999999997E-2</v>
      </c>
      <c r="N2219">
        <v>0.88731389999999999</v>
      </c>
      <c r="O2219">
        <v>-3.553419E-2</v>
      </c>
      <c r="P2219">
        <v>0.45317380000000002</v>
      </c>
    </row>
    <row r="2220" spans="1:16" x14ac:dyDescent="0.3">
      <c r="A2220" s="1" t="s">
        <v>2239</v>
      </c>
      <c r="B2220">
        <v>2.9549099999999999</v>
      </c>
      <c r="C2220">
        <v>-3.0461729999999999E-2</v>
      </c>
      <c r="D2220">
        <v>-3.3327830000000002E-3</v>
      </c>
      <c r="E2220">
        <v>-5.9178880000000003E-2</v>
      </c>
      <c r="F2220">
        <v>-6.07047E-2</v>
      </c>
      <c r="G2220">
        <v>1.010653</v>
      </c>
      <c r="H2220">
        <v>-1.3429429999999999E-2</v>
      </c>
      <c r="I2220">
        <v>8.3658620000000003E-2</v>
      </c>
      <c r="J2220">
        <v>-3.9438710000000001</v>
      </c>
      <c r="K2220">
        <v>-0.31675059999999999</v>
      </c>
      <c r="L2220">
        <v>0.97627600000000003</v>
      </c>
      <c r="M2220">
        <v>-7.807849E-2</v>
      </c>
      <c r="N2220">
        <v>0.88770979999999999</v>
      </c>
      <c r="O2220">
        <v>-3.38981E-2</v>
      </c>
      <c r="P2220">
        <v>0.4524667</v>
      </c>
    </row>
    <row r="2221" spans="1:16" x14ac:dyDescent="0.3">
      <c r="A2221" s="1" t="s">
        <v>2240</v>
      </c>
      <c r="B2221">
        <v>2.9756719999999999</v>
      </c>
      <c r="C2221">
        <v>-4.2678670000000002E-2</v>
      </c>
      <c r="D2221">
        <v>2.775689E-3</v>
      </c>
      <c r="E2221">
        <v>-2.1306350000000002E-2</v>
      </c>
      <c r="F2221">
        <v>-6.1940189999999999E-2</v>
      </c>
      <c r="G2221">
        <v>1.0089429999999999</v>
      </c>
      <c r="H2221">
        <v>-1.512815E-2</v>
      </c>
      <c r="I2221">
        <v>8.8536799999999999E-2</v>
      </c>
      <c r="J2221">
        <v>-3.9440719999999998</v>
      </c>
      <c r="K2221">
        <v>-0.33222279999999998</v>
      </c>
      <c r="L2221">
        <v>0.97478070000000006</v>
      </c>
      <c r="M2221">
        <v>-7.8452629999999995E-2</v>
      </c>
      <c r="N2221">
        <v>0.88805219999999996</v>
      </c>
      <c r="O2221">
        <v>-3.6347089999999999E-2</v>
      </c>
      <c r="P2221">
        <v>0.45153900000000002</v>
      </c>
    </row>
    <row r="2222" spans="1:16" x14ac:dyDescent="0.3">
      <c r="A2222" s="1" t="s">
        <v>2241</v>
      </c>
      <c r="B2222">
        <v>2.9515410000000002</v>
      </c>
      <c r="C2222">
        <v>-4.1456979999999997E-2</v>
      </c>
      <c r="D2222">
        <v>3.9973830000000002E-3</v>
      </c>
      <c r="E2222">
        <v>-1.1532789999999999E-2</v>
      </c>
      <c r="F2222">
        <v>-6.6865880000000003E-2</v>
      </c>
      <c r="G2222">
        <v>1.018966</v>
      </c>
      <c r="H2222">
        <v>-4.2254980000000003E-3</v>
      </c>
      <c r="I2222">
        <v>8.4929989999999997E-2</v>
      </c>
      <c r="J2222">
        <v>-3.9439320000000002</v>
      </c>
      <c r="K2222">
        <v>-0.33767000000000003</v>
      </c>
      <c r="L2222">
        <v>0.97981130000000005</v>
      </c>
      <c r="M2222">
        <v>-7.9000360000000006E-2</v>
      </c>
      <c r="N2222">
        <v>0.88854599999999995</v>
      </c>
      <c r="O2222">
        <v>-3.4329350000000002E-2</v>
      </c>
      <c r="P2222">
        <v>0.4506289</v>
      </c>
    </row>
    <row r="2223" spans="1:16" x14ac:dyDescent="0.3">
      <c r="A2223" s="1" t="s">
        <v>2242</v>
      </c>
      <c r="B2223">
        <v>2.882136</v>
      </c>
      <c r="C2223">
        <v>-2.4353260000000002E-2</v>
      </c>
      <c r="D2223">
        <v>-3.3327830000000002E-3</v>
      </c>
      <c r="E2223">
        <v>-5.4292100000000003E-2</v>
      </c>
      <c r="F2223">
        <v>-6.218046E-2</v>
      </c>
      <c r="G2223">
        <v>1.017147</v>
      </c>
      <c r="H2223">
        <v>-5.4165580000000001E-3</v>
      </c>
      <c r="I2223">
        <v>8.7733160000000004E-2</v>
      </c>
      <c r="J2223">
        <v>-3.9440439999999999</v>
      </c>
      <c r="K2223">
        <v>-0.33949590000000002</v>
      </c>
      <c r="L2223">
        <v>0.96859689999999998</v>
      </c>
      <c r="M2223">
        <v>-8.3282449999999994E-2</v>
      </c>
      <c r="N2223">
        <v>0.88860490000000003</v>
      </c>
      <c r="O2223">
        <v>-3.4924190000000001E-2</v>
      </c>
      <c r="P2223">
        <v>0.44969520000000002</v>
      </c>
    </row>
    <row r="2224" spans="1:16" x14ac:dyDescent="0.3">
      <c r="A2224" s="1" t="s">
        <v>2243</v>
      </c>
      <c r="B2224">
        <v>2.927521</v>
      </c>
      <c r="C2224">
        <v>-6.3447480000000001E-2</v>
      </c>
      <c r="D2224">
        <v>1.6214329999999999E-2</v>
      </c>
      <c r="E2224">
        <v>0.13507050000000001</v>
      </c>
      <c r="F2224">
        <v>-5.4405950000000002E-2</v>
      </c>
      <c r="G2224">
        <v>0.95819399999999999</v>
      </c>
      <c r="H2224">
        <v>-1.8555510000000001E-2</v>
      </c>
      <c r="I2224">
        <v>7.7550380000000002E-2</v>
      </c>
      <c r="J2224">
        <v>-3.9436399999999998</v>
      </c>
      <c r="K2224">
        <v>-0.33856049999999999</v>
      </c>
      <c r="L2224">
        <v>0.94936670000000001</v>
      </c>
      <c r="M2224">
        <v>-8.3991910000000003E-2</v>
      </c>
      <c r="N2224">
        <v>0.88915</v>
      </c>
      <c r="O2224">
        <v>-4.1848759999999999E-2</v>
      </c>
      <c r="P2224">
        <v>0.44789109999999999</v>
      </c>
    </row>
    <row r="2225" spans="1:16" x14ac:dyDescent="0.3">
      <c r="A2225" s="1" t="s">
        <v>2244</v>
      </c>
      <c r="B2225">
        <v>2.9909699999999999</v>
      </c>
      <c r="C2225">
        <v>-2.3131559999999999E-2</v>
      </c>
      <c r="D2225">
        <v>-2.111089E-3</v>
      </c>
      <c r="E2225">
        <v>-0.1007165</v>
      </c>
      <c r="F2225">
        <v>-5.3064300000000002E-2</v>
      </c>
      <c r="G2225">
        <v>1.0108440000000001</v>
      </c>
      <c r="H2225">
        <v>-6.5320680000000002E-3</v>
      </c>
      <c r="I2225">
        <v>7.6731670000000002E-2</v>
      </c>
      <c r="J2225">
        <v>-3.9436110000000002</v>
      </c>
      <c r="K2225">
        <v>-0.34492420000000001</v>
      </c>
      <c r="L2225">
        <v>0.95656490000000005</v>
      </c>
      <c r="M2225">
        <v>-7.9604220000000003E-2</v>
      </c>
      <c r="N2225">
        <v>0.89011180000000001</v>
      </c>
      <c r="O2225">
        <v>-4.1005939999999998E-2</v>
      </c>
      <c r="P2225">
        <v>0.44685849999999999</v>
      </c>
    </row>
    <row r="2226" spans="1:16" x14ac:dyDescent="0.3">
      <c r="A2226" s="1" t="s">
        <v>2245</v>
      </c>
      <c r="B2226">
        <v>2.9556239999999998</v>
      </c>
      <c r="C2226">
        <v>-3.1683419999999997E-2</v>
      </c>
      <c r="D2226">
        <v>-4.5544779999999998E-3</v>
      </c>
      <c r="E2226">
        <v>-3.4744990000000003E-2</v>
      </c>
      <c r="F2226">
        <v>-6.7856219999999995E-2</v>
      </c>
      <c r="G2226">
        <v>1.014262</v>
      </c>
      <c r="H2226">
        <v>-1.005838E-2</v>
      </c>
      <c r="I2226">
        <v>8.2383289999999998E-2</v>
      </c>
      <c r="J2226">
        <v>-3.943838</v>
      </c>
      <c r="K2226">
        <v>-0.35130440000000002</v>
      </c>
      <c r="L2226">
        <v>0.97143979999999996</v>
      </c>
      <c r="M2226">
        <v>-7.9086310000000007E-2</v>
      </c>
      <c r="N2226">
        <v>0.89086460000000001</v>
      </c>
      <c r="O2226">
        <v>-3.403983E-2</v>
      </c>
      <c r="P2226">
        <v>0.44603480000000001</v>
      </c>
    </row>
    <row r="2227" spans="1:16" x14ac:dyDescent="0.3">
      <c r="A2227" s="1" t="s">
        <v>2246</v>
      </c>
      <c r="B2227">
        <v>2.947368</v>
      </c>
      <c r="C2227">
        <v>-3.6570199999999997E-2</v>
      </c>
      <c r="D2227">
        <v>-9.4412560000000003E-3</v>
      </c>
      <c r="E2227">
        <v>-1.7641259999999999E-2</v>
      </c>
      <c r="F2227">
        <v>-7.3297299999999996E-2</v>
      </c>
      <c r="G2227">
        <v>1.007247</v>
      </c>
      <c r="H2227">
        <v>-1.2919699999999999E-2</v>
      </c>
      <c r="I2227">
        <v>7.9670640000000001E-2</v>
      </c>
      <c r="J2227">
        <v>-3.9437319999999998</v>
      </c>
      <c r="K2227">
        <v>-0.354935</v>
      </c>
      <c r="L2227">
        <v>0.96825749999999999</v>
      </c>
      <c r="M2227">
        <v>-8.3969650000000007E-2</v>
      </c>
      <c r="N2227">
        <v>0.89061650000000003</v>
      </c>
      <c r="O2227">
        <v>-3.8849700000000001E-2</v>
      </c>
      <c r="P2227">
        <v>0.44524399999999997</v>
      </c>
    </row>
    <row r="2228" spans="1:16" x14ac:dyDescent="0.3">
      <c r="A2228" s="1" t="s">
        <v>2247</v>
      </c>
      <c r="B2228">
        <v>2.9735209999999999</v>
      </c>
      <c r="C2228">
        <v>-4.8787150000000001E-2</v>
      </c>
      <c r="D2228">
        <v>8.8841609999999998E-3</v>
      </c>
      <c r="E2228">
        <v>4.3492349999999999E-3</v>
      </c>
      <c r="F2228">
        <v>-6.8349060000000003E-2</v>
      </c>
      <c r="G2228">
        <v>1.014265</v>
      </c>
      <c r="H2228">
        <v>-1.055116E-2</v>
      </c>
      <c r="I2228">
        <v>8.1458959999999997E-2</v>
      </c>
      <c r="J2228">
        <v>-3.9438010000000001</v>
      </c>
      <c r="K2228">
        <v>-0.351302</v>
      </c>
      <c r="L2228">
        <v>0.97125669999999997</v>
      </c>
      <c r="M2228">
        <v>-8.4072270000000004E-2</v>
      </c>
      <c r="N2228">
        <v>0.89119190000000004</v>
      </c>
      <c r="O2228">
        <v>-3.8982379999999997E-2</v>
      </c>
      <c r="P2228">
        <v>0.4440598</v>
      </c>
    </row>
    <row r="2229" spans="1:16" x14ac:dyDescent="0.3">
      <c r="A2229" s="1" t="s">
        <v>2248</v>
      </c>
      <c r="B2229">
        <v>2.9187690000000002</v>
      </c>
      <c r="C2229">
        <v>-2.5574949999999999E-2</v>
      </c>
      <c r="D2229">
        <v>-5.7761729999999999E-3</v>
      </c>
      <c r="E2229">
        <v>-2.0084649999999999E-2</v>
      </c>
      <c r="F2229">
        <v>-6.7855689999999996E-2</v>
      </c>
      <c r="G2229">
        <v>1.0147569999999999</v>
      </c>
      <c r="H2229">
        <v>-9.5740040000000005E-3</v>
      </c>
      <c r="I2229">
        <v>8.1504229999999997E-2</v>
      </c>
      <c r="J2229">
        <v>-3.9438040000000001</v>
      </c>
      <c r="K2229">
        <v>-0.35403030000000002</v>
      </c>
      <c r="L2229">
        <v>0.97178830000000005</v>
      </c>
      <c r="M2229">
        <v>-8.277313E-2</v>
      </c>
      <c r="N2229">
        <v>0.89170579999999999</v>
      </c>
      <c r="O2229">
        <v>-3.7199080000000002E-2</v>
      </c>
      <c r="P2229">
        <v>0.44342520000000002</v>
      </c>
    </row>
    <row r="2230" spans="1:16" x14ac:dyDescent="0.3">
      <c r="A2230" s="1" t="s">
        <v>2249</v>
      </c>
      <c r="B2230">
        <v>2.9098630000000001</v>
      </c>
      <c r="C2230">
        <v>-2.679664E-2</v>
      </c>
      <c r="D2230">
        <v>-8.2195619999999997E-3</v>
      </c>
      <c r="E2230">
        <v>1.905847E-3</v>
      </c>
      <c r="F2230">
        <v>-6.3409850000000004E-2</v>
      </c>
      <c r="G2230">
        <v>1.0163709999999999</v>
      </c>
      <c r="H2230">
        <v>-1.0077890000000001E-2</v>
      </c>
      <c r="I2230">
        <v>8.3428329999999995E-2</v>
      </c>
      <c r="J2230">
        <v>-3.943883</v>
      </c>
      <c r="K2230">
        <v>-0.35858220000000002</v>
      </c>
      <c r="L2230">
        <v>0.96046819999999999</v>
      </c>
      <c r="M2230">
        <v>-8.4274959999999996E-2</v>
      </c>
      <c r="N2230">
        <v>0.89188120000000004</v>
      </c>
      <c r="O2230">
        <v>-3.9861399999999998E-2</v>
      </c>
      <c r="P2230">
        <v>0.44255719999999998</v>
      </c>
    </row>
    <row r="2231" spans="1:16" x14ac:dyDescent="0.3">
      <c r="A2231" s="1" t="s">
        <v>2250</v>
      </c>
      <c r="B2231">
        <v>2.9038210000000002</v>
      </c>
      <c r="C2231">
        <v>-2.8018339999999999E-2</v>
      </c>
      <c r="D2231">
        <v>-1.3106339999999999E-2</v>
      </c>
      <c r="E2231">
        <v>-1.7641259999999999E-2</v>
      </c>
      <c r="F2231">
        <v>-6.4392089999999999E-2</v>
      </c>
      <c r="G2231">
        <v>1.015085</v>
      </c>
      <c r="H2231">
        <v>-1.596007E-2</v>
      </c>
      <c r="I2231">
        <v>8.1564579999999998E-2</v>
      </c>
      <c r="J2231">
        <v>-3.9438089999999999</v>
      </c>
      <c r="K2231">
        <v>-0.35766799999999999</v>
      </c>
      <c r="L2231">
        <v>0.95101000000000002</v>
      </c>
      <c r="M2231">
        <v>-8.4500210000000006E-2</v>
      </c>
      <c r="N2231">
        <v>0.89212290000000005</v>
      </c>
      <c r="O2231">
        <v>-4.300739E-2</v>
      </c>
      <c r="P2231">
        <v>0.4417315</v>
      </c>
    </row>
    <row r="2232" spans="1:16" x14ac:dyDescent="0.3">
      <c r="A2232" s="1" t="s">
        <v>2251</v>
      </c>
      <c r="B2232">
        <v>2.9121100000000002</v>
      </c>
      <c r="C2232">
        <v>-2.679664E-2</v>
      </c>
      <c r="D2232">
        <v>1.5539950000000001E-3</v>
      </c>
      <c r="E2232">
        <v>-9.0894050000000001E-3</v>
      </c>
      <c r="F2232">
        <v>-7.2536320000000001E-2</v>
      </c>
      <c r="G2232">
        <v>1.0147679999999999</v>
      </c>
      <c r="H2232">
        <v>-1.523822E-2</v>
      </c>
      <c r="I2232">
        <v>8.336797E-2</v>
      </c>
      <c r="J2232">
        <v>-3.9438780000000002</v>
      </c>
      <c r="K2232">
        <v>-0.3549445</v>
      </c>
      <c r="L2232">
        <v>0.94558109999999995</v>
      </c>
      <c r="M2232">
        <v>-8.6188650000000006E-2</v>
      </c>
      <c r="N2232">
        <v>0.89248819999999995</v>
      </c>
      <c r="O2232">
        <v>-4.6882119999999999E-2</v>
      </c>
      <c r="P2232">
        <v>0.44027090000000002</v>
      </c>
    </row>
    <row r="2233" spans="1:16" x14ac:dyDescent="0.3">
      <c r="A2233" s="1" t="s">
        <v>2252</v>
      </c>
      <c r="B2233">
        <v>2.9158710000000001</v>
      </c>
      <c r="C2233">
        <v>-3.412681E-2</v>
      </c>
      <c r="D2233">
        <v>-3.3327830000000002E-3</v>
      </c>
      <c r="E2233">
        <v>-5.4243210000000002E-3</v>
      </c>
      <c r="F2233">
        <v>-6.1935940000000002E-2</v>
      </c>
      <c r="G2233">
        <v>1.014159</v>
      </c>
      <c r="H2233">
        <v>-9.0593029999999995E-3</v>
      </c>
      <c r="I2233">
        <v>8.521666E-2</v>
      </c>
      <c r="J2233">
        <v>-3.9439519999999999</v>
      </c>
      <c r="K2233">
        <v>-0.35494920000000002</v>
      </c>
      <c r="L2233">
        <v>0.94398700000000002</v>
      </c>
      <c r="M2233">
        <v>-8.7810310000000003E-2</v>
      </c>
      <c r="N2233">
        <v>0.89299649999999997</v>
      </c>
      <c r="O2233">
        <v>-4.6724809999999999E-2</v>
      </c>
      <c r="P2233">
        <v>0.4389342</v>
      </c>
    </row>
    <row r="2234" spans="1:16" x14ac:dyDescent="0.3">
      <c r="A2234" s="1" t="s">
        <v>2253</v>
      </c>
      <c r="B2234">
        <v>2.937281</v>
      </c>
      <c r="C2234">
        <v>-3.6570199999999997E-2</v>
      </c>
      <c r="D2234">
        <v>-6.9978669999999996E-3</v>
      </c>
      <c r="E2234">
        <v>-1.519788E-2</v>
      </c>
      <c r="F2234">
        <v>-7.4279899999999996E-2</v>
      </c>
      <c r="G2234">
        <v>1.0107269999999999</v>
      </c>
      <c r="H2234">
        <v>-1.002316E-2</v>
      </c>
      <c r="I2234">
        <v>8.2458729999999994E-2</v>
      </c>
      <c r="J2234">
        <v>-3.9438430000000002</v>
      </c>
      <c r="K2234">
        <v>-0.35585149999999999</v>
      </c>
      <c r="L2234">
        <v>0.94519609999999998</v>
      </c>
      <c r="M2234">
        <v>-8.7165149999999997E-2</v>
      </c>
      <c r="N2234">
        <v>0.89371840000000002</v>
      </c>
      <c r="O2234">
        <v>-4.423821E-2</v>
      </c>
      <c r="P2234">
        <v>0.43784980000000001</v>
      </c>
    </row>
    <row r="2235" spans="1:16" x14ac:dyDescent="0.3">
      <c r="A2235" s="1" t="s">
        <v>2254</v>
      </c>
      <c r="B2235">
        <v>2.9288370000000001</v>
      </c>
      <c r="C2235">
        <v>-3.412681E-2</v>
      </c>
      <c r="D2235">
        <v>3.3229990000000002E-4</v>
      </c>
      <c r="E2235">
        <v>-1.7592389999999999E-3</v>
      </c>
      <c r="F2235">
        <v>-6.2908080000000005E-2</v>
      </c>
      <c r="G2235">
        <v>1.0187740000000001</v>
      </c>
      <c r="H2235">
        <v>-1.207743E-2</v>
      </c>
      <c r="I2235">
        <v>8.6156070000000001E-2</v>
      </c>
      <c r="J2235">
        <v>-3.9439890000000002</v>
      </c>
      <c r="K2235">
        <v>-0.35586099999999998</v>
      </c>
      <c r="L2235">
        <v>0.95276229999999995</v>
      </c>
      <c r="M2235">
        <v>-8.7297760000000002E-2</v>
      </c>
      <c r="N2235">
        <v>0.89431419999999995</v>
      </c>
      <c r="O2235">
        <v>-4.3567330000000001E-2</v>
      </c>
      <c r="P2235">
        <v>0.43667299999999998</v>
      </c>
    </row>
    <row r="2236" spans="1:16" x14ac:dyDescent="0.3">
      <c r="A2236" s="1" t="s">
        <v>2255</v>
      </c>
      <c r="B2236">
        <v>2.836325</v>
      </c>
      <c r="C2236">
        <v>-5.367392E-2</v>
      </c>
      <c r="D2236">
        <v>-8.2195619999999997E-3</v>
      </c>
      <c r="E2236">
        <v>0.1546177</v>
      </c>
      <c r="F2236">
        <v>-7.6716179999999995E-2</v>
      </c>
      <c r="G2236">
        <v>1.0264679999999999</v>
      </c>
      <c r="H2236">
        <v>-5.586733E-3</v>
      </c>
      <c r="I2236">
        <v>6.9457690000000002E-2</v>
      </c>
      <c r="J2236">
        <v>-3.943327</v>
      </c>
      <c r="K2236">
        <v>-0.35218070000000001</v>
      </c>
      <c r="L2236">
        <v>0.94820179999999998</v>
      </c>
      <c r="M2236">
        <v>-8.6756819999999998E-2</v>
      </c>
      <c r="N2236">
        <v>0.89480740000000003</v>
      </c>
      <c r="O2236">
        <v>-4.3809809999999998E-2</v>
      </c>
      <c r="P2236">
        <v>0.43574489999999999</v>
      </c>
    </row>
    <row r="2237" spans="1:16" x14ac:dyDescent="0.3">
      <c r="A2237" s="1" t="s">
        <v>2256</v>
      </c>
      <c r="B2237">
        <v>2.7918319999999999</v>
      </c>
      <c r="C2237">
        <v>-2.924003E-2</v>
      </c>
      <c r="D2237">
        <v>-6.9978669999999996E-3</v>
      </c>
      <c r="E2237">
        <v>1.045771E-2</v>
      </c>
      <c r="F2237">
        <v>-3.8733749999999997E-2</v>
      </c>
      <c r="G2237">
        <v>1.022616</v>
      </c>
      <c r="H2237">
        <v>-2.7684960000000001E-4</v>
      </c>
      <c r="I2237">
        <v>5.1593550000000002E-2</v>
      </c>
      <c r="J2237">
        <v>-3.9426109999999999</v>
      </c>
      <c r="K2237">
        <v>-0.33394699999999999</v>
      </c>
      <c r="L2237">
        <v>0.91906449999999995</v>
      </c>
      <c r="M2237">
        <v>-9.1767360000000006E-2</v>
      </c>
      <c r="N2237">
        <v>0.89473939999999996</v>
      </c>
      <c r="O2237">
        <v>-4.9111469999999997E-2</v>
      </c>
      <c r="P2237">
        <v>0.43429069999999997</v>
      </c>
    </row>
    <row r="2238" spans="1:16" x14ac:dyDescent="0.3">
      <c r="A2238" s="1" t="s">
        <v>2257</v>
      </c>
      <c r="B2238">
        <v>2.8422209999999999</v>
      </c>
      <c r="C2238">
        <v>-4.3900370000000001E-2</v>
      </c>
      <c r="D2238">
        <v>-5.7761729999999999E-3</v>
      </c>
      <c r="E2238">
        <v>-3.9631769999999997E-2</v>
      </c>
      <c r="F2238">
        <v>-7.105678E-2</v>
      </c>
      <c r="G2238">
        <v>1.0202629999999999</v>
      </c>
      <c r="H2238">
        <v>-4.7460239999999997E-3</v>
      </c>
      <c r="I2238">
        <v>5.4592880000000003E-2</v>
      </c>
      <c r="J2238">
        <v>-3.942736</v>
      </c>
      <c r="K2238">
        <v>-0.3475956</v>
      </c>
      <c r="L2238">
        <v>0.89960090000000004</v>
      </c>
      <c r="M2238">
        <v>-9.0223680000000001E-2</v>
      </c>
      <c r="N2238">
        <v>0.89558260000000001</v>
      </c>
      <c r="O2238">
        <v>-5.118793E-2</v>
      </c>
      <c r="P2238">
        <v>0.43263269999999998</v>
      </c>
    </row>
    <row r="2239" spans="1:16" x14ac:dyDescent="0.3">
      <c r="A2239" s="1" t="s">
        <v>2258</v>
      </c>
      <c r="B2239">
        <v>2.8330190000000002</v>
      </c>
      <c r="C2239">
        <v>-2.3131559999999999E-2</v>
      </c>
      <c r="D2239">
        <v>-4.5544779999999998E-3</v>
      </c>
      <c r="E2239">
        <v>2.633974E-2</v>
      </c>
      <c r="F2239">
        <v>-5.7962409999999999E-2</v>
      </c>
      <c r="G2239">
        <v>1.0245679999999999</v>
      </c>
      <c r="H2239">
        <v>-9.9369999999999997E-3</v>
      </c>
      <c r="I2239">
        <v>5.2819650000000003E-2</v>
      </c>
      <c r="J2239">
        <v>-3.9426679999999998</v>
      </c>
      <c r="K2239">
        <v>-0.35213810000000001</v>
      </c>
      <c r="L2239">
        <v>0.89909850000000002</v>
      </c>
      <c r="M2239">
        <v>-9.6035830000000003E-2</v>
      </c>
      <c r="N2239">
        <v>0.89562240000000004</v>
      </c>
      <c r="O2239">
        <v>-5.6512079999999999E-2</v>
      </c>
      <c r="P2239">
        <v>0.43063240000000003</v>
      </c>
    </row>
    <row r="2240" spans="1:16" x14ac:dyDescent="0.3">
      <c r="A2240" s="1" t="s">
        <v>2259</v>
      </c>
      <c r="B2240">
        <v>2.8699650000000001</v>
      </c>
      <c r="C2240">
        <v>-4.5122059999999999E-2</v>
      </c>
      <c r="D2240">
        <v>2.3544490000000001E-2</v>
      </c>
      <c r="E2240">
        <v>4.7108530000000003E-2</v>
      </c>
      <c r="F2240">
        <v>-4.1743490000000001E-2</v>
      </c>
      <c r="G2240">
        <v>0.99490230000000002</v>
      </c>
      <c r="H2240">
        <v>-1.2664119999999999E-2</v>
      </c>
      <c r="I2240">
        <v>4.1531480000000003E-2</v>
      </c>
      <c r="J2240">
        <v>-3.9422160000000002</v>
      </c>
      <c r="K2240">
        <v>-0.34028700000000001</v>
      </c>
      <c r="L2240">
        <v>0.89369180000000004</v>
      </c>
      <c r="M2240">
        <v>-9.0586189999999997E-2</v>
      </c>
      <c r="N2240">
        <v>0.89731510000000003</v>
      </c>
      <c r="O2240">
        <v>-5.7416090000000003E-2</v>
      </c>
      <c r="P2240">
        <v>0.4281625</v>
      </c>
    </row>
    <row r="2241" spans="1:16" x14ac:dyDescent="0.3">
      <c r="A2241" s="1" t="s">
        <v>2260</v>
      </c>
      <c r="B2241">
        <v>2.9977659999999999</v>
      </c>
      <c r="C2241">
        <v>-3.412681E-2</v>
      </c>
      <c r="D2241">
        <v>-9.4412560000000003E-3</v>
      </c>
      <c r="E2241">
        <v>1.412279E-2</v>
      </c>
      <c r="F2241">
        <v>-4.2697590000000001E-2</v>
      </c>
      <c r="G2241">
        <v>1.009592</v>
      </c>
      <c r="H2241">
        <v>-1.14038E-2</v>
      </c>
      <c r="I2241">
        <v>3.4925339999999999E-2</v>
      </c>
      <c r="J2241">
        <v>-3.941951</v>
      </c>
      <c r="K2241">
        <v>-0.33208559999999998</v>
      </c>
      <c r="L2241">
        <v>0.91358070000000002</v>
      </c>
      <c r="M2241">
        <v>-8.2326960000000005E-2</v>
      </c>
      <c r="N2241">
        <v>0.89910809999999997</v>
      </c>
      <c r="O2241">
        <v>-5.0532359999999998E-2</v>
      </c>
      <c r="P2241">
        <v>0.4269348</v>
      </c>
    </row>
    <row r="2242" spans="1:16" x14ac:dyDescent="0.3">
      <c r="A2242" s="1" t="s">
        <v>2261</v>
      </c>
      <c r="B2242">
        <v>2.995533</v>
      </c>
      <c r="C2242">
        <v>-1.7023090000000001E-2</v>
      </c>
      <c r="D2242">
        <v>-4.5544779999999998E-3</v>
      </c>
      <c r="E2242">
        <v>-0.1630229</v>
      </c>
      <c r="F2242">
        <v>-4.3948979999999999E-2</v>
      </c>
      <c r="G2242">
        <v>1.0010429999999999</v>
      </c>
      <c r="H2242">
        <v>-1.324965E-2</v>
      </c>
      <c r="I2242">
        <v>4.3365059999999997E-2</v>
      </c>
      <c r="J2242">
        <v>-3.942288</v>
      </c>
      <c r="K2242">
        <v>-0.33938239999999997</v>
      </c>
      <c r="L2242">
        <v>0.95036609999999999</v>
      </c>
      <c r="M2242">
        <v>-7.5678930000000005E-2</v>
      </c>
      <c r="N2242">
        <v>0.90072980000000002</v>
      </c>
      <c r="O2242">
        <v>-3.9799910000000001E-2</v>
      </c>
      <c r="P2242">
        <v>0.4258808</v>
      </c>
    </row>
    <row r="2243" spans="1:16" x14ac:dyDescent="0.3">
      <c r="A2243" s="1" t="s">
        <v>2262</v>
      </c>
      <c r="B2243">
        <v>2.978183</v>
      </c>
      <c r="C2243">
        <v>-4.806144E-3</v>
      </c>
      <c r="D2243">
        <v>-2.111089E-3</v>
      </c>
      <c r="E2243">
        <v>-0.18134829999999999</v>
      </c>
      <c r="F2243">
        <v>-6.3170390000000007E-2</v>
      </c>
      <c r="G2243">
        <v>1.0134399999999999</v>
      </c>
      <c r="H2243">
        <v>-9.7892570000000009E-3</v>
      </c>
      <c r="I2243">
        <v>6.6745029999999997E-2</v>
      </c>
      <c r="J2243">
        <v>-3.9432209999999999</v>
      </c>
      <c r="K2243">
        <v>-0.3558113</v>
      </c>
      <c r="L2243">
        <v>0.97115090000000004</v>
      </c>
      <c r="M2243">
        <v>-7.4918540000000006E-2</v>
      </c>
      <c r="N2243">
        <v>0.9014027</v>
      </c>
      <c r="O2243">
        <v>-3.5257259999999999E-2</v>
      </c>
      <c r="P2243">
        <v>0.42499120000000001</v>
      </c>
    </row>
    <row r="2244" spans="1:16" x14ac:dyDescent="0.3">
      <c r="A2244" s="1" t="s">
        <v>2263</v>
      </c>
      <c r="B2244">
        <v>2.932766</v>
      </c>
      <c r="C2244">
        <v>-1.9466480000000001E-2</v>
      </c>
      <c r="D2244">
        <v>-1.5549729999999999E-2</v>
      </c>
      <c r="E2244">
        <v>-5.673549E-2</v>
      </c>
      <c r="F2244">
        <v>-7.6483919999999997E-2</v>
      </c>
      <c r="G2244">
        <v>1.01284</v>
      </c>
      <c r="H2244">
        <v>-1.8906539999999999E-2</v>
      </c>
      <c r="I2244">
        <v>7.8972619999999993E-2</v>
      </c>
      <c r="J2244">
        <v>-3.943711</v>
      </c>
      <c r="K2244">
        <v>-0.36857410000000002</v>
      </c>
      <c r="L2244">
        <v>0.97383560000000002</v>
      </c>
      <c r="M2244">
        <v>-8.1587359999999998E-2</v>
      </c>
      <c r="N2244">
        <v>0.90093730000000005</v>
      </c>
      <c r="O2244">
        <v>-3.8165669999999999E-2</v>
      </c>
      <c r="P2244">
        <v>0.4244983</v>
      </c>
    </row>
    <row r="2245" spans="1:16" x14ac:dyDescent="0.3">
      <c r="A2245" s="1" t="s">
        <v>2264</v>
      </c>
      <c r="B2245">
        <v>2.9527999999999999</v>
      </c>
      <c r="C2245">
        <v>-3.1683419999999997E-2</v>
      </c>
      <c r="D2245">
        <v>-9.4412560000000003E-3</v>
      </c>
      <c r="E2245">
        <v>-1.8862960000000002E-2</v>
      </c>
      <c r="F2245">
        <v>-8.1205730000000004E-2</v>
      </c>
      <c r="G2245">
        <v>1.0035400000000001</v>
      </c>
      <c r="H2245">
        <v>-9.9364870000000008E-3</v>
      </c>
      <c r="I2245">
        <v>8.1730540000000004E-2</v>
      </c>
      <c r="J2245">
        <v>-3.9438200000000001</v>
      </c>
      <c r="K2245">
        <v>-0.36767179999999999</v>
      </c>
      <c r="L2245">
        <v>0.96560190000000001</v>
      </c>
      <c r="M2245">
        <v>-8.7080980000000002E-2</v>
      </c>
      <c r="N2245">
        <v>0.90052460000000001</v>
      </c>
      <c r="O2245">
        <v>-4.4054080000000002E-2</v>
      </c>
      <c r="P2245">
        <v>0.42371160000000002</v>
      </c>
    </row>
    <row r="2246" spans="1:16" x14ac:dyDescent="0.3">
      <c r="A2246" s="1" t="s">
        <v>2265</v>
      </c>
      <c r="B2246">
        <v>2.9740139999999999</v>
      </c>
      <c r="C2246">
        <v>-2.3131559999999999E-2</v>
      </c>
      <c r="D2246">
        <v>-5.7761729999999999E-3</v>
      </c>
      <c r="E2246">
        <v>-3.9631769999999997E-2</v>
      </c>
      <c r="F2246">
        <v>-6.6869929999999994E-2</v>
      </c>
      <c r="G2246">
        <v>1.014249</v>
      </c>
      <c r="H2246">
        <v>-9.5642550000000007E-3</v>
      </c>
      <c r="I2246">
        <v>8.2488909999999999E-2</v>
      </c>
      <c r="J2246">
        <v>-3.943845</v>
      </c>
      <c r="K2246">
        <v>-0.3576704</v>
      </c>
      <c r="L2246">
        <v>0.97087959999999995</v>
      </c>
      <c r="M2246">
        <v>-8.6758479999999999E-2</v>
      </c>
      <c r="N2246">
        <v>0.90102289999999996</v>
      </c>
      <c r="O2246">
        <v>-3.9666180000000002E-2</v>
      </c>
      <c r="P2246">
        <v>0.42315150000000001</v>
      </c>
    </row>
    <row r="2247" spans="1:16" x14ac:dyDescent="0.3">
      <c r="A2247" s="1" t="s">
        <v>2266</v>
      </c>
      <c r="B2247">
        <v>2.924639</v>
      </c>
      <c r="C2247">
        <v>-1.8244779999999999E-2</v>
      </c>
      <c r="D2247">
        <v>-4.5544779999999998E-3</v>
      </c>
      <c r="E2247">
        <v>-1.1532789999999999E-2</v>
      </c>
      <c r="F2247">
        <v>-7.5992660000000004E-2</v>
      </c>
      <c r="G2247">
        <v>1.0128550000000001</v>
      </c>
      <c r="H2247">
        <v>-1.7185209999999999E-2</v>
      </c>
      <c r="I2247">
        <v>8.5231749999999995E-2</v>
      </c>
      <c r="J2247">
        <v>-3.943953</v>
      </c>
      <c r="K2247">
        <v>-0.35585860000000002</v>
      </c>
      <c r="L2247">
        <v>0.97179879999999996</v>
      </c>
      <c r="M2247">
        <v>-8.3128820000000006E-2</v>
      </c>
      <c r="N2247">
        <v>0.90162390000000003</v>
      </c>
      <c r="O2247">
        <v>-3.8975360000000001E-2</v>
      </c>
      <c r="P2247">
        <v>0.42266389999999998</v>
      </c>
    </row>
    <row r="2248" spans="1:16" x14ac:dyDescent="0.3">
      <c r="A2248" s="1" t="s">
        <v>2267</v>
      </c>
      <c r="B2248">
        <v>2.9532189999999998</v>
      </c>
      <c r="C2248">
        <v>-2.1909870000000001E-2</v>
      </c>
      <c r="D2248">
        <v>3.9973830000000002E-3</v>
      </c>
      <c r="E2248">
        <v>-2.8636519999999999E-2</v>
      </c>
      <c r="F2248">
        <v>-7.3524709999999993E-2</v>
      </c>
      <c r="G2248">
        <v>1.0067839999999999</v>
      </c>
      <c r="H2248">
        <v>-2.8396669999999999E-2</v>
      </c>
      <c r="I2248">
        <v>8.6005200000000004E-2</v>
      </c>
      <c r="J2248">
        <v>-3.9439790000000001</v>
      </c>
      <c r="K2248">
        <v>-0.34676669999999998</v>
      </c>
      <c r="L2248">
        <v>0.96285430000000005</v>
      </c>
      <c r="M2248">
        <v>-8.5294629999999996E-2</v>
      </c>
      <c r="N2248">
        <v>0.90158559999999999</v>
      </c>
      <c r="O2248">
        <v>-4.65374E-2</v>
      </c>
      <c r="P2248">
        <v>0.42154779999999997</v>
      </c>
    </row>
    <row r="2249" spans="1:16" x14ac:dyDescent="0.3">
      <c r="A2249" s="1" t="s">
        <v>2268</v>
      </c>
      <c r="B2249">
        <v>2.9618199999999999</v>
      </c>
      <c r="C2249">
        <v>-2.4353260000000002E-2</v>
      </c>
      <c r="D2249">
        <v>5.7751940000000002E-2</v>
      </c>
      <c r="E2249">
        <v>-4.8183629999999998E-2</v>
      </c>
      <c r="F2249">
        <v>-7.5460470000000002E-2</v>
      </c>
      <c r="G2249">
        <v>1.015919</v>
      </c>
      <c r="H2249">
        <v>-4.1067140000000002E-2</v>
      </c>
      <c r="I2249">
        <v>0.113347</v>
      </c>
      <c r="J2249">
        <v>-3.9450219999999998</v>
      </c>
      <c r="K2249">
        <v>-0.2677194</v>
      </c>
      <c r="L2249">
        <v>0.96942039999999996</v>
      </c>
      <c r="M2249">
        <v>-8.1338199999999999E-2</v>
      </c>
      <c r="N2249">
        <v>0.9029528</v>
      </c>
      <c r="O2249">
        <v>-4.9942420000000001E-2</v>
      </c>
      <c r="P2249">
        <v>0.4190063</v>
      </c>
    </row>
    <row r="2250" spans="1:16" x14ac:dyDescent="0.3">
      <c r="A2250" s="1" t="s">
        <v>2269</v>
      </c>
      <c r="B2250">
        <v>2.9236390000000001</v>
      </c>
      <c r="C2250">
        <v>-3.2905120000000003E-2</v>
      </c>
      <c r="D2250">
        <v>-1.5549729999999999E-2</v>
      </c>
      <c r="E2250">
        <v>-5.7957179999999997E-2</v>
      </c>
      <c r="F2250">
        <v>-8.5667160000000006E-2</v>
      </c>
      <c r="G2250">
        <v>0.99959439999999999</v>
      </c>
      <c r="H2250">
        <v>-1.780341E-3</v>
      </c>
      <c r="I2250">
        <v>0.16765330000000001</v>
      </c>
      <c r="J2250">
        <v>-3.9470809999999998</v>
      </c>
      <c r="K2250">
        <v>-8.6888900000000005E-2</v>
      </c>
      <c r="L2250">
        <v>0.96549200000000002</v>
      </c>
      <c r="M2250">
        <v>-8.4949659999999996E-2</v>
      </c>
      <c r="N2250">
        <v>0.90264390000000005</v>
      </c>
      <c r="O2250">
        <v>-5.0771759999999999E-2</v>
      </c>
      <c r="P2250">
        <v>0.41885549999999999</v>
      </c>
    </row>
    <row r="2251" spans="1:16" x14ac:dyDescent="0.3">
      <c r="A2251" s="1" t="s">
        <v>2270</v>
      </c>
      <c r="B2251">
        <v>2.988372</v>
      </c>
      <c r="C2251">
        <v>-5.0008839999999999E-2</v>
      </c>
      <c r="D2251">
        <v>-9.0073089999999995E-2</v>
      </c>
      <c r="E2251">
        <v>-2.985821E-2</v>
      </c>
      <c r="F2251">
        <v>-5.8512269999999998E-2</v>
      </c>
      <c r="G2251">
        <v>1.0111760000000001</v>
      </c>
      <c r="H2251">
        <v>8.9328580000000001E-3</v>
      </c>
      <c r="I2251">
        <v>0.24218219999999999</v>
      </c>
      <c r="J2251">
        <v>-3.9498820000000001</v>
      </c>
      <c r="K2251">
        <v>0.21211099999999999</v>
      </c>
      <c r="L2251">
        <v>0.96484270000000005</v>
      </c>
      <c r="M2251">
        <v>-9.0238059999999995E-2</v>
      </c>
      <c r="N2251">
        <v>0.90133730000000001</v>
      </c>
      <c r="O2251">
        <v>-3.8948770000000001E-2</v>
      </c>
      <c r="P2251">
        <v>0.4218189</v>
      </c>
    </row>
    <row r="2252" spans="1:16" x14ac:dyDescent="0.3">
      <c r="A2252" s="1" t="s">
        <v>2271</v>
      </c>
      <c r="B2252">
        <v>2.829418</v>
      </c>
      <c r="C2252">
        <v>-2.679664E-2</v>
      </c>
      <c r="D2252">
        <v>2.476619E-2</v>
      </c>
      <c r="E2252">
        <v>-1.03111E-2</v>
      </c>
      <c r="F2252">
        <v>-9.1743050000000007E-2</v>
      </c>
      <c r="G2252">
        <v>1.0427919999999999</v>
      </c>
      <c r="H2252">
        <v>4.9544580000000001E-3</v>
      </c>
      <c r="I2252">
        <v>0.28783049999999999</v>
      </c>
      <c r="J2252">
        <v>-3.9515340000000001</v>
      </c>
      <c r="K2252">
        <v>0.52482580000000001</v>
      </c>
      <c r="L2252">
        <v>0.97491249999999996</v>
      </c>
      <c r="M2252">
        <v>-8.5892709999999997E-2</v>
      </c>
      <c r="N2252">
        <v>0.90199039999999997</v>
      </c>
      <c r="O2252">
        <v>-3.1954910000000003E-2</v>
      </c>
      <c r="P2252">
        <v>0.42191770000000001</v>
      </c>
    </row>
    <row r="2253" spans="1:16" x14ac:dyDescent="0.3">
      <c r="A2253" s="1" t="s">
        <v>2272</v>
      </c>
      <c r="B2253">
        <v>2.6537570000000001</v>
      </c>
      <c r="C2253">
        <v>8.0633909999999995E-5</v>
      </c>
      <c r="D2253">
        <v>3.2096359999999997E-2</v>
      </c>
      <c r="E2253">
        <v>-3.5966680000000001E-2</v>
      </c>
      <c r="F2253">
        <v>-9.8157419999999995E-2</v>
      </c>
      <c r="G2253">
        <v>1.0173449999999999</v>
      </c>
      <c r="H2253">
        <v>-4.114346E-2</v>
      </c>
      <c r="I2253">
        <v>0.27307609999999999</v>
      </c>
      <c r="J2253">
        <v>-3.9508139999999998</v>
      </c>
      <c r="K2253">
        <v>0.80131949999999996</v>
      </c>
      <c r="L2253">
        <v>0.91673059999999995</v>
      </c>
      <c r="M2253">
        <v>-0.1005187</v>
      </c>
      <c r="N2253">
        <v>0.89701489999999995</v>
      </c>
      <c r="O2253">
        <v>-6.8935120000000003E-2</v>
      </c>
      <c r="P2253">
        <v>0.42486239999999997</v>
      </c>
    </row>
    <row r="2254" spans="1:16" x14ac:dyDescent="0.3">
      <c r="A2254" s="1" t="s">
        <v>2273</v>
      </c>
      <c r="B2254">
        <v>2.8706610000000001</v>
      </c>
      <c r="C2254">
        <v>5.1391800000000001E-2</v>
      </c>
      <c r="D2254">
        <v>3.3229990000000002E-4</v>
      </c>
      <c r="E2254">
        <v>-4.6961929999999999E-2</v>
      </c>
      <c r="F2254">
        <v>-8.2425979999999996E-2</v>
      </c>
      <c r="G2254">
        <v>1.013188</v>
      </c>
      <c r="H2254">
        <v>-2.9515470000000001E-3</v>
      </c>
      <c r="I2254">
        <v>0.25375639999999999</v>
      </c>
      <c r="J2254">
        <v>-3.9499420000000001</v>
      </c>
      <c r="K2254">
        <v>1.0187139999999999</v>
      </c>
      <c r="L2254">
        <v>0.87237030000000004</v>
      </c>
      <c r="M2254">
        <v>-0.1023732</v>
      </c>
      <c r="N2254">
        <v>0.89037929999999998</v>
      </c>
      <c r="O2254">
        <v>-9.671362E-2</v>
      </c>
      <c r="P2254">
        <v>0.43288670000000001</v>
      </c>
    </row>
    <row r="2255" spans="1:16" x14ac:dyDescent="0.3">
      <c r="A2255" s="1" t="s">
        <v>2274</v>
      </c>
      <c r="B2255">
        <v>2.911721</v>
      </c>
      <c r="C2255">
        <v>6.3608739999999997E-2</v>
      </c>
      <c r="D2255">
        <v>-1.9214809999999999E-2</v>
      </c>
      <c r="E2255">
        <v>-5.3070399999999997E-2</v>
      </c>
      <c r="F2255">
        <v>-8.2637559999999999E-2</v>
      </c>
      <c r="G2255">
        <v>1.015304</v>
      </c>
      <c r="H2255">
        <v>-2.583858E-2</v>
      </c>
      <c r="I2255">
        <v>0.24953890000000001</v>
      </c>
      <c r="J2255">
        <v>-3.9497040000000001</v>
      </c>
      <c r="K2255">
        <v>1.1615</v>
      </c>
      <c r="L2255">
        <v>0.89537109999999998</v>
      </c>
      <c r="M2255">
        <v>-9.7764740000000003E-2</v>
      </c>
      <c r="N2255">
        <v>0.88829089999999999</v>
      </c>
      <c r="O2255">
        <v>-7.9094360000000002E-2</v>
      </c>
      <c r="P2255">
        <v>0.44173010000000001</v>
      </c>
    </row>
    <row r="2256" spans="1:16" x14ac:dyDescent="0.3">
      <c r="A2256" s="1" t="s">
        <v>2275</v>
      </c>
      <c r="B2256">
        <v>2.9036019999999998</v>
      </c>
      <c r="C2256">
        <v>4.4061639999999999E-2</v>
      </c>
      <c r="D2256">
        <v>-3.3327830000000002E-3</v>
      </c>
      <c r="E2256">
        <v>-4.2026269999999996E-3</v>
      </c>
      <c r="F2256">
        <v>-0.10136770000000001</v>
      </c>
      <c r="G2256">
        <v>1.0096700000000001</v>
      </c>
      <c r="H2256">
        <v>-5.2837250000000002E-2</v>
      </c>
      <c r="I2256">
        <v>0.2286493</v>
      </c>
      <c r="J2256">
        <v>-3.9488340000000002</v>
      </c>
      <c r="K2256">
        <v>1.2506740000000001</v>
      </c>
      <c r="L2256">
        <v>0.91419490000000003</v>
      </c>
      <c r="M2256">
        <v>-9.2491840000000006E-2</v>
      </c>
      <c r="N2256">
        <v>0.8850131</v>
      </c>
      <c r="O2256">
        <v>-8.1818360000000007E-2</v>
      </c>
      <c r="P2256">
        <v>0.44889059999999997</v>
      </c>
    </row>
    <row r="2257" spans="1:16" x14ac:dyDescent="0.3">
      <c r="A2257" s="1" t="s">
        <v>2276</v>
      </c>
      <c r="B2257">
        <v>2.9297659999999999</v>
      </c>
      <c r="C2257">
        <v>2.9401299999999998E-2</v>
      </c>
      <c r="D2257">
        <v>4.6756689999999997E-2</v>
      </c>
      <c r="E2257">
        <v>-1.7641259999999999E-2</v>
      </c>
      <c r="F2257">
        <v>-9.1280040000000007E-2</v>
      </c>
      <c r="G2257">
        <v>1.010791</v>
      </c>
      <c r="H2257">
        <v>-2.8989609999999999E-2</v>
      </c>
      <c r="I2257">
        <v>0.2022438</v>
      </c>
      <c r="J2257">
        <v>-3.947746</v>
      </c>
      <c r="K2257">
        <v>1.338044</v>
      </c>
      <c r="L2257">
        <v>0.92592540000000001</v>
      </c>
      <c r="M2257">
        <v>-9.2052110000000006E-2</v>
      </c>
      <c r="N2257">
        <v>0.88244979999999995</v>
      </c>
      <c r="O2257">
        <v>-8.2935350000000005E-2</v>
      </c>
      <c r="P2257">
        <v>0.45379560000000002</v>
      </c>
    </row>
    <row r="2258" spans="1:16" x14ac:dyDescent="0.3">
      <c r="A2258" s="1" t="s">
        <v>2277</v>
      </c>
      <c r="B2258">
        <v>2.9149919999999998</v>
      </c>
      <c r="C2258">
        <v>5.3835189999999998E-2</v>
      </c>
      <c r="D2258">
        <v>4.1869910000000003E-2</v>
      </c>
      <c r="E2258">
        <v>-1.1532789999999999E-2</v>
      </c>
      <c r="F2258">
        <v>-9.5697569999999996E-2</v>
      </c>
      <c r="G2258">
        <v>1.0153749999999999</v>
      </c>
      <c r="H2258">
        <v>-3.8897130000000002E-2</v>
      </c>
      <c r="I2258">
        <v>0.16383700000000001</v>
      </c>
      <c r="J2258">
        <v>-3.946183</v>
      </c>
      <c r="K2258">
        <v>1.424534</v>
      </c>
      <c r="L2258">
        <v>0.93861079999999997</v>
      </c>
      <c r="M2258">
        <v>-9.0315839999999994E-2</v>
      </c>
      <c r="N2258">
        <v>0.88115670000000001</v>
      </c>
      <c r="O2258">
        <v>-7.1183040000000003E-2</v>
      </c>
      <c r="P2258">
        <v>0.45862740000000002</v>
      </c>
    </row>
    <row r="2259" spans="1:16" x14ac:dyDescent="0.3">
      <c r="A2259" s="1" t="s">
        <v>2278</v>
      </c>
      <c r="B2259">
        <v>2.880776</v>
      </c>
      <c r="C2259">
        <v>0.13202359999999999</v>
      </c>
      <c r="D2259">
        <v>2.1101109999999999E-2</v>
      </c>
      <c r="E2259">
        <v>-1.7592389999999999E-3</v>
      </c>
      <c r="F2259">
        <v>-9.6899230000000003E-2</v>
      </c>
      <c r="G2259">
        <v>1.011531</v>
      </c>
      <c r="H2259">
        <v>-7.0056549999999995E-2</v>
      </c>
      <c r="I2259">
        <v>0.1072362</v>
      </c>
      <c r="J2259">
        <v>-1.8840060000000001</v>
      </c>
      <c r="K2259">
        <v>1.5160100000000001</v>
      </c>
      <c r="L2259">
        <v>0.93760600000000005</v>
      </c>
      <c r="M2259">
        <v>-8.3199620000000002E-2</v>
      </c>
      <c r="N2259">
        <v>0.87431080000000005</v>
      </c>
      <c r="O2259">
        <v>-8.5831279999999996E-2</v>
      </c>
      <c r="P2259">
        <v>0.47041630000000001</v>
      </c>
    </row>
    <row r="2260" spans="1:16" x14ac:dyDescent="0.3">
      <c r="A2260" s="1" t="s">
        <v>2279</v>
      </c>
      <c r="B2260">
        <v>2.898209</v>
      </c>
      <c r="C2260">
        <v>0.1479057</v>
      </c>
      <c r="D2260">
        <v>-1.5549729999999999E-2</v>
      </c>
      <c r="E2260">
        <v>-1.8862960000000002E-2</v>
      </c>
      <c r="F2260">
        <v>-7.7136899999999994E-2</v>
      </c>
      <c r="G2260">
        <v>1.0116229999999999</v>
      </c>
      <c r="H2260">
        <v>-8.7212789999999998E-2</v>
      </c>
      <c r="I2260">
        <v>2.868652E-2</v>
      </c>
      <c r="J2260">
        <v>-1.6719919999999999</v>
      </c>
      <c r="K2260">
        <v>1.6280140000000001</v>
      </c>
      <c r="L2260">
        <v>0.93213029999999997</v>
      </c>
      <c r="M2260">
        <v>-7.2068889999999997E-2</v>
      </c>
      <c r="N2260">
        <v>0.86536150000000001</v>
      </c>
      <c r="O2260">
        <v>-9.8814780000000005E-2</v>
      </c>
      <c r="P2260">
        <v>0.48599490000000001</v>
      </c>
    </row>
    <row r="2261" spans="1:16" x14ac:dyDescent="0.3">
      <c r="A2261" s="1" t="s">
        <v>2280</v>
      </c>
      <c r="B2261">
        <v>2.8095309999999998</v>
      </c>
      <c r="C2261">
        <v>0.19188669999999999</v>
      </c>
      <c r="D2261">
        <v>6.874719E-2</v>
      </c>
      <c r="E2261">
        <v>5.6882090000000003E-2</v>
      </c>
      <c r="F2261">
        <v>-9.5582340000000002E-2</v>
      </c>
      <c r="G2261">
        <v>1.032125</v>
      </c>
      <c r="H2261">
        <v>-9.6401340000000002E-2</v>
      </c>
      <c r="I2261">
        <v>-0.12204660000000001</v>
      </c>
      <c r="J2261">
        <v>-1.3626929999999999</v>
      </c>
      <c r="K2261">
        <v>1.7765550000000001</v>
      </c>
      <c r="L2261">
        <v>0.93281329999999996</v>
      </c>
      <c r="M2261">
        <v>-6.0131190000000001E-2</v>
      </c>
      <c r="N2261">
        <v>0.85652969999999995</v>
      </c>
      <c r="O2261">
        <v>-0.102173</v>
      </c>
      <c r="P2261">
        <v>0.50229639999999998</v>
      </c>
    </row>
    <row r="2262" spans="1:16" x14ac:dyDescent="0.3">
      <c r="A2262" s="1" t="s">
        <v>2281</v>
      </c>
      <c r="B2262">
        <v>2.7224810000000002</v>
      </c>
      <c r="C2262">
        <v>0.21021210000000001</v>
      </c>
      <c r="D2262">
        <v>2.1101109999999999E-2</v>
      </c>
      <c r="E2262">
        <v>7.0320740000000007E-2</v>
      </c>
      <c r="F2262">
        <v>-9.5637780000000006E-2</v>
      </c>
      <c r="G2262">
        <v>1.008186</v>
      </c>
      <c r="H2262">
        <v>-9.7039159999999999E-2</v>
      </c>
      <c r="I2262">
        <v>-0.28499750000000001</v>
      </c>
      <c r="J2262">
        <v>-0.95090359999999996</v>
      </c>
      <c r="K2262">
        <v>1.8550789999999999</v>
      </c>
      <c r="L2262">
        <v>0.89446590000000004</v>
      </c>
      <c r="M2262">
        <v>-4.9277349999999998E-2</v>
      </c>
      <c r="N2262">
        <v>0.83349490000000004</v>
      </c>
      <c r="O2262">
        <v>-0.1251312</v>
      </c>
      <c r="P2262">
        <v>0.53591060000000001</v>
      </c>
    </row>
    <row r="2263" spans="1:16" x14ac:dyDescent="0.3">
      <c r="A2263" s="1" t="s">
        <v>2282</v>
      </c>
      <c r="B2263">
        <v>2.877669</v>
      </c>
      <c r="C2263">
        <v>0.2419761</v>
      </c>
      <c r="D2263">
        <v>1.132755E-2</v>
      </c>
      <c r="E2263">
        <v>2.8783119999999999E-2</v>
      </c>
      <c r="F2263">
        <v>-0.1022342</v>
      </c>
      <c r="G2263">
        <v>1.0108410000000001</v>
      </c>
      <c r="H2263">
        <v>-0.14206840000000001</v>
      </c>
      <c r="I2263">
        <v>-0.39854479999999998</v>
      </c>
      <c r="J2263">
        <v>-0.59358069999999996</v>
      </c>
      <c r="K2263">
        <v>1.8107200000000001</v>
      </c>
      <c r="L2263">
        <v>0.8780038</v>
      </c>
      <c r="M2263">
        <v>-3.0429919999999999E-2</v>
      </c>
      <c r="N2263">
        <v>0.8046257</v>
      </c>
      <c r="O2263">
        <v>-0.1349051</v>
      </c>
      <c r="P2263">
        <v>0.5774532</v>
      </c>
    </row>
    <row r="2264" spans="1:16" x14ac:dyDescent="0.3">
      <c r="A2264" s="1" t="s">
        <v>2283</v>
      </c>
      <c r="B2264">
        <v>2.8258860000000001</v>
      </c>
      <c r="C2264">
        <v>0.20043849999999999</v>
      </c>
      <c r="D2264">
        <v>1.743602E-2</v>
      </c>
      <c r="E2264">
        <v>1.290109E-2</v>
      </c>
      <c r="F2264">
        <v>-9.2372869999999996E-2</v>
      </c>
      <c r="G2264">
        <v>1.007727</v>
      </c>
      <c r="H2264">
        <v>-0.1412619</v>
      </c>
      <c r="I2264">
        <v>-0.47375909999999999</v>
      </c>
      <c r="J2264">
        <v>-0.30837639999999999</v>
      </c>
      <c r="K2264">
        <v>1.7026239999999999</v>
      </c>
      <c r="L2264">
        <v>0.89100069999999998</v>
      </c>
      <c r="M2264">
        <v>-1.421204E-2</v>
      </c>
      <c r="N2264">
        <v>0.7775746</v>
      </c>
      <c r="O2264">
        <v>-0.13085069999999999</v>
      </c>
      <c r="P2264">
        <v>0.61486099999999999</v>
      </c>
    </row>
    <row r="2265" spans="1:16" x14ac:dyDescent="0.3">
      <c r="A2265" s="1" t="s">
        <v>2284</v>
      </c>
      <c r="B2265">
        <v>2.8618209999999999</v>
      </c>
      <c r="C2265">
        <v>0.21754219999999999</v>
      </c>
      <c r="D2265">
        <v>-3.021006E-2</v>
      </c>
      <c r="E2265">
        <v>1.412279E-2</v>
      </c>
      <c r="F2265">
        <v>-9.1635729999999999E-2</v>
      </c>
      <c r="G2265">
        <v>1.0072449999999999</v>
      </c>
      <c r="H2265">
        <v>-0.1397786</v>
      </c>
      <c r="I2265">
        <v>-0.52262249999999999</v>
      </c>
      <c r="J2265">
        <v>-0.10527889999999999</v>
      </c>
      <c r="K2265">
        <v>1.587205</v>
      </c>
      <c r="L2265">
        <v>0.89197249999999995</v>
      </c>
      <c r="M2265">
        <v>-1.4584419999999999E-3</v>
      </c>
      <c r="N2265">
        <v>0.74841480000000005</v>
      </c>
      <c r="O2265">
        <v>-0.1185317</v>
      </c>
      <c r="P2265">
        <v>0.6525514</v>
      </c>
    </row>
    <row r="2266" spans="1:16" x14ac:dyDescent="0.3">
      <c r="A2266" s="1" t="s">
        <v>2285</v>
      </c>
      <c r="B2266">
        <v>2.8876140000000001</v>
      </c>
      <c r="C2266">
        <v>0.23708940000000001</v>
      </c>
      <c r="D2266">
        <v>-1.7993120000000001E-2</v>
      </c>
      <c r="E2266">
        <v>-1.7592389999999999E-3</v>
      </c>
      <c r="F2266">
        <v>-7.5567780000000001E-2</v>
      </c>
      <c r="G2266">
        <v>0.9970601</v>
      </c>
      <c r="H2266">
        <v>-0.18038889999999999</v>
      </c>
      <c r="I2266">
        <v>-0.54741139999999999</v>
      </c>
      <c r="J2266">
        <v>5.2048629999999999E-2</v>
      </c>
      <c r="K2266">
        <v>1.4808300000000001</v>
      </c>
      <c r="L2266">
        <v>0.90033479999999999</v>
      </c>
      <c r="M2266">
        <v>1.0181279999999999E-2</v>
      </c>
      <c r="N2266">
        <v>0.72024270000000001</v>
      </c>
      <c r="O2266">
        <v>-0.1085599</v>
      </c>
      <c r="P2266">
        <v>0.68509980000000004</v>
      </c>
    </row>
    <row r="2267" spans="1:16" x14ac:dyDescent="0.3">
      <c r="A2267" s="1" t="s">
        <v>2286</v>
      </c>
      <c r="B2267">
        <v>2.9137949999999999</v>
      </c>
      <c r="C2267">
        <v>0.2468629</v>
      </c>
      <c r="D2267">
        <v>8.5850910000000002E-2</v>
      </c>
      <c r="E2267">
        <v>-4.2026269999999996E-3</v>
      </c>
      <c r="F2267">
        <v>-9.8759819999999998E-2</v>
      </c>
      <c r="G2267">
        <v>0.99876520000000002</v>
      </c>
      <c r="H2267">
        <v>-0.1787501</v>
      </c>
      <c r="I2267">
        <v>-0.57119010000000003</v>
      </c>
      <c r="J2267">
        <v>0.1683318</v>
      </c>
      <c r="K2267">
        <v>1.37992</v>
      </c>
      <c r="L2267">
        <v>0.91496500000000003</v>
      </c>
      <c r="M2267">
        <v>2.022815E-2</v>
      </c>
      <c r="N2267">
        <v>0.6977738</v>
      </c>
      <c r="O2267">
        <v>-0.10466590000000001</v>
      </c>
      <c r="P2267">
        <v>0.70834169999999996</v>
      </c>
    </row>
    <row r="2268" spans="1:16" x14ac:dyDescent="0.3">
      <c r="A2268" s="1" t="s">
        <v>2287</v>
      </c>
      <c r="B2268">
        <v>2.9037989999999998</v>
      </c>
      <c r="C2268">
        <v>0.28351379999999998</v>
      </c>
      <c r="D2268">
        <v>9.4402769999999997E-2</v>
      </c>
      <c r="E2268">
        <v>-3.718838E-2</v>
      </c>
      <c r="F2268">
        <v>-9.5018850000000002E-2</v>
      </c>
      <c r="G2268">
        <v>0.98219990000000001</v>
      </c>
      <c r="H2268">
        <v>-0.23846819999999999</v>
      </c>
      <c r="I2268">
        <v>-0.58741429999999994</v>
      </c>
      <c r="J2268">
        <v>0.22614580000000001</v>
      </c>
      <c r="K2268">
        <v>1.2844599999999999</v>
      </c>
      <c r="L2268">
        <v>0.92520959999999997</v>
      </c>
      <c r="M2268">
        <v>2.2019589999999999E-2</v>
      </c>
      <c r="N2268">
        <v>0.67765379999999997</v>
      </c>
      <c r="O2268">
        <v>-0.1075827</v>
      </c>
      <c r="P2268">
        <v>0.727136</v>
      </c>
    </row>
    <row r="2269" spans="1:16" x14ac:dyDescent="0.3">
      <c r="A2269" s="1" t="s">
        <v>2288</v>
      </c>
      <c r="B2269">
        <v>2.868938</v>
      </c>
      <c r="C2269">
        <v>0.36414560000000001</v>
      </c>
      <c r="D2269">
        <v>-3.6318530000000002E-2</v>
      </c>
      <c r="E2269">
        <v>1.412279E-2</v>
      </c>
      <c r="F2269">
        <v>-9.4230990000000001E-2</v>
      </c>
      <c r="G2269">
        <v>0.99819179999999996</v>
      </c>
      <c r="H2269">
        <v>-0.24606990000000001</v>
      </c>
      <c r="I2269">
        <v>-0.61343939999999997</v>
      </c>
      <c r="J2269">
        <v>0.32435760000000002</v>
      </c>
      <c r="K2269">
        <v>1.100805</v>
      </c>
      <c r="L2269">
        <v>0.93306509999999998</v>
      </c>
      <c r="M2269">
        <v>3.998583E-2</v>
      </c>
      <c r="N2269">
        <v>0.65796949999999998</v>
      </c>
      <c r="O2269">
        <v>-0.1120485</v>
      </c>
      <c r="P2269">
        <v>0.74358760000000002</v>
      </c>
    </row>
    <row r="2270" spans="1:16" x14ac:dyDescent="0.3">
      <c r="A2270" s="1" t="s">
        <v>2289</v>
      </c>
      <c r="B2270">
        <v>2.790346</v>
      </c>
      <c r="C2270">
        <v>0.29084389999999999</v>
      </c>
      <c r="D2270">
        <v>-4.731378E-2</v>
      </c>
      <c r="E2270">
        <v>1.290109E-2</v>
      </c>
      <c r="F2270">
        <v>-8.5623489999999997E-2</v>
      </c>
      <c r="G2270">
        <v>0.9817939</v>
      </c>
      <c r="H2270">
        <v>-0.25367659999999997</v>
      </c>
      <c r="I2270">
        <v>-0.63027469999999997</v>
      </c>
      <c r="J2270">
        <v>0.4021556</v>
      </c>
      <c r="K2270">
        <v>0.86984209999999995</v>
      </c>
      <c r="L2270">
        <v>0.91412760000000004</v>
      </c>
      <c r="M2270">
        <v>6.0601130000000003E-2</v>
      </c>
      <c r="N2270">
        <v>0.63726309999999997</v>
      </c>
      <c r="O2270">
        <v>-0.1049537</v>
      </c>
      <c r="P2270">
        <v>0.76105699999999998</v>
      </c>
    </row>
    <row r="2271" spans="1:16" x14ac:dyDescent="0.3">
      <c r="A2271" s="1" t="s">
        <v>2290</v>
      </c>
      <c r="B2271">
        <v>2.8823400000000001</v>
      </c>
      <c r="C2271">
        <v>0.28229209999999999</v>
      </c>
      <c r="D2271">
        <v>-0.11084189999999999</v>
      </c>
      <c r="E2271">
        <v>1.7787870000000001E-2</v>
      </c>
      <c r="F2271">
        <v>-9.2508179999999995E-2</v>
      </c>
      <c r="G2271">
        <v>0.98416959999999998</v>
      </c>
      <c r="H2271">
        <v>-0.26773629999999998</v>
      </c>
      <c r="I2271">
        <v>-0.63984909999999995</v>
      </c>
      <c r="J2271">
        <v>0.43008669999999999</v>
      </c>
      <c r="K2271">
        <v>0.65978959999999998</v>
      </c>
      <c r="L2271">
        <v>0.90192000000000005</v>
      </c>
      <c r="M2271">
        <v>7.9083669999999995E-2</v>
      </c>
      <c r="N2271">
        <v>0.61639659999999996</v>
      </c>
      <c r="O2271">
        <v>-9.5949779999999998E-2</v>
      </c>
      <c r="P2271">
        <v>0.77755700000000005</v>
      </c>
    </row>
    <row r="2272" spans="1:16" x14ac:dyDescent="0.3">
      <c r="A2272" s="1" t="s">
        <v>2291</v>
      </c>
      <c r="B2272">
        <v>2.8200029999999998</v>
      </c>
      <c r="C2272">
        <v>0.2248724</v>
      </c>
      <c r="D2272">
        <v>-5.9530729999999997E-2</v>
      </c>
      <c r="E2272">
        <v>2.145296E-2</v>
      </c>
      <c r="F2272">
        <v>-7.7653890000000003E-2</v>
      </c>
      <c r="G2272">
        <v>0.96726710000000005</v>
      </c>
      <c r="H2272">
        <v>-0.33553240000000001</v>
      </c>
      <c r="I2272">
        <v>-0.64912650000000005</v>
      </c>
      <c r="J2272">
        <v>0.40650639999999999</v>
      </c>
      <c r="K2272">
        <v>0.44520219999999999</v>
      </c>
      <c r="L2272">
        <v>0.90705429999999998</v>
      </c>
      <c r="M2272">
        <v>9.1101539999999995E-2</v>
      </c>
      <c r="N2272">
        <v>0.60264649999999997</v>
      </c>
      <c r="O2272">
        <v>-9.3375940000000004E-2</v>
      </c>
      <c r="P2272">
        <v>0.78727279999999999</v>
      </c>
    </row>
    <row r="2273" spans="1:16" x14ac:dyDescent="0.3">
      <c r="A2273" s="1" t="s">
        <v>2292</v>
      </c>
      <c r="B2273">
        <v>2.7274069999999999</v>
      </c>
      <c r="C2273">
        <v>0.24075450000000001</v>
      </c>
      <c r="D2273">
        <v>-7.9077850000000005E-2</v>
      </c>
      <c r="E2273">
        <v>-1.7592389999999999E-3</v>
      </c>
      <c r="F2273">
        <v>-8.0585790000000004E-2</v>
      </c>
      <c r="G2273">
        <v>0.99482340000000002</v>
      </c>
      <c r="H2273">
        <v>-0.30841160000000001</v>
      </c>
      <c r="I2273">
        <v>-0.64718100000000001</v>
      </c>
      <c r="J2273">
        <v>0.33098749999999999</v>
      </c>
      <c r="K2273">
        <v>0.2360555</v>
      </c>
      <c r="L2273">
        <v>0.89515069999999997</v>
      </c>
      <c r="M2273">
        <v>0.111499</v>
      </c>
      <c r="N2273">
        <v>0.59740479999999996</v>
      </c>
      <c r="O2273">
        <v>-8.6495349999999999E-2</v>
      </c>
      <c r="P2273">
        <v>0.78942639999999997</v>
      </c>
    </row>
    <row r="2274" spans="1:16" x14ac:dyDescent="0.3">
      <c r="A2274" s="1" t="s">
        <v>2293</v>
      </c>
      <c r="B2274">
        <v>2.6562410000000001</v>
      </c>
      <c r="C2274">
        <v>0.2456412</v>
      </c>
      <c r="D2274">
        <v>-3.387515E-2</v>
      </c>
      <c r="E2274">
        <v>-4.207516E-2</v>
      </c>
      <c r="F2274">
        <v>-9.4688439999999999E-2</v>
      </c>
      <c r="G2274">
        <v>0.96922209999999998</v>
      </c>
      <c r="H2274">
        <v>-0.32503460000000001</v>
      </c>
      <c r="I2274">
        <v>-0.64133130000000005</v>
      </c>
      <c r="J2274">
        <v>0.2362648</v>
      </c>
      <c r="K2274">
        <v>7.5101420000000002E-2</v>
      </c>
      <c r="L2274">
        <v>0.85442439999999997</v>
      </c>
      <c r="M2274">
        <v>0.1171741</v>
      </c>
      <c r="N2274">
        <v>0.6072729</v>
      </c>
      <c r="O2274">
        <v>-6.4880010000000002E-2</v>
      </c>
      <c r="P2274">
        <v>0.78312219999999999</v>
      </c>
    </row>
    <row r="2275" spans="1:16" x14ac:dyDescent="0.3">
      <c r="A2275" s="1" t="s">
        <v>2294</v>
      </c>
      <c r="B2275">
        <v>2.810959</v>
      </c>
      <c r="C2275">
        <v>0.2077687</v>
      </c>
      <c r="D2275">
        <v>-2.4101589999999999E-2</v>
      </c>
      <c r="E2275">
        <v>4.100007E-2</v>
      </c>
      <c r="F2275">
        <v>-8.6283209999999999E-2</v>
      </c>
      <c r="G2275">
        <v>0.95107529999999996</v>
      </c>
      <c r="H2275">
        <v>-0.36948110000000001</v>
      </c>
      <c r="I2275">
        <v>-0.62553170000000002</v>
      </c>
      <c r="J2275">
        <v>0.1831653</v>
      </c>
      <c r="K2275">
        <v>2.778564E-2</v>
      </c>
      <c r="L2275">
        <v>0.83436319999999997</v>
      </c>
      <c r="M2275">
        <v>0.1255648</v>
      </c>
      <c r="N2275">
        <v>0.61705019999999999</v>
      </c>
      <c r="O2275">
        <v>-6.5631120000000001E-2</v>
      </c>
      <c r="P2275">
        <v>0.77406410000000003</v>
      </c>
    </row>
    <row r="2276" spans="1:16" x14ac:dyDescent="0.3">
      <c r="A2276" s="1" t="s">
        <v>2295</v>
      </c>
      <c r="B2276">
        <v>2.860938</v>
      </c>
      <c r="C2276">
        <v>0.25052799999999997</v>
      </c>
      <c r="D2276">
        <v>-6.9304290000000005E-2</v>
      </c>
      <c r="E2276">
        <v>3.7334979999999997E-2</v>
      </c>
      <c r="F2276">
        <v>-7.8627059999999999E-2</v>
      </c>
      <c r="G2276">
        <v>0.93780560000000002</v>
      </c>
      <c r="H2276">
        <v>-0.3985167</v>
      </c>
      <c r="I2276">
        <v>-0.60921139999999996</v>
      </c>
      <c r="J2276">
        <v>9.6656080000000005E-2</v>
      </c>
      <c r="K2276">
        <v>-4.2257929999999999E-2</v>
      </c>
      <c r="L2276">
        <v>0.85510799999999998</v>
      </c>
      <c r="M2276">
        <v>0.1215444</v>
      </c>
      <c r="N2276">
        <v>0.626583</v>
      </c>
      <c r="O2276">
        <v>-8.2733360000000006E-2</v>
      </c>
      <c r="P2276">
        <v>0.76535989999999998</v>
      </c>
    </row>
    <row r="2277" spans="1:16" x14ac:dyDescent="0.3">
      <c r="A2277" s="1" t="s">
        <v>2296</v>
      </c>
      <c r="B2277">
        <v>2.9113280000000001</v>
      </c>
      <c r="C2277">
        <v>0.36292390000000002</v>
      </c>
      <c r="D2277">
        <v>-6.9978669999999996E-3</v>
      </c>
      <c r="E2277">
        <v>1.656618E-2</v>
      </c>
      <c r="F2277">
        <v>-6.9248470000000006E-2</v>
      </c>
      <c r="G2277">
        <v>0.91828810000000005</v>
      </c>
      <c r="H2277">
        <v>-0.43507659999999998</v>
      </c>
      <c r="I2277">
        <v>-0.58875259999999996</v>
      </c>
      <c r="J2277">
        <v>-2.2450109999999999E-2</v>
      </c>
      <c r="K2277">
        <v>-0.13049179999999999</v>
      </c>
      <c r="L2277">
        <v>0.88343459999999996</v>
      </c>
      <c r="M2277">
        <v>0.1112887</v>
      </c>
      <c r="N2277">
        <v>0.63941400000000004</v>
      </c>
      <c r="O2277">
        <v>-0.10449079999999999</v>
      </c>
      <c r="P2277">
        <v>0.7535558</v>
      </c>
    </row>
    <row r="2278" spans="1:16" x14ac:dyDescent="0.3">
      <c r="A2278" s="1" t="s">
        <v>2297</v>
      </c>
      <c r="B2278">
        <v>2.8443390000000002</v>
      </c>
      <c r="C2278">
        <v>0.29084389999999999</v>
      </c>
      <c r="D2278">
        <v>3.3229990000000002E-4</v>
      </c>
      <c r="E2278">
        <v>-1.1532789999999999E-2</v>
      </c>
      <c r="F2278">
        <v>-8.5016649999999999E-2</v>
      </c>
      <c r="G2278">
        <v>0.94591829999999999</v>
      </c>
      <c r="H2278">
        <v>-0.4035647</v>
      </c>
      <c r="I2278">
        <v>-0.56142340000000002</v>
      </c>
      <c r="J2278">
        <v>-0.18570249999999999</v>
      </c>
      <c r="K2278">
        <v>-0.2314638</v>
      </c>
      <c r="L2278">
        <v>0.90787589999999996</v>
      </c>
      <c r="M2278">
        <v>9.3688069999999998E-2</v>
      </c>
      <c r="N2278">
        <v>0.65320820000000002</v>
      </c>
      <c r="O2278">
        <v>-0.1239857</v>
      </c>
      <c r="P2278">
        <v>0.74105960000000004</v>
      </c>
    </row>
    <row r="2279" spans="1:16" x14ac:dyDescent="0.3">
      <c r="A2279" s="1" t="s">
        <v>2298</v>
      </c>
      <c r="B2279">
        <v>2.7667320000000002</v>
      </c>
      <c r="C2279">
        <v>0.29450900000000002</v>
      </c>
      <c r="D2279">
        <v>-2.4101589999999999E-2</v>
      </c>
      <c r="E2279">
        <v>9.236012E-3</v>
      </c>
      <c r="F2279">
        <v>-8.7499370000000007E-2</v>
      </c>
      <c r="G2279">
        <v>0.93085070000000003</v>
      </c>
      <c r="H2279">
        <v>-0.4188365</v>
      </c>
      <c r="I2279">
        <v>-0.54299280000000005</v>
      </c>
      <c r="J2279">
        <v>-0.28657850000000001</v>
      </c>
      <c r="K2279">
        <v>-0.25785829999999998</v>
      </c>
      <c r="L2279">
        <v>0.8955554</v>
      </c>
      <c r="M2279">
        <v>7.2785539999999996E-2</v>
      </c>
      <c r="N2279">
        <v>0.67230570000000001</v>
      </c>
      <c r="O2279">
        <v>-0.12559880000000001</v>
      </c>
      <c r="P2279">
        <v>0.72590100000000002</v>
      </c>
    </row>
    <row r="2280" spans="1:16" x14ac:dyDescent="0.3">
      <c r="A2280" s="1" t="s">
        <v>2299</v>
      </c>
      <c r="B2280">
        <v>2.8214260000000002</v>
      </c>
      <c r="C2280">
        <v>0.34337679999999998</v>
      </c>
      <c r="D2280">
        <v>5.2190780000000003E-3</v>
      </c>
      <c r="E2280">
        <v>-4.2026269999999996E-3</v>
      </c>
      <c r="F2280">
        <v>-8.7239730000000001E-2</v>
      </c>
      <c r="G2280">
        <v>0.90538470000000004</v>
      </c>
      <c r="H2280">
        <v>-0.47401100000000002</v>
      </c>
      <c r="I2280">
        <v>-0.53488530000000001</v>
      </c>
      <c r="J2280">
        <v>-0.3078707</v>
      </c>
      <c r="K2280">
        <v>-0.23968590000000001</v>
      </c>
      <c r="L2280">
        <v>0.88045479999999998</v>
      </c>
      <c r="M2280">
        <v>7.6597239999999997E-2</v>
      </c>
      <c r="N2280">
        <v>0.69106440000000002</v>
      </c>
      <c r="O2280">
        <v>-0.13794580000000001</v>
      </c>
      <c r="P2280">
        <v>0.70536080000000001</v>
      </c>
    </row>
    <row r="2281" spans="1:16" x14ac:dyDescent="0.3">
      <c r="A2281" s="1" t="s">
        <v>2300</v>
      </c>
      <c r="B2281">
        <v>2.8347440000000002</v>
      </c>
      <c r="C2281">
        <v>0.34826360000000001</v>
      </c>
      <c r="D2281">
        <v>6.5082100000000004E-2</v>
      </c>
      <c r="E2281">
        <v>-3.8410069999999998E-2</v>
      </c>
      <c r="F2281">
        <v>-8.7994489999999995E-2</v>
      </c>
      <c r="G2281">
        <v>0.88475910000000002</v>
      </c>
      <c r="H2281">
        <v>-0.49976619999999999</v>
      </c>
      <c r="I2281">
        <v>-0.53621549999999996</v>
      </c>
      <c r="J2281">
        <v>-0.29064240000000002</v>
      </c>
      <c r="K2281">
        <v>-0.21968009999999999</v>
      </c>
      <c r="L2281">
        <v>0.88147160000000002</v>
      </c>
      <c r="M2281">
        <v>9.0971369999999996E-2</v>
      </c>
      <c r="N2281">
        <v>0.70641390000000004</v>
      </c>
      <c r="O2281">
        <v>-0.16010469999999999</v>
      </c>
      <c r="P2281">
        <v>0.68342530000000001</v>
      </c>
    </row>
    <row r="2282" spans="1:16" x14ac:dyDescent="0.3">
      <c r="A2282" s="1" t="s">
        <v>2301</v>
      </c>
      <c r="B2282">
        <v>2.8602349999999999</v>
      </c>
      <c r="C2282">
        <v>0.4777631</v>
      </c>
      <c r="D2282">
        <v>3.9973830000000002E-3</v>
      </c>
      <c r="E2282">
        <v>-1.03111E-2</v>
      </c>
      <c r="F2282">
        <v>-8.9215870000000003E-2</v>
      </c>
      <c r="G2282">
        <v>0.8758726</v>
      </c>
      <c r="H2282">
        <v>-0.52495460000000005</v>
      </c>
      <c r="I2282">
        <v>-0.53520699999999999</v>
      </c>
      <c r="J2282">
        <v>-0.2496554</v>
      </c>
      <c r="K2282">
        <v>-0.1796797</v>
      </c>
      <c r="L2282">
        <v>0.8900766</v>
      </c>
      <c r="M2282">
        <v>0.1023409</v>
      </c>
      <c r="N2282">
        <v>0.71583359999999996</v>
      </c>
      <c r="O2282">
        <v>-0.17867739999999999</v>
      </c>
      <c r="P2282">
        <v>0.66722040000000005</v>
      </c>
    </row>
    <row r="2283" spans="1:16" x14ac:dyDescent="0.3">
      <c r="A2283" s="1" t="s">
        <v>2302</v>
      </c>
      <c r="B2283">
        <v>2.8222670000000001</v>
      </c>
      <c r="C2283">
        <v>0.45821600000000001</v>
      </c>
      <c r="D2283">
        <v>-1.432803E-2</v>
      </c>
      <c r="E2283">
        <v>-1.7592389999999999E-3</v>
      </c>
      <c r="F2283">
        <v>-8.4779229999999997E-2</v>
      </c>
      <c r="G2283">
        <v>0.85828979999999999</v>
      </c>
      <c r="H2283">
        <v>-0.55270710000000001</v>
      </c>
      <c r="I2283">
        <v>-0.53518849999999996</v>
      </c>
      <c r="J2283">
        <v>-0.19337080000000001</v>
      </c>
      <c r="K2283">
        <v>-0.13968050000000001</v>
      </c>
      <c r="L2283">
        <v>0.89513770000000004</v>
      </c>
      <c r="M2283">
        <v>0.1143752</v>
      </c>
      <c r="N2283">
        <v>0.72174179999999999</v>
      </c>
      <c r="O2283">
        <v>-0.1930762</v>
      </c>
      <c r="P2283">
        <v>0.65477379999999996</v>
      </c>
    </row>
    <row r="2284" spans="1:16" x14ac:dyDescent="0.3">
      <c r="A2284" s="1" t="s">
        <v>2303</v>
      </c>
      <c r="B2284">
        <v>2.8411719999999998</v>
      </c>
      <c r="C2284">
        <v>0.35315029999999997</v>
      </c>
      <c r="D2284">
        <v>1.3770940000000001E-2</v>
      </c>
      <c r="E2284">
        <v>-9.0894050000000001E-3</v>
      </c>
      <c r="F2284">
        <v>-8.0845979999999998E-2</v>
      </c>
      <c r="G2284">
        <v>0.83857269999999995</v>
      </c>
      <c r="H2284">
        <v>-0.57674349999999996</v>
      </c>
      <c r="I2284">
        <v>-0.53783749999999997</v>
      </c>
      <c r="J2284">
        <v>-0.13698379999999999</v>
      </c>
      <c r="K2284">
        <v>-0.1060403</v>
      </c>
      <c r="L2284">
        <v>0.89112690000000006</v>
      </c>
      <c r="M2284">
        <v>0.12969990000000001</v>
      </c>
      <c r="N2284">
        <v>0.72628999999999999</v>
      </c>
      <c r="O2284">
        <v>-0.20422480000000001</v>
      </c>
      <c r="P2284">
        <v>0.64340730000000002</v>
      </c>
    </row>
    <row r="2285" spans="1:16" x14ac:dyDescent="0.3">
      <c r="A2285" s="1" t="s">
        <v>2304</v>
      </c>
      <c r="B2285">
        <v>2.8596849999999998</v>
      </c>
      <c r="C2285">
        <v>0.44233410000000001</v>
      </c>
      <c r="D2285">
        <v>-5.708734E-2</v>
      </c>
      <c r="E2285">
        <v>1.290109E-2</v>
      </c>
      <c r="F2285">
        <v>-8.5292859999999998E-2</v>
      </c>
      <c r="G2285">
        <v>0.81942490000000001</v>
      </c>
      <c r="H2285">
        <v>-0.6067072</v>
      </c>
      <c r="I2285">
        <v>-0.54336499999999999</v>
      </c>
      <c r="J2285">
        <v>-8.0479759999999997E-2</v>
      </c>
      <c r="K2285">
        <v>-6.6026890000000005E-2</v>
      </c>
      <c r="L2285">
        <v>0.89581409999999995</v>
      </c>
      <c r="M2285">
        <v>0.14457919999999999</v>
      </c>
      <c r="N2285">
        <v>0.72394539999999996</v>
      </c>
      <c r="O2285">
        <v>-0.21879029999999999</v>
      </c>
      <c r="P2285">
        <v>0.63806799999999997</v>
      </c>
    </row>
    <row r="2286" spans="1:16" x14ac:dyDescent="0.3">
      <c r="A2286" s="1" t="s">
        <v>2305</v>
      </c>
      <c r="B2286">
        <v>2.810149</v>
      </c>
      <c r="C2286">
        <v>0.44599909999999998</v>
      </c>
      <c r="D2286">
        <v>-4.6092090000000002E-2</v>
      </c>
      <c r="E2286">
        <v>1.5344490000000001E-2</v>
      </c>
      <c r="F2286">
        <v>-8.7506379999999995E-2</v>
      </c>
      <c r="G2286">
        <v>0.80384889999999998</v>
      </c>
      <c r="H2286">
        <v>-0.63991169999999997</v>
      </c>
      <c r="I2286">
        <v>-0.54034470000000001</v>
      </c>
      <c r="J2286">
        <v>-3.1948999999999998E-2</v>
      </c>
      <c r="K2286">
        <v>-3.7855630000000001E-2</v>
      </c>
      <c r="L2286">
        <v>0.90004530000000005</v>
      </c>
      <c r="M2286">
        <v>0.15832489999999999</v>
      </c>
      <c r="N2286">
        <v>0.71831730000000005</v>
      </c>
      <c r="O2286">
        <v>-0.2342997</v>
      </c>
      <c r="P2286">
        <v>0.63565499999999997</v>
      </c>
    </row>
    <row r="2287" spans="1:16" x14ac:dyDescent="0.3">
      <c r="A2287" s="1" t="s">
        <v>2306</v>
      </c>
      <c r="B2287">
        <v>2.7903539999999998</v>
      </c>
      <c r="C2287">
        <v>0.36292390000000002</v>
      </c>
      <c r="D2287">
        <v>6.4407730000000003E-3</v>
      </c>
      <c r="E2287">
        <v>-5.0627020000000002E-2</v>
      </c>
      <c r="F2287">
        <v>-0.13617219999999999</v>
      </c>
      <c r="G2287">
        <v>0.77289960000000002</v>
      </c>
      <c r="H2287">
        <v>-0.65162710000000001</v>
      </c>
      <c r="I2287">
        <v>-0.53717919999999997</v>
      </c>
      <c r="J2287">
        <v>-1.0127189999999999E-2</v>
      </c>
      <c r="K2287">
        <v>-1.149682E-2</v>
      </c>
      <c r="L2287">
        <v>0.88516980000000001</v>
      </c>
      <c r="M2287">
        <v>0.16988600000000001</v>
      </c>
      <c r="N2287">
        <v>0.71294800000000003</v>
      </c>
      <c r="O2287">
        <v>-0.24781359999999999</v>
      </c>
      <c r="P2287">
        <v>0.63358689999999995</v>
      </c>
    </row>
    <row r="2288" spans="1:16" x14ac:dyDescent="0.3">
      <c r="A2288" s="1" t="s">
        <v>2307</v>
      </c>
      <c r="B2288">
        <v>2.919473</v>
      </c>
      <c r="C2288">
        <v>0.35925879999999999</v>
      </c>
      <c r="D2288">
        <v>-0.12794559999999999</v>
      </c>
      <c r="E2288">
        <v>-0.16546630000000001</v>
      </c>
      <c r="F2288">
        <v>-0.15698699999999999</v>
      </c>
      <c r="G2288">
        <v>0.70739280000000004</v>
      </c>
      <c r="H2288">
        <v>-0.70136050000000005</v>
      </c>
      <c r="I2288">
        <v>-0.52019349999999998</v>
      </c>
      <c r="J2288">
        <v>-5.5598120000000001E-2</v>
      </c>
      <c r="K2288">
        <v>3.4850079999999999E-2</v>
      </c>
      <c r="L2288">
        <v>0.88333969999999995</v>
      </c>
      <c r="M2288">
        <v>0.16799030000000001</v>
      </c>
      <c r="N2288">
        <v>0.69888070000000002</v>
      </c>
      <c r="O2288">
        <v>-0.27786759999999999</v>
      </c>
      <c r="P2288">
        <v>0.63728700000000005</v>
      </c>
    </row>
    <row r="2289" spans="1:16" x14ac:dyDescent="0.3">
      <c r="A2289" s="1" t="s">
        <v>2308</v>
      </c>
      <c r="B2289">
        <v>2.959641</v>
      </c>
      <c r="C2289">
        <v>0.42523030000000001</v>
      </c>
      <c r="D2289">
        <v>-0.17070489999999999</v>
      </c>
      <c r="E2289">
        <v>3.1275410000000002E-3</v>
      </c>
      <c r="F2289">
        <v>-0.1315402</v>
      </c>
      <c r="G2289">
        <v>0.71077319999999999</v>
      </c>
      <c r="H2289">
        <v>-0.71977899999999995</v>
      </c>
      <c r="I2289">
        <v>-0.5059032</v>
      </c>
      <c r="J2289">
        <v>-0.1620183</v>
      </c>
      <c r="K2289">
        <v>3.6658900000000001E-2</v>
      </c>
      <c r="L2289">
        <v>0.91778219999999999</v>
      </c>
      <c r="M2289">
        <v>0.16790359999999999</v>
      </c>
      <c r="N2289">
        <v>0.68397229999999998</v>
      </c>
      <c r="O2289">
        <v>-0.3082222</v>
      </c>
      <c r="P2289">
        <v>0.63952290000000001</v>
      </c>
    </row>
    <row r="2290" spans="1:16" x14ac:dyDescent="0.3">
      <c r="A2290" s="1" t="s">
        <v>2309</v>
      </c>
      <c r="B2290">
        <v>2.8452470000000001</v>
      </c>
      <c r="C2290">
        <v>0.3836927</v>
      </c>
      <c r="D2290">
        <v>8.70726E-2</v>
      </c>
      <c r="E2290">
        <v>-0.11049009999999999</v>
      </c>
      <c r="F2290">
        <v>-8.5577329999999993E-2</v>
      </c>
      <c r="G2290">
        <v>0.75468480000000004</v>
      </c>
      <c r="H2290">
        <v>-0.6935114</v>
      </c>
      <c r="I2290">
        <v>-0.47780450000000002</v>
      </c>
      <c r="J2290">
        <v>-0.28042549999999999</v>
      </c>
      <c r="K2290">
        <v>4.4801000000000001E-2</v>
      </c>
      <c r="L2290">
        <v>0.93546949999999995</v>
      </c>
      <c r="M2290">
        <v>0.1649158</v>
      </c>
      <c r="N2290">
        <v>0.69181689999999996</v>
      </c>
      <c r="O2290">
        <v>-0.30501139999999999</v>
      </c>
      <c r="P2290">
        <v>0.63337209999999999</v>
      </c>
    </row>
    <row r="2291" spans="1:16" x14ac:dyDescent="0.3">
      <c r="A2291" s="1" t="s">
        <v>2310</v>
      </c>
      <c r="B2291">
        <v>2.7723849999999999</v>
      </c>
      <c r="C2291">
        <v>0.30183919999999997</v>
      </c>
      <c r="D2291">
        <v>8.8294300000000006E-2</v>
      </c>
      <c r="E2291">
        <v>-9.949479E-2</v>
      </c>
      <c r="F2291">
        <v>-9.8765679999999995E-2</v>
      </c>
      <c r="G2291">
        <v>0.65343220000000002</v>
      </c>
      <c r="H2291">
        <v>-0.78989679999999995</v>
      </c>
      <c r="I2291">
        <v>-0.46477230000000003</v>
      </c>
      <c r="J2291">
        <v>-0.31622460000000002</v>
      </c>
      <c r="K2291">
        <v>4.841409E-2</v>
      </c>
      <c r="L2291">
        <v>0.91443759999999996</v>
      </c>
      <c r="M2291">
        <v>0.17306859999999999</v>
      </c>
      <c r="N2291">
        <v>0.70229830000000004</v>
      </c>
      <c r="O2291">
        <v>-0.30220209999999997</v>
      </c>
      <c r="P2291">
        <v>0.62088509999999997</v>
      </c>
    </row>
    <row r="2292" spans="1:16" x14ac:dyDescent="0.3">
      <c r="A2292" s="1" t="s">
        <v>2311</v>
      </c>
      <c r="B2292">
        <v>2.7581570000000002</v>
      </c>
      <c r="C2292">
        <v>0.24319789999999999</v>
      </c>
      <c r="D2292">
        <v>8.0964129999999995E-2</v>
      </c>
      <c r="E2292">
        <v>-6.7730739999999998E-2</v>
      </c>
      <c r="F2292">
        <v>-0.10170419999999999</v>
      </c>
      <c r="G2292">
        <v>0.67078669999999996</v>
      </c>
      <c r="H2292">
        <v>-0.77590020000000004</v>
      </c>
      <c r="I2292">
        <v>-0.45999620000000002</v>
      </c>
      <c r="J2292">
        <v>-0.34883819999999999</v>
      </c>
      <c r="K2292">
        <v>4.750062E-2</v>
      </c>
      <c r="L2292">
        <v>0.88715429999999995</v>
      </c>
      <c r="M2292">
        <v>0.1876062</v>
      </c>
      <c r="N2292">
        <v>0.70044229999999996</v>
      </c>
      <c r="O2292">
        <v>-0.33090940000000002</v>
      </c>
      <c r="P2292">
        <v>0.60389040000000005</v>
      </c>
    </row>
    <row r="2293" spans="1:16" x14ac:dyDescent="0.3">
      <c r="A2293" s="1" t="s">
        <v>2312</v>
      </c>
      <c r="B2293">
        <v>2.762445</v>
      </c>
      <c r="C2293">
        <v>0.2334243</v>
      </c>
      <c r="D2293">
        <v>2.7209580000000001E-2</v>
      </c>
      <c r="E2293">
        <v>-3.1079909999999999E-2</v>
      </c>
      <c r="F2293">
        <v>-0.1024206</v>
      </c>
      <c r="G2293">
        <v>0.69534790000000002</v>
      </c>
      <c r="H2293">
        <v>-0.75020529999999996</v>
      </c>
      <c r="I2293">
        <v>-0.45631650000000001</v>
      </c>
      <c r="J2293">
        <v>-0.34135510000000002</v>
      </c>
      <c r="K2293">
        <v>4.6579879999999997E-2</v>
      </c>
      <c r="L2293">
        <v>0.8683379</v>
      </c>
      <c r="M2293">
        <v>0.1789753</v>
      </c>
      <c r="N2293">
        <v>0.71250000000000002</v>
      </c>
      <c r="O2293">
        <v>-0.32506950000000001</v>
      </c>
      <c r="P2293">
        <v>0.59551779999999999</v>
      </c>
    </row>
    <row r="2294" spans="1:16" x14ac:dyDescent="0.3">
      <c r="A2294" s="1" t="s">
        <v>2313</v>
      </c>
      <c r="B2294">
        <v>2.7858969999999998</v>
      </c>
      <c r="C2294">
        <v>0.32016460000000002</v>
      </c>
      <c r="D2294">
        <v>2.9652970000000001E-2</v>
      </c>
      <c r="E2294">
        <v>-2.1306350000000002E-2</v>
      </c>
      <c r="F2294">
        <v>-0.1135816</v>
      </c>
      <c r="G2294">
        <v>0.64985119999999996</v>
      </c>
      <c r="H2294">
        <v>-0.78766970000000003</v>
      </c>
      <c r="I2294">
        <v>-0.47418680000000002</v>
      </c>
      <c r="J2294">
        <v>-0.29010160000000002</v>
      </c>
      <c r="K2294">
        <v>5.2069289999999997E-2</v>
      </c>
      <c r="L2294">
        <v>0.86104349999999996</v>
      </c>
      <c r="M2294">
        <v>0.1791228</v>
      </c>
      <c r="N2294">
        <v>0.71873710000000002</v>
      </c>
      <c r="O2294">
        <v>-0.32559579999999999</v>
      </c>
      <c r="P2294">
        <v>0.58763880000000002</v>
      </c>
    </row>
    <row r="2295" spans="1:16" x14ac:dyDescent="0.3">
      <c r="A2295" s="1" t="s">
        <v>2314</v>
      </c>
      <c r="B2295">
        <v>2.8029730000000002</v>
      </c>
      <c r="C2295">
        <v>0.40568320000000002</v>
      </c>
      <c r="D2295">
        <v>-5.7761729999999999E-3</v>
      </c>
      <c r="E2295">
        <v>-9.0894050000000001E-3</v>
      </c>
      <c r="F2295">
        <v>-9.7811469999999998E-2</v>
      </c>
      <c r="G2295">
        <v>0.63523249999999998</v>
      </c>
      <c r="H2295">
        <v>-0.79749639999999999</v>
      </c>
      <c r="I2295">
        <v>-0.48273700000000003</v>
      </c>
      <c r="J2295">
        <v>-0.24303330000000001</v>
      </c>
      <c r="K2295">
        <v>5.3898219999999997E-2</v>
      </c>
      <c r="L2295">
        <v>0.86193310000000001</v>
      </c>
      <c r="M2295">
        <v>0.19280939999999999</v>
      </c>
      <c r="N2295">
        <v>0.71511979999999997</v>
      </c>
      <c r="O2295">
        <v>-0.34120109999999998</v>
      </c>
      <c r="P2295">
        <v>0.57880050000000005</v>
      </c>
    </row>
    <row r="2296" spans="1:16" x14ac:dyDescent="0.3">
      <c r="A2296" s="1" t="s">
        <v>2315</v>
      </c>
      <c r="B2296">
        <v>2.8259080000000001</v>
      </c>
      <c r="C2296">
        <v>0.46188119999999999</v>
      </c>
      <c r="D2296">
        <v>6.7525489999999994E-2</v>
      </c>
      <c r="E2296">
        <v>-3.5966680000000001E-2</v>
      </c>
      <c r="F2296">
        <v>-0.1042709</v>
      </c>
      <c r="G2296">
        <v>0.60227169999999997</v>
      </c>
      <c r="H2296">
        <v>-0.82284190000000001</v>
      </c>
      <c r="I2296">
        <v>-0.5024052</v>
      </c>
      <c r="J2296">
        <v>-0.18598909999999999</v>
      </c>
      <c r="K2296">
        <v>5.4843830000000003E-2</v>
      </c>
      <c r="L2296">
        <v>0.86878940000000004</v>
      </c>
      <c r="M2296">
        <v>0.2073431</v>
      </c>
      <c r="N2296">
        <v>0.71312189999999998</v>
      </c>
      <c r="O2296">
        <v>-0.35034660000000001</v>
      </c>
      <c r="P2296">
        <v>0.57072179999999995</v>
      </c>
    </row>
    <row r="2297" spans="1:16" x14ac:dyDescent="0.3">
      <c r="A2297" s="1" t="s">
        <v>2316</v>
      </c>
      <c r="B2297">
        <v>2.820465</v>
      </c>
      <c r="C2297">
        <v>0.50464039999999999</v>
      </c>
      <c r="D2297">
        <v>8.2185830000000001E-2</v>
      </c>
      <c r="E2297">
        <v>-0.1202636</v>
      </c>
      <c r="F2297">
        <v>-9.8893229999999999E-2</v>
      </c>
      <c r="G2297">
        <v>0.56638719999999998</v>
      </c>
      <c r="H2297">
        <v>-0.8483619</v>
      </c>
      <c r="I2297">
        <v>-0.51396260000000005</v>
      </c>
      <c r="J2297">
        <v>-0.11591</v>
      </c>
      <c r="K2297">
        <v>6.4859260000000002E-2</v>
      </c>
      <c r="L2297">
        <v>0.8764054</v>
      </c>
      <c r="M2297">
        <v>0.2232259</v>
      </c>
      <c r="N2297">
        <v>0.70484749999999996</v>
      </c>
      <c r="O2297">
        <v>-0.36717030000000001</v>
      </c>
      <c r="P2297">
        <v>0.56439890000000004</v>
      </c>
    </row>
    <row r="2298" spans="1:16" x14ac:dyDescent="0.3">
      <c r="A2298" s="1" t="s">
        <v>2317</v>
      </c>
      <c r="B2298">
        <v>2.8140860000000001</v>
      </c>
      <c r="C2298">
        <v>0.44111230000000001</v>
      </c>
      <c r="D2298">
        <v>4.5534989999999997E-2</v>
      </c>
      <c r="E2298">
        <v>-4.207516E-2</v>
      </c>
      <c r="F2298">
        <v>-9.3230869999999993E-2</v>
      </c>
      <c r="G2298">
        <v>0.55513559999999995</v>
      </c>
      <c r="H2298">
        <v>-0.85875349999999995</v>
      </c>
      <c r="I2298">
        <v>-0.52698900000000004</v>
      </c>
      <c r="J2298">
        <v>-6.3901340000000001E-2</v>
      </c>
      <c r="K2298">
        <v>5.669511E-2</v>
      </c>
      <c r="L2298">
        <v>0.87979669999999999</v>
      </c>
      <c r="M2298">
        <v>0.2407234</v>
      </c>
      <c r="N2298">
        <v>0.69655730000000005</v>
      </c>
      <c r="O2298">
        <v>-0.37622870000000003</v>
      </c>
      <c r="P2298">
        <v>0.56152670000000005</v>
      </c>
    </row>
    <row r="2299" spans="1:16" x14ac:dyDescent="0.3">
      <c r="A2299" s="1" t="s">
        <v>2318</v>
      </c>
      <c r="B2299">
        <v>2.8137690000000002</v>
      </c>
      <c r="C2299">
        <v>0.31649949999999999</v>
      </c>
      <c r="D2299">
        <v>0.31552940000000002</v>
      </c>
      <c r="E2299">
        <v>-7.1395819999999999E-2</v>
      </c>
      <c r="F2299">
        <v>-9.8474549999999994E-2</v>
      </c>
      <c r="G2299">
        <v>0.51909380000000005</v>
      </c>
      <c r="H2299">
        <v>-0.87594150000000004</v>
      </c>
      <c r="I2299">
        <v>-0.53852199999999995</v>
      </c>
      <c r="J2299">
        <v>-1.0034080000000001E-2</v>
      </c>
      <c r="K2299">
        <v>6.9442729999999994E-2</v>
      </c>
      <c r="L2299">
        <v>0.87861330000000004</v>
      </c>
      <c r="M2299">
        <v>0.25382749999999998</v>
      </c>
      <c r="N2299">
        <v>0.68961589999999995</v>
      </c>
      <c r="O2299">
        <v>-0.38404660000000002</v>
      </c>
      <c r="P2299">
        <v>0.55902580000000002</v>
      </c>
    </row>
    <row r="2300" spans="1:16" x14ac:dyDescent="0.3">
      <c r="A2300" s="1" t="s">
        <v>2319</v>
      </c>
      <c r="B2300">
        <v>2.8860420000000002</v>
      </c>
      <c r="C2300">
        <v>0.29206559999999998</v>
      </c>
      <c r="D2300">
        <v>-4.5544779999999998E-3</v>
      </c>
      <c r="E2300">
        <v>0.11430170000000001</v>
      </c>
      <c r="F2300">
        <v>-6.842703E-2</v>
      </c>
      <c r="G2300">
        <v>0.49203069999999999</v>
      </c>
      <c r="H2300">
        <v>-0.88235859999999999</v>
      </c>
      <c r="I2300">
        <v>-0.54239859999999995</v>
      </c>
      <c r="J2300">
        <v>2.826592E-2</v>
      </c>
      <c r="K2300">
        <v>7.0352460000000006E-2</v>
      </c>
      <c r="L2300">
        <v>0.88150379999999995</v>
      </c>
      <c r="M2300">
        <v>0.2733679</v>
      </c>
      <c r="N2300">
        <v>0.67470059999999998</v>
      </c>
      <c r="O2300">
        <v>-0.38961709999999999</v>
      </c>
      <c r="P2300">
        <v>0.56413469999999999</v>
      </c>
    </row>
    <row r="2301" spans="1:16" x14ac:dyDescent="0.3">
      <c r="A2301" s="1" t="s">
        <v>2320</v>
      </c>
      <c r="B2301">
        <v>2.9269560000000001</v>
      </c>
      <c r="C2301">
        <v>0.16378770000000001</v>
      </c>
      <c r="D2301">
        <v>-8.8851399999999997E-2</v>
      </c>
      <c r="E2301">
        <v>-0.16424459999999999</v>
      </c>
      <c r="F2301">
        <v>-9.0369840000000007E-2</v>
      </c>
      <c r="G2301">
        <v>0.49453859999999999</v>
      </c>
      <c r="H2301">
        <v>-0.89105040000000002</v>
      </c>
      <c r="I2301">
        <v>-0.56162540000000005</v>
      </c>
      <c r="J2301">
        <v>5.2859530000000002E-2</v>
      </c>
      <c r="K2301">
        <v>5.3117200000000003E-2</v>
      </c>
      <c r="L2301">
        <v>0.90743390000000002</v>
      </c>
      <c r="M2301">
        <v>0.27939760000000002</v>
      </c>
      <c r="N2301">
        <v>0.66679540000000004</v>
      </c>
      <c r="O2301">
        <v>-0.3942446</v>
      </c>
      <c r="P2301">
        <v>0.56735550000000001</v>
      </c>
    </row>
    <row r="2302" spans="1:16" x14ac:dyDescent="0.3">
      <c r="A2302" s="1" t="s">
        <v>2321</v>
      </c>
      <c r="B2302">
        <v>2.8293870000000001</v>
      </c>
      <c r="C2302">
        <v>0.22242899999999999</v>
      </c>
      <c r="D2302">
        <v>-8.3964620000000004E-2</v>
      </c>
      <c r="E2302">
        <v>1.5344490000000001E-2</v>
      </c>
      <c r="F2302">
        <v>-9.7849930000000002E-2</v>
      </c>
      <c r="G2302">
        <v>0.44543440000000001</v>
      </c>
      <c r="H2302">
        <v>-0.91960620000000004</v>
      </c>
      <c r="I2302">
        <v>-0.58283510000000005</v>
      </c>
      <c r="J2302">
        <v>9.4699169999999999E-2</v>
      </c>
      <c r="K2302">
        <v>3.9520270000000003E-2</v>
      </c>
      <c r="L2302">
        <v>0.92010639999999999</v>
      </c>
      <c r="M2302">
        <v>0.28299920000000001</v>
      </c>
      <c r="N2302">
        <v>0.65249469999999998</v>
      </c>
      <c r="O2302">
        <v>-0.40241369999999999</v>
      </c>
      <c r="P2302">
        <v>0.57638979999999995</v>
      </c>
    </row>
    <row r="2303" spans="1:16" x14ac:dyDescent="0.3">
      <c r="A2303" s="1" t="s">
        <v>2322</v>
      </c>
      <c r="B2303">
        <v>2.8161239999999998</v>
      </c>
      <c r="C2303">
        <v>0.23098089999999999</v>
      </c>
      <c r="D2303">
        <v>-8.2195619999999997E-3</v>
      </c>
      <c r="E2303">
        <v>1.16794E-2</v>
      </c>
      <c r="F2303">
        <v>-9.3908320000000003E-2</v>
      </c>
      <c r="G2303">
        <v>0.44442229999999999</v>
      </c>
      <c r="H2303">
        <v>-0.91663269999999997</v>
      </c>
      <c r="I2303">
        <v>-0.59397610000000001</v>
      </c>
      <c r="J2303">
        <v>0.12756149999999999</v>
      </c>
      <c r="K2303">
        <v>3.4084280000000002E-2</v>
      </c>
      <c r="L2303">
        <v>0.9045839</v>
      </c>
      <c r="M2303">
        <v>0.30423660000000002</v>
      </c>
      <c r="N2303">
        <v>0.63981469999999996</v>
      </c>
      <c r="O2303">
        <v>-0.40745680000000001</v>
      </c>
      <c r="P2303">
        <v>0.57624330000000001</v>
      </c>
    </row>
    <row r="2304" spans="1:16" x14ac:dyDescent="0.3">
      <c r="A2304" s="1" t="s">
        <v>2323</v>
      </c>
      <c r="B2304">
        <v>2.8475109999999999</v>
      </c>
      <c r="C2304">
        <v>0.3140561</v>
      </c>
      <c r="D2304">
        <v>-4.8535479999999999E-2</v>
      </c>
      <c r="E2304">
        <v>0.109415</v>
      </c>
      <c r="F2304">
        <v>-9.5945879999999997E-2</v>
      </c>
      <c r="G2304">
        <v>0.40883360000000002</v>
      </c>
      <c r="H2304">
        <v>-0.93185320000000005</v>
      </c>
      <c r="I2304">
        <v>-0.60155530000000002</v>
      </c>
      <c r="J2304">
        <v>0.1812647</v>
      </c>
      <c r="K2304">
        <v>3.1362080000000001E-2</v>
      </c>
      <c r="L2304">
        <v>0.89651990000000004</v>
      </c>
      <c r="M2304">
        <v>0.32254870000000002</v>
      </c>
      <c r="N2304">
        <v>0.62686600000000003</v>
      </c>
      <c r="O2304">
        <v>-0.404198</v>
      </c>
      <c r="P2304">
        <v>0.58277389999999996</v>
      </c>
    </row>
    <row r="2305" spans="1:16" x14ac:dyDescent="0.3">
      <c r="A2305" s="1" t="s">
        <v>2324</v>
      </c>
      <c r="B2305">
        <v>2.862155</v>
      </c>
      <c r="C2305">
        <v>0.38002760000000002</v>
      </c>
      <c r="D2305">
        <v>-6.0752420000000001E-2</v>
      </c>
      <c r="E2305">
        <v>0.13751389999999999</v>
      </c>
      <c r="F2305">
        <v>-8.1938129999999998E-2</v>
      </c>
      <c r="G2305">
        <v>0.37785259999999998</v>
      </c>
      <c r="H2305">
        <v>-0.94415150000000003</v>
      </c>
      <c r="I2305">
        <v>-0.61099130000000001</v>
      </c>
      <c r="J2305">
        <v>0.23694870000000001</v>
      </c>
      <c r="K2305">
        <v>2.8644139999999998E-2</v>
      </c>
      <c r="L2305">
        <v>0.89901799999999998</v>
      </c>
      <c r="M2305">
        <v>0.34383219999999998</v>
      </c>
      <c r="N2305">
        <v>0.60736809999999997</v>
      </c>
      <c r="O2305">
        <v>-0.4073754</v>
      </c>
      <c r="P2305">
        <v>0.58900649999999999</v>
      </c>
    </row>
    <row r="2306" spans="1:16" x14ac:dyDescent="0.3">
      <c r="A2306" s="1" t="s">
        <v>2325</v>
      </c>
      <c r="B2306">
        <v>2.8609589999999998</v>
      </c>
      <c r="C2306">
        <v>0.32260800000000001</v>
      </c>
      <c r="D2306">
        <v>1.499263E-2</v>
      </c>
      <c r="E2306">
        <v>-5.4243210000000002E-3</v>
      </c>
      <c r="F2306">
        <v>-8.8833389999999998E-2</v>
      </c>
      <c r="G2306">
        <v>0.38260329999999998</v>
      </c>
      <c r="H2306">
        <v>-0.94595739999999995</v>
      </c>
      <c r="I2306">
        <v>-0.62675510000000001</v>
      </c>
      <c r="J2306">
        <v>0.28429700000000002</v>
      </c>
      <c r="K2306">
        <v>1.9578809999999999E-2</v>
      </c>
      <c r="L2306">
        <v>0.90509899999999999</v>
      </c>
      <c r="M2306">
        <v>0.35803119999999999</v>
      </c>
      <c r="N2306">
        <v>0.59420759999999995</v>
      </c>
      <c r="O2306">
        <v>-0.40743119999999999</v>
      </c>
      <c r="P2306">
        <v>0.59391159999999998</v>
      </c>
    </row>
    <row r="2307" spans="1:16" x14ac:dyDescent="0.3">
      <c r="A2307" s="1" t="s">
        <v>2326</v>
      </c>
      <c r="B2307">
        <v>2.873732</v>
      </c>
      <c r="C2307">
        <v>0.25174970000000002</v>
      </c>
      <c r="D2307">
        <v>3.3318050000000002E-2</v>
      </c>
      <c r="E2307">
        <v>-0.106825</v>
      </c>
      <c r="F2307">
        <v>-8.7168090000000004E-2</v>
      </c>
      <c r="G2307">
        <v>0.35744749999999997</v>
      </c>
      <c r="H2307">
        <v>-0.94386999999999999</v>
      </c>
      <c r="I2307">
        <v>-0.64443050000000002</v>
      </c>
      <c r="J2307">
        <v>0.33935110000000002</v>
      </c>
      <c r="K2307">
        <v>1.2335240000000001E-2</v>
      </c>
      <c r="L2307">
        <v>0.9044605</v>
      </c>
      <c r="M2307">
        <v>0.36627169999999998</v>
      </c>
      <c r="N2307">
        <v>0.58404610000000001</v>
      </c>
      <c r="O2307">
        <v>-0.40525090000000002</v>
      </c>
      <c r="P2307">
        <v>0.60042240000000002</v>
      </c>
    </row>
    <row r="2308" spans="1:16" x14ac:dyDescent="0.3">
      <c r="A2308" s="1" t="s">
        <v>2327</v>
      </c>
      <c r="B2308">
        <v>2.9064329999999998</v>
      </c>
      <c r="C2308">
        <v>0.30061749999999998</v>
      </c>
      <c r="D2308">
        <v>5.2865160000000001E-2</v>
      </c>
      <c r="E2308">
        <v>-0.12759380000000001</v>
      </c>
      <c r="F2308">
        <v>-0.10297489999999999</v>
      </c>
      <c r="G2308">
        <v>0.33964319999999998</v>
      </c>
      <c r="H2308">
        <v>-0.96405030000000003</v>
      </c>
      <c r="I2308">
        <v>-0.66026269999999998</v>
      </c>
      <c r="J2308">
        <v>0.40958889999999998</v>
      </c>
      <c r="K2308">
        <v>1.4455399999999999E-3</v>
      </c>
      <c r="L2308">
        <v>0.91742579999999996</v>
      </c>
      <c r="M2308">
        <v>0.37308599999999997</v>
      </c>
      <c r="N2308">
        <v>0.56964190000000003</v>
      </c>
      <c r="O2308">
        <v>-0.41028989999999999</v>
      </c>
      <c r="P2308">
        <v>0.60661120000000002</v>
      </c>
    </row>
    <row r="2309" spans="1:16" x14ac:dyDescent="0.3">
      <c r="A2309" s="1" t="s">
        <v>2328</v>
      </c>
      <c r="B2309">
        <v>2.7812839999999999</v>
      </c>
      <c r="C2309">
        <v>0.24808459999999999</v>
      </c>
      <c r="D2309">
        <v>-1.188464E-2</v>
      </c>
      <c r="E2309">
        <v>3.2448209999999998E-2</v>
      </c>
      <c r="F2309">
        <v>-8.2055749999999997E-2</v>
      </c>
      <c r="G2309">
        <v>0.30799080000000001</v>
      </c>
      <c r="H2309">
        <v>-0.97951690000000002</v>
      </c>
      <c r="I2309">
        <v>-0.67504920000000002</v>
      </c>
      <c r="J2309">
        <v>0.52271809999999996</v>
      </c>
      <c r="K2309">
        <v>2.7827540000000001E-2</v>
      </c>
      <c r="L2309">
        <v>0.91756700000000002</v>
      </c>
      <c r="M2309">
        <v>0.38977780000000001</v>
      </c>
      <c r="N2309">
        <v>0.54969579999999996</v>
      </c>
      <c r="O2309">
        <v>-0.41243550000000001</v>
      </c>
      <c r="P2309">
        <v>0.61302920000000005</v>
      </c>
    </row>
    <row r="2310" spans="1:16" x14ac:dyDescent="0.3">
      <c r="A2310" s="1" t="s">
        <v>2329</v>
      </c>
      <c r="B2310">
        <v>2.7834660000000002</v>
      </c>
      <c r="C2310">
        <v>0.19433</v>
      </c>
      <c r="D2310">
        <v>-6.1974120000000001E-2</v>
      </c>
      <c r="E2310">
        <v>0.1753864</v>
      </c>
      <c r="F2310">
        <v>-9.1975119999999994E-2</v>
      </c>
      <c r="G2310">
        <v>0.28744510000000001</v>
      </c>
      <c r="H2310">
        <v>-0.97850760000000003</v>
      </c>
      <c r="I2310">
        <v>-0.67898309999999995</v>
      </c>
      <c r="J2310">
        <v>0.58486050000000001</v>
      </c>
      <c r="K2310">
        <v>2.600324E-2</v>
      </c>
      <c r="L2310">
        <v>0.89045850000000004</v>
      </c>
      <c r="M2310">
        <v>0.42627150000000003</v>
      </c>
      <c r="N2310">
        <v>0.52898140000000005</v>
      </c>
      <c r="O2310">
        <v>-0.40227099999999999</v>
      </c>
      <c r="P2310">
        <v>0.61371759999999997</v>
      </c>
    </row>
    <row r="2311" spans="1:16" x14ac:dyDescent="0.3">
      <c r="A2311" s="1" t="s">
        <v>2330</v>
      </c>
      <c r="B2311">
        <v>2.8008190000000002</v>
      </c>
      <c r="C2311">
        <v>0.18455650000000001</v>
      </c>
      <c r="D2311">
        <v>5.2190780000000003E-3</v>
      </c>
      <c r="E2311">
        <v>3.1226509999999999E-2</v>
      </c>
      <c r="F2311">
        <v>-0.1021164</v>
      </c>
      <c r="G2311">
        <v>0.27013389999999998</v>
      </c>
      <c r="H2311">
        <v>-0.99057099999999998</v>
      </c>
      <c r="I2311">
        <v>-0.68397180000000002</v>
      </c>
      <c r="J2311">
        <v>0.63179180000000001</v>
      </c>
      <c r="K2311">
        <v>3.6007600000000001E-2</v>
      </c>
      <c r="L2311">
        <v>0.88128200000000001</v>
      </c>
      <c r="M2311">
        <v>0.44510759999999999</v>
      </c>
      <c r="N2311">
        <v>0.50593440000000001</v>
      </c>
      <c r="O2311">
        <v>-0.397368</v>
      </c>
      <c r="P2311">
        <v>0.62290330000000005</v>
      </c>
    </row>
    <row r="2312" spans="1:16" x14ac:dyDescent="0.3">
      <c r="A2312" s="1" t="s">
        <v>2331</v>
      </c>
      <c r="B2312">
        <v>2.768294</v>
      </c>
      <c r="C2312">
        <v>5.5056880000000002E-2</v>
      </c>
      <c r="D2312">
        <v>-1.188464E-2</v>
      </c>
      <c r="E2312">
        <v>4.3492349999999999E-3</v>
      </c>
      <c r="F2312">
        <v>-6.4834069999999994E-2</v>
      </c>
      <c r="G2312">
        <v>0.28539629999999999</v>
      </c>
      <c r="H2312">
        <v>-0.98160639999999999</v>
      </c>
      <c r="I2312">
        <v>-0.68574199999999996</v>
      </c>
      <c r="J2312">
        <v>0.64520900000000003</v>
      </c>
      <c r="K2312">
        <v>2.7824229999999998E-2</v>
      </c>
      <c r="L2312">
        <v>0.87221709999999997</v>
      </c>
      <c r="M2312">
        <v>0.46367259999999999</v>
      </c>
      <c r="N2312">
        <v>0.49034539999999999</v>
      </c>
      <c r="O2312">
        <v>-0.38419150000000002</v>
      </c>
      <c r="P2312">
        <v>0.63005239999999996</v>
      </c>
    </row>
    <row r="2313" spans="1:16" x14ac:dyDescent="0.3">
      <c r="A2313" s="1" t="s">
        <v>2332</v>
      </c>
      <c r="B2313">
        <v>2.7954759999999998</v>
      </c>
      <c r="C2313">
        <v>0.134467</v>
      </c>
      <c r="D2313">
        <v>3.942652E-2</v>
      </c>
      <c r="E2313">
        <v>6.8415329999999995E-4</v>
      </c>
      <c r="F2313">
        <v>-0.1092987</v>
      </c>
      <c r="G2313">
        <v>0.25679459999999998</v>
      </c>
      <c r="H2313">
        <v>-0.99408260000000004</v>
      </c>
      <c r="I2313">
        <v>-0.69875370000000003</v>
      </c>
      <c r="J2313">
        <v>0.67623900000000003</v>
      </c>
      <c r="K2313">
        <v>2.4212290000000001E-2</v>
      </c>
      <c r="L2313">
        <v>0.86779119999999998</v>
      </c>
      <c r="M2313">
        <v>0.47752610000000001</v>
      </c>
      <c r="N2313">
        <v>0.477744</v>
      </c>
      <c r="O2313">
        <v>-0.36875989999999997</v>
      </c>
      <c r="P2313">
        <v>0.6385497</v>
      </c>
    </row>
    <row r="2314" spans="1:16" x14ac:dyDescent="0.3">
      <c r="A2314" s="1" t="s">
        <v>2333</v>
      </c>
      <c r="B2314">
        <v>2.7476739999999999</v>
      </c>
      <c r="C2314">
        <v>0.2126555</v>
      </c>
      <c r="D2314">
        <v>-2.287989E-2</v>
      </c>
      <c r="E2314">
        <v>-9.4608020000000001E-2</v>
      </c>
      <c r="F2314">
        <v>-6.1926059999999998E-2</v>
      </c>
      <c r="G2314">
        <v>0.25610369999999999</v>
      </c>
      <c r="H2314">
        <v>-0.9937106</v>
      </c>
      <c r="I2314">
        <v>-0.70532510000000004</v>
      </c>
      <c r="J2314">
        <v>0.70701499999999995</v>
      </c>
      <c r="K2314">
        <v>2.240265E-2</v>
      </c>
      <c r="L2314">
        <v>0.86294360000000003</v>
      </c>
      <c r="M2314">
        <v>0.49122440000000001</v>
      </c>
      <c r="N2314">
        <v>0.45806910000000001</v>
      </c>
      <c r="O2314">
        <v>-0.36500290000000002</v>
      </c>
      <c r="P2314">
        <v>0.64470499999999997</v>
      </c>
    </row>
    <row r="2315" spans="1:16" x14ac:dyDescent="0.3">
      <c r="A2315" s="1" t="s">
        <v>2334</v>
      </c>
      <c r="B2315">
        <v>2.7929909999999998</v>
      </c>
      <c r="C2315">
        <v>0.1650094</v>
      </c>
      <c r="D2315">
        <v>4.0648219999999999E-2</v>
      </c>
      <c r="E2315">
        <v>-4.6961929999999999E-2</v>
      </c>
      <c r="F2315">
        <v>-0.10442170000000001</v>
      </c>
      <c r="G2315">
        <v>0.2325305</v>
      </c>
      <c r="H2315">
        <v>-0.99347479999999999</v>
      </c>
      <c r="I2315">
        <v>-0.71735729999999998</v>
      </c>
      <c r="J2315">
        <v>0.75326099999999996</v>
      </c>
      <c r="K2315">
        <v>1.1509220000000001E-2</v>
      </c>
      <c r="L2315">
        <v>0.85514239999999997</v>
      </c>
      <c r="M2315">
        <v>0.50945790000000002</v>
      </c>
      <c r="N2315">
        <v>0.44639590000000001</v>
      </c>
      <c r="O2315">
        <v>-0.35047590000000001</v>
      </c>
      <c r="P2315">
        <v>0.64679989999999998</v>
      </c>
    </row>
    <row r="2316" spans="1:16" x14ac:dyDescent="0.3">
      <c r="A2316" s="1" t="s">
        <v>2335</v>
      </c>
      <c r="B2316">
        <v>2.841313</v>
      </c>
      <c r="C2316">
        <v>0.28595710000000002</v>
      </c>
      <c r="D2316">
        <v>1.132755E-2</v>
      </c>
      <c r="E2316">
        <v>-1.8862960000000002E-2</v>
      </c>
      <c r="F2316">
        <v>-7.7316140000000005E-2</v>
      </c>
      <c r="G2316">
        <v>0.21809809999999999</v>
      </c>
      <c r="H2316">
        <v>-0.99172539999999998</v>
      </c>
      <c r="I2316">
        <v>-0.72840760000000004</v>
      </c>
      <c r="J2316">
        <v>0.79660600000000004</v>
      </c>
      <c r="K2316">
        <v>-2.1141950000000001E-3</v>
      </c>
      <c r="L2316">
        <v>0.86171209999999998</v>
      </c>
      <c r="M2316">
        <v>0.51790740000000002</v>
      </c>
      <c r="N2316">
        <v>0.42440109999999998</v>
      </c>
      <c r="O2316">
        <v>-0.34812969999999999</v>
      </c>
      <c r="P2316">
        <v>0.6560956</v>
      </c>
    </row>
    <row r="2317" spans="1:16" x14ac:dyDescent="0.3">
      <c r="A2317" s="1" t="s">
        <v>2336</v>
      </c>
      <c r="B2317">
        <v>2.8766050000000001</v>
      </c>
      <c r="C2317">
        <v>0.29695240000000001</v>
      </c>
      <c r="D2317">
        <v>1.987941E-2</v>
      </c>
      <c r="E2317">
        <v>-6.6460169999999997E-3</v>
      </c>
      <c r="F2317">
        <v>-8.8703219999999999E-2</v>
      </c>
      <c r="G2317">
        <v>0.19718830000000001</v>
      </c>
      <c r="H2317">
        <v>-1.001037</v>
      </c>
      <c r="I2317">
        <v>-0.74319619999999997</v>
      </c>
      <c r="J2317">
        <v>0.84963549999999999</v>
      </c>
      <c r="K2317">
        <v>-1.5730439999999998E-2</v>
      </c>
      <c r="L2317">
        <v>0.88178060000000003</v>
      </c>
      <c r="M2317">
        <v>0.52501399999999998</v>
      </c>
      <c r="N2317">
        <v>0.41151470000000001</v>
      </c>
      <c r="O2317">
        <v>-0.34006530000000001</v>
      </c>
      <c r="P2317">
        <v>0.66285099999999997</v>
      </c>
    </row>
    <row r="2318" spans="1:16" x14ac:dyDescent="0.3">
      <c r="A2318" s="1" t="s">
        <v>2337</v>
      </c>
      <c r="B2318">
        <v>2.8160409999999998</v>
      </c>
      <c r="C2318">
        <v>0.28229209999999999</v>
      </c>
      <c r="D2318">
        <v>4.1869910000000003E-2</v>
      </c>
      <c r="E2318">
        <v>1.905847E-3</v>
      </c>
      <c r="F2318">
        <v>-8.2317199999999993E-2</v>
      </c>
      <c r="G2318">
        <v>0.18059359999999999</v>
      </c>
      <c r="H2318">
        <v>-1.0084</v>
      </c>
      <c r="I2318">
        <v>-0.75967989999999996</v>
      </c>
      <c r="J2318">
        <v>0.90558799999999995</v>
      </c>
      <c r="K2318">
        <v>-3.9346399999999997E-2</v>
      </c>
      <c r="L2318">
        <v>0.89458519999999997</v>
      </c>
      <c r="M2318">
        <v>0.53187419999999996</v>
      </c>
      <c r="N2318">
        <v>0.39616820000000003</v>
      </c>
      <c r="O2318">
        <v>-0.33715469999999997</v>
      </c>
      <c r="P2318">
        <v>0.66819689999999998</v>
      </c>
    </row>
    <row r="2319" spans="1:16" x14ac:dyDescent="0.3">
      <c r="A2319" s="1" t="s">
        <v>2338</v>
      </c>
      <c r="B2319">
        <v>2.7866529999999998</v>
      </c>
      <c r="C2319">
        <v>-1.3358E-2</v>
      </c>
      <c r="D2319">
        <v>-3.7540230000000001E-2</v>
      </c>
      <c r="E2319">
        <v>4.3492349999999999E-3</v>
      </c>
      <c r="F2319">
        <v>-7.1984469999999995E-2</v>
      </c>
      <c r="G2319">
        <v>0.16568659999999999</v>
      </c>
      <c r="H2319">
        <v>-1.011846</v>
      </c>
      <c r="I2319">
        <v>-0.76156120000000005</v>
      </c>
      <c r="J2319">
        <v>0.93426929999999997</v>
      </c>
      <c r="K2319">
        <v>-4.4805150000000002E-2</v>
      </c>
      <c r="L2319">
        <v>0.88643280000000002</v>
      </c>
      <c r="M2319">
        <v>0.54732919999999996</v>
      </c>
      <c r="N2319">
        <v>0.38588909999999998</v>
      </c>
      <c r="O2319">
        <v>-0.3284359</v>
      </c>
      <c r="P2319">
        <v>0.66607079999999996</v>
      </c>
    </row>
    <row r="2320" spans="1:16" x14ac:dyDescent="0.3">
      <c r="A2320" s="1" t="s">
        <v>2339</v>
      </c>
      <c r="B2320">
        <v>2.8034520000000001</v>
      </c>
      <c r="C2320">
        <v>-3.0461729999999999E-2</v>
      </c>
      <c r="D2320">
        <v>-1.5549729999999999E-2</v>
      </c>
      <c r="E2320">
        <v>-1.519788E-2</v>
      </c>
      <c r="F2320">
        <v>-8.0618380000000003E-2</v>
      </c>
      <c r="G2320">
        <v>0.16984920000000001</v>
      </c>
      <c r="H2320">
        <v>-1.0060290000000001</v>
      </c>
      <c r="I2320">
        <v>-0.76533399999999996</v>
      </c>
      <c r="J2320">
        <v>0.9344209</v>
      </c>
      <c r="K2320">
        <v>-4.0248510000000001E-2</v>
      </c>
      <c r="L2320">
        <v>0.87604309999999996</v>
      </c>
      <c r="M2320">
        <v>0.55946059999999997</v>
      </c>
      <c r="N2320">
        <v>0.37687969999999998</v>
      </c>
      <c r="O2320">
        <v>-0.31923469999999998</v>
      </c>
      <c r="P2320">
        <v>0.66562359999999998</v>
      </c>
    </row>
    <row r="2321" spans="1:16" x14ac:dyDescent="0.3">
      <c r="A2321" s="1" t="s">
        <v>2340</v>
      </c>
      <c r="B2321">
        <v>2.816697</v>
      </c>
      <c r="C2321">
        <v>-7.4442729999999999E-2</v>
      </c>
      <c r="D2321">
        <v>-1.0662949999999999E-2</v>
      </c>
      <c r="E2321">
        <v>-7.8677109999999995E-3</v>
      </c>
      <c r="F2321">
        <v>-9.1472280000000003E-2</v>
      </c>
      <c r="G2321">
        <v>0.16828419999999999</v>
      </c>
      <c r="H2321">
        <v>-1.010948</v>
      </c>
      <c r="I2321">
        <v>-0.76258159999999997</v>
      </c>
      <c r="J2321">
        <v>0.92859130000000001</v>
      </c>
      <c r="K2321">
        <v>-3.7525929999999999E-2</v>
      </c>
      <c r="L2321">
        <v>0.87757470000000004</v>
      </c>
      <c r="M2321">
        <v>0.56137409999999999</v>
      </c>
      <c r="N2321">
        <v>0.366033</v>
      </c>
      <c r="O2321">
        <v>-0.31297419999999998</v>
      </c>
      <c r="P2321">
        <v>0.67299799999999999</v>
      </c>
    </row>
    <row r="2322" spans="1:16" x14ac:dyDescent="0.3">
      <c r="A2322" s="1" t="s">
        <v>2341</v>
      </c>
      <c r="B2322">
        <v>2.790756</v>
      </c>
      <c r="C2322">
        <v>-5.85607E-2</v>
      </c>
      <c r="D2322">
        <v>2.775689E-3</v>
      </c>
      <c r="E2322">
        <v>-9.0894050000000001E-3</v>
      </c>
      <c r="F2322">
        <v>-7.7144790000000005E-2</v>
      </c>
      <c r="G2322">
        <v>0.1780851</v>
      </c>
      <c r="H2322">
        <v>-1.0058940000000001</v>
      </c>
      <c r="I2322">
        <v>-0.76255700000000004</v>
      </c>
      <c r="J2322">
        <v>0.92286840000000003</v>
      </c>
      <c r="K2322">
        <v>-3.7524549999999997E-2</v>
      </c>
      <c r="L2322">
        <v>0.87588489999999997</v>
      </c>
      <c r="M2322">
        <v>0.56530069999999999</v>
      </c>
      <c r="N2322">
        <v>0.35808269999999998</v>
      </c>
      <c r="O2322">
        <v>-0.30557129999999999</v>
      </c>
      <c r="P2322">
        <v>0.67737599999999998</v>
      </c>
    </row>
    <row r="2323" spans="1:16" x14ac:dyDescent="0.3">
      <c r="A2323" s="1" t="s">
        <v>2342</v>
      </c>
      <c r="B2323">
        <v>2.8296260000000002</v>
      </c>
      <c r="C2323">
        <v>8.0633909999999995E-5</v>
      </c>
      <c r="D2323">
        <v>-6.9978669999999996E-3</v>
      </c>
      <c r="E2323">
        <v>-6.6460169999999997E-3</v>
      </c>
      <c r="F2323">
        <v>-8.4059149999999999E-2</v>
      </c>
      <c r="G2323">
        <v>0.176283</v>
      </c>
      <c r="H2323">
        <v>-1.004902</v>
      </c>
      <c r="I2323">
        <v>-0.76162569999999996</v>
      </c>
      <c r="J2323">
        <v>0.92473839999999996</v>
      </c>
      <c r="K2323">
        <v>-3.8436810000000002E-2</v>
      </c>
      <c r="L2323">
        <v>0.87407639999999998</v>
      </c>
      <c r="M2323">
        <v>0.5689727</v>
      </c>
      <c r="N2323">
        <v>0.35363430000000001</v>
      </c>
      <c r="O2323">
        <v>-0.29564309999999999</v>
      </c>
      <c r="P2323">
        <v>0.68103440000000004</v>
      </c>
    </row>
    <row r="2324" spans="1:16" x14ac:dyDescent="0.3">
      <c r="A2324" s="1" t="s">
        <v>2343</v>
      </c>
      <c r="B2324">
        <v>2.826425</v>
      </c>
      <c r="C2324">
        <v>-9.7654920000000006E-2</v>
      </c>
      <c r="D2324">
        <v>3.9973830000000002E-3</v>
      </c>
      <c r="E2324">
        <v>6.7926239999999997E-3</v>
      </c>
      <c r="F2324">
        <v>-7.6184909999999995E-2</v>
      </c>
      <c r="G2324">
        <v>0.16433320000000001</v>
      </c>
      <c r="H2324">
        <v>-1.009871</v>
      </c>
      <c r="I2324">
        <v>-0.76258020000000004</v>
      </c>
      <c r="J2324">
        <v>0.92477710000000002</v>
      </c>
      <c r="K2324">
        <v>-3.6615590000000003E-2</v>
      </c>
      <c r="L2324">
        <v>0.8813531</v>
      </c>
      <c r="M2324">
        <v>0.57055579999999995</v>
      </c>
      <c r="N2324">
        <v>0.34594459999999999</v>
      </c>
      <c r="O2324">
        <v>-0.29060859999999999</v>
      </c>
      <c r="P2324">
        <v>0.68580980000000002</v>
      </c>
    </row>
    <row r="2325" spans="1:16" x14ac:dyDescent="0.3">
      <c r="A2325" s="1" t="s">
        <v>2344</v>
      </c>
      <c r="B2325">
        <v>2.8031009999999998</v>
      </c>
      <c r="C2325">
        <v>-0.14530100000000001</v>
      </c>
      <c r="D2325">
        <v>5.2190780000000003E-3</v>
      </c>
      <c r="E2325">
        <v>4.3492349999999999E-3</v>
      </c>
      <c r="F2325">
        <v>-8.5523650000000007E-2</v>
      </c>
      <c r="G2325">
        <v>0.1816479</v>
      </c>
      <c r="H2325">
        <v>-1.0074399999999999</v>
      </c>
      <c r="I2325">
        <v>-0.75427789999999995</v>
      </c>
      <c r="J2325">
        <v>0.90728560000000003</v>
      </c>
      <c r="K2325">
        <v>-3.1176160000000001E-2</v>
      </c>
      <c r="L2325">
        <v>0.88266809999999996</v>
      </c>
      <c r="M2325">
        <v>0.57371780000000006</v>
      </c>
      <c r="N2325">
        <v>0.34065849999999998</v>
      </c>
      <c r="O2325">
        <v>-0.28491650000000002</v>
      </c>
      <c r="P2325">
        <v>0.68820230000000004</v>
      </c>
    </row>
    <row r="2326" spans="1:16" x14ac:dyDescent="0.3">
      <c r="A2326" s="1" t="s">
        <v>2345</v>
      </c>
      <c r="B2326">
        <v>2.817002</v>
      </c>
      <c r="C2326">
        <v>-0.1807301</v>
      </c>
      <c r="D2326">
        <v>-3.2653450000000001E-2</v>
      </c>
      <c r="E2326">
        <v>-4.2026269999999996E-3</v>
      </c>
      <c r="F2326">
        <v>-7.4913690000000005E-2</v>
      </c>
      <c r="G2326">
        <v>0.18494099999999999</v>
      </c>
      <c r="H2326">
        <v>-1.001563</v>
      </c>
      <c r="I2326">
        <v>-0.75069319999999995</v>
      </c>
      <c r="J2326">
        <v>0.89475110000000002</v>
      </c>
      <c r="K2326">
        <v>-2.1178880000000001E-2</v>
      </c>
      <c r="L2326">
        <v>0.87766929999999999</v>
      </c>
      <c r="M2326">
        <v>0.57333160000000005</v>
      </c>
      <c r="N2326">
        <v>0.3370166</v>
      </c>
      <c r="O2326">
        <v>-0.27839069999999999</v>
      </c>
      <c r="P2326">
        <v>0.69297129999999996</v>
      </c>
    </row>
    <row r="2327" spans="1:16" x14ac:dyDescent="0.3">
      <c r="A2327" s="1" t="s">
        <v>2346</v>
      </c>
      <c r="B2327">
        <v>2.8416350000000001</v>
      </c>
      <c r="C2327">
        <v>-0.19172539999999999</v>
      </c>
      <c r="D2327">
        <v>-5.7761729999999999E-3</v>
      </c>
      <c r="E2327">
        <v>-2.9809329999999998E-3</v>
      </c>
      <c r="F2327">
        <v>-9.4124990000000006E-2</v>
      </c>
      <c r="G2327">
        <v>0.19872870000000001</v>
      </c>
      <c r="H2327">
        <v>-1.0032840000000001</v>
      </c>
      <c r="I2327">
        <v>-0.74230739999999995</v>
      </c>
      <c r="J2327">
        <v>0.86485789999999996</v>
      </c>
      <c r="K2327">
        <v>-1.7555339999999999E-2</v>
      </c>
      <c r="L2327">
        <v>0.88321760000000005</v>
      </c>
      <c r="M2327">
        <v>0.570716</v>
      </c>
      <c r="N2327">
        <v>0.33412649999999999</v>
      </c>
      <c r="O2327">
        <v>-0.27306849999999999</v>
      </c>
      <c r="P2327">
        <v>0.69862480000000005</v>
      </c>
    </row>
    <row r="2328" spans="1:16" x14ac:dyDescent="0.3">
      <c r="A2328" s="1" t="s">
        <v>2347</v>
      </c>
      <c r="B2328">
        <v>2.8272740000000001</v>
      </c>
      <c r="C2328">
        <v>5.5056880000000002E-2</v>
      </c>
      <c r="D2328">
        <v>1.254924E-2</v>
      </c>
      <c r="E2328">
        <v>-1.1532789999999999E-2</v>
      </c>
      <c r="F2328">
        <v>-8.8936849999999998E-2</v>
      </c>
      <c r="G2328">
        <v>0.20682120000000001</v>
      </c>
      <c r="H2328">
        <v>-0.9938032</v>
      </c>
      <c r="I2328">
        <v>-0.74515319999999996</v>
      </c>
      <c r="J2328">
        <v>0.85734429999999995</v>
      </c>
      <c r="K2328">
        <v>-1.118038E-2</v>
      </c>
      <c r="L2328">
        <v>0.88565890000000003</v>
      </c>
      <c r="M2328">
        <v>0.56598689999999996</v>
      </c>
      <c r="N2328">
        <v>0.32895920000000001</v>
      </c>
      <c r="O2328">
        <v>-0.2715457</v>
      </c>
      <c r="P2328">
        <v>0.70548390000000005</v>
      </c>
    </row>
    <row r="2329" spans="1:16" x14ac:dyDescent="0.3">
      <c r="A2329" s="1" t="s">
        <v>2348</v>
      </c>
      <c r="B2329">
        <v>2.872128</v>
      </c>
      <c r="C2329">
        <v>4.1618250000000002E-2</v>
      </c>
      <c r="D2329">
        <v>3.3229990000000002E-4</v>
      </c>
      <c r="E2329">
        <v>-1.397618E-2</v>
      </c>
      <c r="F2329">
        <v>-8.4775249999999996E-2</v>
      </c>
      <c r="G2329">
        <v>0.18755659999999999</v>
      </c>
      <c r="H2329">
        <v>-1.0031000000000001</v>
      </c>
      <c r="I2329">
        <v>-0.74787250000000005</v>
      </c>
      <c r="J2329">
        <v>0.87652110000000005</v>
      </c>
      <c r="K2329">
        <v>-1.936276E-2</v>
      </c>
      <c r="L2329">
        <v>0.89188210000000001</v>
      </c>
      <c r="M2329">
        <v>0.56619589999999997</v>
      </c>
      <c r="N2329">
        <v>0.3263721</v>
      </c>
      <c r="O2329">
        <v>-0.26815440000000001</v>
      </c>
      <c r="P2329">
        <v>0.70781119999999997</v>
      </c>
    </row>
    <row r="2330" spans="1:16" x14ac:dyDescent="0.3">
      <c r="A2330" s="1" t="s">
        <v>2349</v>
      </c>
      <c r="B2330">
        <v>2.8295460000000001</v>
      </c>
      <c r="C2330">
        <v>0.14668400000000001</v>
      </c>
      <c r="D2330">
        <v>-1.9214809999999999E-2</v>
      </c>
      <c r="E2330">
        <v>-1.519788E-2</v>
      </c>
      <c r="F2330">
        <v>-8.6741310000000002E-2</v>
      </c>
      <c r="G2330">
        <v>0.1910172</v>
      </c>
      <c r="H2330">
        <v>-1.0029090000000001</v>
      </c>
      <c r="I2330">
        <v>-0.74877050000000001</v>
      </c>
      <c r="J2330">
        <v>0.88799810000000001</v>
      </c>
      <c r="K2330">
        <v>-2.3910310000000001E-2</v>
      </c>
      <c r="L2330">
        <v>0.89949330000000005</v>
      </c>
      <c r="M2330">
        <v>0.56916739999999999</v>
      </c>
      <c r="N2330">
        <v>0.32176909999999997</v>
      </c>
      <c r="O2330">
        <v>-0.26761010000000002</v>
      </c>
      <c r="P2330">
        <v>0.70774150000000002</v>
      </c>
    </row>
    <row r="2331" spans="1:16" x14ac:dyDescent="0.3">
      <c r="A2331" s="1" t="s">
        <v>2350</v>
      </c>
      <c r="B2331">
        <v>2.8161870000000002</v>
      </c>
      <c r="C2331">
        <v>9.5372799999999994E-2</v>
      </c>
      <c r="D2331">
        <v>6.4407730000000003E-3</v>
      </c>
      <c r="E2331">
        <v>-7.8677109999999995E-3</v>
      </c>
      <c r="F2331">
        <v>-6.5538589999999994E-2</v>
      </c>
      <c r="G2331">
        <v>0.18050179999999999</v>
      </c>
      <c r="H2331">
        <v>-1.0086029999999999</v>
      </c>
      <c r="I2331">
        <v>-0.75890219999999997</v>
      </c>
      <c r="J2331">
        <v>0.91509689999999999</v>
      </c>
      <c r="K2331">
        <v>-3.2985029999999999E-2</v>
      </c>
      <c r="L2331">
        <v>0.89477379999999995</v>
      </c>
      <c r="M2331">
        <v>0.5738761</v>
      </c>
      <c r="N2331">
        <v>0.32062170000000001</v>
      </c>
      <c r="O2331">
        <v>-0.26319019999999999</v>
      </c>
      <c r="P2331">
        <v>0.70611550000000001</v>
      </c>
    </row>
    <row r="2332" spans="1:16" x14ac:dyDescent="0.3">
      <c r="A2332" s="1" t="s">
        <v>2351</v>
      </c>
      <c r="B2332">
        <v>2.8040910000000001</v>
      </c>
      <c r="C2332">
        <v>-8.9103059999999998E-2</v>
      </c>
      <c r="D2332">
        <v>5.2190780000000003E-3</v>
      </c>
      <c r="E2332">
        <v>-7.8677109999999995E-3</v>
      </c>
      <c r="F2332">
        <v>-0.1028362</v>
      </c>
      <c r="G2332">
        <v>0.16465969999999999</v>
      </c>
      <c r="H2332">
        <v>-1.0069920000000001</v>
      </c>
      <c r="I2332">
        <v>-0.7644166</v>
      </c>
      <c r="J2332">
        <v>0.92198880000000005</v>
      </c>
      <c r="K2332">
        <v>-3.6610169999999997E-2</v>
      </c>
      <c r="L2332">
        <v>0.8875248</v>
      </c>
      <c r="M2332">
        <v>0.58183620000000003</v>
      </c>
      <c r="N2332">
        <v>0.31811790000000001</v>
      </c>
      <c r="O2332">
        <v>-0.26071680000000003</v>
      </c>
      <c r="P2332">
        <v>0.70163690000000001</v>
      </c>
    </row>
    <row r="2333" spans="1:16" x14ac:dyDescent="0.3">
      <c r="A2333" s="1" t="s">
        <v>2352</v>
      </c>
      <c r="B2333">
        <v>2.818235</v>
      </c>
      <c r="C2333">
        <v>3.7457160000000001E-3</v>
      </c>
      <c r="D2333">
        <v>-2.532328E-2</v>
      </c>
      <c r="E2333">
        <v>-1.7592389999999999E-3</v>
      </c>
      <c r="F2333">
        <v>-7.0485569999999997E-2</v>
      </c>
      <c r="G2333">
        <v>0.17647760000000001</v>
      </c>
      <c r="H2333">
        <v>-1.006591</v>
      </c>
      <c r="I2333">
        <v>-0.75981969999999999</v>
      </c>
      <c r="J2333">
        <v>0.91703999999999997</v>
      </c>
      <c r="K2333">
        <v>-3.3892539999999999E-2</v>
      </c>
      <c r="L2333">
        <v>0.88219860000000005</v>
      </c>
      <c r="M2333">
        <v>0.58532169999999994</v>
      </c>
      <c r="N2333">
        <v>0.3106198</v>
      </c>
      <c r="O2333">
        <v>-0.2627584</v>
      </c>
      <c r="P2333">
        <v>0.70133570000000001</v>
      </c>
    </row>
    <row r="2334" spans="1:16" x14ac:dyDescent="0.3">
      <c r="A2334" s="1" t="s">
        <v>2353</v>
      </c>
      <c r="B2334">
        <v>2.8280650000000001</v>
      </c>
      <c r="C2334">
        <v>-8.4712280000000008E-3</v>
      </c>
      <c r="D2334">
        <v>1.0105859999999999E-2</v>
      </c>
      <c r="E2334">
        <v>-1.519788E-2</v>
      </c>
      <c r="F2334">
        <v>-7.9364840000000006E-2</v>
      </c>
      <c r="G2334">
        <v>0.17862449999999999</v>
      </c>
      <c r="H2334">
        <v>-1.0054149999999999</v>
      </c>
      <c r="I2334">
        <v>-0.75984019999999997</v>
      </c>
      <c r="J2334">
        <v>0.92180910000000005</v>
      </c>
      <c r="K2334">
        <v>-3.3893689999999997E-2</v>
      </c>
      <c r="L2334">
        <v>0.88305619999999996</v>
      </c>
      <c r="M2334">
        <v>0.58596579999999998</v>
      </c>
      <c r="N2334">
        <v>0.31383230000000001</v>
      </c>
      <c r="O2334">
        <v>-0.25472299999999998</v>
      </c>
      <c r="P2334">
        <v>0.7023315</v>
      </c>
    </row>
    <row r="2335" spans="1:16" x14ac:dyDescent="0.3">
      <c r="A2335" s="1" t="s">
        <v>2354</v>
      </c>
      <c r="B2335">
        <v>2.8199800000000002</v>
      </c>
      <c r="C2335">
        <v>-4.8787150000000001E-2</v>
      </c>
      <c r="D2335">
        <v>-2.111089E-3</v>
      </c>
      <c r="E2335">
        <v>-1.1532789999999999E-2</v>
      </c>
      <c r="F2335">
        <v>-8.4805599999999995E-2</v>
      </c>
      <c r="G2335">
        <v>0.1716057</v>
      </c>
      <c r="H2335">
        <v>-1.0085219999999999</v>
      </c>
      <c r="I2335">
        <v>-0.763432</v>
      </c>
      <c r="J2335">
        <v>0.92194799999999999</v>
      </c>
      <c r="K2335">
        <v>-4.0250260000000003E-2</v>
      </c>
      <c r="L2335">
        <v>0.8855923</v>
      </c>
      <c r="M2335">
        <v>0.58526619999999996</v>
      </c>
      <c r="N2335">
        <v>0.31001220000000002</v>
      </c>
      <c r="O2335">
        <v>-0.25434649999999998</v>
      </c>
      <c r="P2335">
        <v>0.70474389999999998</v>
      </c>
    </row>
    <row r="2336" spans="1:16" x14ac:dyDescent="0.3">
      <c r="A2336" s="1" t="s">
        <v>2355</v>
      </c>
      <c r="B2336">
        <v>2.8035890000000001</v>
      </c>
      <c r="C2336">
        <v>1.2297580000000001E-2</v>
      </c>
      <c r="D2336">
        <v>-3.3327830000000002E-3</v>
      </c>
      <c r="E2336">
        <v>-2.9809329999999998E-3</v>
      </c>
      <c r="F2336">
        <v>-8.1847719999999999E-2</v>
      </c>
      <c r="G2336">
        <v>0.17032639999999999</v>
      </c>
      <c r="H2336">
        <v>-1.008497</v>
      </c>
      <c r="I2336">
        <v>-0.76620619999999995</v>
      </c>
      <c r="J2336">
        <v>0.92587200000000003</v>
      </c>
      <c r="K2336">
        <v>-4.1153519999999999E-2</v>
      </c>
      <c r="L2336">
        <v>0.88328359999999995</v>
      </c>
      <c r="M2336">
        <v>0.58850290000000005</v>
      </c>
      <c r="N2336">
        <v>0.30659799999999998</v>
      </c>
      <c r="O2336">
        <v>-0.25374170000000001</v>
      </c>
      <c r="P2336">
        <v>0.70375940000000003</v>
      </c>
    </row>
    <row r="2337" spans="1:16" x14ac:dyDescent="0.3">
      <c r="A2337" s="1" t="s">
        <v>2356</v>
      </c>
      <c r="B2337">
        <v>2.8037679999999998</v>
      </c>
      <c r="C2337">
        <v>3.4288079999999999E-2</v>
      </c>
      <c r="D2337">
        <v>-1.7993120000000001E-2</v>
      </c>
      <c r="E2337">
        <v>-6.6460169999999997E-3</v>
      </c>
      <c r="F2337">
        <v>-7.9385730000000002E-2</v>
      </c>
      <c r="G2337">
        <v>0.1670788</v>
      </c>
      <c r="H2337">
        <v>-1.0101640000000001</v>
      </c>
      <c r="I2337">
        <v>-0.76530779999999998</v>
      </c>
      <c r="J2337">
        <v>0.9353726</v>
      </c>
      <c r="K2337">
        <v>-4.2067599999999997E-2</v>
      </c>
      <c r="L2337">
        <v>0.87923399999999996</v>
      </c>
      <c r="M2337">
        <v>0.59205059999999998</v>
      </c>
      <c r="N2337">
        <v>0.30503839999999999</v>
      </c>
      <c r="O2337">
        <v>-0.25124819999999998</v>
      </c>
      <c r="P2337">
        <v>0.7023547</v>
      </c>
    </row>
    <row r="2338" spans="1:16" x14ac:dyDescent="0.3">
      <c r="A2338" s="1" t="s">
        <v>2357</v>
      </c>
      <c r="B2338">
        <v>2.8116660000000002</v>
      </c>
      <c r="C2338">
        <v>5.2613489999999999E-2</v>
      </c>
      <c r="D2338">
        <v>-1.432803E-2</v>
      </c>
      <c r="E2338">
        <v>1.905847E-3</v>
      </c>
      <c r="F2338">
        <v>-7.2474200000000003E-2</v>
      </c>
      <c r="G2338">
        <v>0.1704167</v>
      </c>
      <c r="H2338">
        <v>-1.0062629999999999</v>
      </c>
      <c r="I2338">
        <v>-0.76724559999999997</v>
      </c>
      <c r="J2338">
        <v>0.94212660000000004</v>
      </c>
      <c r="K2338">
        <v>-3.8426740000000001E-2</v>
      </c>
      <c r="L2338">
        <v>0.87613839999999998</v>
      </c>
      <c r="M2338">
        <v>0.59479740000000003</v>
      </c>
      <c r="N2338">
        <v>0.30399350000000003</v>
      </c>
      <c r="O2338">
        <v>-0.2480097</v>
      </c>
      <c r="P2338">
        <v>0.70163739999999997</v>
      </c>
    </row>
    <row r="2339" spans="1:16" x14ac:dyDescent="0.3">
      <c r="A2339" s="1" t="s">
        <v>2358</v>
      </c>
      <c r="B2339">
        <v>2.848096</v>
      </c>
      <c r="C2339">
        <v>-6.0278379999999998E-3</v>
      </c>
      <c r="D2339">
        <v>1.132755E-2</v>
      </c>
      <c r="E2339">
        <v>1.905847E-3</v>
      </c>
      <c r="F2339">
        <v>-7.8925880000000004E-2</v>
      </c>
      <c r="G2339">
        <v>0.154664</v>
      </c>
      <c r="H2339">
        <v>-1.0067889999999999</v>
      </c>
      <c r="I2339">
        <v>-0.77088089999999998</v>
      </c>
      <c r="J2339">
        <v>0.95943210000000001</v>
      </c>
      <c r="K2339">
        <v>-4.6606300000000003E-2</v>
      </c>
      <c r="L2339">
        <v>0.87950159999999999</v>
      </c>
      <c r="M2339">
        <v>0.59582429999999997</v>
      </c>
      <c r="N2339">
        <v>0.30201529999999999</v>
      </c>
      <c r="O2339">
        <v>-0.24580869999999999</v>
      </c>
      <c r="P2339">
        <v>0.70239470000000004</v>
      </c>
    </row>
    <row r="2340" spans="1:16" x14ac:dyDescent="0.3">
      <c r="A2340" s="1" t="s">
        <v>2359</v>
      </c>
      <c r="B2340">
        <v>2.855559</v>
      </c>
      <c r="C2340">
        <v>-2.679664E-2</v>
      </c>
      <c r="D2340">
        <v>-1.0662949999999999E-2</v>
      </c>
      <c r="E2340">
        <v>-9.0894050000000001E-3</v>
      </c>
      <c r="F2340">
        <v>-7.8177789999999997E-2</v>
      </c>
      <c r="G2340">
        <v>0.1575684</v>
      </c>
      <c r="H2340">
        <v>-1.007566</v>
      </c>
      <c r="I2340">
        <v>-0.77083559999999995</v>
      </c>
      <c r="J2340">
        <v>0.95942899999999998</v>
      </c>
      <c r="K2340">
        <v>-4.9334589999999998E-2</v>
      </c>
      <c r="L2340">
        <v>0.88999189999999995</v>
      </c>
      <c r="M2340">
        <v>0.59530680000000002</v>
      </c>
      <c r="N2340">
        <v>0.2970911</v>
      </c>
      <c r="O2340">
        <v>-0.2475533</v>
      </c>
      <c r="P2340">
        <v>0.70431809999999995</v>
      </c>
    </row>
    <row r="2341" spans="1:16" x14ac:dyDescent="0.3">
      <c r="A2341" s="1" t="s">
        <v>2360</v>
      </c>
      <c r="B2341">
        <v>2.838298</v>
      </c>
      <c r="C2341">
        <v>-5.2452230000000002E-2</v>
      </c>
      <c r="D2341">
        <v>-1.6771419999999999E-2</v>
      </c>
      <c r="E2341">
        <v>-9.0894050000000001E-3</v>
      </c>
      <c r="F2341">
        <v>-7.0020150000000003E-2</v>
      </c>
      <c r="G2341">
        <v>0.16299739999999999</v>
      </c>
      <c r="H2341">
        <v>-1.0093449999999999</v>
      </c>
      <c r="I2341">
        <v>-0.7698798</v>
      </c>
      <c r="J2341">
        <v>0.95557610000000004</v>
      </c>
      <c r="K2341">
        <v>-5.0245480000000002E-2</v>
      </c>
      <c r="L2341">
        <v>0.8962755</v>
      </c>
      <c r="M2341">
        <v>0.5930706</v>
      </c>
      <c r="N2341">
        <v>0.29617559999999998</v>
      </c>
      <c r="O2341">
        <v>-0.24558269999999999</v>
      </c>
      <c r="P2341">
        <v>0.70727399999999996</v>
      </c>
    </row>
    <row r="2342" spans="1:16" x14ac:dyDescent="0.3">
      <c r="A2342" s="1" t="s">
        <v>2361</v>
      </c>
      <c r="B2342">
        <v>2.8206199999999999</v>
      </c>
      <c r="C2342">
        <v>-4.2678670000000002E-2</v>
      </c>
      <c r="D2342">
        <v>3.3229990000000002E-4</v>
      </c>
      <c r="E2342">
        <v>-4.2026269999999996E-3</v>
      </c>
      <c r="F2342">
        <v>-8.7046440000000003E-2</v>
      </c>
      <c r="G2342">
        <v>0.16310479999999999</v>
      </c>
      <c r="H2342">
        <v>-1.008405</v>
      </c>
      <c r="I2342">
        <v>-0.77082200000000001</v>
      </c>
      <c r="J2342">
        <v>0.95275330000000003</v>
      </c>
      <c r="K2342">
        <v>-4.8423569999999999E-2</v>
      </c>
      <c r="L2342">
        <v>0.89449610000000002</v>
      </c>
      <c r="M2342">
        <v>0.59302330000000003</v>
      </c>
      <c r="N2342">
        <v>0.29564580000000001</v>
      </c>
      <c r="O2342">
        <v>-0.24356800000000001</v>
      </c>
      <c r="P2342">
        <v>0.70823139999999996</v>
      </c>
    </row>
    <row r="2343" spans="1:16" x14ac:dyDescent="0.3">
      <c r="A2343" s="1" t="s">
        <v>2362</v>
      </c>
      <c r="B2343">
        <v>2.8171819999999999</v>
      </c>
      <c r="C2343">
        <v>4.5283329999999997E-2</v>
      </c>
      <c r="D2343">
        <v>-6.9978669999999996E-3</v>
      </c>
      <c r="E2343">
        <v>-4.2026269999999996E-3</v>
      </c>
      <c r="F2343">
        <v>-7.1995680000000006E-2</v>
      </c>
      <c r="G2343">
        <v>0.1620529</v>
      </c>
      <c r="H2343">
        <v>-1.0098279999999999</v>
      </c>
      <c r="I2343">
        <v>-0.77360459999999998</v>
      </c>
      <c r="J2343">
        <v>0.95858489999999996</v>
      </c>
      <c r="K2343">
        <v>-4.9327269999999999E-2</v>
      </c>
      <c r="L2343">
        <v>0.88965050000000001</v>
      </c>
      <c r="M2343">
        <v>0.59471229999999997</v>
      </c>
      <c r="N2343">
        <v>0.29298920000000001</v>
      </c>
      <c r="O2343">
        <v>-0.24382709999999999</v>
      </c>
      <c r="P2343">
        <v>0.70782979999999995</v>
      </c>
    </row>
    <row r="2344" spans="1:16" x14ac:dyDescent="0.3">
      <c r="A2344" s="1" t="s">
        <v>2363</v>
      </c>
      <c r="B2344">
        <v>2.8375159999999999</v>
      </c>
      <c r="C2344">
        <v>3.4288079999999999E-2</v>
      </c>
      <c r="D2344">
        <v>5.2190780000000003E-3</v>
      </c>
      <c r="E2344">
        <v>-6.6460169999999997E-3</v>
      </c>
      <c r="F2344">
        <v>-8.4377740000000007E-2</v>
      </c>
      <c r="G2344">
        <v>0.145013</v>
      </c>
      <c r="H2344">
        <v>-1.0061720000000001</v>
      </c>
      <c r="I2344">
        <v>-0.77909689999999998</v>
      </c>
      <c r="J2344">
        <v>0.97787139999999995</v>
      </c>
      <c r="K2344">
        <v>-5.7502549999999999E-2</v>
      </c>
      <c r="L2344">
        <v>0.88619009999999998</v>
      </c>
      <c r="M2344">
        <v>0.59943340000000001</v>
      </c>
      <c r="N2344">
        <v>0.2928849</v>
      </c>
      <c r="O2344">
        <v>-0.24168049999999999</v>
      </c>
      <c r="P2344">
        <v>0.70461949999999995</v>
      </c>
    </row>
    <row r="2345" spans="1:16" x14ac:dyDescent="0.3">
      <c r="A2345" s="1" t="s">
        <v>2364</v>
      </c>
      <c r="B2345">
        <v>2.8482660000000002</v>
      </c>
      <c r="C2345">
        <v>4.7726709999999999E-2</v>
      </c>
      <c r="D2345">
        <v>-6.9978669999999996E-3</v>
      </c>
      <c r="E2345">
        <v>-6.6460169999999997E-3</v>
      </c>
      <c r="F2345">
        <v>-8.1409700000000002E-2</v>
      </c>
      <c r="G2345">
        <v>0.14336869999999999</v>
      </c>
      <c r="H2345">
        <v>-1.014497</v>
      </c>
      <c r="I2345">
        <v>-0.78275289999999997</v>
      </c>
      <c r="J2345">
        <v>0.98945709999999998</v>
      </c>
      <c r="K2345">
        <v>-6.2952439999999998E-2</v>
      </c>
      <c r="L2345">
        <v>0.89317460000000004</v>
      </c>
      <c r="M2345">
        <v>0.60050689999999995</v>
      </c>
      <c r="N2345">
        <v>0.28734399999999999</v>
      </c>
      <c r="O2345">
        <v>-0.24479870000000001</v>
      </c>
      <c r="P2345">
        <v>0.70491020000000004</v>
      </c>
    </row>
    <row r="2346" spans="1:16" x14ac:dyDescent="0.3">
      <c r="A2346" s="1" t="s">
        <v>2365</v>
      </c>
      <c r="B2346">
        <v>2.7966700000000002</v>
      </c>
      <c r="C2346">
        <v>-9.8876619999999998E-2</v>
      </c>
      <c r="D2346">
        <v>1.499263E-2</v>
      </c>
      <c r="E2346">
        <v>6.7926239999999997E-3</v>
      </c>
      <c r="F2346">
        <v>-7.3263220000000004E-2</v>
      </c>
      <c r="G2346">
        <v>0.14641680000000001</v>
      </c>
      <c r="H2346">
        <v>-1.0120629999999999</v>
      </c>
      <c r="I2346">
        <v>-0.78271729999999995</v>
      </c>
      <c r="J2346">
        <v>0.98468699999999998</v>
      </c>
      <c r="K2346">
        <v>-6.3860730000000004E-2</v>
      </c>
      <c r="L2346">
        <v>0.89190029999999998</v>
      </c>
      <c r="M2346">
        <v>0.60237929999999995</v>
      </c>
      <c r="N2346">
        <v>0.28751700000000002</v>
      </c>
      <c r="O2346">
        <v>-0.2421391</v>
      </c>
      <c r="P2346">
        <v>0.70416040000000002</v>
      </c>
    </row>
    <row r="2347" spans="1:16" x14ac:dyDescent="0.3">
      <c r="A2347" s="1" t="s">
        <v>2366</v>
      </c>
      <c r="B2347">
        <v>2.8354720000000002</v>
      </c>
      <c r="C2347">
        <v>-7.6886120000000002E-2</v>
      </c>
      <c r="D2347">
        <v>-8.2195619999999997E-3</v>
      </c>
      <c r="E2347">
        <v>-1.1532789999999999E-2</v>
      </c>
      <c r="F2347">
        <v>-8.0900150000000004E-2</v>
      </c>
      <c r="G2347">
        <v>0.15520919999999999</v>
      </c>
      <c r="H2347">
        <v>-1.0055730000000001</v>
      </c>
      <c r="I2347">
        <v>-0.77914209999999995</v>
      </c>
      <c r="J2347">
        <v>0.97787449999999998</v>
      </c>
      <c r="K2347">
        <v>-5.4774259999999998E-2</v>
      </c>
      <c r="L2347">
        <v>0.88350930000000005</v>
      </c>
      <c r="M2347">
        <v>0.60404219999999997</v>
      </c>
      <c r="N2347">
        <v>0.28889350000000003</v>
      </c>
      <c r="O2347">
        <v>-0.23911479999999999</v>
      </c>
      <c r="P2347">
        <v>0.70320519999999997</v>
      </c>
    </row>
    <row r="2348" spans="1:16" x14ac:dyDescent="0.3">
      <c r="A2348" s="1" t="s">
        <v>2367</v>
      </c>
      <c r="B2348">
        <v>2.871483</v>
      </c>
      <c r="C2348">
        <v>9.8541900000000005E-3</v>
      </c>
      <c r="D2348">
        <v>-8.2195619999999997E-3</v>
      </c>
      <c r="E2348">
        <v>6.8415329999999995E-4</v>
      </c>
      <c r="F2348">
        <v>-8.0180890000000005E-2</v>
      </c>
      <c r="G2348">
        <v>0.14540400000000001</v>
      </c>
      <c r="H2348">
        <v>-1.00715</v>
      </c>
      <c r="I2348">
        <v>-0.77909819999999996</v>
      </c>
      <c r="J2348">
        <v>0.98168549999999999</v>
      </c>
      <c r="K2348">
        <v>-5.8412909999999998E-2</v>
      </c>
      <c r="L2348">
        <v>0.89066520000000005</v>
      </c>
      <c r="M2348">
        <v>0.60057499999999997</v>
      </c>
      <c r="N2348">
        <v>0.28586260000000002</v>
      </c>
      <c r="O2348">
        <v>-0.23968490000000001</v>
      </c>
      <c r="P2348">
        <v>0.70720819999999995</v>
      </c>
    </row>
    <row r="2349" spans="1:16" x14ac:dyDescent="0.3">
      <c r="A2349" s="1" t="s">
        <v>2368</v>
      </c>
      <c r="B2349">
        <v>2.8483230000000002</v>
      </c>
      <c r="C2349">
        <v>-9.6929219999999996E-3</v>
      </c>
      <c r="D2349">
        <v>3.3229990000000002E-4</v>
      </c>
      <c r="E2349">
        <v>-1.7641259999999999E-2</v>
      </c>
      <c r="F2349">
        <v>-7.8198879999999998E-2</v>
      </c>
      <c r="G2349">
        <v>0.14552380000000001</v>
      </c>
      <c r="H2349">
        <v>-1.013045</v>
      </c>
      <c r="I2349">
        <v>-0.78092079999999997</v>
      </c>
      <c r="J2349">
        <v>0.98271039999999998</v>
      </c>
      <c r="K2349">
        <v>-6.0227269999999999E-2</v>
      </c>
      <c r="L2349">
        <v>0.90178320000000001</v>
      </c>
      <c r="M2349">
        <v>0.5991687</v>
      </c>
      <c r="N2349">
        <v>0.28376050000000003</v>
      </c>
      <c r="O2349">
        <v>-0.24067179999999999</v>
      </c>
      <c r="P2349">
        <v>0.70891059999999995</v>
      </c>
    </row>
    <row r="2350" spans="1:16" x14ac:dyDescent="0.3">
      <c r="A2350" s="1" t="s">
        <v>2369</v>
      </c>
      <c r="B2350">
        <v>2.8107220000000002</v>
      </c>
      <c r="C2350">
        <v>-6.0278379999999998E-3</v>
      </c>
      <c r="D2350">
        <v>-1.188464E-2</v>
      </c>
      <c r="E2350">
        <v>-4.2026269999999996E-3</v>
      </c>
      <c r="F2350">
        <v>-7.6218939999999999E-2</v>
      </c>
      <c r="G2350">
        <v>0.14942639999999999</v>
      </c>
      <c r="H2350">
        <v>-1.0106390000000001</v>
      </c>
      <c r="I2350">
        <v>-0.78000060000000004</v>
      </c>
      <c r="J2350">
        <v>0.98362760000000005</v>
      </c>
      <c r="K2350">
        <v>-6.0229869999999998E-2</v>
      </c>
      <c r="L2350">
        <v>0.89805060000000003</v>
      </c>
      <c r="M2350">
        <v>0.60081119999999999</v>
      </c>
      <c r="N2350">
        <v>0.28409430000000002</v>
      </c>
      <c r="O2350">
        <v>-0.2389781</v>
      </c>
      <c r="P2350">
        <v>0.7079588</v>
      </c>
    </row>
    <row r="2351" spans="1:16" x14ac:dyDescent="0.3">
      <c r="A2351" s="1" t="s">
        <v>2370</v>
      </c>
      <c r="B2351">
        <v>2.8353860000000002</v>
      </c>
      <c r="C2351">
        <v>-3.6570199999999997E-2</v>
      </c>
      <c r="D2351">
        <v>1.0105859999999999E-2</v>
      </c>
      <c r="E2351">
        <v>-2.9809329999999998E-3</v>
      </c>
      <c r="F2351">
        <v>-7.5985670000000005E-2</v>
      </c>
      <c r="G2351">
        <v>0.1445601</v>
      </c>
      <c r="H2351">
        <v>-1.0090939999999999</v>
      </c>
      <c r="I2351">
        <v>-0.77994969999999997</v>
      </c>
      <c r="J2351">
        <v>0.98934529999999998</v>
      </c>
      <c r="K2351">
        <v>-6.47784E-2</v>
      </c>
      <c r="L2351">
        <v>0.89041630000000005</v>
      </c>
      <c r="M2351">
        <v>0.60368540000000004</v>
      </c>
      <c r="N2351">
        <v>0.28482600000000002</v>
      </c>
      <c r="O2351">
        <v>-0.2369021</v>
      </c>
      <c r="P2351">
        <v>0.70591470000000001</v>
      </c>
    </row>
    <row r="2352" spans="1:16" x14ac:dyDescent="0.3">
      <c r="A2352" s="1" t="s">
        <v>2371</v>
      </c>
      <c r="B2352">
        <v>2.8586010000000002</v>
      </c>
      <c r="C2352">
        <v>3.795316E-2</v>
      </c>
      <c r="D2352">
        <v>-3.3327830000000002E-3</v>
      </c>
      <c r="E2352">
        <v>3.1275410000000002E-3</v>
      </c>
      <c r="F2352">
        <v>-7.8940029999999994E-2</v>
      </c>
      <c r="G2352">
        <v>0.14855699999999999</v>
      </c>
      <c r="H2352">
        <v>-1.006947</v>
      </c>
      <c r="I2352">
        <v>-0.78184500000000001</v>
      </c>
      <c r="J2352">
        <v>0.9932358</v>
      </c>
      <c r="K2352">
        <v>-6.2955720000000007E-2</v>
      </c>
      <c r="L2352">
        <v>0.89307859999999994</v>
      </c>
      <c r="M2352">
        <v>0.60351540000000004</v>
      </c>
      <c r="N2352">
        <v>0.28300449999999999</v>
      </c>
      <c r="O2352">
        <v>-0.23683280000000001</v>
      </c>
      <c r="P2352">
        <v>0.70681510000000003</v>
      </c>
    </row>
    <row r="2353" spans="1:16" x14ac:dyDescent="0.3">
      <c r="A2353" s="1" t="s">
        <v>2372</v>
      </c>
      <c r="B2353">
        <v>2.8587220000000002</v>
      </c>
      <c r="C2353">
        <v>-6.0278379999999998E-3</v>
      </c>
      <c r="D2353">
        <v>1.0105859999999999E-2</v>
      </c>
      <c r="E2353">
        <v>-9.0894050000000001E-3</v>
      </c>
      <c r="F2353">
        <v>-7.1546620000000005E-2</v>
      </c>
      <c r="G2353">
        <v>0.14249049999999999</v>
      </c>
      <c r="H2353">
        <v>-1.0110189999999999</v>
      </c>
      <c r="I2353">
        <v>-0.78193400000000002</v>
      </c>
      <c r="J2353">
        <v>0.99991669999999999</v>
      </c>
      <c r="K2353">
        <v>-5.93196E-2</v>
      </c>
      <c r="L2353">
        <v>0.90042730000000004</v>
      </c>
      <c r="M2353">
        <v>0.60093399999999997</v>
      </c>
      <c r="N2353">
        <v>0.28168300000000002</v>
      </c>
      <c r="O2353">
        <v>-0.2367551</v>
      </c>
      <c r="P2353">
        <v>0.70956330000000001</v>
      </c>
    </row>
    <row r="2354" spans="1:16" x14ac:dyDescent="0.3">
      <c r="A2354" s="1" t="s">
        <v>2373</v>
      </c>
      <c r="B2354">
        <v>2.824694</v>
      </c>
      <c r="C2354">
        <v>5.0170100000000002E-2</v>
      </c>
      <c r="D2354">
        <v>2.775689E-3</v>
      </c>
      <c r="E2354">
        <v>-1.1532789999999999E-2</v>
      </c>
      <c r="F2354">
        <v>-8.2908029999999994E-2</v>
      </c>
      <c r="G2354">
        <v>0.1358297</v>
      </c>
      <c r="H2354">
        <v>-1.014391</v>
      </c>
      <c r="I2354">
        <v>-0.78819430000000001</v>
      </c>
      <c r="J2354">
        <v>1.0144610000000001</v>
      </c>
      <c r="K2354">
        <v>-7.5676270000000004E-2</v>
      </c>
      <c r="L2354">
        <v>0.90209839999999997</v>
      </c>
      <c r="M2354">
        <v>0.6033115</v>
      </c>
      <c r="N2354">
        <v>0.28064099999999997</v>
      </c>
      <c r="O2354">
        <v>-0.23685100000000001</v>
      </c>
      <c r="P2354">
        <v>0.70792469999999996</v>
      </c>
    </row>
    <row r="2355" spans="1:16" x14ac:dyDescent="0.3">
      <c r="A2355" s="1" t="s">
        <v>2374</v>
      </c>
      <c r="B2355">
        <v>2.8068040000000001</v>
      </c>
      <c r="C2355">
        <v>3.6731470000000002E-2</v>
      </c>
      <c r="D2355">
        <v>3.3229990000000002E-4</v>
      </c>
      <c r="E2355">
        <v>-1.7592389999999999E-3</v>
      </c>
      <c r="F2355">
        <v>-7.3052729999999996E-2</v>
      </c>
      <c r="G2355">
        <v>0.130026</v>
      </c>
      <c r="H2355">
        <v>-1.013792</v>
      </c>
      <c r="I2355">
        <v>-0.79095899999999997</v>
      </c>
      <c r="J2355">
        <v>1.0231520000000001</v>
      </c>
      <c r="K2355">
        <v>-7.8399529999999995E-2</v>
      </c>
      <c r="L2355">
        <v>0.89323739999999996</v>
      </c>
      <c r="M2355">
        <v>0.60850349999999997</v>
      </c>
      <c r="N2355">
        <v>0.2787752</v>
      </c>
      <c r="O2355">
        <v>-0.23740820000000001</v>
      </c>
      <c r="P2355">
        <v>0.70402089999999995</v>
      </c>
    </row>
    <row r="2356" spans="1:16" x14ac:dyDescent="0.3">
      <c r="A2356" s="1" t="s">
        <v>2375</v>
      </c>
      <c r="B2356">
        <v>2.816001</v>
      </c>
      <c r="C2356">
        <v>-5.2452230000000002E-2</v>
      </c>
      <c r="D2356">
        <v>8.8841609999999998E-3</v>
      </c>
      <c r="E2356">
        <v>-7.8677109999999995E-3</v>
      </c>
      <c r="F2356">
        <v>-7.279658E-2</v>
      </c>
      <c r="G2356">
        <v>0.13317370000000001</v>
      </c>
      <c r="H2356">
        <v>-1.0153110000000001</v>
      </c>
      <c r="I2356">
        <v>-0.7947303</v>
      </c>
      <c r="J2356">
        <v>1.0299780000000001</v>
      </c>
      <c r="K2356">
        <v>-7.5663369999999994E-2</v>
      </c>
      <c r="L2356">
        <v>0.88671949999999999</v>
      </c>
      <c r="M2356">
        <v>0.61259450000000004</v>
      </c>
      <c r="N2356">
        <v>0.28032990000000002</v>
      </c>
      <c r="O2356">
        <v>-0.2347902</v>
      </c>
      <c r="P2356">
        <v>0.70072590000000001</v>
      </c>
    </row>
    <row r="2357" spans="1:16" x14ac:dyDescent="0.3">
      <c r="A2357" s="1" t="s">
        <v>2376</v>
      </c>
      <c r="B2357">
        <v>2.8396810000000001</v>
      </c>
      <c r="C2357">
        <v>-0.1233105</v>
      </c>
      <c r="D2357">
        <v>1.5539950000000001E-3</v>
      </c>
      <c r="E2357">
        <v>4.3492349999999999E-3</v>
      </c>
      <c r="F2357">
        <v>-7.8484070000000003E-2</v>
      </c>
      <c r="G2357">
        <v>0.13367950000000001</v>
      </c>
      <c r="H2357">
        <v>-1.00501</v>
      </c>
      <c r="I2357">
        <v>-0.7919986</v>
      </c>
      <c r="J2357">
        <v>1.018429</v>
      </c>
      <c r="K2357">
        <v>-7.0211109999999993E-2</v>
      </c>
      <c r="L2357">
        <v>0.88307899999999995</v>
      </c>
      <c r="M2357">
        <v>0.61294669999999996</v>
      </c>
      <c r="N2357">
        <v>0.27994999999999998</v>
      </c>
      <c r="O2357">
        <v>-0.23357749999999999</v>
      </c>
      <c r="P2357">
        <v>0.70097509999999996</v>
      </c>
    </row>
    <row r="2358" spans="1:16" x14ac:dyDescent="0.3">
      <c r="A2358" s="1" t="s">
        <v>2377</v>
      </c>
      <c r="B2358">
        <v>2.8902939999999999</v>
      </c>
      <c r="C2358">
        <v>-7.0777649999999998E-2</v>
      </c>
      <c r="D2358">
        <v>2.775689E-3</v>
      </c>
      <c r="E2358">
        <v>-7.8677109999999995E-3</v>
      </c>
      <c r="F2358">
        <v>-8.3897059999999996E-2</v>
      </c>
      <c r="G2358">
        <v>0.13687559999999999</v>
      </c>
      <c r="H2358">
        <v>-1.0109680000000001</v>
      </c>
      <c r="I2358">
        <v>-0.79193150000000001</v>
      </c>
      <c r="J2358">
        <v>1.009843</v>
      </c>
      <c r="K2358">
        <v>-7.2027919999999995E-2</v>
      </c>
      <c r="L2358">
        <v>0.89488259999999997</v>
      </c>
      <c r="M2358">
        <v>0.6077458</v>
      </c>
      <c r="N2358">
        <v>0.27679120000000002</v>
      </c>
      <c r="O2358">
        <v>-0.2356441</v>
      </c>
      <c r="P2358">
        <v>0.7060478</v>
      </c>
    </row>
    <row r="2359" spans="1:16" x14ac:dyDescent="0.3">
      <c r="A2359" s="1" t="s">
        <v>2378</v>
      </c>
      <c r="B2359">
        <v>2.8385500000000001</v>
      </c>
      <c r="C2359">
        <v>-7.4442729999999999E-2</v>
      </c>
      <c r="D2359">
        <v>1.132755E-2</v>
      </c>
      <c r="E2359">
        <v>-2.9809329999999998E-3</v>
      </c>
      <c r="F2359">
        <v>-6.8585590000000002E-2</v>
      </c>
      <c r="G2359">
        <v>0.14267959999999999</v>
      </c>
      <c r="H2359">
        <v>-1.010769</v>
      </c>
      <c r="I2359">
        <v>-0.79194390000000003</v>
      </c>
      <c r="J2359">
        <v>1.0022150000000001</v>
      </c>
      <c r="K2359">
        <v>-6.9297780000000003E-2</v>
      </c>
      <c r="L2359">
        <v>0.9051498</v>
      </c>
      <c r="M2359">
        <v>0.60326769999999996</v>
      </c>
      <c r="N2359">
        <v>0.27621790000000002</v>
      </c>
      <c r="O2359">
        <v>-0.23533109999999999</v>
      </c>
      <c r="P2359">
        <v>0.71020510000000003</v>
      </c>
    </row>
    <row r="2360" spans="1:16" x14ac:dyDescent="0.3">
      <c r="A2360" s="1" t="s">
        <v>2379</v>
      </c>
      <c r="B2360">
        <v>2.8390270000000002</v>
      </c>
      <c r="C2360">
        <v>-0.1233105</v>
      </c>
      <c r="D2360">
        <v>-3.387515E-2</v>
      </c>
      <c r="E2360">
        <v>-6.6460169999999997E-3</v>
      </c>
      <c r="F2360">
        <v>-7.3748209999999995E-2</v>
      </c>
      <c r="G2360">
        <v>0.1510937</v>
      </c>
      <c r="H2360">
        <v>-1.010165</v>
      </c>
      <c r="I2360">
        <v>-0.79098550000000001</v>
      </c>
      <c r="J2360">
        <v>0.9907338</v>
      </c>
      <c r="K2360">
        <v>-6.8387980000000001E-2</v>
      </c>
      <c r="L2360">
        <v>0.90116819999999997</v>
      </c>
      <c r="M2360">
        <v>0.60343959999999996</v>
      </c>
      <c r="N2360">
        <v>0.2800608</v>
      </c>
      <c r="O2360">
        <v>-0.2313964</v>
      </c>
      <c r="P2360">
        <v>0.70984670000000005</v>
      </c>
    </row>
    <row r="2361" spans="1:16" x14ac:dyDescent="0.3">
      <c r="A2361" s="1" t="s">
        <v>2380</v>
      </c>
      <c r="B2361">
        <v>2.8267180000000001</v>
      </c>
      <c r="C2361">
        <v>-5.6117309999999997E-2</v>
      </c>
      <c r="D2361">
        <v>5.2190780000000003E-3</v>
      </c>
      <c r="E2361">
        <v>-1.7641259999999999E-2</v>
      </c>
      <c r="F2361">
        <v>-8.0420779999999997E-2</v>
      </c>
      <c r="G2361">
        <v>0.1458332</v>
      </c>
      <c r="H2361">
        <v>-1.0115799999999999</v>
      </c>
      <c r="I2361">
        <v>-0.78730739999999999</v>
      </c>
      <c r="J2361">
        <v>0.98105370000000003</v>
      </c>
      <c r="K2361">
        <v>-6.4757410000000001E-2</v>
      </c>
      <c r="L2361">
        <v>0.89810429999999997</v>
      </c>
      <c r="M2361">
        <v>0.60235950000000005</v>
      </c>
      <c r="N2361">
        <v>0.27982669999999998</v>
      </c>
      <c r="O2361">
        <v>-0.23217209999999999</v>
      </c>
      <c r="P2361">
        <v>0.71060270000000003</v>
      </c>
    </row>
    <row r="2362" spans="1:16" x14ac:dyDescent="0.3">
      <c r="A2362" s="1" t="s">
        <v>2381</v>
      </c>
      <c r="B2362">
        <v>2.8061669999999999</v>
      </c>
      <c r="C2362">
        <v>3.7457160000000001E-3</v>
      </c>
      <c r="D2362">
        <v>8.8841609999999998E-3</v>
      </c>
      <c r="E2362">
        <v>5.5709289999999996E-3</v>
      </c>
      <c r="F2362">
        <v>-7.5723890000000002E-2</v>
      </c>
      <c r="G2362">
        <v>0.147895</v>
      </c>
      <c r="H2362">
        <v>-1.014548</v>
      </c>
      <c r="I2362">
        <v>-0.78627880000000006</v>
      </c>
      <c r="J2362">
        <v>0.98482380000000003</v>
      </c>
      <c r="K2362">
        <v>-7.2036160000000002E-2</v>
      </c>
      <c r="L2362">
        <v>0.89288990000000001</v>
      </c>
      <c r="M2362">
        <v>0.60525039999999997</v>
      </c>
      <c r="N2362">
        <v>0.27896739999999998</v>
      </c>
      <c r="O2362">
        <v>-0.2326976</v>
      </c>
      <c r="P2362">
        <v>0.70830859999999995</v>
      </c>
    </row>
    <row r="2363" spans="1:16" x14ac:dyDescent="0.3">
      <c r="A2363" s="1" t="s">
        <v>2382</v>
      </c>
      <c r="B2363">
        <v>2.7927469999999999</v>
      </c>
      <c r="C2363">
        <v>-0.1049851</v>
      </c>
      <c r="D2363">
        <v>8.8841609999999998E-3</v>
      </c>
      <c r="E2363">
        <v>6.7926239999999997E-3</v>
      </c>
      <c r="F2363">
        <v>-6.9554400000000002E-2</v>
      </c>
      <c r="G2363">
        <v>0.1495137</v>
      </c>
      <c r="H2363">
        <v>-1.0123439999999999</v>
      </c>
      <c r="I2363">
        <v>-0.79006679999999996</v>
      </c>
      <c r="J2363">
        <v>0.97448769999999996</v>
      </c>
      <c r="K2363">
        <v>-6.3839270000000004E-2</v>
      </c>
      <c r="L2363">
        <v>0.88325880000000001</v>
      </c>
      <c r="M2363">
        <v>0.60833150000000002</v>
      </c>
      <c r="N2363">
        <v>0.28197640000000002</v>
      </c>
      <c r="O2363">
        <v>-0.2298538</v>
      </c>
      <c r="P2363">
        <v>0.70540000000000003</v>
      </c>
    </row>
    <row r="2364" spans="1:16" x14ac:dyDescent="0.3">
      <c r="A2364" s="1" t="s">
        <v>2383</v>
      </c>
      <c r="B2364">
        <v>2.8101780000000001</v>
      </c>
      <c r="C2364">
        <v>-5.2452230000000002E-2</v>
      </c>
      <c r="D2364">
        <v>-3.387515E-2</v>
      </c>
      <c r="E2364">
        <v>-6.6460169999999997E-3</v>
      </c>
      <c r="F2364">
        <v>-7.1768360000000003E-2</v>
      </c>
      <c r="G2364">
        <v>0.15249099999999999</v>
      </c>
      <c r="H2364">
        <v>-1.0121469999999999</v>
      </c>
      <c r="I2364">
        <v>-0.78271199999999996</v>
      </c>
      <c r="J2364">
        <v>0.96943020000000002</v>
      </c>
      <c r="K2364">
        <v>-6.0219330000000001E-2</v>
      </c>
      <c r="L2364">
        <v>0.8774499</v>
      </c>
      <c r="M2364">
        <v>0.60986680000000004</v>
      </c>
      <c r="N2364">
        <v>0.28389209999999998</v>
      </c>
      <c r="O2364">
        <v>-0.22830249999999999</v>
      </c>
      <c r="P2364">
        <v>0.70380810000000005</v>
      </c>
    </row>
    <row r="2365" spans="1:16" x14ac:dyDescent="0.3">
      <c r="A2365" s="1" t="s">
        <v>2384</v>
      </c>
      <c r="B2365">
        <v>2.8274680000000001</v>
      </c>
      <c r="C2365">
        <v>-4.3900370000000001E-2</v>
      </c>
      <c r="D2365">
        <v>-2.532328E-2</v>
      </c>
      <c r="E2365">
        <v>-1.1532789999999999E-2</v>
      </c>
      <c r="F2365">
        <v>-7.8432199999999994E-2</v>
      </c>
      <c r="G2365">
        <v>0.15515319999999999</v>
      </c>
      <c r="H2365">
        <v>-1.0060579999999999</v>
      </c>
      <c r="I2365">
        <v>-0.78181929999999999</v>
      </c>
      <c r="J2365">
        <v>0.96272100000000005</v>
      </c>
      <c r="K2365">
        <v>-5.6582359999999998E-2</v>
      </c>
      <c r="L2365">
        <v>0.87720509999999996</v>
      </c>
      <c r="M2365">
        <v>0.60826389999999997</v>
      </c>
      <c r="N2365">
        <v>0.28364129999999999</v>
      </c>
      <c r="O2365">
        <v>-0.22907350000000001</v>
      </c>
      <c r="P2365">
        <v>0.70504469999999997</v>
      </c>
    </row>
    <row r="2366" spans="1:16" x14ac:dyDescent="0.3">
      <c r="A2366" s="1" t="s">
        <v>2385</v>
      </c>
      <c r="B2366">
        <v>2.8615940000000002</v>
      </c>
      <c r="C2366">
        <v>-5.9782389999999998E-2</v>
      </c>
      <c r="D2366">
        <v>8.8841609999999998E-3</v>
      </c>
      <c r="E2366">
        <v>5.5709289999999996E-3</v>
      </c>
      <c r="F2366">
        <v>-7.9411770000000007E-2</v>
      </c>
      <c r="G2366">
        <v>0.1575964</v>
      </c>
      <c r="H2366">
        <v>-1.0073240000000001</v>
      </c>
      <c r="I2366">
        <v>-0.77900650000000005</v>
      </c>
      <c r="J2366">
        <v>0.96737620000000002</v>
      </c>
      <c r="K2366">
        <v>-6.0228339999999998E-2</v>
      </c>
      <c r="L2366">
        <v>0.88527809999999996</v>
      </c>
      <c r="M2366">
        <v>0.60416219999999998</v>
      </c>
      <c r="N2366">
        <v>0.28137079999999998</v>
      </c>
      <c r="O2366">
        <v>-0.2307063</v>
      </c>
      <c r="P2366">
        <v>0.70893810000000002</v>
      </c>
    </row>
    <row r="2367" spans="1:16" x14ac:dyDescent="0.3">
      <c r="A2367" s="1" t="s">
        <v>2386</v>
      </c>
      <c r="B2367">
        <v>2.855966</v>
      </c>
      <c r="C2367">
        <v>8.6820949999999994E-2</v>
      </c>
      <c r="D2367">
        <v>-1.432803E-2</v>
      </c>
      <c r="E2367">
        <v>-6.6460169999999997E-3</v>
      </c>
      <c r="F2367">
        <v>-7.0529030000000006E-2</v>
      </c>
      <c r="G2367">
        <v>0.15841830000000001</v>
      </c>
      <c r="H2367">
        <v>-1.0058389999999999</v>
      </c>
      <c r="I2367">
        <v>-0.78180970000000005</v>
      </c>
      <c r="J2367">
        <v>0.96748809999999996</v>
      </c>
      <c r="K2367">
        <v>-5.8402370000000002E-2</v>
      </c>
      <c r="L2367">
        <v>0.89495389999999997</v>
      </c>
      <c r="M2367">
        <v>0.60044569999999997</v>
      </c>
      <c r="N2367">
        <v>0.2807983</v>
      </c>
      <c r="O2367">
        <v>-0.2311348</v>
      </c>
      <c r="P2367">
        <v>0.71217549999999996</v>
      </c>
    </row>
    <row r="2368" spans="1:16" x14ac:dyDescent="0.3">
      <c r="A2368" s="1" t="s">
        <v>2387</v>
      </c>
      <c r="B2368">
        <v>2.863359</v>
      </c>
      <c r="C2368">
        <v>-7.2495340000000002E-3</v>
      </c>
      <c r="D2368">
        <v>3.9973830000000002E-3</v>
      </c>
      <c r="E2368">
        <v>-1.03111E-2</v>
      </c>
      <c r="F2368">
        <v>-7.0536230000000005E-2</v>
      </c>
      <c r="G2368">
        <v>0.15373700000000001</v>
      </c>
      <c r="H2368">
        <v>-1.008721</v>
      </c>
      <c r="I2368">
        <v>-0.78726499999999999</v>
      </c>
      <c r="J2368">
        <v>0.97819009999999995</v>
      </c>
      <c r="K2368">
        <v>-6.6575590000000004E-2</v>
      </c>
      <c r="L2368">
        <v>0.90117320000000001</v>
      </c>
      <c r="M2368">
        <v>0.59926670000000004</v>
      </c>
      <c r="N2368">
        <v>0.28211310000000001</v>
      </c>
      <c r="O2368">
        <v>-0.2300275</v>
      </c>
      <c r="P2368">
        <v>0.71300699999999995</v>
      </c>
    </row>
    <row r="2369" spans="1:16" x14ac:dyDescent="0.3">
      <c r="A2369" s="1" t="s">
        <v>2388</v>
      </c>
      <c r="B2369">
        <v>2.8196720000000002</v>
      </c>
      <c r="C2369">
        <v>-4.3900370000000001E-2</v>
      </c>
      <c r="D2369">
        <v>-1.432803E-2</v>
      </c>
      <c r="E2369">
        <v>6.8415329999999995E-4</v>
      </c>
      <c r="F2369">
        <v>-8.1895220000000005E-2</v>
      </c>
      <c r="G2369">
        <v>0.14604629999999999</v>
      </c>
      <c r="H2369">
        <v>-1.015765</v>
      </c>
      <c r="I2369">
        <v>-0.7864023</v>
      </c>
      <c r="J2369">
        <v>0.9819717</v>
      </c>
      <c r="K2369">
        <v>-6.3850569999999995E-2</v>
      </c>
      <c r="L2369">
        <v>0.9041129</v>
      </c>
      <c r="M2369">
        <v>0.59976039999999997</v>
      </c>
      <c r="N2369">
        <v>0.27998889999999999</v>
      </c>
      <c r="O2369">
        <v>-0.2318866</v>
      </c>
      <c r="P2369">
        <v>0.71282699999999999</v>
      </c>
    </row>
    <row r="2370" spans="1:16" x14ac:dyDescent="0.3">
      <c r="A2370" s="1" t="s">
        <v>2389</v>
      </c>
      <c r="B2370">
        <v>2.8095880000000002</v>
      </c>
      <c r="C2370">
        <v>-2.5574949999999999E-2</v>
      </c>
      <c r="D2370">
        <v>-8.8939439999999998E-4</v>
      </c>
      <c r="E2370">
        <v>-5.3754080000000004E-4</v>
      </c>
      <c r="F2370">
        <v>-7.5235270000000007E-2</v>
      </c>
      <c r="G2370">
        <v>0.15144879999999999</v>
      </c>
      <c r="H2370">
        <v>-1.0045219999999999</v>
      </c>
      <c r="I2370">
        <v>-0.78442469999999997</v>
      </c>
      <c r="J2370">
        <v>0.97998269999999998</v>
      </c>
      <c r="K2370">
        <v>-7.1130310000000002E-2</v>
      </c>
      <c r="L2370">
        <v>0.89088959999999995</v>
      </c>
      <c r="M2370">
        <v>0.60526829999999998</v>
      </c>
      <c r="N2370">
        <v>0.27947460000000002</v>
      </c>
      <c r="O2370">
        <v>-0.23262060000000001</v>
      </c>
      <c r="P2370">
        <v>0.70811860000000004</v>
      </c>
    </row>
    <row r="2371" spans="1:16" x14ac:dyDescent="0.3">
      <c r="A2371" s="1" t="s">
        <v>2390</v>
      </c>
      <c r="B2371">
        <v>2.8866679999999998</v>
      </c>
      <c r="C2371">
        <v>-4.0235279999999998E-2</v>
      </c>
      <c r="D2371">
        <v>-9.4412560000000003E-3</v>
      </c>
      <c r="E2371">
        <v>-1.1532789999999999E-2</v>
      </c>
      <c r="F2371">
        <v>-6.7839029999999995E-2</v>
      </c>
      <c r="G2371">
        <v>0.1468544</v>
      </c>
      <c r="H2371">
        <v>-1.008124</v>
      </c>
      <c r="I2371">
        <v>-0.78727320000000001</v>
      </c>
      <c r="J2371">
        <v>0.98009769999999996</v>
      </c>
      <c r="K2371">
        <v>-6.6576049999999998E-2</v>
      </c>
      <c r="L2371">
        <v>0.89165649999999996</v>
      </c>
      <c r="M2371">
        <v>0.60463630000000002</v>
      </c>
      <c r="N2371">
        <v>0.28147499999999998</v>
      </c>
      <c r="O2371">
        <v>-0.23084209999999999</v>
      </c>
      <c r="P2371">
        <v>0.70844819999999997</v>
      </c>
    </row>
    <row r="2372" spans="1:16" x14ac:dyDescent="0.3">
      <c r="A2372" s="1" t="s">
        <v>2391</v>
      </c>
      <c r="B2372">
        <v>2.8551820000000001</v>
      </c>
      <c r="C2372">
        <v>-1.141062E-3</v>
      </c>
      <c r="D2372">
        <v>-4.5544779999999998E-3</v>
      </c>
      <c r="E2372">
        <v>6.7926239999999997E-3</v>
      </c>
      <c r="F2372">
        <v>-7.2768429999999995E-2</v>
      </c>
      <c r="G2372">
        <v>0.14764550000000001</v>
      </c>
      <c r="H2372">
        <v>-1.0108509999999999</v>
      </c>
      <c r="I2372">
        <v>-0.78448359999999995</v>
      </c>
      <c r="J2372">
        <v>0.98666140000000002</v>
      </c>
      <c r="K2372">
        <v>-6.9313040000000006E-2</v>
      </c>
      <c r="L2372">
        <v>0.90511249999999999</v>
      </c>
      <c r="M2372">
        <v>0.60150840000000005</v>
      </c>
      <c r="N2372">
        <v>0.28022279999999999</v>
      </c>
      <c r="O2372">
        <v>-0.23105039999999999</v>
      </c>
      <c r="P2372">
        <v>0.71153250000000001</v>
      </c>
    </row>
    <row r="2373" spans="1:16" x14ac:dyDescent="0.3">
      <c r="A2373" s="1" t="s">
        <v>2392</v>
      </c>
      <c r="B2373">
        <v>2.8205580000000001</v>
      </c>
      <c r="C2373">
        <v>-4.6343750000000003E-2</v>
      </c>
      <c r="D2373">
        <v>-1.3106339999999999E-2</v>
      </c>
      <c r="E2373">
        <v>-7.8677109999999995E-3</v>
      </c>
      <c r="F2373">
        <v>-7.7710000000000001E-2</v>
      </c>
      <c r="G2373">
        <v>0.14330960000000001</v>
      </c>
      <c r="H2373">
        <v>-1.013504</v>
      </c>
      <c r="I2373">
        <v>-0.79378179999999998</v>
      </c>
      <c r="J2373">
        <v>0.99275219999999997</v>
      </c>
      <c r="K2373">
        <v>-6.7471890000000007E-2</v>
      </c>
      <c r="L2373">
        <v>0.90341579999999999</v>
      </c>
      <c r="M2373">
        <v>0.60186479999999998</v>
      </c>
      <c r="N2373">
        <v>0.27903539999999999</v>
      </c>
      <c r="O2373">
        <v>-0.23233680000000001</v>
      </c>
      <c r="P2373">
        <v>0.71127899999999999</v>
      </c>
    </row>
    <row r="2374" spans="1:16" x14ac:dyDescent="0.3">
      <c r="A2374" s="1" t="s">
        <v>2393</v>
      </c>
      <c r="B2374">
        <v>2.8186619999999998</v>
      </c>
      <c r="C2374">
        <v>3.0622989999999999E-2</v>
      </c>
      <c r="D2374">
        <v>-5.7761729999999999E-3</v>
      </c>
      <c r="E2374">
        <v>3.1226509999999999E-2</v>
      </c>
      <c r="F2374">
        <v>-7.8455300000000006E-2</v>
      </c>
      <c r="G2374">
        <v>0.14363239999999999</v>
      </c>
      <c r="H2374">
        <v>-1.0090859999999999</v>
      </c>
      <c r="I2374">
        <v>-0.78361130000000001</v>
      </c>
      <c r="J2374">
        <v>0.99521029999999999</v>
      </c>
      <c r="K2374">
        <v>-6.8408060000000007E-2</v>
      </c>
      <c r="L2374">
        <v>0.8934185</v>
      </c>
      <c r="M2374">
        <v>0.60650720000000002</v>
      </c>
      <c r="N2374">
        <v>0.27747250000000001</v>
      </c>
      <c r="O2374">
        <v>-0.2321742</v>
      </c>
      <c r="P2374">
        <v>0.70799230000000002</v>
      </c>
    </row>
    <row r="2375" spans="1:16" x14ac:dyDescent="0.3">
      <c r="A2375" s="1" t="s">
        <v>2394</v>
      </c>
      <c r="B2375">
        <v>2.853634</v>
      </c>
      <c r="C2375">
        <v>-1.3358E-2</v>
      </c>
      <c r="D2375">
        <v>2.775689E-3</v>
      </c>
      <c r="E2375">
        <v>-7.8677109999999995E-3</v>
      </c>
      <c r="F2375">
        <v>-7.2790789999999994E-2</v>
      </c>
      <c r="G2375">
        <v>0.13862289999999999</v>
      </c>
      <c r="H2375">
        <v>-1.0099830000000001</v>
      </c>
      <c r="I2375">
        <v>-0.78825350000000005</v>
      </c>
      <c r="J2375">
        <v>1.000162</v>
      </c>
      <c r="K2375">
        <v>-6.8397369999999999E-2</v>
      </c>
      <c r="L2375">
        <v>0.891432</v>
      </c>
      <c r="M2375">
        <v>0.60772660000000001</v>
      </c>
      <c r="N2375">
        <v>0.27774769999999999</v>
      </c>
      <c r="O2375">
        <v>-0.23180149999999999</v>
      </c>
      <c r="P2375">
        <v>0.70696009999999998</v>
      </c>
    </row>
    <row r="2376" spans="1:16" x14ac:dyDescent="0.3">
      <c r="A2376" s="1" t="s">
        <v>2395</v>
      </c>
      <c r="B2376">
        <v>2.8196829999999999</v>
      </c>
      <c r="C2376">
        <v>-3.7791890000000002E-2</v>
      </c>
      <c r="D2376">
        <v>-5.7761729999999999E-3</v>
      </c>
      <c r="E2376">
        <v>6.7926239999999997E-3</v>
      </c>
      <c r="F2376">
        <v>-7.8200359999999997E-2</v>
      </c>
      <c r="G2376">
        <v>0.1420312</v>
      </c>
      <c r="H2376">
        <v>-1.0181560000000001</v>
      </c>
      <c r="I2376">
        <v>-0.78548589999999996</v>
      </c>
      <c r="J2376">
        <v>1.004821</v>
      </c>
      <c r="K2376">
        <v>-6.931503E-2</v>
      </c>
      <c r="L2376">
        <v>0.89742449999999996</v>
      </c>
      <c r="M2376">
        <v>0.60694630000000005</v>
      </c>
      <c r="N2376">
        <v>0.27682659999999998</v>
      </c>
      <c r="O2376">
        <v>-0.231603</v>
      </c>
      <c r="P2376">
        <v>0.70805589999999996</v>
      </c>
    </row>
    <row r="2377" spans="1:16" x14ac:dyDescent="0.3">
      <c r="A2377" s="1" t="s">
        <v>2396</v>
      </c>
      <c r="B2377">
        <v>2.7936070000000002</v>
      </c>
      <c r="C2377">
        <v>-2.8018339999999999E-2</v>
      </c>
      <c r="D2377">
        <v>1.0105859999999999E-2</v>
      </c>
      <c r="E2377">
        <v>-4.2026269999999996E-3</v>
      </c>
      <c r="F2377">
        <v>-6.5129709999999993E-2</v>
      </c>
      <c r="G2377">
        <v>0.1453499</v>
      </c>
      <c r="H2377">
        <v>-1.007112</v>
      </c>
      <c r="I2377">
        <v>-0.79285879999999997</v>
      </c>
      <c r="J2377">
        <v>0.99652989999999997</v>
      </c>
      <c r="K2377">
        <v>-6.8384619999999993E-2</v>
      </c>
      <c r="L2377">
        <v>0.88572479999999998</v>
      </c>
      <c r="M2377">
        <v>0.61004270000000005</v>
      </c>
      <c r="N2377">
        <v>0.27906779999999998</v>
      </c>
      <c r="O2377">
        <v>-0.22969339999999999</v>
      </c>
      <c r="P2377">
        <v>0.70513139999999996</v>
      </c>
    </row>
    <row r="2378" spans="1:16" x14ac:dyDescent="0.3">
      <c r="A2378" s="1" t="s">
        <v>2397</v>
      </c>
      <c r="B2378">
        <v>2.8671790000000001</v>
      </c>
      <c r="C2378">
        <v>-6.0278379999999998E-3</v>
      </c>
      <c r="D2378">
        <v>-4.5544779999999998E-3</v>
      </c>
      <c r="E2378">
        <v>6.8415329999999995E-4</v>
      </c>
      <c r="F2378">
        <v>-8.5374549999999993E-2</v>
      </c>
      <c r="G2378">
        <v>0.13812559999999999</v>
      </c>
      <c r="H2378">
        <v>-1.0109900000000001</v>
      </c>
      <c r="I2378">
        <v>-0.78819859999999997</v>
      </c>
      <c r="J2378">
        <v>1.004926</v>
      </c>
      <c r="K2378">
        <v>-7.2945659999999996E-2</v>
      </c>
      <c r="L2378">
        <v>0.88469989999999998</v>
      </c>
      <c r="M2378">
        <v>0.61068820000000001</v>
      </c>
      <c r="N2378">
        <v>0.27929409999999999</v>
      </c>
      <c r="O2378">
        <v>-0.22890099999999999</v>
      </c>
      <c r="P2378">
        <v>0.70474040000000004</v>
      </c>
    </row>
    <row r="2379" spans="1:16" x14ac:dyDescent="0.3">
      <c r="A2379" s="1" t="s">
        <v>2398</v>
      </c>
      <c r="B2379">
        <v>2.8342700000000001</v>
      </c>
      <c r="C2379">
        <v>-5.367392E-2</v>
      </c>
      <c r="D2379">
        <v>-1.6771419999999999E-2</v>
      </c>
      <c r="E2379">
        <v>-2.9809329999999998E-3</v>
      </c>
      <c r="F2379">
        <v>-7.2788320000000004E-2</v>
      </c>
      <c r="G2379">
        <v>0.13884579999999999</v>
      </c>
      <c r="H2379">
        <v>-1.0114609999999999</v>
      </c>
      <c r="I2379">
        <v>-0.79004180000000002</v>
      </c>
      <c r="J2379">
        <v>1.0002310000000001</v>
      </c>
      <c r="K2379">
        <v>-7.2030369999999996E-2</v>
      </c>
      <c r="L2379">
        <v>0.89451860000000005</v>
      </c>
      <c r="M2379">
        <v>0.60774349999999999</v>
      </c>
      <c r="N2379">
        <v>0.27500530000000001</v>
      </c>
      <c r="O2379">
        <v>-0.2327089</v>
      </c>
      <c r="P2379">
        <v>0.7077194</v>
      </c>
    </row>
    <row r="2380" spans="1:16" x14ac:dyDescent="0.3">
      <c r="A2380" s="1" t="s">
        <v>2399</v>
      </c>
      <c r="B2380">
        <v>2.826146</v>
      </c>
      <c r="C2380">
        <v>-2.3131559999999999E-2</v>
      </c>
      <c r="D2380">
        <v>7.6624670000000001E-3</v>
      </c>
      <c r="E2380">
        <v>-5.4243210000000002E-3</v>
      </c>
      <c r="F2380">
        <v>-7.4507649999999995E-2</v>
      </c>
      <c r="G2380">
        <v>0.14079759999999999</v>
      </c>
      <c r="H2380">
        <v>-1.013951</v>
      </c>
      <c r="I2380">
        <v>-0.78913940000000005</v>
      </c>
      <c r="J2380">
        <v>0.99828919999999999</v>
      </c>
      <c r="K2380">
        <v>-7.0213399999999995E-2</v>
      </c>
      <c r="L2380">
        <v>0.89392210000000005</v>
      </c>
      <c r="M2380">
        <v>0.60855910000000002</v>
      </c>
      <c r="N2380">
        <v>0.27717130000000001</v>
      </c>
      <c r="O2380">
        <v>-0.2305854</v>
      </c>
      <c r="P2380">
        <v>0.7068681</v>
      </c>
    </row>
    <row r="2381" spans="1:16" x14ac:dyDescent="0.3">
      <c r="A2381" s="1" t="s">
        <v>2400</v>
      </c>
      <c r="B2381">
        <v>2.8132990000000002</v>
      </c>
      <c r="C2381">
        <v>-4.5122059999999999E-2</v>
      </c>
      <c r="D2381">
        <v>5.2190780000000003E-3</v>
      </c>
      <c r="E2381">
        <v>8.0143179999999994E-3</v>
      </c>
      <c r="F2381">
        <v>-7.1805069999999999E-2</v>
      </c>
      <c r="G2381">
        <v>0.1368624</v>
      </c>
      <c r="H2381">
        <v>-1.012167</v>
      </c>
      <c r="I2381">
        <v>-0.78731810000000002</v>
      </c>
      <c r="J2381">
        <v>1.0010779999999999</v>
      </c>
      <c r="K2381">
        <v>-6.9309380000000004E-2</v>
      </c>
      <c r="L2381">
        <v>0.88930679999999995</v>
      </c>
      <c r="M2381">
        <v>0.61026840000000004</v>
      </c>
      <c r="N2381">
        <v>0.27743830000000003</v>
      </c>
      <c r="O2381">
        <v>-0.22972380000000001</v>
      </c>
      <c r="P2381">
        <v>0.7055688</v>
      </c>
    </row>
    <row r="2382" spans="1:16" x14ac:dyDescent="0.3">
      <c r="A2382" s="1" t="s">
        <v>2401</v>
      </c>
      <c r="B2382">
        <v>2.8146789999999999</v>
      </c>
      <c r="C2382">
        <v>9.8541900000000005E-3</v>
      </c>
      <c r="D2382">
        <v>-1.3106339999999999E-2</v>
      </c>
      <c r="E2382">
        <v>9.2311229999999994E-2</v>
      </c>
      <c r="F2382">
        <v>-7.6739489999999994E-2</v>
      </c>
      <c r="G2382">
        <v>0.1344513</v>
      </c>
      <c r="H2382">
        <v>-1.0168140000000001</v>
      </c>
      <c r="I2382">
        <v>-0.78192700000000004</v>
      </c>
      <c r="J2382">
        <v>1.0123120000000001</v>
      </c>
      <c r="K2382">
        <v>-6.2960310000000005E-2</v>
      </c>
      <c r="L2382">
        <v>0.88653369999999998</v>
      </c>
      <c r="M2382">
        <v>0.61323950000000005</v>
      </c>
      <c r="N2382">
        <v>0.2746131</v>
      </c>
      <c r="O2382">
        <v>-0.227827</v>
      </c>
      <c r="P2382">
        <v>0.70471269999999997</v>
      </c>
    </row>
    <row r="2383" spans="1:16" x14ac:dyDescent="0.3">
      <c r="A2383" s="1" t="s">
        <v>2402</v>
      </c>
      <c r="B2383">
        <v>2.7896890000000001</v>
      </c>
      <c r="C2383">
        <v>-7.810781E-2</v>
      </c>
      <c r="D2383">
        <v>-1.6771419999999999E-2</v>
      </c>
      <c r="E2383">
        <v>-1.7592389999999999E-3</v>
      </c>
      <c r="F2383">
        <v>-6.3392130000000005E-2</v>
      </c>
      <c r="G2383">
        <v>0.1464512</v>
      </c>
      <c r="H2383">
        <v>-1.0130220000000001</v>
      </c>
      <c r="I2383">
        <v>-0.77728759999999997</v>
      </c>
      <c r="J2383">
        <v>1.0044999999999999</v>
      </c>
      <c r="K2383">
        <v>-6.2060869999999997E-2</v>
      </c>
      <c r="L2383">
        <v>0.88090500000000005</v>
      </c>
      <c r="M2383">
        <v>0.6147127</v>
      </c>
      <c r="N2383">
        <v>0.27572089999999999</v>
      </c>
      <c r="O2383">
        <v>-0.22649420000000001</v>
      </c>
      <c r="P2383">
        <v>0.70342479999999996</v>
      </c>
    </row>
    <row r="2384" spans="1:16" x14ac:dyDescent="0.3">
      <c r="A2384" s="1" t="s">
        <v>2403</v>
      </c>
      <c r="B2384">
        <v>2.8152499999999998</v>
      </c>
      <c r="C2384">
        <v>-7.0777649999999998E-2</v>
      </c>
      <c r="D2384">
        <v>-1.432803E-2</v>
      </c>
      <c r="E2384">
        <v>-2.9809329999999998E-3</v>
      </c>
      <c r="F2384">
        <v>-7.3761569999999999E-2</v>
      </c>
      <c r="G2384">
        <v>0.14422570000000001</v>
      </c>
      <c r="H2384">
        <v>-1.012278</v>
      </c>
      <c r="I2384">
        <v>-0.78109740000000005</v>
      </c>
      <c r="J2384">
        <v>1.0027470000000001</v>
      </c>
      <c r="K2384">
        <v>-5.4775480000000001E-2</v>
      </c>
      <c r="L2384">
        <v>0.87569269999999999</v>
      </c>
      <c r="M2384">
        <v>0.61444750000000004</v>
      </c>
      <c r="N2384">
        <v>0.27867789999999998</v>
      </c>
      <c r="O2384">
        <v>-0.2234949</v>
      </c>
      <c r="P2384">
        <v>0.70345060000000004</v>
      </c>
    </row>
    <row r="2385" spans="1:16" x14ac:dyDescent="0.3">
      <c r="A2385" s="1" t="s">
        <v>2404</v>
      </c>
      <c r="B2385">
        <v>2.8417590000000001</v>
      </c>
      <c r="C2385">
        <v>-4.8787150000000001E-2</v>
      </c>
      <c r="D2385">
        <v>-3.3327830000000002E-3</v>
      </c>
      <c r="E2385">
        <v>-7.8677109999999995E-3</v>
      </c>
      <c r="F2385">
        <v>-7.0556170000000001E-2</v>
      </c>
      <c r="G2385">
        <v>0.1466924</v>
      </c>
      <c r="H2385">
        <v>-1.006162</v>
      </c>
      <c r="I2385">
        <v>-0.7764278</v>
      </c>
      <c r="J2385">
        <v>0.99493229999999999</v>
      </c>
      <c r="K2385">
        <v>-5.5694920000000002E-2</v>
      </c>
      <c r="L2385">
        <v>0.87807420000000003</v>
      </c>
      <c r="M2385">
        <v>0.61297469999999998</v>
      </c>
      <c r="N2385">
        <v>0.2771246</v>
      </c>
      <c r="O2385">
        <v>-0.22517119999999999</v>
      </c>
      <c r="P2385">
        <v>0.70481340000000003</v>
      </c>
    </row>
    <row r="2386" spans="1:16" x14ac:dyDescent="0.3">
      <c r="A2386" s="1" t="s">
        <v>2405</v>
      </c>
      <c r="B2386">
        <v>2.8618039999999998</v>
      </c>
      <c r="C2386">
        <v>-8.2994589999999993E-2</v>
      </c>
      <c r="D2386">
        <v>-1.3106339999999999E-2</v>
      </c>
      <c r="E2386">
        <v>6.7926239999999997E-3</v>
      </c>
      <c r="F2386">
        <v>-7.4489029999999998E-2</v>
      </c>
      <c r="G2386">
        <v>0.14961150000000001</v>
      </c>
      <c r="H2386">
        <v>-1.0123580000000001</v>
      </c>
      <c r="I2386">
        <v>-0.77275939999999999</v>
      </c>
      <c r="J2386">
        <v>0.99097389999999996</v>
      </c>
      <c r="K2386">
        <v>-5.297516E-2</v>
      </c>
      <c r="L2386">
        <v>0.89023050000000004</v>
      </c>
      <c r="M2386">
        <v>0.60799840000000005</v>
      </c>
      <c r="N2386">
        <v>0.27582400000000001</v>
      </c>
      <c r="O2386">
        <v>-0.22562370000000001</v>
      </c>
      <c r="P2386">
        <v>0.70947380000000004</v>
      </c>
    </row>
    <row r="2387" spans="1:16" x14ac:dyDescent="0.3">
      <c r="A2387" s="1" t="s">
        <v>2406</v>
      </c>
      <c r="B2387">
        <v>2.818832</v>
      </c>
      <c r="C2387">
        <v>-1.3358E-2</v>
      </c>
      <c r="D2387">
        <v>3.9973830000000002E-3</v>
      </c>
      <c r="E2387">
        <v>-4.2026269999999996E-3</v>
      </c>
      <c r="F2387">
        <v>-7.9927269999999995E-2</v>
      </c>
      <c r="G2387">
        <v>0.14707609999999999</v>
      </c>
      <c r="H2387">
        <v>-1.009385</v>
      </c>
      <c r="I2387">
        <v>-0.7754953</v>
      </c>
      <c r="J2387">
        <v>0.99298819999999999</v>
      </c>
      <c r="K2387">
        <v>-5.5696830000000003E-2</v>
      </c>
      <c r="L2387">
        <v>0.89456159999999996</v>
      </c>
      <c r="M2387">
        <v>0.60590250000000001</v>
      </c>
      <c r="N2387">
        <v>0.27423029999999998</v>
      </c>
      <c r="O2387">
        <v>-0.22717119999999999</v>
      </c>
      <c r="P2387">
        <v>0.71138820000000003</v>
      </c>
    </row>
    <row r="2388" spans="1:16" x14ac:dyDescent="0.3">
      <c r="A2388" s="1" t="s">
        <v>2407</v>
      </c>
      <c r="B2388">
        <v>2.8350789999999999</v>
      </c>
      <c r="C2388">
        <v>-2.4353260000000002E-2</v>
      </c>
      <c r="D2388">
        <v>1.254924E-2</v>
      </c>
      <c r="E2388">
        <v>6.7926239999999997E-3</v>
      </c>
      <c r="F2388">
        <v>-7.7220750000000005E-2</v>
      </c>
      <c r="G2388">
        <v>0.14234459999999999</v>
      </c>
      <c r="H2388">
        <v>-1.012014</v>
      </c>
      <c r="I2388">
        <v>-0.78019380000000005</v>
      </c>
      <c r="J2388">
        <v>0.9969905</v>
      </c>
      <c r="K2388">
        <v>-5.2048179999999999E-2</v>
      </c>
      <c r="L2388">
        <v>0.89125969999999999</v>
      </c>
      <c r="M2388">
        <v>0.60765910000000001</v>
      </c>
      <c r="N2388">
        <v>0.27328819999999998</v>
      </c>
      <c r="O2388">
        <v>-0.22799069999999999</v>
      </c>
      <c r="P2388">
        <v>0.70998879999999998</v>
      </c>
    </row>
    <row r="2389" spans="1:16" x14ac:dyDescent="0.3">
      <c r="A2389" s="1" t="s">
        <v>2408</v>
      </c>
      <c r="B2389">
        <v>2.8128090000000001</v>
      </c>
      <c r="C2389">
        <v>-3.1683419999999997E-2</v>
      </c>
      <c r="D2389">
        <v>-6.9978669999999996E-3</v>
      </c>
      <c r="E2389">
        <v>-1.03111E-2</v>
      </c>
      <c r="F2389">
        <v>-7.6714389999999993E-2</v>
      </c>
      <c r="G2389">
        <v>0.14695220000000001</v>
      </c>
      <c r="H2389">
        <v>-1.0135540000000001</v>
      </c>
      <c r="I2389">
        <v>-0.77460790000000002</v>
      </c>
      <c r="J2389">
        <v>1.001536</v>
      </c>
      <c r="K2389">
        <v>-5.5701260000000002E-2</v>
      </c>
      <c r="L2389">
        <v>0.89097289999999996</v>
      </c>
      <c r="M2389">
        <v>0.60879660000000002</v>
      </c>
      <c r="N2389">
        <v>0.27350289999999999</v>
      </c>
      <c r="O2389">
        <v>-0.22795000000000001</v>
      </c>
      <c r="P2389">
        <v>0.70894400000000002</v>
      </c>
    </row>
    <row r="2390" spans="1:16" x14ac:dyDescent="0.3">
      <c r="A2390" s="1" t="s">
        <v>2409</v>
      </c>
      <c r="B2390">
        <v>2.8118319999999999</v>
      </c>
      <c r="C2390">
        <v>-8.2994589999999993E-2</v>
      </c>
      <c r="D2390">
        <v>-1.0662949999999999E-2</v>
      </c>
      <c r="E2390">
        <v>-7.8677109999999995E-3</v>
      </c>
      <c r="F2390">
        <v>-7.2021769999999999E-2</v>
      </c>
      <c r="G2390">
        <v>0.1513178</v>
      </c>
      <c r="H2390">
        <v>-1.0091810000000001</v>
      </c>
      <c r="I2390">
        <v>-0.78017329999999996</v>
      </c>
      <c r="J2390">
        <v>0.99222140000000003</v>
      </c>
      <c r="K2390">
        <v>-5.2047040000000003E-2</v>
      </c>
      <c r="L2390">
        <v>0.88444750000000005</v>
      </c>
      <c r="M2390">
        <v>0.60954960000000002</v>
      </c>
      <c r="N2390">
        <v>0.27576400000000001</v>
      </c>
      <c r="O2390">
        <v>-0.22623670000000001</v>
      </c>
      <c r="P2390">
        <v>0.70796930000000002</v>
      </c>
    </row>
    <row r="2391" spans="1:16" x14ac:dyDescent="0.3">
      <c r="A2391" s="1" t="s">
        <v>2410</v>
      </c>
      <c r="B2391">
        <v>2.8225069999999999</v>
      </c>
      <c r="C2391">
        <v>-6.4669169999999998E-2</v>
      </c>
      <c r="D2391">
        <v>1.3770940000000001E-2</v>
      </c>
      <c r="E2391">
        <v>-1.275449E-2</v>
      </c>
      <c r="F2391">
        <v>-8.0906989999999998E-2</v>
      </c>
      <c r="G2391">
        <v>0.14726520000000001</v>
      </c>
      <c r="H2391">
        <v>-1.0145519999999999</v>
      </c>
      <c r="I2391">
        <v>-0.77834930000000002</v>
      </c>
      <c r="J2391">
        <v>0.98738219999999999</v>
      </c>
      <c r="K2391">
        <v>-4.9322310000000001E-2</v>
      </c>
      <c r="L2391">
        <v>0.88435940000000002</v>
      </c>
      <c r="M2391">
        <v>0.60873580000000005</v>
      </c>
      <c r="N2391">
        <v>0.27657490000000001</v>
      </c>
      <c r="O2391">
        <v>-0.22615260000000001</v>
      </c>
      <c r="P2391">
        <v>0.70838000000000001</v>
      </c>
    </row>
    <row r="2392" spans="1:16" x14ac:dyDescent="0.3">
      <c r="A2392" s="1" t="s">
        <v>2411</v>
      </c>
      <c r="B2392">
        <v>2.786619</v>
      </c>
      <c r="C2392">
        <v>-1.2136310000000001E-2</v>
      </c>
      <c r="D2392">
        <v>-3.3327830000000002E-3</v>
      </c>
      <c r="E2392">
        <v>-1.8862960000000002E-2</v>
      </c>
      <c r="F2392">
        <v>-7.4494130000000006E-2</v>
      </c>
      <c r="G2392">
        <v>0.14691180000000001</v>
      </c>
      <c r="H2392">
        <v>-1.0133019999999999</v>
      </c>
      <c r="I2392">
        <v>-0.77559420000000001</v>
      </c>
      <c r="J2392">
        <v>0.98441319999999999</v>
      </c>
      <c r="K2392">
        <v>-4.7509860000000001E-2</v>
      </c>
      <c r="L2392">
        <v>0.88135920000000001</v>
      </c>
      <c r="M2392">
        <v>0.61019749999999995</v>
      </c>
      <c r="N2392">
        <v>0.27591520000000003</v>
      </c>
      <c r="O2392">
        <v>-0.22780629999999999</v>
      </c>
      <c r="P2392">
        <v>0.70684800000000003</v>
      </c>
    </row>
    <row r="2393" spans="1:16" x14ac:dyDescent="0.3">
      <c r="A2393" s="1" t="s">
        <v>2412</v>
      </c>
      <c r="B2393">
        <v>2.805917</v>
      </c>
      <c r="C2393">
        <v>3.5509770000000003E-2</v>
      </c>
      <c r="D2393">
        <v>-1.0662949999999999E-2</v>
      </c>
      <c r="E2393">
        <v>-5.4243210000000002E-3</v>
      </c>
      <c r="F2393">
        <v>-7.4243240000000002E-2</v>
      </c>
      <c r="G2393">
        <v>0.14961730000000001</v>
      </c>
      <c r="H2393">
        <v>-1.01162</v>
      </c>
      <c r="I2393">
        <v>-0.77556659999999999</v>
      </c>
      <c r="J2393">
        <v>0.99203960000000002</v>
      </c>
      <c r="K2393">
        <v>-5.1149430000000003E-2</v>
      </c>
      <c r="L2393">
        <v>0.87433839999999996</v>
      </c>
      <c r="M2393">
        <v>0.61307449999999997</v>
      </c>
      <c r="N2393">
        <v>0.27767310000000001</v>
      </c>
      <c r="O2393">
        <v>-0.22624910000000001</v>
      </c>
      <c r="P2393">
        <v>0.70416520000000005</v>
      </c>
    </row>
    <row r="2394" spans="1:16" x14ac:dyDescent="0.3">
      <c r="A2394" s="1" t="s">
        <v>2413</v>
      </c>
      <c r="B2394">
        <v>2.824783</v>
      </c>
      <c r="C2394">
        <v>5.3835189999999998E-2</v>
      </c>
      <c r="D2394">
        <v>-1.6771419999999999E-2</v>
      </c>
      <c r="E2394">
        <v>-9.0894050000000001E-3</v>
      </c>
      <c r="F2394">
        <v>-7.9693730000000004E-2</v>
      </c>
      <c r="G2394">
        <v>0.14095350000000001</v>
      </c>
      <c r="H2394">
        <v>-1.0102789999999999</v>
      </c>
      <c r="I2394">
        <v>-0.78282260000000004</v>
      </c>
      <c r="J2394">
        <v>1.0056719999999999</v>
      </c>
      <c r="K2394">
        <v>-6.295634E-2</v>
      </c>
      <c r="L2394">
        <v>0.87534219999999996</v>
      </c>
      <c r="M2394">
        <v>0.61319939999999995</v>
      </c>
      <c r="N2394">
        <v>0.27706829999999999</v>
      </c>
      <c r="O2394">
        <v>-0.2268435</v>
      </c>
      <c r="P2394">
        <v>0.70410340000000005</v>
      </c>
    </row>
    <row r="2395" spans="1:16" x14ac:dyDescent="0.3">
      <c r="A2395" s="1" t="s">
        <v>2414</v>
      </c>
      <c r="B2395">
        <v>2.8452310000000001</v>
      </c>
      <c r="C2395">
        <v>2.5240219999999999E-3</v>
      </c>
      <c r="D2395">
        <v>-2.287989E-2</v>
      </c>
      <c r="E2395">
        <v>-5.4243210000000002E-3</v>
      </c>
      <c r="F2395">
        <v>-7.1565139999999999E-2</v>
      </c>
      <c r="G2395">
        <v>0.13467799999999999</v>
      </c>
      <c r="H2395">
        <v>-1.0109060000000001</v>
      </c>
      <c r="I2395">
        <v>-0.77915809999999996</v>
      </c>
      <c r="J2395">
        <v>1.0131559999999999</v>
      </c>
      <c r="K2395">
        <v>-6.2967640000000005E-2</v>
      </c>
      <c r="L2395">
        <v>0.88161429999999996</v>
      </c>
      <c r="M2395">
        <v>0.61342050000000004</v>
      </c>
      <c r="N2395">
        <v>0.2748121</v>
      </c>
      <c r="O2395">
        <v>-0.2285239</v>
      </c>
      <c r="P2395">
        <v>0.70425159999999998</v>
      </c>
    </row>
    <row r="2396" spans="1:16" x14ac:dyDescent="0.3">
      <c r="A2396" s="1" t="s">
        <v>2415</v>
      </c>
      <c r="B2396">
        <v>2.82897</v>
      </c>
      <c r="C2396">
        <v>2.5736220000000001E-2</v>
      </c>
      <c r="D2396">
        <v>-8.8939439999999998E-4</v>
      </c>
      <c r="E2396">
        <v>-2.9809329999999998E-3</v>
      </c>
      <c r="F2396">
        <v>-8.3661589999999994E-2</v>
      </c>
      <c r="G2396">
        <v>0.12897649999999999</v>
      </c>
      <c r="H2396">
        <v>-1.0165059999999999</v>
      </c>
      <c r="I2396">
        <v>-0.78654579999999996</v>
      </c>
      <c r="J2396">
        <v>1.025844</v>
      </c>
      <c r="K2396">
        <v>-6.6589419999999996E-2</v>
      </c>
      <c r="L2396">
        <v>0.88995489999999999</v>
      </c>
      <c r="M2396">
        <v>0.61292449999999998</v>
      </c>
      <c r="N2396">
        <v>0.27311980000000002</v>
      </c>
      <c r="O2396">
        <v>-0.22949649999999999</v>
      </c>
      <c r="P2396">
        <v>0.70502520000000002</v>
      </c>
    </row>
    <row r="2397" spans="1:16" x14ac:dyDescent="0.3">
      <c r="A2397" s="1" t="s">
        <v>2416</v>
      </c>
      <c r="B2397">
        <v>2.7907649999999999</v>
      </c>
      <c r="C2397">
        <v>-4.2678670000000002E-2</v>
      </c>
      <c r="D2397">
        <v>-1.5549729999999999E-2</v>
      </c>
      <c r="E2397">
        <v>-1.1532789999999999E-2</v>
      </c>
      <c r="F2397">
        <v>-7.5517299999999996E-2</v>
      </c>
      <c r="G2397">
        <v>0.13054550000000001</v>
      </c>
      <c r="H2397">
        <v>-1.015034</v>
      </c>
      <c r="I2397">
        <v>-0.78378919999999996</v>
      </c>
      <c r="J2397">
        <v>1.02955</v>
      </c>
      <c r="K2397">
        <v>-6.6597429999999999E-2</v>
      </c>
      <c r="L2397">
        <v>0.88605639999999997</v>
      </c>
      <c r="M2397">
        <v>0.61501110000000003</v>
      </c>
      <c r="N2397">
        <v>0.2713315</v>
      </c>
      <c r="O2397">
        <v>-0.23095769999999999</v>
      </c>
      <c r="P2397">
        <v>0.70341960000000003</v>
      </c>
    </row>
    <row r="2398" spans="1:16" x14ac:dyDescent="0.3">
      <c r="A2398" s="1" t="s">
        <v>2417</v>
      </c>
      <c r="B2398">
        <v>2.8154819999999998</v>
      </c>
      <c r="C2398">
        <v>-2.924003E-2</v>
      </c>
      <c r="D2398">
        <v>5.2190780000000003E-3</v>
      </c>
      <c r="E2398">
        <v>-6.6460169999999997E-3</v>
      </c>
      <c r="F2398">
        <v>-7.8223029999999999E-2</v>
      </c>
      <c r="G2398">
        <v>0.1360201</v>
      </c>
      <c r="H2398">
        <v>-1.011679</v>
      </c>
      <c r="I2398">
        <v>-0.78379880000000002</v>
      </c>
      <c r="J2398">
        <v>1.024783</v>
      </c>
      <c r="K2398">
        <v>-6.4777420000000002E-2</v>
      </c>
      <c r="L2398">
        <v>0.87818070000000004</v>
      </c>
      <c r="M2398">
        <v>0.61733899999999997</v>
      </c>
      <c r="N2398">
        <v>0.27341409999999999</v>
      </c>
      <c r="O2398">
        <v>-0.22859599999999999</v>
      </c>
      <c r="P2398">
        <v>0.70134260000000004</v>
      </c>
    </row>
    <row r="2399" spans="1:16" x14ac:dyDescent="0.3">
      <c r="A2399" s="1" t="s">
        <v>2418</v>
      </c>
      <c r="B2399">
        <v>2.839289</v>
      </c>
      <c r="C2399">
        <v>-5.6117309999999997E-2</v>
      </c>
      <c r="D2399">
        <v>-3.3327830000000002E-3</v>
      </c>
      <c r="E2399">
        <v>-1.03111E-2</v>
      </c>
      <c r="F2399">
        <v>-7.4772060000000001E-2</v>
      </c>
      <c r="G2399">
        <v>0.13498569999999999</v>
      </c>
      <c r="H2399">
        <v>-1.010918</v>
      </c>
      <c r="I2399">
        <v>-0.78469990000000001</v>
      </c>
      <c r="J2399">
        <v>1.0229109999999999</v>
      </c>
      <c r="K2399">
        <v>-6.5684019999999996E-2</v>
      </c>
      <c r="L2399">
        <v>0.88081969999999998</v>
      </c>
      <c r="M2399">
        <v>0.61523799999999995</v>
      </c>
      <c r="N2399">
        <v>0.27339170000000002</v>
      </c>
      <c r="O2399">
        <v>-0.22824749999999999</v>
      </c>
      <c r="P2399">
        <v>0.70330820000000005</v>
      </c>
    </row>
    <row r="2400" spans="1:16" x14ac:dyDescent="0.3">
      <c r="A2400" s="1" t="s">
        <v>2419</v>
      </c>
      <c r="B2400">
        <v>2.8497029999999999</v>
      </c>
      <c r="C2400">
        <v>-5.2452230000000002E-2</v>
      </c>
      <c r="D2400">
        <v>-5.7761729999999999E-3</v>
      </c>
      <c r="E2400">
        <v>-1.03111E-2</v>
      </c>
      <c r="F2400">
        <v>-7.1561979999999997E-2</v>
      </c>
      <c r="G2400">
        <v>0.1361464</v>
      </c>
      <c r="H2400">
        <v>-1.0106820000000001</v>
      </c>
      <c r="I2400">
        <v>-0.78292669999999998</v>
      </c>
      <c r="J2400">
        <v>1.0228429999999999</v>
      </c>
      <c r="K2400">
        <v>-6.1141590000000003E-2</v>
      </c>
      <c r="L2400">
        <v>0.88806680000000005</v>
      </c>
      <c r="M2400">
        <v>0.61302480000000004</v>
      </c>
      <c r="N2400">
        <v>0.27339279999999999</v>
      </c>
      <c r="O2400">
        <v>-0.22784299999999999</v>
      </c>
      <c r="P2400">
        <v>0.70536829999999995</v>
      </c>
    </row>
    <row r="2401" spans="1:16" x14ac:dyDescent="0.3">
      <c r="A2401" s="1" t="s">
        <v>2420</v>
      </c>
      <c r="B2401">
        <v>2.8313419999999998</v>
      </c>
      <c r="C2401">
        <v>-2.8018339999999999E-2</v>
      </c>
      <c r="D2401">
        <v>-5.7761729999999999E-3</v>
      </c>
      <c r="E2401">
        <v>-5.4243210000000002E-3</v>
      </c>
      <c r="F2401">
        <v>-7.5513419999999998E-2</v>
      </c>
      <c r="G2401">
        <v>0.13150429999999999</v>
      </c>
      <c r="H2401">
        <v>-1.0162770000000001</v>
      </c>
      <c r="I2401">
        <v>-0.78663899999999998</v>
      </c>
      <c r="J2401">
        <v>1.0229900000000001</v>
      </c>
      <c r="K2401">
        <v>-6.0222699999999997E-2</v>
      </c>
      <c r="L2401">
        <v>0.89449540000000005</v>
      </c>
      <c r="M2401">
        <v>0.61118459999999997</v>
      </c>
      <c r="N2401">
        <v>0.27280140000000003</v>
      </c>
      <c r="O2401">
        <v>-0.22800799999999999</v>
      </c>
      <c r="P2401">
        <v>0.70713879999999996</v>
      </c>
    </row>
    <row r="2402" spans="1:16" x14ac:dyDescent="0.3">
      <c r="A2402" s="1" t="s">
        <v>2421</v>
      </c>
      <c r="B2402">
        <v>2.7931940000000002</v>
      </c>
      <c r="C2402">
        <v>-1.3358E-2</v>
      </c>
      <c r="D2402">
        <v>1.3770940000000001E-2</v>
      </c>
      <c r="E2402">
        <v>-1.03111E-2</v>
      </c>
      <c r="F2402">
        <v>-7.8957440000000004E-2</v>
      </c>
      <c r="G2402">
        <v>0.13697219999999999</v>
      </c>
      <c r="H2402">
        <v>-1.0143979999999999</v>
      </c>
      <c r="I2402">
        <v>-0.78473409999999999</v>
      </c>
      <c r="J2402">
        <v>1.0238670000000001</v>
      </c>
      <c r="K2402">
        <v>-6.3865389999999994E-2</v>
      </c>
      <c r="L2402">
        <v>0.88957819999999999</v>
      </c>
      <c r="M2402">
        <v>0.61316099999999996</v>
      </c>
      <c r="N2402">
        <v>0.27213850000000001</v>
      </c>
      <c r="O2402">
        <v>-0.2287315</v>
      </c>
      <c r="P2402">
        <v>0.70544739999999995</v>
      </c>
    </row>
    <row r="2403" spans="1:16" x14ac:dyDescent="0.3">
      <c r="A2403" s="1" t="s">
        <v>2422</v>
      </c>
      <c r="B2403">
        <v>2.8155579999999998</v>
      </c>
      <c r="C2403">
        <v>-6.7112560000000002E-2</v>
      </c>
      <c r="D2403">
        <v>-1.432803E-2</v>
      </c>
      <c r="E2403">
        <v>-2.9809329999999998E-3</v>
      </c>
      <c r="F2403">
        <v>-7.0086120000000002E-2</v>
      </c>
      <c r="G2403">
        <v>0.13366149999999999</v>
      </c>
      <c r="H2403">
        <v>-1.011625</v>
      </c>
      <c r="I2403">
        <v>-0.7828773</v>
      </c>
      <c r="J2403">
        <v>1.0218860000000001</v>
      </c>
      <c r="K2403">
        <v>-6.3869670000000003E-2</v>
      </c>
      <c r="L2403">
        <v>0.88019720000000001</v>
      </c>
      <c r="M2403">
        <v>0.61574779999999996</v>
      </c>
      <c r="N2403">
        <v>0.27331280000000002</v>
      </c>
      <c r="O2403">
        <v>-0.22730400000000001</v>
      </c>
      <c r="P2403">
        <v>0.7031982</v>
      </c>
    </row>
    <row r="2404" spans="1:16" x14ac:dyDescent="0.3">
      <c r="A2404" s="1" t="s">
        <v>2423</v>
      </c>
      <c r="B2404">
        <v>2.8562720000000001</v>
      </c>
      <c r="C2404">
        <v>-5.1230530000000003E-2</v>
      </c>
      <c r="D2404">
        <v>-9.4412560000000003E-3</v>
      </c>
      <c r="E2404">
        <v>-5.4243210000000002E-3</v>
      </c>
      <c r="F2404">
        <v>-8.1186540000000001E-2</v>
      </c>
      <c r="G2404">
        <v>0.13711209999999999</v>
      </c>
      <c r="H2404">
        <v>-1.0077700000000001</v>
      </c>
      <c r="I2404">
        <v>-0.77641530000000003</v>
      </c>
      <c r="J2404">
        <v>1.0130490000000001</v>
      </c>
      <c r="K2404">
        <v>-6.1155870000000001E-2</v>
      </c>
      <c r="L2404">
        <v>0.88286799999999999</v>
      </c>
      <c r="M2404">
        <v>0.61519069999999998</v>
      </c>
      <c r="N2404">
        <v>0.27339459999999999</v>
      </c>
      <c r="O2404">
        <v>-0.2268635</v>
      </c>
      <c r="P2404">
        <v>0.70379599999999998</v>
      </c>
    </row>
    <row r="2405" spans="1:16" x14ac:dyDescent="0.3">
      <c r="A2405" s="1" t="s">
        <v>2424</v>
      </c>
      <c r="B2405">
        <v>2.8542459999999998</v>
      </c>
      <c r="C2405">
        <v>-4.5122059999999999E-2</v>
      </c>
      <c r="D2405">
        <v>2.775689E-3</v>
      </c>
      <c r="E2405">
        <v>-2.1306350000000002E-2</v>
      </c>
      <c r="F2405">
        <v>-7.9185599999999995E-2</v>
      </c>
      <c r="G2405">
        <v>0.14604230000000001</v>
      </c>
      <c r="H2405">
        <v>-1.0123180000000001</v>
      </c>
      <c r="I2405">
        <v>-0.77924320000000002</v>
      </c>
      <c r="J2405">
        <v>1.008394</v>
      </c>
      <c r="K2405">
        <v>-5.660047E-2</v>
      </c>
      <c r="L2405">
        <v>0.89480630000000005</v>
      </c>
      <c r="M2405">
        <v>0.60836800000000002</v>
      </c>
      <c r="N2405">
        <v>0.2709722</v>
      </c>
      <c r="O2405">
        <v>-0.22934650000000001</v>
      </c>
      <c r="P2405">
        <v>0.70983280000000004</v>
      </c>
    </row>
    <row r="2406" spans="1:16" x14ac:dyDescent="0.3">
      <c r="A2406" s="1" t="s">
        <v>2425</v>
      </c>
      <c r="B2406">
        <v>2.817564</v>
      </c>
      <c r="C2406">
        <v>3.7457160000000001E-3</v>
      </c>
      <c r="D2406">
        <v>-8.2195619999999997E-3</v>
      </c>
      <c r="E2406">
        <v>-7.8677109999999995E-3</v>
      </c>
      <c r="F2406">
        <v>-7.4511969999999997E-2</v>
      </c>
      <c r="G2406">
        <v>0.14034479999999999</v>
      </c>
      <c r="H2406">
        <v>-1.011487</v>
      </c>
      <c r="I2406">
        <v>-0.78195720000000002</v>
      </c>
      <c r="J2406">
        <v>1.0123139999999999</v>
      </c>
      <c r="K2406">
        <v>-6.1141439999999998E-2</v>
      </c>
      <c r="L2406">
        <v>0.89583140000000006</v>
      </c>
      <c r="M2406">
        <v>0.60739580000000004</v>
      </c>
      <c r="N2406">
        <v>0.27201710000000001</v>
      </c>
      <c r="O2406">
        <v>-0.2281948</v>
      </c>
      <c r="P2406">
        <v>0.71063659999999995</v>
      </c>
    </row>
    <row r="2407" spans="1:16" x14ac:dyDescent="0.3">
      <c r="A2407" s="1" t="s">
        <v>2426</v>
      </c>
      <c r="B2407">
        <v>2.829825</v>
      </c>
      <c r="C2407">
        <v>6.1891079999999996E-3</v>
      </c>
      <c r="D2407">
        <v>-2.111089E-3</v>
      </c>
      <c r="E2407">
        <v>1.045771E-2</v>
      </c>
      <c r="F2407">
        <v>-7.3291410000000001E-2</v>
      </c>
      <c r="G2407">
        <v>0.13370009999999999</v>
      </c>
      <c r="H2407">
        <v>-1.0133540000000001</v>
      </c>
      <c r="I2407">
        <v>-0.78383990000000003</v>
      </c>
      <c r="J2407">
        <v>1.0238320000000001</v>
      </c>
      <c r="K2407">
        <v>-6.2048890000000002E-2</v>
      </c>
      <c r="L2407">
        <v>0.89104589999999995</v>
      </c>
      <c r="M2407">
        <v>0.61148179999999996</v>
      </c>
      <c r="N2407">
        <v>0.27255079999999998</v>
      </c>
      <c r="O2407">
        <v>-0.22699230000000001</v>
      </c>
      <c r="P2407">
        <v>0.70730530000000003</v>
      </c>
    </row>
    <row r="2408" spans="1:16" x14ac:dyDescent="0.3">
      <c r="A2408" s="1" t="s">
        <v>2427</v>
      </c>
      <c r="B2408">
        <v>2.8100329999999998</v>
      </c>
      <c r="C2408">
        <v>-6.8334259999999994E-2</v>
      </c>
      <c r="D2408">
        <v>-5.7761729999999999E-3</v>
      </c>
      <c r="E2408">
        <v>8.0143179999999994E-3</v>
      </c>
      <c r="F2408">
        <v>-7.6487079999999999E-2</v>
      </c>
      <c r="G2408">
        <v>0.13739029999999999</v>
      </c>
      <c r="H2408">
        <v>-1.015873</v>
      </c>
      <c r="I2408">
        <v>-0.78197360000000005</v>
      </c>
      <c r="J2408">
        <v>1.0161290000000001</v>
      </c>
      <c r="K2408">
        <v>-6.114236E-2</v>
      </c>
      <c r="L2408">
        <v>0.88994059999999997</v>
      </c>
      <c r="M2408">
        <v>0.6129656</v>
      </c>
      <c r="N2408">
        <v>0.27213759999999998</v>
      </c>
      <c r="O2408">
        <v>-0.22686709999999999</v>
      </c>
      <c r="P2408">
        <v>0.70621929999999999</v>
      </c>
    </row>
    <row r="2409" spans="1:16" x14ac:dyDescent="0.3">
      <c r="A2409" s="1" t="s">
        <v>2428</v>
      </c>
      <c r="B2409">
        <v>2.8147880000000001</v>
      </c>
      <c r="C2409">
        <v>-1.8244779999999999E-2</v>
      </c>
      <c r="D2409">
        <v>-1.188464E-2</v>
      </c>
      <c r="E2409">
        <v>-1.7592389999999999E-3</v>
      </c>
      <c r="F2409">
        <v>-7.6749059999999994E-2</v>
      </c>
      <c r="G2409">
        <v>0.1350604</v>
      </c>
      <c r="H2409">
        <v>-1.008467</v>
      </c>
      <c r="I2409">
        <v>-0.78105749999999996</v>
      </c>
      <c r="J2409">
        <v>1.018</v>
      </c>
      <c r="K2409">
        <v>-6.114518E-2</v>
      </c>
      <c r="L2409">
        <v>0.88243870000000002</v>
      </c>
      <c r="M2409">
        <v>0.61492409999999997</v>
      </c>
      <c r="N2409">
        <v>0.27216669999999998</v>
      </c>
      <c r="O2409">
        <v>-0.22667780000000001</v>
      </c>
      <c r="P2409">
        <v>0.70456430000000003</v>
      </c>
    </row>
    <row r="2410" spans="1:16" x14ac:dyDescent="0.3">
      <c r="A2410" s="1" t="s">
        <v>2429</v>
      </c>
      <c r="B2410">
        <v>2.8595449999999998</v>
      </c>
      <c r="C2410">
        <v>-3.7791890000000002E-2</v>
      </c>
      <c r="D2410">
        <v>1.5539950000000001E-3</v>
      </c>
      <c r="E2410">
        <v>-9.0894050000000001E-3</v>
      </c>
      <c r="F2410">
        <v>-7.2552699999999998E-2</v>
      </c>
      <c r="G2410">
        <v>0.13320080000000001</v>
      </c>
      <c r="H2410">
        <v>-1.013099</v>
      </c>
      <c r="I2410">
        <v>-0.78476170000000001</v>
      </c>
      <c r="J2410">
        <v>1.01624</v>
      </c>
      <c r="K2410">
        <v>-6.0225830000000001E-2</v>
      </c>
      <c r="L2410">
        <v>0.8863046</v>
      </c>
      <c r="M2410">
        <v>0.61408320000000005</v>
      </c>
      <c r="N2410">
        <v>0.27204729999999999</v>
      </c>
      <c r="O2410">
        <v>-0.22697049999999999</v>
      </c>
      <c r="P2410">
        <v>0.70524940000000003</v>
      </c>
    </row>
    <row r="2411" spans="1:16" x14ac:dyDescent="0.3">
      <c r="A2411" s="1" t="s">
        <v>2430</v>
      </c>
      <c r="B2411">
        <v>2.823623</v>
      </c>
      <c r="C2411">
        <v>-4.3900370000000001E-2</v>
      </c>
      <c r="D2411">
        <v>-6.9978669999999996E-3</v>
      </c>
      <c r="E2411">
        <v>6.8415329999999995E-4</v>
      </c>
      <c r="F2411">
        <v>-7.7478630000000007E-2</v>
      </c>
      <c r="G2411">
        <v>0.13696069999999999</v>
      </c>
      <c r="H2411">
        <v>-1.013166</v>
      </c>
      <c r="I2411">
        <v>-0.78105340000000001</v>
      </c>
      <c r="J2411">
        <v>1.017047</v>
      </c>
      <c r="K2411">
        <v>-6.1144950000000003E-2</v>
      </c>
      <c r="L2411">
        <v>0.89348609999999995</v>
      </c>
      <c r="M2411">
        <v>0.61200220000000005</v>
      </c>
      <c r="N2411">
        <v>0.27132420000000002</v>
      </c>
      <c r="O2411">
        <v>-0.22714110000000001</v>
      </c>
      <c r="P2411">
        <v>0.70727890000000004</v>
      </c>
    </row>
    <row r="2412" spans="1:16" x14ac:dyDescent="0.3">
      <c r="A2412" s="1" t="s">
        <v>2431</v>
      </c>
      <c r="B2412">
        <v>2.8257430000000001</v>
      </c>
      <c r="C2412">
        <v>-8.7881360000000006E-2</v>
      </c>
      <c r="D2412">
        <v>8.8841609999999998E-3</v>
      </c>
      <c r="E2412">
        <v>-5.4243210000000002E-3</v>
      </c>
      <c r="F2412">
        <v>-7.3771879999999998E-2</v>
      </c>
      <c r="G2412">
        <v>0.1408326</v>
      </c>
      <c r="H2412">
        <v>-1.0105090000000001</v>
      </c>
      <c r="I2412">
        <v>-0.78011140000000001</v>
      </c>
      <c r="J2412">
        <v>1.0093810000000001</v>
      </c>
      <c r="K2412">
        <v>-6.0236060000000001E-2</v>
      </c>
      <c r="L2412">
        <v>0.88957699999999995</v>
      </c>
      <c r="M2412">
        <v>0.61181859999999999</v>
      </c>
      <c r="N2412">
        <v>0.27183960000000001</v>
      </c>
      <c r="O2412">
        <v>-0.22679630000000001</v>
      </c>
      <c r="P2412">
        <v>0.70735060000000005</v>
      </c>
    </row>
    <row r="2413" spans="1:16" x14ac:dyDescent="0.3">
      <c r="A2413" s="1" t="s">
        <v>2432</v>
      </c>
      <c r="B2413">
        <v>2.849256</v>
      </c>
      <c r="C2413">
        <v>2.9401299999999998E-2</v>
      </c>
      <c r="D2413">
        <v>3.3229990000000002E-4</v>
      </c>
      <c r="E2413">
        <v>9.236012E-3</v>
      </c>
      <c r="F2413">
        <v>-8.0933030000000003E-2</v>
      </c>
      <c r="G2413">
        <v>0.13928670000000001</v>
      </c>
      <c r="H2413">
        <v>-1.0090300000000001</v>
      </c>
      <c r="I2413">
        <v>-0.78196540000000003</v>
      </c>
      <c r="J2413">
        <v>1.014222</v>
      </c>
      <c r="K2413">
        <v>-6.1141899999999999E-2</v>
      </c>
      <c r="L2413">
        <v>0.89003120000000002</v>
      </c>
      <c r="M2413">
        <v>0.61114469999999999</v>
      </c>
      <c r="N2413">
        <v>0.27150619999999998</v>
      </c>
      <c r="O2413">
        <v>-0.22645199999999999</v>
      </c>
      <c r="P2413">
        <v>0.70817099999999999</v>
      </c>
    </row>
    <row r="2414" spans="1:16" x14ac:dyDescent="0.3">
      <c r="A2414" s="1" t="s">
        <v>2433</v>
      </c>
      <c r="B2414">
        <v>2.8625250000000002</v>
      </c>
      <c r="C2414">
        <v>-1.8244779999999999E-2</v>
      </c>
      <c r="D2414">
        <v>-1.7993120000000001E-2</v>
      </c>
      <c r="E2414">
        <v>-1.03111E-2</v>
      </c>
      <c r="F2414">
        <v>-7.0083489999999998E-2</v>
      </c>
      <c r="G2414">
        <v>0.13613839999999999</v>
      </c>
      <c r="H2414">
        <v>-1.0092030000000001</v>
      </c>
      <c r="I2414">
        <v>-0.78568859999999996</v>
      </c>
      <c r="J2414">
        <v>1.0239050000000001</v>
      </c>
      <c r="K2414">
        <v>-6.2044149999999999E-2</v>
      </c>
      <c r="L2414">
        <v>0.89599689999999999</v>
      </c>
      <c r="M2414">
        <v>0.60952649999999997</v>
      </c>
      <c r="N2414">
        <v>0.2703043</v>
      </c>
      <c r="O2414">
        <v>-0.22762370000000001</v>
      </c>
      <c r="P2414">
        <v>0.7096481</v>
      </c>
    </row>
    <row r="2415" spans="1:16" x14ac:dyDescent="0.3">
      <c r="A2415" s="1" t="s">
        <v>2434</v>
      </c>
      <c r="B2415">
        <v>2.8430759999999999</v>
      </c>
      <c r="C2415">
        <v>1.4740970000000001E-2</v>
      </c>
      <c r="D2415">
        <v>-3.3327830000000002E-3</v>
      </c>
      <c r="E2415">
        <v>-2.9809329999999998E-3</v>
      </c>
      <c r="F2415">
        <v>-7.9219849999999994E-2</v>
      </c>
      <c r="G2415">
        <v>0.12913259999999999</v>
      </c>
      <c r="H2415">
        <v>-1.0164979999999999</v>
      </c>
      <c r="I2415">
        <v>-0.78195020000000004</v>
      </c>
      <c r="J2415">
        <v>1.02471</v>
      </c>
      <c r="K2415">
        <v>-6.4782149999999997E-2</v>
      </c>
      <c r="L2415">
        <v>0.90299160000000001</v>
      </c>
      <c r="M2415">
        <v>0.60915540000000001</v>
      </c>
      <c r="N2415">
        <v>0.27018219999999998</v>
      </c>
      <c r="O2415">
        <v>-0.22767109999999999</v>
      </c>
      <c r="P2415">
        <v>0.70999809999999997</v>
      </c>
    </row>
    <row r="2416" spans="1:16" x14ac:dyDescent="0.3">
      <c r="A2416" s="1" t="s">
        <v>2435</v>
      </c>
      <c r="B2416">
        <v>2.7974389999999998</v>
      </c>
      <c r="C2416">
        <v>-3.1683419999999997E-2</v>
      </c>
      <c r="D2416">
        <v>-1.5549729999999999E-2</v>
      </c>
      <c r="E2416">
        <v>-7.8677109999999995E-3</v>
      </c>
      <c r="F2416">
        <v>-7.4785270000000001E-2</v>
      </c>
      <c r="G2416">
        <v>0.12736410000000001</v>
      </c>
      <c r="H2416">
        <v>-1.0144949999999999</v>
      </c>
      <c r="I2416">
        <v>-0.78382059999999998</v>
      </c>
      <c r="J2416">
        <v>1.033366</v>
      </c>
      <c r="K2416">
        <v>-6.5688919999999998E-2</v>
      </c>
      <c r="L2416">
        <v>0.89647699999999997</v>
      </c>
      <c r="M2416">
        <v>0.61277320000000002</v>
      </c>
      <c r="N2416">
        <v>0.2690631</v>
      </c>
      <c r="O2416">
        <v>-0.22909850000000001</v>
      </c>
      <c r="P2416">
        <v>0.70684369999999996</v>
      </c>
    </row>
    <row r="2417" spans="1:16" x14ac:dyDescent="0.3">
      <c r="A2417" s="1" t="s">
        <v>2436</v>
      </c>
      <c r="B2417">
        <v>2.815814</v>
      </c>
      <c r="C2417">
        <v>-7.810781E-2</v>
      </c>
      <c r="D2417">
        <v>-3.3327830000000002E-3</v>
      </c>
      <c r="E2417">
        <v>-5.4243210000000002E-3</v>
      </c>
      <c r="F2417">
        <v>-7.1565610000000002E-2</v>
      </c>
      <c r="G2417">
        <v>0.1324275</v>
      </c>
      <c r="H2417">
        <v>-1.0145599999999999</v>
      </c>
      <c r="I2417">
        <v>-0.78287989999999996</v>
      </c>
      <c r="J2417">
        <v>1.029514</v>
      </c>
      <c r="K2417">
        <v>-6.5690360000000003E-2</v>
      </c>
      <c r="L2417">
        <v>0.88626130000000003</v>
      </c>
      <c r="M2417">
        <v>0.61653880000000005</v>
      </c>
      <c r="N2417">
        <v>0.27136870000000002</v>
      </c>
      <c r="O2417">
        <v>-0.22711799999999999</v>
      </c>
      <c r="P2417">
        <v>0.70331809999999995</v>
      </c>
    </row>
    <row r="2418" spans="1:16" x14ac:dyDescent="0.3">
      <c r="A2418" s="1" t="s">
        <v>2437</v>
      </c>
      <c r="B2418">
        <v>2.8220109999999998</v>
      </c>
      <c r="C2418">
        <v>-5.2452230000000002E-2</v>
      </c>
      <c r="D2418">
        <v>-1.3106339999999999E-2</v>
      </c>
      <c r="E2418">
        <v>-2.9809329999999998E-3</v>
      </c>
      <c r="F2418">
        <v>-7.4523539999999999E-2</v>
      </c>
      <c r="G2418">
        <v>0.135462</v>
      </c>
      <c r="H2418">
        <v>-1.0114160000000001</v>
      </c>
      <c r="I2418">
        <v>-0.783829</v>
      </c>
      <c r="J2418">
        <v>1.0247850000000001</v>
      </c>
      <c r="K2418">
        <v>-6.2958559999999997E-2</v>
      </c>
      <c r="L2418">
        <v>0.8836524</v>
      </c>
      <c r="M2418">
        <v>0.61605889999999996</v>
      </c>
      <c r="N2418">
        <v>0.27254060000000002</v>
      </c>
      <c r="O2418">
        <v>-0.22592690000000001</v>
      </c>
      <c r="P2418">
        <v>0.70366910000000005</v>
      </c>
    </row>
    <row r="2419" spans="1:16" x14ac:dyDescent="0.3">
      <c r="A2419" s="1" t="s">
        <v>2438</v>
      </c>
      <c r="B2419">
        <v>2.8260640000000001</v>
      </c>
      <c r="C2419">
        <v>-3.1683419999999997E-2</v>
      </c>
      <c r="D2419">
        <v>-8.2195619999999997E-3</v>
      </c>
      <c r="E2419">
        <v>-7.8677109999999995E-3</v>
      </c>
      <c r="F2419">
        <v>-7.9461480000000001E-2</v>
      </c>
      <c r="G2419">
        <v>0.13183729999999999</v>
      </c>
      <c r="H2419">
        <v>-1.0155540000000001</v>
      </c>
      <c r="I2419">
        <v>-0.78471900000000006</v>
      </c>
      <c r="J2419">
        <v>1.0238659999999999</v>
      </c>
      <c r="K2419">
        <v>-6.4774819999999997E-2</v>
      </c>
      <c r="L2419">
        <v>0.8857524</v>
      </c>
      <c r="M2419">
        <v>0.61463829999999997</v>
      </c>
      <c r="N2419">
        <v>0.2716114</v>
      </c>
      <c r="O2419">
        <v>-0.2270036</v>
      </c>
      <c r="P2419">
        <v>0.70492299999999997</v>
      </c>
    </row>
    <row r="2420" spans="1:16" x14ac:dyDescent="0.3">
      <c r="A2420" s="1" t="s">
        <v>2439</v>
      </c>
      <c r="B2420">
        <v>2.7970100000000002</v>
      </c>
      <c r="C2420">
        <v>3.1844690000000002E-2</v>
      </c>
      <c r="D2420">
        <v>3.9973830000000002E-3</v>
      </c>
      <c r="E2420">
        <v>1.045771E-2</v>
      </c>
      <c r="F2420">
        <v>-7.3540240000000007E-2</v>
      </c>
      <c r="G2420">
        <v>0.13172349999999999</v>
      </c>
      <c r="H2420">
        <v>-1.0152920000000001</v>
      </c>
      <c r="I2420">
        <v>-0.78193230000000002</v>
      </c>
      <c r="J2420">
        <v>1.027569</v>
      </c>
      <c r="K2420">
        <v>-6.6601709999999995E-2</v>
      </c>
      <c r="L2420">
        <v>0.88397689999999995</v>
      </c>
      <c r="M2420">
        <v>0.6162803</v>
      </c>
      <c r="N2420">
        <v>0.27061619999999997</v>
      </c>
      <c r="O2420">
        <v>-0.22736619999999999</v>
      </c>
      <c r="P2420">
        <v>0.70375449999999995</v>
      </c>
    </row>
    <row r="2421" spans="1:16" x14ac:dyDescent="0.3">
      <c r="A2421" s="1" t="s">
        <v>2440</v>
      </c>
      <c r="B2421">
        <v>2.8166389999999999</v>
      </c>
      <c r="C2421">
        <v>-3.5348499999999998E-2</v>
      </c>
      <c r="D2421">
        <v>6.4407730000000003E-3</v>
      </c>
      <c r="E2421">
        <v>-5.4243210000000002E-3</v>
      </c>
      <c r="F2421">
        <v>-6.8601679999999998E-2</v>
      </c>
      <c r="G2421">
        <v>0.13534109999999999</v>
      </c>
      <c r="H2421">
        <v>-1.011646</v>
      </c>
      <c r="I2421">
        <v>-0.78654299999999999</v>
      </c>
      <c r="J2421">
        <v>1.028705</v>
      </c>
      <c r="K2421">
        <v>-6.7499539999999997E-2</v>
      </c>
      <c r="L2421">
        <v>0.87797919999999996</v>
      </c>
      <c r="M2421">
        <v>0.61846719999999999</v>
      </c>
      <c r="N2421">
        <v>0.27320339999999999</v>
      </c>
      <c r="O2421">
        <v>-0.22516600000000001</v>
      </c>
      <c r="P2421">
        <v>0.7015401</v>
      </c>
    </row>
    <row r="2422" spans="1:16" x14ac:dyDescent="0.3">
      <c r="A2422" s="1" t="s">
        <v>2441</v>
      </c>
      <c r="B2422">
        <v>2.8336070000000002</v>
      </c>
      <c r="C2422">
        <v>-5.4895619999999999E-2</v>
      </c>
      <c r="D2422">
        <v>-8.2195619999999997E-3</v>
      </c>
      <c r="E2422">
        <v>-1.03111E-2</v>
      </c>
      <c r="F2422">
        <v>-7.8239760000000005E-2</v>
      </c>
      <c r="G2422">
        <v>0.12718479999999999</v>
      </c>
      <c r="H2422">
        <v>-1.0147470000000001</v>
      </c>
      <c r="I2422">
        <v>-0.78661420000000004</v>
      </c>
      <c r="J2422">
        <v>1.0277559999999999</v>
      </c>
      <c r="K2422">
        <v>-6.2952149999999998E-2</v>
      </c>
      <c r="L2422">
        <v>0.88169929999999996</v>
      </c>
      <c r="M2422">
        <v>0.61692930000000001</v>
      </c>
      <c r="N2422">
        <v>0.2730958</v>
      </c>
      <c r="O2422">
        <v>-0.2255163</v>
      </c>
      <c r="P2422">
        <v>0.70282239999999996</v>
      </c>
    </row>
    <row r="2423" spans="1:16" x14ac:dyDescent="0.3">
      <c r="A2423" s="1" t="s">
        <v>2442</v>
      </c>
      <c r="B2423">
        <v>2.8177880000000002</v>
      </c>
      <c r="C2423">
        <v>-2.924003E-2</v>
      </c>
      <c r="D2423">
        <v>-3.3327830000000002E-3</v>
      </c>
      <c r="E2423">
        <v>-1.275449E-2</v>
      </c>
      <c r="F2423">
        <v>-7.7976249999999997E-2</v>
      </c>
      <c r="G2423">
        <v>0.13576389999999999</v>
      </c>
      <c r="H2423">
        <v>-1.012167</v>
      </c>
      <c r="I2423">
        <v>-0.7801207</v>
      </c>
      <c r="J2423">
        <v>1.0255909999999999</v>
      </c>
      <c r="K2423">
        <v>-6.3877690000000001E-2</v>
      </c>
      <c r="L2423">
        <v>0.8845655</v>
      </c>
      <c r="M2423">
        <v>0.61616550000000003</v>
      </c>
      <c r="N2423">
        <v>0.2706846</v>
      </c>
      <c r="O2423">
        <v>-0.2280684</v>
      </c>
      <c r="P2423">
        <v>0.70360120000000004</v>
      </c>
    </row>
    <row r="2424" spans="1:16" x14ac:dyDescent="0.3">
      <c r="A2424" s="1" t="s">
        <v>2443</v>
      </c>
      <c r="B2424">
        <v>2.8306520000000002</v>
      </c>
      <c r="C2424">
        <v>-2.5574949999999999E-2</v>
      </c>
      <c r="D2424">
        <v>7.6624670000000001E-3</v>
      </c>
      <c r="E2424">
        <v>-1.7592389999999999E-3</v>
      </c>
      <c r="F2424">
        <v>-7.0580309999999993E-2</v>
      </c>
      <c r="G2424">
        <v>0.13267689999999999</v>
      </c>
      <c r="H2424">
        <v>-1.0128410000000001</v>
      </c>
      <c r="I2424">
        <v>-0.78106830000000005</v>
      </c>
      <c r="J2424">
        <v>1.0275369999999999</v>
      </c>
      <c r="K2424">
        <v>-6.2966350000000004E-2</v>
      </c>
      <c r="L2424">
        <v>0.88445890000000005</v>
      </c>
      <c r="M2424">
        <v>0.61509029999999998</v>
      </c>
      <c r="N2424">
        <v>0.27155810000000002</v>
      </c>
      <c r="O2424">
        <v>-0.226878</v>
      </c>
      <c r="P2424">
        <v>0.70458969999999999</v>
      </c>
    </row>
    <row r="2425" spans="1:16" x14ac:dyDescent="0.3">
      <c r="A2425" s="1" t="s">
        <v>2444</v>
      </c>
      <c r="B2425">
        <v>2.845939</v>
      </c>
      <c r="C2425">
        <v>-3.412681E-2</v>
      </c>
      <c r="D2425">
        <v>-1.432803E-2</v>
      </c>
      <c r="E2425">
        <v>-1.03111E-2</v>
      </c>
      <c r="F2425">
        <v>-7.1331240000000004E-2</v>
      </c>
      <c r="G2425">
        <v>0.12980449999999999</v>
      </c>
      <c r="H2425">
        <v>-1.009852</v>
      </c>
      <c r="I2425">
        <v>-0.7819583</v>
      </c>
      <c r="J2425">
        <v>1.0266169999999999</v>
      </c>
      <c r="K2425">
        <v>-6.4782599999999996E-2</v>
      </c>
      <c r="L2425">
        <v>0.88718160000000001</v>
      </c>
      <c r="M2425">
        <v>0.61547609999999997</v>
      </c>
      <c r="N2425">
        <v>0.27257019999999998</v>
      </c>
      <c r="O2425">
        <v>-0.22609480000000001</v>
      </c>
      <c r="P2425">
        <v>0.7041134</v>
      </c>
    </row>
    <row r="2426" spans="1:16" x14ac:dyDescent="0.3">
      <c r="A2426" s="1" t="s">
        <v>2445</v>
      </c>
      <c r="B2426">
        <v>2.853062</v>
      </c>
      <c r="C2426">
        <v>-7.6886120000000002E-2</v>
      </c>
      <c r="D2426">
        <v>-1.188464E-2</v>
      </c>
      <c r="E2426">
        <v>-4.2026269999999996E-3</v>
      </c>
      <c r="F2426">
        <v>-7.4283440000000006E-2</v>
      </c>
      <c r="G2426">
        <v>0.13101989999999999</v>
      </c>
      <c r="H2426">
        <v>-1.0143009999999999</v>
      </c>
      <c r="I2426">
        <v>-0.78105460000000004</v>
      </c>
      <c r="J2426">
        <v>1.020861</v>
      </c>
      <c r="K2426">
        <v>-6.2055300000000001E-2</v>
      </c>
      <c r="L2426">
        <v>0.89483400000000002</v>
      </c>
      <c r="M2426">
        <v>0.61295710000000003</v>
      </c>
      <c r="N2426">
        <v>0.27132000000000001</v>
      </c>
      <c r="O2426">
        <v>-0.2271939</v>
      </c>
      <c r="P2426">
        <v>0.70643630000000002</v>
      </c>
    </row>
    <row r="2427" spans="1:16" x14ac:dyDescent="0.3">
      <c r="A2427" s="1" t="s">
        <v>2446</v>
      </c>
      <c r="B2427">
        <v>2.816014</v>
      </c>
      <c r="C2427">
        <v>-5.1230530000000003E-2</v>
      </c>
      <c r="D2427">
        <v>-8.2195619999999997E-3</v>
      </c>
      <c r="E2427">
        <v>-5.4243210000000002E-3</v>
      </c>
      <c r="F2427">
        <v>-7.6242400000000002E-2</v>
      </c>
      <c r="G2427">
        <v>0.13816049999999999</v>
      </c>
      <c r="H2427">
        <v>-1.012934</v>
      </c>
      <c r="I2427">
        <v>-0.78199969999999996</v>
      </c>
      <c r="J2427">
        <v>1.0151779999999999</v>
      </c>
      <c r="K2427">
        <v>-5.9323269999999997E-2</v>
      </c>
      <c r="L2427">
        <v>0.89602519999999997</v>
      </c>
      <c r="M2427">
        <v>0.61127889999999996</v>
      </c>
      <c r="N2427">
        <v>0.27087470000000002</v>
      </c>
      <c r="O2427">
        <v>-0.227793</v>
      </c>
      <c r="P2427">
        <v>0.70786669999999996</v>
      </c>
    </row>
    <row r="2428" spans="1:16" x14ac:dyDescent="0.3">
      <c r="A2428" s="1" t="s">
        <v>2447</v>
      </c>
      <c r="B2428">
        <v>2.8161589999999999</v>
      </c>
      <c r="C2428">
        <v>2.5240219999999999E-3</v>
      </c>
      <c r="D2428">
        <v>7.6624670000000001E-3</v>
      </c>
      <c r="E2428">
        <v>-4.2026269999999996E-3</v>
      </c>
      <c r="F2428">
        <v>-7.8472139999999996E-2</v>
      </c>
      <c r="G2428">
        <v>0.13379569999999999</v>
      </c>
      <c r="H2428">
        <v>-1.01386</v>
      </c>
      <c r="I2428">
        <v>-0.78011940000000002</v>
      </c>
      <c r="J2428">
        <v>1.0217769999999999</v>
      </c>
      <c r="K2428">
        <v>-6.2967339999999997E-2</v>
      </c>
      <c r="L2428">
        <v>0.88966619999999996</v>
      </c>
      <c r="M2428">
        <v>0.61240969999999995</v>
      </c>
      <c r="N2428">
        <v>0.27118229999999999</v>
      </c>
      <c r="O2428">
        <v>-0.2275672</v>
      </c>
      <c r="P2428">
        <v>0.70684349999999996</v>
      </c>
    </row>
    <row r="2429" spans="1:16" x14ac:dyDescent="0.3">
      <c r="A2429" s="1" t="s">
        <v>2448</v>
      </c>
      <c r="B2429">
        <v>2.8177669999999999</v>
      </c>
      <c r="C2429">
        <v>-5.7339010000000003E-2</v>
      </c>
      <c r="D2429">
        <v>-8.2195619999999997E-3</v>
      </c>
      <c r="E2429">
        <v>-1.7592389999999999E-3</v>
      </c>
      <c r="F2429">
        <v>-7.2540649999999998E-2</v>
      </c>
      <c r="G2429">
        <v>0.13883019999999999</v>
      </c>
      <c r="H2429">
        <v>-1.012197</v>
      </c>
      <c r="I2429">
        <v>-0.77918679999999996</v>
      </c>
      <c r="J2429">
        <v>1.019833</v>
      </c>
      <c r="K2429">
        <v>-6.2969250000000004E-2</v>
      </c>
      <c r="L2429">
        <v>0.8856444</v>
      </c>
      <c r="M2429">
        <v>0.61423030000000001</v>
      </c>
      <c r="N2429">
        <v>0.27169140000000003</v>
      </c>
      <c r="O2429">
        <v>-0.227106</v>
      </c>
      <c r="P2429">
        <v>0.70521469999999997</v>
      </c>
    </row>
    <row r="2430" spans="1:16" x14ac:dyDescent="0.3">
      <c r="A2430" s="1" t="s">
        <v>2449</v>
      </c>
      <c r="B2430">
        <v>2.8295249999999998</v>
      </c>
      <c r="C2430">
        <v>-2.679664E-2</v>
      </c>
      <c r="D2430">
        <v>1.5539950000000001E-3</v>
      </c>
      <c r="E2430">
        <v>-1.397618E-2</v>
      </c>
      <c r="F2430">
        <v>-7.4765849999999995E-2</v>
      </c>
      <c r="G2430">
        <v>0.13692109999999999</v>
      </c>
      <c r="H2430">
        <v>-1.012175</v>
      </c>
      <c r="I2430">
        <v>-0.78102039999999995</v>
      </c>
      <c r="J2430">
        <v>1.0199050000000001</v>
      </c>
      <c r="K2430">
        <v>-6.3873949999999999E-2</v>
      </c>
      <c r="L2430">
        <v>0.88502199999999998</v>
      </c>
      <c r="M2430">
        <v>0.61382400000000004</v>
      </c>
      <c r="N2430">
        <v>0.27321849999999998</v>
      </c>
      <c r="O2430">
        <v>-0.2260653</v>
      </c>
      <c r="P2430">
        <v>0.70531270000000001</v>
      </c>
    </row>
    <row r="2431" spans="1:16" x14ac:dyDescent="0.3">
      <c r="A2431" s="1" t="s">
        <v>2450</v>
      </c>
      <c r="B2431">
        <v>2.8381349999999999</v>
      </c>
      <c r="C2431">
        <v>-1.8244779999999999E-2</v>
      </c>
      <c r="D2431">
        <v>-6.9978669999999996E-3</v>
      </c>
      <c r="E2431">
        <v>-2.9809329999999998E-3</v>
      </c>
      <c r="F2431">
        <v>-7.2057759999999998E-2</v>
      </c>
      <c r="G2431">
        <v>0.13517960000000001</v>
      </c>
      <c r="H2431">
        <v>-1.010669</v>
      </c>
      <c r="I2431">
        <v>-0.78109859999999998</v>
      </c>
      <c r="J2431">
        <v>1.01705</v>
      </c>
      <c r="K2431">
        <v>-5.8416660000000002E-2</v>
      </c>
      <c r="L2431">
        <v>0.88709059999999995</v>
      </c>
      <c r="M2431">
        <v>0.61335150000000005</v>
      </c>
      <c r="N2431">
        <v>0.27273960000000003</v>
      </c>
      <c r="O2431">
        <v>-0.22654669999999999</v>
      </c>
      <c r="P2431">
        <v>0.70575449999999995</v>
      </c>
    </row>
    <row r="2432" spans="1:16" x14ac:dyDescent="0.3">
      <c r="A2432" s="1" t="s">
        <v>2451</v>
      </c>
      <c r="B2432">
        <v>2.8471280000000001</v>
      </c>
      <c r="C2432">
        <v>4.9674139999999999E-3</v>
      </c>
      <c r="D2432">
        <v>5.2190780000000003E-3</v>
      </c>
      <c r="E2432">
        <v>1.905847E-3</v>
      </c>
      <c r="F2432">
        <v>-7.4284489999999995E-2</v>
      </c>
      <c r="G2432">
        <v>0.13153309999999999</v>
      </c>
      <c r="H2432">
        <v>-1.012588</v>
      </c>
      <c r="I2432">
        <v>-0.78019210000000006</v>
      </c>
      <c r="J2432">
        <v>1.024643</v>
      </c>
      <c r="K2432">
        <v>-5.9330290000000001E-2</v>
      </c>
      <c r="L2432">
        <v>0.89176089999999997</v>
      </c>
      <c r="M2432">
        <v>0.61278520000000003</v>
      </c>
      <c r="N2432">
        <v>0.27174320000000002</v>
      </c>
      <c r="O2432">
        <v>-0.22683600000000001</v>
      </c>
      <c r="P2432">
        <v>0.70653759999999999</v>
      </c>
    </row>
    <row r="2433" spans="1:16" x14ac:dyDescent="0.3">
      <c r="A2433" s="1" t="s">
        <v>2452</v>
      </c>
      <c r="B2433">
        <v>2.8053699999999999</v>
      </c>
      <c r="C2433">
        <v>-7.2495340000000002E-3</v>
      </c>
      <c r="D2433">
        <v>-6.9978669999999996E-3</v>
      </c>
      <c r="E2433">
        <v>-2.0084649999999999E-2</v>
      </c>
      <c r="F2433">
        <v>-7.9452110000000006E-2</v>
      </c>
      <c r="G2433">
        <v>0.1337371</v>
      </c>
      <c r="H2433">
        <v>-1.0192680000000001</v>
      </c>
      <c r="I2433">
        <v>-0.78288679999999999</v>
      </c>
      <c r="J2433">
        <v>1.0276080000000001</v>
      </c>
      <c r="K2433">
        <v>-6.4780470000000007E-2</v>
      </c>
      <c r="L2433">
        <v>0.89466440000000003</v>
      </c>
      <c r="M2433">
        <v>0.61223289999999997</v>
      </c>
      <c r="N2433">
        <v>0.27049519999999999</v>
      </c>
      <c r="O2433">
        <v>-0.2283618</v>
      </c>
      <c r="P2433">
        <v>0.70700350000000001</v>
      </c>
    </row>
    <row r="2434" spans="1:16" x14ac:dyDescent="0.3">
      <c r="A2434" s="1" t="s">
        <v>2453</v>
      </c>
      <c r="B2434">
        <v>2.7759800000000001</v>
      </c>
      <c r="C2434">
        <v>-6.2225780000000001E-2</v>
      </c>
      <c r="D2434">
        <v>-9.4412560000000003E-3</v>
      </c>
      <c r="E2434">
        <v>-6.6460169999999997E-3</v>
      </c>
      <c r="F2434">
        <v>-7.2299699999999995E-2</v>
      </c>
      <c r="G2434">
        <v>0.1363839</v>
      </c>
      <c r="H2434">
        <v>-1.0121610000000001</v>
      </c>
      <c r="I2434">
        <v>-0.78374949999999999</v>
      </c>
      <c r="J2434">
        <v>1.0238259999999999</v>
      </c>
      <c r="K2434">
        <v>-6.7505490000000001E-2</v>
      </c>
      <c r="L2434">
        <v>0.88131020000000004</v>
      </c>
      <c r="M2434">
        <v>0.61624250000000003</v>
      </c>
      <c r="N2434">
        <v>0.2719876</v>
      </c>
      <c r="O2434">
        <v>-0.2271051</v>
      </c>
      <c r="P2434">
        <v>0.70334289999999999</v>
      </c>
    </row>
    <row r="2435" spans="1:16" x14ac:dyDescent="0.3">
      <c r="A2435" s="1" t="s">
        <v>2454</v>
      </c>
      <c r="B2435">
        <v>2.8374869999999999</v>
      </c>
      <c r="C2435">
        <v>-2.4353260000000002E-2</v>
      </c>
      <c r="D2435">
        <v>-4.5544779999999998E-3</v>
      </c>
      <c r="E2435">
        <v>3.1275410000000002E-3</v>
      </c>
      <c r="F2435">
        <v>-7.8230030000000006E-2</v>
      </c>
      <c r="G2435">
        <v>0.1333416</v>
      </c>
      <c r="H2435">
        <v>-1.0111490000000001</v>
      </c>
      <c r="I2435">
        <v>-0.7782789</v>
      </c>
      <c r="J2435">
        <v>1.023612</v>
      </c>
      <c r="K2435">
        <v>-6.2972529999999999E-2</v>
      </c>
      <c r="L2435">
        <v>0.87480550000000001</v>
      </c>
      <c r="M2435">
        <v>0.61836720000000001</v>
      </c>
      <c r="N2435">
        <v>0.27302070000000001</v>
      </c>
      <c r="O2435">
        <v>-0.22550319999999999</v>
      </c>
      <c r="P2435">
        <v>0.70159119999999997</v>
      </c>
    </row>
    <row r="2436" spans="1:16" x14ac:dyDescent="0.3">
      <c r="A2436" s="1" t="s">
        <v>2455</v>
      </c>
      <c r="B2436">
        <v>2.830956</v>
      </c>
      <c r="C2436">
        <v>3.3066379999999999E-2</v>
      </c>
      <c r="D2436">
        <v>-1.6771419999999999E-2</v>
      </c>
      <c r="E2436">
        <v>4.3492349999999999E-3</v>
      </c>
      <c r="F2436">
        <v>-7.0586620000000003E-2</v>
      </c>
      <c r="G2436">
        <v>0.12823619999999999</v>
      </c>
      <c r="H2436">
        <v>-1.0159720000000001</v>
      </c>
      <c r="I2436">
        <v>-0.78381650000000003</v>
      </c>
      <c r="J2436">
        <v>1.0324120000000001</v>
      </c>
      <c r="K2436">
        <v>-6.5688679999999999E-2</v>
      </c>
      <c r="L2436">
        <v>0.88407150000000001</v>
      </c>
      <c r="M2436">
        <v>0.6164461</v>
      </c>
      <c r="N2436">
        <v>0.27074930000000003</v>
      </c>
      <c r="O2436">
        <v>-0.22677069999999999</v>
      </c>
      <c r="P2436">
        <v>0.70374990000000004</v>
      </c>
    </row>
    <row r="2437" spans="1:16" x14ac:dyDescent="0.3">
      <c r="A2437" s="1" t="s">
        <v>2456</v>
      </c>
      <c r="B2437">
        <v>2.802743</v>
      </c>
      <c r="C2437">
        <v>-1.3358E-2</v>
      </c>
      <c r="D2437">
        <v>-4.5544779999999998E-3</v>
      </c>
      <c r="E2437">
        <v>-1.03111E-2</v>
      </c>
      <c r="F2437">
        <v>-7.5521309999999994E-2</v>
      </c>
      <c r="G2437">
        <v>0.12858520000000001</v>
      </c>
      <c r="H2437">
        <v>-1.015498</v>
      </c>
      <c r="I2437">
        <v>-0.78566380000000002</v>
      </c>
      <c r="J2437">
        <v>1.0391600000000001</v>
      </c>
      <c r="K2437">
        <v>-6.7504430000000004E-2</v>
      </c>
      <c r="L2437">
        <v>0.88463849999999999</v>
      </c>
      <c r="M2437">
        <v>0.61784030000000001</v>
      </c>
      <c r="N2437">
        <v>0.27123730000000001</v>
      </c>
      <c r="O2437">
        <v>-0.2262035</v>
      </c>
      <c r="P2437">
        <v>0.7025209</v>
      </c>
    </row>
    <row r="2438" spans="1:16" x14ac:dyDescent="0.3">
      <c r="A2438" s="1" t="s">
        <v>2457</v>
      </c>
      <c r="B2438">
        <v>2.819286</v>
      </c>
      <c r="C2438">
        <v>-3.0461729999999999E-2</v>
      </c>
      <c r="D2438">
        <v>-3.3327830000000002E-3</v>
      </c>
      <c r="E2438">
        <v>-1.8862960000000002E-2</v>
      </c>
      <c r="F2438">
        <v>-7.2814309999999993E-2</v>
      </c>
      <c r="G2438">
        <v>0.1276082</v>
      </c>
      <c r="H2438">
        <v>-1.01179</v>
      </c>
      <c r="I2438">
        <v>-0.78838459999999999</v>
      </c>
      <c r="J2438">
        <v>1.0411729999999999</v>
      </c>
      <c r="K2438">
        <v>-7.1135519999999994E-2</v>
      </c>
      <c r="L2438">
        <v>0.87951380000000001</v>
      </c>
      <c r="M2438">
        <v>0.61936270000000004</v>
      </c>
      <c r="N2438">
        <v>0.271314</v>
      </c>
      <c r="O2438">
        <v>-0.22647020000000001</v>
      </c>
      <c r="P2438">
        <v>0.70106360000000001</v>
      </c>
    </row>
    <row r="2439" spans="1:16" x14ac:dyDescent="0.3">
      <c r="A2439" s="1" t="s">
        <v>2458</v>
      </c>
      <c r="B2439">
        <v>2.8487939999999998</v>
      </c>
      <c r="C2439">
        <v>-4.1456979999999997E-2</v>
      </c>
      <c r="D2439">
        <v>-2.111089E-3</v>
      </c>
      <c r="E2439">
        <v>-6.6460169999999997E-3</v>
      </c>
      <c r="F2439">
        <v>-7.4305850000000007E-2</v>
      </c>
      <c r="G2439">
        <v>0.1222487</v>
      </c>
      <c r="H2439">
        <v>-1.0129459999999999</v>
      </c>
      <c r="I2439">
        <v>-0.78659900000000005</v>
      </c>
      <c r="J2439">
        <v>1.0382439999999999</v>
      </c>
      <c r="K2439">
        <v>-6.6592399999999996E-2</v>
      </c>
      <c r="L2439">
        <v>0.88361040000000002</v>
      </c>
      <c r="M2439">
        <v>0.61865369999999997</v>
      </c>
      <c r="N2439">
        <v>0.27074809999999999</v>
      </c>
      <c r="O2439">
        <v>-0.2266735</v>
      </c>
      <c r="P2439">
        <v>0.70184219999999997</v>
      </c>
    </row>
    <row r="2440" spans="1:16" x14ac:dyDescent="0.3">
      <c r="A2440" s="1" t="s">
        <v>2459</v>
      </c>
      <c r="B2440">
        <v>2.8350919999999999</v>
      </c>
      <c r="C2440">
        <v>-2.5574949999999999E-2</v>
      </c>
      <c r="D2440">
        <v>3.3229990000000002E-4</v>
      </c>
      <c r="E2440">
        <v>-1.1532789999999999E-2</v>
      </c>
      <c r="F2440">
        <v>-7.6259339999999995E-2</v>
      </c>
      <c r="G2440">
        <v>0.13033020000000001</v>
      </c>
      <c r="H2440">
        <v>-1.0140499999999999</v>
      </c>
      <c r="I2440">
        <v>-0.78289770000000003</v>
      </c>
      <c r="J2440">
        <v>1.0371440000000001</v>
      </c>
      <c r="K2440">
        <v>-6.6601629999999995E-2</v>
      </c>
      <c r="L2440">
        <v>0.89116309999999999</v>
      </c>
      <c r="M2440">
        <v>0.61628090000000002</v>
      </c>
      <c r="N2440">
        <v>0.26915460000000002</v>
      </c>
      <c r="O2440">
        <v>-0.2278857</v>
      </c>
      <c r="P2440">
        <v>0.7041461</v>
      </c>
    </row>
    <row r="2441" spans="1:16" x14ac:dyDescent="0.3">
      <c r="A2441" s="1" t="s">
        <v>2460</v>
      </c>
      <c r="B2441">
        <v>2.8144640000000001</v>
      </c>
      <c r="C2441">
        <v>-2.8018339999999999E-2</v>
      </c>
      <c r="D2441">
        <v>-1.7993120000000001E-2</v>
      </c>
      <c r="E2441">
        <v>-1.03111E-2</v>
      </c>
      <c r="F2441">
        <v>-7.9220059999999995E-2</v>
      </c>
      <c r="G2441">
        <v>0.13013759999999999</v>
      </c>
      <c r="H2441">
        <v>-1.0145459999999999</v>
      </c>
      <c r="I2441">
        <v>-0.78566919999999996</v>
      </c>
      <c r="J2441">
        <v>1.043928</v>
      </c>
      <c r="K2441">
        <v>-6.8415020000000007E-2</v>
      </c>
      <c r="L2441">
        <v>0.89059829999999995</v>
      </c>
      <c r="M2441">
        <v>0.6148304</v>
      </c>
      <c r="N2441">
        <v>0.26878770000000002</v>
      </c>
      <c r="O2441">
        <v>-0.2278104</v>
      </c>
      <c r="P2441">
        <v>0.70557720000000002</v>
      </c>
    </row>
    <row r="2442" spans="1:16" x14ac:dyDescent="0.3">
      <c r="A2442" s="1" t="s">
        <v>2461</v>
      </c>
      <c r="B2442">
        <v>2.8167279999999999</v>
      </c>
      <c r="C2442">
        <v>-4.806144E-3</v>
      </c>
      <c r="D2442">
        <v>-5.7761729999999999E-3</v>
      </c>
      <c r="E2442">
        <v>-7.8677109999999995E-3</v>
      </c>
      <c r="F2442">
        <v>-7.2818149999999998E-2</v>
      </c>
      <c r="G2442">
        <v>0.1248942</v>
      </c>
      <c r="H2442">
        <v>-1.013717</v>
      </c>
      <c r="I2442">
        <v>-0.79295689999999996</v>
      </c>
      <c r="J2442">
        <v>1.0403990000000001</v>
      </c>
      <c r="K2442">
        <v>-7.3851760000000002E-2</v>
      </c>
      <c r="L2442">
        <v>0.88558859999999995</v>
      </c>
      <c r="M2442">
        <v>0.61726840000000005</v>
      </c>
      <c r="N2442">
        <v>0.26941039999999999</v>
      </c>
      <c r="O2442">
        <v>-0.22723960000000001</v>
      </c>
      <c r="P2442">
        <v>0.70339180000000001</v>
      </c>
    </row>
    <row r="2443" spans="1:16" x14ac:dyDescent="0.3">
      <c r="A2443" s="1" t="s">
        <v>2462</v>
      </c>
      <c r="B2443">
        <v>2.8384459999999998</v>
      </c>
      <c r="C2443">
        <v>-1.141062E-3</v>
      </c>
      <c r="D2443">
        <v>3.3229990000000002E-4</v>
      </c>
      <c r="E2443">
        <v>-1.7592389999999999E-3</v>
      </c>
      <c r="F2443">
        <v>-8.0229809999999999E-2</v>
      </c>
      <c r="G2443">
        <v>0.1218919</v>
      </c>
      <c r="H2443">
        <v>-1.0119720000000001</v>
      </c>
      <c r="I2443">
        <v>-0.78834070000000001</v>
      </c>
      <c r="J2443">
        <v>1.0449839999999999</v>
      </c>
      <c r="K2443">
        <v>-7.4774179999999996E-2</v>
      </c>
      <c r="L2443">
        <v>0.88504249999999995</v>
      </c>
      <c r="M2443">
        <v>0.61916329999999997</v>
      </c>
      <c r="N2443">
        <v>0.26906000000000002</v>
      </c>
      <c r="O2443">
        <v>-0.2270344</v>
      </c>
      <c r="P2443">
        <v>0.70192509999999997</v>
      </c>
    </row>
    <row r="2444" spans="1:16" x14ac:dyDescent="0.3">
      <c r="A2444" s="1" t="s">
        <v>2463</v>
      </c>
      <c r="B2444">
        <v>2.843194</v>
      </c>
      <c r="C2444">
        <v>-4.8787150000000001E-2</v>
      </c>
      <c r="D2444">
        <v>-8.2195619999999997E-3</v>
      </c>
      <c r="E2444">
        <v>-1.7592389999999999E-3</v>
      </c>
      <c r="F2444">
        <v>-7.2325799999999996E-2</v>
      </c>
      <c r="G2444">
        <v>0.1241449</v>
      </c>
      <c r="H2444">
        <v>-1.014197</v>
      </c>
      <c r="I2444">
        <v>-0.78747250000000002</v>
      </c>
      <c r="J2444">
        <v>1.043998</v>
      </c>
      <c r="K2444">
        <v>-7.1138580000000007E-2</v>
      </c>
      <c r="L2444">
        <v>0.89045490000000005</v>
      </c>
      <c r="M2444">
        <v>0.61745000000000005</v>
      </c>
      <c r="N2444">
        <v>0.26726759999999999</v>
      </c>
      <c r="O2444">
        <v>-0.22799800000000001</v>
      </c>
      <c r="P2444">
        <v>0.70380430000000005</v>
      </c>
    </row>
    <row r="2445" spans="1:16" x14ac:dyDescent="0.3">
      <c r="A2445" s="1" t="s">
        <v>2464</v>
      </c>
      <c r="B2445">
        <v>2.8310870000000001</v>
      </c>
      <c r="C2445">
        <v>-8.9103059999999998E-2</v>
      </c>
      <c r="D2445">
        <v>3.3229990000000002E-4</v>
      </c>
      <c r="E2445">
        <v>3.1275410000000002E-3</v>
      </c>
      <c r="F2445">
        <v>-7.7766660000000001E-2</v>
      </c>
      <c r="G2445">
        <v>0.11913260000000001</v>
      </c>
      <c r="H2445">
        <v>-1.013646</v>
      </c>
      <c r="I2445">
        <v>-0.78566380000000002</v>
      </c>
      <c r="J2445">
        <v>1.0391600000000001</v>
      </c>
      <c r="K2445">
        <v>-6.7504430000000004E-2</v>
      </c>
      <c r="L2445">
        <v>0.892652</v>
      </c>
      <c r="M2445">
        <v>0.61718419999999996</v>
      </c>
      <c r="N2445">
        <v>0.26769969999999998</v>
      </c>
      <c r="O2445">
        <v>-0.22686210000000001</v>
      </c>
      <c r="P2445">
        <v>0.70424019999999998</v>
      </c>
    </row>
    <row r="2446" spans="1:16" x14ac:dyDescent="0.3">
      <c r="A2446" s="1" t="s">
        <v>2465</v>
      </c>
      <c r="B2446">
        <v>2.8437239999999999</v>
      </c>
      <c r="C2446">
        <v>-9.6433229999999995E-2</v>
      </c>
      <c r="D2446">
        <v>3.3229990000000002E-4</v>
      </c>
      <c r="E2446">
        <v>6.8415329999999995E-4</v>
      </c>
      <c r="F2446">
        <v>-7.7992039999999999E-2</v>
      </c>
      <c r="G2446">
        <v>0.12992590000000001</v>
      </c>
      <c r="H2446">
        <v>-1.010608</v>
      </c>
      <c r="I2446">
        <v>-0.78561999999999999</v>
      </c>
      <c r="J2446">
        <v>1.0324819999999999</v>
      </c>
      <c r="K2446">
        <v>-6.8412269999999997E-2</v>
      </c>
      <c r="L2446">
        <v>0.89220429999999995</v>
      </c>
      <c r="M2446">
        <v>0.61685489999999998</v>
      </c>
      <c r="N2446">
        <v>0.26670100000000002</v>
      </c>
      <c r="O2446">
        <v>-0.2274902</v>
      </c>
      <c r="P2446">
        <v>0.70470469999999996</v>
      </c>
    </row>
    <row r="2447" spans="1:16" x14ac:dyDescent="0.3">
      <c r="A2447" s="1" t="s">
        <v>2466</v>
      </c>
      <c r="B2447">
        <v>2.8448069999999999</v>
      </c>
      <c r="C2447">
        <v>-8.2994589999999993E-2</v>
      </c>
      <c r="D2447">
        <v>-2.111089E-3</v>
      </c>
      <c r="E2447">
        <v>-4.2026269999999996E-3</v>
      </c>
      <c r="F2447">
        <v>-8.0448660000000005E-2</v>
      </c>
      <c r="G2447">
        <v>0.13311310000000001</v>
      </c>
      <c r="H2447">
        <v>-1.013117</v>
      </c>
      <c r="I2447">
        <v>-0.78293489999999999</v>
      </c>
      <c r="J2447">
        <v>1.02475</v>
      </c>
      <c r="K2447">
        <v>-6.1142050000000003E-2</v>
      </c>
      <c r="L2447">
        <v>0.89603189999999999</v>
      </c>
      <c r="M2447">
        <v>0.61267970000000005</v>
      </c>
      <c r="N2447">
        <v>0.26665090000000002</v>
      </c>
      <c r="O2447">
        <v>-0.2271666</v>
      </c>
      <c r="P2447">
        <v>0.70846050000000005</v>
      </c>
    </row>
    <row r="2448" spans="1:16" x14ac:dyDescent="0.3">
      <c r="A2448" s="1" t="s">
        <v>2467</v>
      </c>
      <c r="B2448">
        <v>2.8171520000000001</v>
      </c>
      <c r="C2448">
        <v>-9.6433229999999995E-2</v>
      </c>
      <c r="D2448">
        <v>1.5539950000000001E-3</v>
      </c>
      <c r="E2448">
        <v>-7.8677109999999995E-3</v>
      </c>
      <c r="F2448">
        <v>-7.499459E-2</v>
      </c>
      <c r="G2448">
        <v>0.14424310000000001</v>
      </c>
      <c r="H2448">
        <v>-1.0127729999999999</v>
      </c>
      <c r="I2448">
        <v>-0.77828450000000005</v>
      </c>
      <c r="J2448">
        <v>1.0178910000000001</v>
      </c>
      <c r="K2448">
        <v>-6.1152280000000003E-2</v>
      </c>
      <c r="L2448">
        <v>0.89548050000000001</v>
      </c>
      <c r="M2448">
        <v>0.61108859999999998</v>
      </c>
      <c r="N2448">
        <v>0.26763530000000002</v>
      </c>
      <c r="O2448">
        <v>-0.22628039999999999</v>
      </c>
      <c r="P2448">
        <v>0.70974590000000004</v>
      </c>
    </row>
    <row r="2449" spans="1:16" x14ac:dyDescent="0.3">
      <c r="A2449" s="1" t="s">
        <v>2468</v>
      </c>
      <c r="B2449">
        <v>2.8192370000000002</v>
      </c>
      <c r="C2449">
        <v>-5.85607E-2</v>
      </c>
      <c r="D2449">
        <v>-6.9978669999999996E-3</v>
      </c>
      <c r="E2449">
        <v>-5.4243210000000002E-3</v>
      </c>
      <c r="F2449">
        <v>-7.5983200000000001E-2</v>
      </c>
      <c r="G2449">
        <v>0.14478289999999999</v>
      </c>
      <c r="H2449">
        <v>-1.0105710000000001</v>
      </c>
      <c r="I2449">
        <v>-0.77832849999999998</v>
      </c>
      <c r="J2449">
        <v>1.0035909999999999</v>
      </c>
      <c r="K2449">
        <v>-5.4782820000000003E-2</v>
      </c>
      <c r="L2449">
        <v>0.88903209999999999</v>
      </c>
      <c r="M2449">
        <v>0.61093520000000001</v>
      </c>
      <c r="N2449">
        <v>0.27054400000000001</v>
      </c>
      <c r="O2449">
        <v>-0.2238754</v>
      </c>
      <c r="P2449">
        <v>0.70953790000000005</v>
      </c>
    </row>
    <row r="2450" spans="1:16" x14ac:dyDescent="0.3">
      <c r="A2450" s="1" t="s">
        <v>2469</v>
      </c>
      <c r="B2450">
        <v>2.8488869999999999</v>
      </c>
      <c r="C2450">
        <v>-3.7791890000000002E-2</v>
      </c>
      <c r="D2450">
        <v>-1.0662949999999999E-2</v>
      </c>
      <c r="E2450">
        <v>-7.8677109999999995E-3</v>
      </c>
      <c r="F2450">
        <v>-7.1053530000000004E-2</v>
      </c>
      <c r="G2450">
        <v>0.14423949999999999</v>
      </c>
      <c r="H2450">
        <v>-1.0076020000000001</v>
      </c>
      <c r="I2450">
        <v>-0.77920900000000004</v>
      </c>
      <c r="J2450">
        <v>1.007439</v>
      </c>
      <c r="K2450">
        <v>-5.8419100000000002E-2</v>
      </c>
      <c r="L2450">
        <v>0.88771690000000003</v>
      </c>
      <c r="M2450">
        <v>0.61125209999999996</v>
      </c>
      <c r="N2450">
        <v>0.27146369999999997</v>
      </c>
      <c r="O2450">
        <v>-0.22348560000000001</v>
      </c>
      <c r="P2450">
        <v>0.70903640000000001</v>
      </c>
    </row>
    <row r="2451" spans="1:16" x14ac:dyDescent="0.3">
      <c r="A2451" s="1" t="s">
        <v>2470</v>
      </c>
      <c r="B2451">
        <v>2.8597030000000001</v>
      </c>
      <c r="C2451">
        <v>-6.0278379999999998E-3</v>
      </c>
      <c r="D2451">
        <v>-8.8939439999999998E-4</v>
      </c>
      <c r="E2451">
        <v>-1.03111E-2</v>
      </c>
      <c r="F2451">
        <v>-7.7959570000000006E-2</v>
      </c>
      <c r="G2451">
        <v>0.14334649999999999</v>
      </c>
      <c r="H2451">
        <v>-1.011293</v>
      </c>
      <c r="I2451">
        <v>-0.78112890000000001</v>
      </c>
      <c r="J2451">
        <v>1.0065630000000001</v>
      </c>
      <c r="K2451">
        <v>-5.386697E-2</v>
      </c>
      <c r="L2451">
        <v>0.89600999999999997</v>
      </c>
      <c r="M2451">
        <v>0.60834390000000005</v>
      </c>
      <c r="N2451">
        <v>0.27102720000000002</v>
      </c>
      <c r="O2451">
        <v>-0.22429499999999999</v>
      </c>
      <c r="P2451">
        <v>0.71144479999999999</v>
      </c>
    </row>
    <row r="2452" spans="1:16" x14ac:dyDescent="0.3">
      <c r="A2452" s="1" t="s">
        <v>2471</v>
      </c>
      <c r="B2452">
        <v>2.8243260000000001</v>
      </c>
      <c r="C2452">
        <v>-2.1909870000000001E-2</v>
      </c>
      <c r="D2452">
        <v>-1.0662949999999999E-2</v>
      </c>
      <c r="E2452">
        <v>-1.519788E-2</v>
      </c>
      <c r="F2452">
        <v>-8.0674979999999993E-2</v>
      </c>
      <c r="G2452">
        <v>0.14241300000000001</v>
      </c>
      <c r="H2452">
        <v>-1.0120229999999999</v>
      </c>
      <c r="I2452">
        <v>-0.77453510000000003</v>
      </c>
      <c r="J2452">
        <v>1.0091589999999999</v>
      </c>
      <c r="K2452">
        <v>-6.2069109999999997E-2</v>
      </c>
      <c r="L2452">
        <v>0.89899399999999996</v>
      </c>
      <c r="M2452">
        <v>0.60734180000000004</v>
      </c>
      <c r="N2452">
        <v>0.26915509999999998</v>
      </c>
      <c r="O2452">
        <v>-0.22653019999999999</v>
      </c>
      <c r="P2452">
        <v>0.71230300000000002</v>
      </c>
    </row>
    <row r="2453" spans="1:16" x14ac:dyDescent="0.3">
      <c r="A2453" s="1" t="s">
        <v>2472</v>
      </c>
      <c r="B2453">
        <v>2.8212510000000002</v>
      </c>
      <c r="C2453">
        <v>-3.5348499999999998E-2</v>
      </c>
      <c r="D2453">
        <v>3.3229990000000002E-4</v>
      </c>
      <c r="E2453">
        <v>-1.275449E-2</v>
      </c>
      <c r="F2453">
        <v>-7.5249529999999995E-2</v>
      </c>
      <c r="G2453">
        <v>0.1413325</v>
      </c>
      <c r="H2453">
        <v>-1.011749</v>
      </c>
      <c r="I2453">
        <v>-0.77834210000000004</v>
      </c>
      <c r="J2453">
        <v>1.010267</v>
      </c>
      <c r="K2453">
        <v>-5.5693859999999998E-2</v>
      </c>
      <c r="L2453">
        <v>0.89294340000000005</v>
      </c>
      <c r="M2453">
        <v>0.60953020000000002</v>
      </c>
      <c r="N2453">
        <v>0.26985720000000002</v>
      </c>
      <c r="O2453">
        <v>-0.2264698</v>
      </c>
      <c r="P2453">
        <v>0.71018420000000004</v>
      </c>
    </row>
    <row r="2454" spans="1:16" x14ac:dyDescent="0.3">
      <c r="A2454" s="1" t="s">
        <v>2473</v>
      </c>
      <c r="B2454">
        <v>2.8319879999999999</v>
      </c>
      <c r="C2454">
        <v>-4.3900370000000001E-2</v>
      </c>
      <c r="D2454">
        <v>-8.2195619999999997E-3</v>
      </c>
      <c r="E2454">
        <v>-1.397618E-2</v>
      </c>
      <c r="F2454">
        <v>-7.3779869999999997E-2</v>
      </c>
      <c r="G2454">
        <v>0.13691220000000001</v>
      </c>
      <c r="H2454">
        <v>-1.0114350000000001</v>
      </c>
      <c r="I2454">
        <v>-0.77834619999999999</v>
      </c>
      <c r="J2454">
        <v>1.01122</v>
      </c>
      <c r="K2454">
        <v>-5.569408E-2</v>
      </c>
      <c r="L2454">
        <v>0.8897216</v>
      </c>
      <c r="M2454">
        <v>0.61165650000000005</v>
      </c>
      <c r="N2454">
        <v>0.2713873</v>
      </c>
      <c r="O2454">
        <v>-0.22554689999999999</v>
      </c>
      <c r="P2454">
        <v>0.70806349999999996</v>
      </c>
    </row>
    <row r="2455" spans="1:16" x14ac:dyDescent="0.3">
      <c r="A2455" s="1" t="s">
        <v>2474</v>
      </c>
      <c r="B2455">
        <v>2.8320699999999999</v>
      </c>
      <c r="C2455">
        <v>-8.1772890000000001E-2</v>
      </c>
      <c r="D2455">
        <v>3.3229990000000002E-4</v>
      </c>
      <c r="E2455">
        <v>-4.2026269999999996E-3</v>
      </c>
      <c r="F2455">
        <v>-7.993132E-2</v>
      </c>
      <c r="G2455">
        <v>0.1438632</v>
      </c>
      <c r="H2455">
        <v>-1.0120420000000001</v>
      </c>
      <c r="I2455">
        <v>-0.77460379999999995</v>
      </c>
      <c r="J2455">
        <v>1.0005820000000001</v>
      </c>
      <c r="K2455">
        <v>-5.5701029999999999E-2</v>
      </c>
      <c r="L2455">
        <v>0.89097769999999998</v>
      </c>
      <c r="M2455">
        <v>0.6112012</v>
      </c>
      <c r="N2455">
        <v>0.27117049999999998</v>
      </c>
      <c r="O2455">
        <v>-0.2258927</v>
      </c>
      <c r="P2455">
        <v>0.70842950000000005</v>
      </c>
    </row>
    <row r="2456" spans="1:16" x14ac:dyDescent="0.3">
      <c r="A2456" s="1" t="s">
        <v>2475</v>
      </c>
      <c r="B2456">
        <v>2.820926</v>
      </c>
      <c r="C2456">
        <v>-0.10376340000000001</v>
      </c>
      <c r="D2456">
        <v>-1.7993120000000001E-2</v>
      </c>
      <c r="E2456">
        <v>6.7926239999999997E-3</v>
      </c>
      <c r="F2456">
        <v>-7.4001250000000005E-2</v>
      </c>
      <c r="G2456">
        <v>0.14816180000000001</v>
      </c>
      <c r="H2456">
        <v>-1.010615</v>
      </c>
      <c r="I2456">
        <v>-0.77001649999999999</v>
      </c>
      <c r="J2456">
        <v>0.99086629999999998</v>
      </c>
      <c r="K2456">
        <v>-5.1163399999999998E-2</v>
      </c>
      <c r="L2456">
        <v>0.8898007</v>
      </c>
      <c r="M2456">
        <v>0.60945119999999997</v>
      </c>
      <c r="N2456">
        <v>0.27115450000000002</v>
      </c>
      <c r="O2456">
        <v>-0.22551860000000001</v>
      </c>
      <c r="P2456">
        <v>0.71006060000000004</v>
      </c>
    </row>
    <row r="2457" spans="1:16" x14ac:dyDescent="0.3">
      <c r="A2457" s="1" t="s">
        <v>2476</v>
      </c>
      <c r="B2457">
        <v>2.8513540000000002</v>
      </c>
      <c r="C2457">
        <v>-7.3221040000000001E-2</v>
      </c>
      <c r="D2457">
        <v>-4.5544779999999998E-3</v>
      </c>
      <c r="E2457">
        <v>-1.7592389999999999E-3</v>
      </c>
      <c r="F2457">
        <v>-7.1525630000000007E-2</v>
      </c>
      <c r="G2457">
        <v>0.1550376</v>
      </c>
      <c r="H2457">
        <v>-1.004564</v>
      </c>
      <c r="I2457">
        <v>-0.77283080000000004</v>
      </c>
      <c r="J2457">
        <v>0.97953650000000003</v>
      </c>
      <c r="K2457">
        <v>-4.5696939999999998E-2</v>
      </c>
      <c r="L2457">
        <v>0.88812089999999999</v>
      </c>
      <c r="M2457">
        <v>0.60840439999999996</v>
      </c>
      <c r="N2457">
        <v>0.27375559999999999</v>
      </c>
      <c r="O2457">
        <v>-0.2234681</v>
      </c>
      <c r="P2457">
        <v>0.71060829999999997</v>
      </c>
    </row>
    <row r="2458" spans="1:16" x14ac:dyDescent="0.3">
      <c r="A2458" s="1" t="s">
        <v>2477</v>
      </c>
      <c r="B2458">
        <v>2.8658519999999998</v>
      </c>
      <c r="C2458">
        <v>-1.4579699999999999E-2</v>
      </c>
      <c r="D2458">
        <v>3.3229990000000002E-4</v>
      </c>
      <c r="E2458">
        <v>-1.03111E-2</v>
      </c>
      <c r="F2458">
        <v>-8.2391160000000005E-2</v>
      </c>
      <c r="G2458">
        <v>0.1473372</v>
      </c>
      <c r="H2458">
        <v>-1.0116069999999999</v>
      </c>
      <c r="I2458">
        <v>-0.77474529999999997</v>
      </c>
      <c r="J2458">
        <v>0.98438190000000003</v>
      </c>
      <c r="K2458">
        <v>-4.2965059999999999E-2</v>
      </c>
      <c r="L2458">
        <v>0.89804550000000005</v>
      </c>
      <c r="M2458">
        <v>0.60374220000000001</v>
      </c>
      <c r="N2458">
        <v>0.27268019999999998</v>
      </c>
      <c r="O2458">
        <v>-0.22495860000000001</v>
      </c>
      <c r="P2458">
        <v>0.71451710000000002</v>
      </c>
    </row>
    <row r="2459" spans="1:16" x14ac:dyDescent="0.3">
      <c r="A2459" s="1" t="s">
        <v>2478</v>
      </c>
      <c r="B2459">
        <v>2.8074409999999999</v>
      </c>
      <c r="C2459">
        <v>-8.4712280000000008E-3</v>
      </c>
      <c r="D2459">
        <v>-1.0662949999999999E-2</v>
      </c>
      <c r="E2459">
        <v>-9.0894050000000001E-3</v>
      </c>
      <c r="F2459">
        <v>-7.9169390000000006E-2</v>
      </c>
      <c r="G2459">
        <v>0.15287819999999999</v>
      </c>
      <c r="H2459">
        <v>-1.012416</v>
      </c>
      <c r="I2459">
        <v>-0.77098480000000003</v>
      </c>
      <c r="J2459">
        <v>0.98709170000000002</v>
      </c>
      <c r="K2459">
        <v>-4.7522380000000003E-2</v>
      </c>
      <c r="L2459">
        <v>0.90019990000000005</v>
      </c>
      <c r="M2459">
        <v>0.60371739999999996</v>
      </c>
      <c r="N2459">
        <v>0.27044950000000001</v>
      </c>
      <c r="O2459">
        <v>-0.22763320000000001</v>
      </c>
      <c r="P2459">
        <v>0.71453869999999997</v>
      </c>
    </row>
    <row r="2460" spans="1:16" x14ac:dyDescent="0.3">
      <c r="A2460" s="1" t="s">
        <v>2479</v>
      </c>
      <c r="B2460">
        <v>2.7966530000000001</v>
      </c>
      <c r="C2460">
        <v>-6.0278379999999998E-3</v>
      </c>
      <c r="D2460">
        <v>-3.3327830000000002E-3</v>
      </c>
      <c r="E2460">
        <v>5.5709289999999996E-3</v>
      </c>
      <c r="F2460">
        <v>-7.8194520000000003E-2</v>
      </c>
      <c r="G2460">
        <v>0.1472292</v>
      </c>
      <c r="H2460">
        <v>-1.0133160000000001</v>
      </c>
      <c r="I2460">
        <v>-0.77282099999999998</v>
      </c>
      <c r="J2460">
        <v>0.99479229999999996</v>
      </c>
      <c r="K2460">
        <v>-5.0247779999999999E-2</v>
      </c>
      <c r="L2460">
        <v>0.88865720000000004</v>
      </c>
      <c r="M2460">
        <v>0.60772780000000004</v>
      </c>
      <c r="N2460">
        <v>0.27238780000000001</v>
      </c>
      <c r="O2460">
        <v>-0.22585050000000001</v>
      </c>
      <c r="P2460">
        <v>0.71095949999999997</v>
      </c>
    </row>
    <row r="2461" spans="1:16" x14ac:dyDescent="0.3">
      <c r="A2461" s="1" t="s">
        <v>2480</v>
      </c>
      <c r="B2461">
        <v>2.8008009999999999</v>
      </c>
      <c r="C2461">
        <v>4.9674139999999999E-3</v>
      </c>
      <c r="D2461">
        <v>-1.0662949999999999E-2</v>
      </c>
      <c r="E2461">
        <v>9.236012E-3</v>
      </c>
      <c r="F2461">
        <v>-7.9191330000000004E-2</v>
      </c>
      <c r="G2461">
        <v>0.14334959999999999</v>
      </c>
      <c r="H2461">
        <v>-1.0127710000000001</v>
      </c>
      <c r="I2461">
        <v>-0.77277709999999999</v>
      </c>
      <c r="J2461">
        <v>0.99860340000000003</v>
      </c>
      <c r="K2461">
        <v>-5.3886429999999999E-2</v>
      </c>
      <c r="L2461">
        <v>0.88007840000000004</v>
      </c>
      <c r="M2461">
        <v>0.61250439999999995</v>
      </c>
      <c r="N2461">
        <v>0.27281499999999997</v>
      </c>
      <c r="O2461">
        <v>-0.22539290000000001</v>
      </c>
      <c r="P2461">
        <v>0.70682970000000001</v>
      </c>
    </row>
    <row r="2462" spans="1:16" x14ac:dyDescent="0.3">
      <c r="A2462" s="1" t="s">
        <v>2481</v>
      </c>
      <c r="B2462">
        <v>2.8055479999999999</v>
      </c>
      <c r="C2462">
        <v>-1.141062E-3</v>
      </c>
      <c r="D2462">
        <v>-8.8939439999999998E-4</v>
      </c>
      <c r="E2462">
        <v>4.3492349999999999E-3</v>
      </c>
      <c r="F2462">
        <v>-7.9923110000000006E-2</v>
      </c>
      <c r="G2462">
        <v>0.14677870000000001</v>
      </c>
      <c r="H2462">
        <v>-1.0130669999999999</v>
      </c>
      <c r="I2462">
        <v>-0.77468199999999998</v>
      </c>
      <c r="J2462">
        <v>0.99772700000000003</v>
      </c>
      <c r="K2462">
        <v>-5.0243740000000002E-2</v>
      </c>
      <c r="L2462">
        <v>0.87700270000000002</v>
      </c>
      <c r="M2462">
        <v>0.61379269999999997</v>
      </c>
      <c r="N2462">
        <v>0.27267380000000002</v>
      </c>
      <c r="O2462">
        <v>-0.2255723</v>
      </c>
      <c r="P2462">
        <v>0.70570860000000002</v>
      </c>
    </row>
    <row r="2463" spans="1:16" x14ac:dyDescent="0.3">
      <c r="A2463" s="1" t="s">
        <v>2482</v>
      </c>
      <c r="B2463">
        <v>2.7896019999999999</v>
      </c>
      <c r="C2463">
        <v>-1.3358E-2</v>
      </c>
      <c r="D2463">
        <v>3.3229990000000002E-4</v>
      </c>
      <c r="E2463">
        <v>1.905847E-3</v>
      </c>
      <c r="F2463">
        <v>-7.9931740000000001E-2</v>
      </c>
      <c r="G2463">
        <v>0.1413614</v>
      </c>
      <c r="H2463">
        <v>-1.016184</v>
      </c>
      <c r="I2463">
        <v>-0.77374799999999999</v>
      </c>
      <c r="J2463">
        <v>1.0024569999999999</v>
      </c>
      <c r="K2463">
        <v>-5.206612E-2</v>
      </c>
      <c r="L2463">
        <v>0.875417</v>
      </c>
      <c r="M2463">
        <v>0.61423000000000005</v>
      </c>
      <c r="N2463">
        <v>0.27289000000000002</v>
      </c>
      <c r="O2463">
        <v>-0.22581419999999999</v>
      </c>
      <c r="P2463">
        <v>0.70516710000000005</v>
      </c>
    </row>
    <row r="2464" spans="1:16" x14ac:dyDescent="0.3">
      <c r="A2464" s="1" t="s">
        <v>2483</v>
      </c>
      <c r="B2464">
        <v>2.7945829999999998</v>
      </c>
      <c r="C2464">
        <v>-4.3900370000000001E-2</v>
      </c>
      <c r="D2464">
        <v>7.6624670000000001E-3</v>
      </c>
      <c r="E2464">
        <v>-7.8677109999999995E-3</v>
      </c>
      <c r="F2464">
        <v>-7.1054049999999994E-2</v>
      </c>
      <c r="G2464">
        <v>0.14224020000000001</v>
      </c>
      <c r="H2464">
        <v>-1.0107680000000001</v>
      </c>
      <c r="I2464">
        <v>-0.77373979999999998</v>
      </c>
      <c r="J2464">
        <v>1.0005500000000001</v>
      </c>
      <c r="K2464">
        <v>-5.2065670000000001E-2</v>
      </c>
      <c r="L2464">
        <v>0.86927339999999997</v>
      </c>
      <c r="M2464">
        <v>0.61742730000000001</v>
      </c>
      <c r="N2464">
        <v>0.27465400000000001</v>
      </c>
      <c r="O2464">
        <v>-0.22520200000000001</v>
      </c>
      <c r="P2464">
        <v>0.70187809999999995</v>
      </c>
    </row>
    <row r="2465" spans="1:16" x14ac:dyDescent="0.3">
      <c r="A2465" s="1" t="s">
        <v>2484</v>
      </c>
      <c r="B2465">
        <v>2.8341050000000001</v>
      </c>
      <c r="C2465">
        <v>-5.0008839999999999E-2</v>
      </c>
      <c r="D2465">
        <v>-8.2195619999999997E-3</v>
      </c>
      <c r="E2465">
        <v>1.905847E-3</v>
      </c>
      <c r="F2465">
        <v>-8.2402420000000004E-2</v>
      </c>
      <c r="G2465">
        <v>0.14245079999999999</v>
      </c>
      <c r="H2465">
        <v>-1.011782</v>
      </c>
      <c r="I2465">
        <v>-0.77277709999999999</v>
      </c>
      <c r="J2465">
        <v>0.99860340000000003</v>
      </c>
      <c r="K2465">
        <v>-5.3886429999999999E-2</v>
      </c>
      <c r="L2465">
        <v>0.87227149999999998</v>
      </c>
      <c r="M2465">
        <v>0.61624350000000006</v>
      </c>
      <c r="N2465">
        <v>0.27517419999999998</v>
      </c>
      <c r="O2465">
        <v>-0.22496920000000001</v>
      </c>
      <c r="P2465">
        <v>0.70278890000000005</v>
      </c>
    </row>
    <row r="2466" spans="1:16" x14ac:dyDescent="0.3">
      <c r="A2466" s="1" t="s">
        <v>2485</v>
      </c>
      <c r="B2466">
        <v>2.8244549999999999</v>
      </c>
      <c r="C2466">
        <v>-4.1456979999999997E-2</v>
      </c>
      <c r="D2466">
        <v>1.5539950000000001E-3</v>
      </c>
      <c r="E2466">
        <v>-1.1532789999999999E-2</v>
      </c>
      <c r="F2466">
        <v>-7.3759729999999996E-2</v>
      </c>
      <c r="G2466">
        <v>0.14595959999999999</v>
      </c>
      <c r="H2466">
        <v>-1.010583</v>
      </c>
      <c r="I2466">
        <v>-0.77190349999999996</v>
      </c>
      <c r="J2466">
        <v>1.0033380000000001</v>
      </c>
      <c r="K2466">
        <v>-5.207109E-2</v>
      </c>
      <c r="L2466">
        <v>0.87992170000000003</v>
      </c>
      <c r="M2466">
        <v>0.61254940000000002</v>
      </c>
      <c r="N2466">
        <v>0.27337909999999999</v>
      </c>
      <c r="O2466">
        <v>-0.22718350000000001</v>
      </c>
      <c r="P2466">
        <v>0.7059993</v>
      </c>
    </row>
    <row r="2467" spans="1:16" x14ac:dyDescent="0.3">
      <c r="A2467" s="1" t="s">
        <v>2486</v>
      </c>
      <c r="B2467">
        <v>2.8360979999999998</v>
      </c>
      <c r="C2467">
        <v>-4.5122059999999999E-2</v>
      </c>
      <c r="D2467">
        <v>2.775689E-3</v>
      </c>
      <c r="E2467">
        <v>-1.03111E-2</v>
      </c>
      <c r="F2467">
        <v>-7.8209559999999997E-2</v>
      </c>
      <c r="G2467">
        <v>0.1423855</v>
      </c>
      <c r="H2467">
        <v>-1.0105420000000001</v>
      </c>
      <c r="I2467">
        <v>-0.77377280000000004</v>
      </c>
      <c r="J2467">
        <v>0.99769140000000001</v>
      </c>
      <c r="K2467">
        <v>-4.9336659999999997E-2</v>
      </c>
      <c r="L2467">
        <v>0.88360070000000002</v>
      </c>
      <c r="M2467">
        <v>0.61105069999999995</v>
      </c>
      <c r="N2467">
        <v>0.2747231</v>
      </c>
      <c r="O2467">
        <v>-0.2265954</v>
      </c>
      <c r="P2467">
        <v>0.70696460000000005</v>
      </c>
    </row>
    <row r="2468" spans="1:16" x14ac:dyDescent="0.3">
      <c r="A2468" s="1" t="s">
        <v>2487</v>
      </c>
      <c r="B2468">
        <v>2.8405870000000002</v>
      </c>
      <c r="C2468">
        <v>-1.4579699999999999E-2</v>
      </c>
      <c r="D2468">
        <v>3.9973830000000002E-3</v>
      </c>
      <c r="E2468">
        <v>3.1275410000000002E-3</v>
      </c>
      <c r="F2468">
        <v>-7.9688899999999993E-2</v>
      </c>
      <c r="G2468">
        <v>0.14340559999999999</v>
      </c>
      <c r="H2468">
        <v>-1.0095780000000001</v>
      </c>
      <c r="I2468">
        <v>-0.76816640000000003</v>
      </c>
      <c r="J2468">
        <v>0.99746780000000002</v>
      </c>
      <c r="K2468">
        <v>-5.2988599999999997E-2</v>
      </c>
      <c r="L2468">
        <v>0.88816110000000004</v>
      </c>
      <c r="M2468">
        <v>0.60983699999999996</v>
      </c>
      <c r="N2468">
        <v>0.27301500000000001</v>
      </c>
      <c r="O2468">
        <v>-0.22820650000000001</v>
      </c>
      <c r="P2468">
        <v>0.70815499999999998</v>
      </c>
    </row>
    <row r="2469" spans="1:16" x14ac:dyDescent="0.3">
      <c r="A2469" s="1" t="s">
        <v>2488</v>
      </c>
      <c r="B2469">
        <v>2.8412000000000002</v>
      </c>
      <c r="C2469">
        <v>-1.4579699999999999E-2</v>
      </c>
      <c r="D2469">
        <v>-1.6771419999999999E-2</v>
      </c>
      <c r="E2469">
        <v>9.236012E-3</v>
      </c>
      <c r="F2469">
        <v>-7.1047630000000001E-2</v>
      </c>
      <c r="G2469">
        <v>0.14467450000000001</v>
      </c>
      <c r="H2469">
        <v>-1.0112950000000001</v>
      </c>
      <c r="I2469">
        <v>-0.77100519999999995</v>
      </c>
      <c r="J2469">
        <v>1.0023500000000001</v>
      </c>
      <c r="K2469">
        <v>-5.0254350000000003E-2</v>
      </c>
      <c r="L2469">
        <v>0.89226970000000005</v>
      </c>
      <c r="M2469">
        <v>0.60831360000000001</v>
      </c>
      <c r="N2469">
        <v>0.2728083</v>
      </c>
      <c r="O2469">
        <v>-0.2279398</v>
      </c>
      <c r="P2469">
        <v>0.70962939999999997</v>
      </c>
    </row>
    <row r="2470" spans="1:16" x14ac:dyDescent="0.3">
      <c r="A2470" s="1" t="s">
        <v>2489</v>
      </c>
      <c r="B2470">
        <v>2.8413710000000001</v>
      </c>
      <c r="C2470">
        <v>-1.4579699999999999E-2</v>
      </c>
      <c r="D2470">
        <v>-8.2195619999999997E-3</v>
      </c>
      <c r="E2470">
        <v>6.7926239999999997E-3</v>
      </c>
      <c r="F2470">
        <v>-7.4524599999999996E-2</v>
      </c>
      <c r="G2470">
        <v>0.13597519999999999</v>
      </c>
      <c r="H2470">
        <v>-1.009703</v>
      </c>
      <c r="I2470">
        <v>-0.77103659999999996</v>
      </c>
      <c r="J2470">
        <v>1.0061659999999999</v>
      </c>
      <c r="K2470">
        <v>-4.934583E-2</v>
      </c>
      <c r="L2470">
        <v>0.89353009999999999</v>
      </c>
      <c r="M2470">
        <v>0.60904530000000001</v>
      </c>
      <c r="N2470">
        <v>0.27366099999999999</v>
      </c>
      <c r="O2470">
        <v>-0.226856</v>
      </c>
      <c r="P2470">
        <v>0.7090204</v>
      </c>
    </row>
    <row r="2471" spans="1:16" x14ac:dyDescent="0.3">
      <c r="A2471" s="1" t="s">
        <v>2490</v>
      </c>
      <c r="B2471">
        <v>2.8634659999999998</v>
      </c>
      <c r="C2471">
        <v>-5.2452230000000002E-2</v>
      </c>
      <c r="D2471">
        <v>-6.9978669999999996E-3</v>
      </c>
      <c r="E2471">
        <v>-6.6460169999999997E-3</v>
      </c>
      <c r="F2471">
        <v>-7.9441810000000002E-2</v>
      </c>
      <c r="G2471">
        <v>0.1446498</v>
      </c>
      <c r="H2471">
        <v>-1.0076290000000001</v>
      </c>
      <c r="I2471">
        <v>-0.7728661</v>
      </c>
      <c r="J2471">
        <v>1.0052840000000001</v>
      </c>
      <c r="K2471">
        <v>-5.0250299999999998E-2</v>
      </c>
      <c r="L2471">
        <v>0.89666020000000002</v>
      </c>
      <c r="M2471">
        <v>0.60822379999999998</v>
      </c>
      <c r="N2471">
        <v>0.27222390000000002</v>
      </c>
      <c r="O2471">
        <v>-0.22865150000000001</v>
      </c>
      <c r="P2471">
        <v>0.70970180000000005</v>
      </c>
    </row>
    <row r="2472" spans="1:16" x14ac:dyDescent="0.3">
      <c r="A2472" s="1" t="s">
        <v>2491</v>
      </c>
      <c r="B2472">
        <v>2.8450410000000002</v>
      </c>
      <c r="C2472">
        <v>-2.8018339999999999E-2</v>
      </c>
      <c r="D2472">
        <v>-3.3327830000000002E-3</v>
      </c>
      <c r="E2472">
        <v>-9.0894050000000001E-3</v>
      </c>
      <c r="F2472">
        <v>-7.5488529999999998E-2</v>
      </c>
      <c r="G2472">
        <v>0.1435062</v>
      </c>
      <c r="H2472">
        <v>-1.013747</v>
      </c>
      <c r="I2472">
        <v>-0.77013969999999998</v>
      </c>
      <c r="J2472">
        <v>1.0089920000000001</v>
      </c>
      <c r="K2472">
        <v>-4.8439459999999997E-2</v>
      </c>
      <c r="L2472">
        <v>0.90326470000000003</v>
      </c>
      <c r="M2472">
        <v>0.60406610000000005</v>
      </c>
      <c r="N2472">
        <v>0.27129189999999997</v>
      </c>
      <c r="O2472">
        <v>-0.2295169</v>
      </c>
      <c r="P2472">
        <v>0.71332099999999998</v>
      </c>
    </row>
    <row r="2473" spans="1:16" x14ac:dyDescent="0.3">
      <c r="A2473" s="1" t="s">
        <v>2492</v>
      </c>
      <c r="B2473">
        <v>2.8149380000000002</v>
      </c>
      <c r="C2473">
        <v>-2.3627560000000001E-3</v>
      </c>
      <c r="D2473">
        <v>-1.5549729999999999E-2</v>
      </c>
      <c r="E2473">
        <v>1.905847E-3</v>
      </c>
      <c r="F2473">
        <v>-7.4999220000000005E-2</v>
      </c>
      <c r="G2473">
        <v>0.1437939</v>
      </c>
      <c r="H2473">
        <v>-1.0100629999999999</v>
      </c>
      <c r="I2473">
        <v>-0.76649179999999995</v>
      </c>
      <c r="J2473">
        <v>1.009803</v>
      </c>
      <c r="K2473">
        <v>-4.572085E-2</v>
      </c>
      <c r="L2473">
        <v>0.89804360000000005</v>
      </c>
      <c r="M2473">
        <v>0.6065876</v>
      </c>
      <c r="N2473">
        <v>0.27234580000000003</v>
      </c>
      <c r="O2473">
        <v>-0.22827749999999999</v>
      </c>
      <c r="P2473">
        <v>0.71117399999999997</v>
      </c>
    </row>
    <row r="2474" spans="1:16" x14ac:dyDescent="0.3">
      <c r="A2474" s="1" t="s">
        <v>2493</v>
      </c>
      <c r="B2474">
        <v>2.8395269999999999</v>
      </c>
      <c r="C2474">
        <v>-3.9013590000000001E-2</v>
      </c>
      <c r="D2474">
        <v>-4.5544779999999998E-3</v>
      </c>
      <c r="E2474">
        <v>-1.397618E-2</v>
      </c>
      <c r="F2474">
        <v>-7.400756E-2</v>
      </c>
      <c r="G2474">
        <v>0.14522499999999999</v>
      </c>
      <c r="H2474">
        <v>-1.011064</v>
      </c>
      <c r="I2474">
        <v>-0.76925659999999996</v>
      </c>
      <c r="J2474">
        <v>1.008005</v>
      </c>
      <c r="K2474">
        <v>-4.5713289999999997E-2</v>
      </c>
      <c r="L2474">
        <v>0.89261650000000003</v>
      </c>
      <c r="M2474">
        <v>0.60805869999999995</v>
      </c>
      <c r="N2474">
        <v>0.27363880000000002</v>
      </c>
      <c r="O2474">
        <v>-0.22760830000000001</v>
      </c>
      <c r="P2474">
        <v>0.70963449999999995</v>
      </c>
    </row>
    <row r="2475" spans="1:16" x14ac:dyDescent="0.3">
      <c r="A2475" s="1" t="s">
        <v>2494</v>
      </c>
      <c r="B2475">
        <v>2.8381910000000001</v>
      </c>
      <c r="C2475">
        <v>-1.8244779999999999E-2</v>
      </c>
      <c r="D2475">
        <v>-1.0662949999999999E-2</v>
      </c>
      <c r="E2475">
        <v>-5.3754080000000004E-4</v>
      </c>
      <c r="F2475">
        <v>-7.7234860000000002E-2</v>
      </c>
      <c r="G2475">
        <v>0.13749020000000001</v>
      </c>
      <c r="H2475">
        <v>-1.009978</v>
      </c>
      <c r="I2475">
        <v>-0.76824579999999998</v>
      </c>
      <c r="J2475">
        <v>1.0089159999999999</v>
      </c>
      <c r="K2475">
        <v>-5.1172490000000001E-2</v>
      </c>
      <c r="L2475">
        <v>0.89333859999999998</v>
      </c>
      <c r="M2475">
        <v>0.60848630000000004</v>
      </c>
      <c r="N2475">
        <v>0.27321289999999998</v>
      </c>
      <c r="O2475">
        <v>-0.22786619999999999</v>
      </c>
      <c r="P2475">
        <v>0.70934900000000001</v>
      </c>
    </row>
    <row r="2476" spans="1:16" x14ac:dyDescent="0.3">
      <c r="A2476" s="1" t="s">
        <v>2495</v>
      </c>
      <c r="B2476">
        <v>2.841815</v>
      </c>
      <c r="C2476">
        <v>-1.5801389999999998E-2</v>
      </c>
      <c r="D2476">
        <v>-5.7761729999999999E-3</v>
      </c>
      <c r="E2476">
        <v>-5.4243210000000002E-3</v>
      </c>
      <c r="F2476">
        <v>-7.8226599999999993E-2</v>
      </c>
      <c r="G2476">
        <v>0.1335538</v>
      </c>
      <c r="H2476">
        <v>-1.0133639999999999</v>
      </c>
      <c r="I2476">
        <v>-0.77376299999999998</v>
      </c>
      <c r="J2476">
        <v>1.012947</v>
      </c>
      <c r="K2476">
        <v>-5.388751E-2</v>
      </c>
      <c r="L2476">
        <v>0.89528359999999996</v>
      </c>
      <c r="M2476">
        <v>0.60959129999999995</v>
      </c>
      <c r="N2476">
        <v>0.2717021</v>
      </c>
      <c r="O2476">
        <v>-0.22958480000000001</v>
      </c>
      <c r="P2476">
        <v>0.708426</v>
      </c>
    </row>
    <row r="2477" spans="1:16" x14ac:dyDescent="0.3">
      <c r="A2477" s="1" t="s">
        <v>2496</v>
      </c>
      <c r="B2477">
        <v>2.8408030000000002</v>
      </c>
      <c r="C2477">
        <v>-0.1049851</v>
      </c>
      <c r="D2477">
        <v>-2.287989E-2</v>
      </c>
      <c r="E2477">
        <v>-2.9809329999999998E-3</v>
      </c>
      <c r="F2477">
        <v>-6.9583560000000003E-2</v>
      </c>
      <c r="G2477">
        <v>0.13981560000000001</v>
      </c>
      <c r="H2477">
        <v>-1.0075350000000001</v>
      </c>
      <c r="I2477">
        <v>-0.76829510000000001</v>
      </c>
      <c r="J2477">
        <v>1.009873</v>
      </c>
      <c r="K2477">
        <v>-4.8444420000000002E-2</v>
      </c>
      <c r="L2477">
        <v>0.89434780000000003</v>
      </c>
      <c r="M2477">
        <v>0.61024860000000003</v>
      </c>
      <c r="N2477">
        <v>0.27216950000000001</v>
      </c>
      <c r="O2477">
        <v>-0.2290683</v>
      </c>
      <c r="P2477">
        <v>0.70784749999999996</v>
      </c>
    </row>
    <row r="2478" spans="1:16" x14ac:dyDescent="0.3">
      <c r="A2478" s="1" t="s">
        <v>2497</v>
      </c>
      <c r="B2478">
        <v>2.870171</v>
      </c>
      <c r="C2478">
        <v>-6.7112560000000002E-2</v>
      </c>
      <c r="D2478">
        <v>-8.8939439999999998E-4</v>
      </c>
      <c r="E2478">
        <v>-1.7592389999999999E-3</v>
      </c>
      <c r="F2478">
        <v>-8.6088120000000004E-2</v>
      </c>
      <c r="G2478">
        <v>0.1508747</v>
      </c>
      <c r="H2478">
        <v>-1.008472</v>
      </c>
      <c r="I2478">
        <v>-0.76551539999999996</v>
      </c>
      <c r="J2478">
        <v>1.0011810000000001</v>
      </c>
      <c r="K2478">
        <v>-4.663059E-2</v>
      </c>
      <c r="L2478">
        <v>0.89888699999999999</v>
      </c>
      <c r="M2478">
        <v>0.60603149999999995</v>
      </c>
      <c r="N2478">
        <v>0.27256429999999998</v>
      </c>
      <c r="O2478">
        <v>-0.2283425</v>
      </c>
      <c r="P2478">
        <v>0.7115435</v>
      </c>
    </row>
    <row r="2479" spans="1:16" x14ac:dyDescent="0.3">
      <c r="A2479" s="1" t="s">
        <v>2498</v>
      </c>
      <c r="B2479">
        <v>2.836274</v>
      </c>
      <c r="C2479">
        <v>1.9627749999999999E-2</v>
      </c>
      <c r="D2479">
        <v>3.3229990000000002E-4</v>
      </c>
      <c r="E2479">
        <v>-1.7592389999999999E-3</v>
      </c>
      <c r="F2479">
        <v>-6.8093689999999998E-2</v>
      </c>
      <c r="G2479">
        <v>0.14118359999999999</v>
      </c>
      <c r="H2479">
        <v>-1.0122199999999999</v>
      </c>
      <c r="I2479">
        <v>-0.76833779999999996</v>
      </c>
      <c r="J2479">
        <v>1.0022470000000001</v>
      </c>
      <c r="K2479">
        <v>-4.3895419999999997E-2</v>
      </c>
      <c r="L2479">
        <v>0.90368689999999996</v>
      </c>
      <c r="M2479">
        <v>0.60252170000000005</v>
      </c>
      <c r="N2479">
        <v>0.2710226</v>
      </c>
      <c r="O2479">
        <v>-0.2296328</v>
      </c>
      <c r="P2479">
        <v>0.71469090000000002</v>
      </c>
    </row>
    <row r="2480" spans="1:16" x14ac:dyDescent="0.3">
      <c r="A2480" s="1" t="s">
        <v>2499</v>
      </c>
      <c r="B2480">
        <v>2.8376779999999999</v>
      </c>
      <c r="C2480">
        <v>5.9943660000000003E-2</v>
      </c>
      <c r="D2480">
        <v>-3.3327830000000002E-3</v>
      </c>
      <c r="E2480">
        <v>8.0143179999999994E-3</v>
      </c>
      <c r="F2480">
        <v>-8.5377069999999999E-2</v>
      </c>
      <c r="G2480">
        <v>0.138154</v>
      </c>
      <c r="H2480">
        <v>-1.0090239999999999</v>
      </c>
      <c r="I2480">
        <v>-0.77294430000000003</v>
      </c>
      <c r="J2480">
        <v>1.012918</v>
      </c>
      <c r="K2480">
        <v>-4.7523839999999998E-2</v>
      </c>
      <c r="L2480">
        <v>0.89876780000000001</v>
      </c>
      <c r="M2480">
        <v>0.6075353</v>
      </c>
      <c r="N2480">
        <v>0.27232010000000001</v>
      </c>
      <c r="O2480">
        <v>-0.228245</v>
      </c>
      <c r="P2480">
        <v>0.71038509999999999</v>
      </c>
    </row>
    <row r="2481" spans="1:16" x14ac:dyDescent="0.3">
      <c r="A2481" s="1" t="s">
        <v>2500</v>
      </c>
      <c r="B2481">
        <v>2.8494429999999999</v>
      </c>
      <c r="C2481">
        <v>1.2297580000000001E-2</v>
      </c>
      <c r="D2481">
        <v>3.9973830000000002E-3</v>
      </c>
      <c r="E2481">
        <v>1.16794E-2</v>
      </c>
      <c r="F2481">
        <v>-6.909593E-2</v>
      </c>
      <c r="G2481">
        <v>0.1346078</v>
      </c>
      <c r="H2481">
        <v>-1.0123740000000001</v>
      </c>
      <c r="I2481">
        <v>-0.77015869999999997</v>
      </c>
      <c r="J2481">
        <v>1.0204359999999999</v>
      </c>
      <c r="K2481">
        <v>-5.0261069999999998E-2</v>
      </c>
      <c r="L2481">
        <v>0.89843039999999996</v>
      </c>
      <c r="M2481">
        <v>0.6082206</v>
      </c>
      <c r="N2481">
        <v>0.26974589999999998</v>
      </c>
      <c r="O2481">
        <v>-0.2299765</v>
      </c>
      <c r="P2481">
        <v>0.71022220000000003</v>
      </c>
    </row>
    <row r="2482" spans="1:16" x14ac:dyDescent="0.3">
      <c r="A2482" s="1" t="s">
        <v>2501</v>
      </c>
      <c r="B2482">
        <v>2.8152680000000001</v>
      </c>
      <c r="C2482">
        <v>1.7184350000000001E-2</v>
      </c>
      <c r="D2482">
        <v>-2.287989E-2</v>
      </c>
      <c r="E2482">
        <v>8.0143179999999994E-3</v>
      </c>
      <c r="F2482">
        <v>-7.2308010000000006E-2</v>
      </c>
      <c r="G2482">
        <v>0.12945909999999999</v>
      </c>
      <c r="H2482">
        <v>-1.0182059999999999</v>
      </c>
      <c r="I2482">
        <v>-0.77018059999999999</v>
      </c>
      <c r="J2482">
        <v>1.0290189999999999</v>
      </c>
      <c r="K2482">
        <v>-5.1172570000000001E-2</v>
      </c>
      <c r="L2482">
        <v>0.89903960000000005</v>
      </c>
      <c r="M2482">
        <v>0.61084150000000004</v>
      </c>
      <c r="N2482">
        <v>0.27136749999999998</v>
      </c>
      <c r="O2482">
        <v>-0.2276309</v>
      </c>
      <c r="P2482">
        <v>0.70810779999999995</v>
      </c>
    </row>
    <row r="2483" spans="1:16" x14ac:dyDescent="0.3">
      <c r="A2483" s="1" t="s">
        <v>2502</v>
      </c>
      <c r="B2483">
        <v>2.7903880000000001</v>
      </c>
      <c r="C2483">
        <v>-2.3627560000000001E-3</v>
      </c>
      <c r="D2483">
        <v>-1.432803E-2</v>
      </c>
      <c r="E2483">
        <v>3.1275410000000002E-3</v>
      </c>
      <c r="F2483">
        <v>-8.3414119999999994E-2</v>
      </c>
      <c r="G2483">
        <v>0.1314698</v>
      </c>
      <c r="H2483">
        <v>-1.0126090000000001</v>
      </c>
      <c r="I2483">
        <v>-0.7710513</v>
      </c>
      <c r="J2483">
        <v>1.0376339999999999</v>
      </c>
      <c r="K2483">
        <v>-5.6628879999999999E-2</v>
      </c>
      <c r="L2483">
        <v>0.88766750000000005</v>
      </c>
      <c r="M2483">
        <v>0.61535530000000005</v>
      </c>
      <c r="N2483">
        <v>0.27042949999999999</v>
      </c>
      <c r="O2483">
        <v>-0.22813810000000001</v>
      </c>
      <c r="P2483">
        <v>0.7043855</v>
      </c>
    </row>
    <row r="2484" spans="1:16" x14ac:dyDescent="0.3">
      <c r="A2484" s="1" t="s">
        <v>2503</v>
      </c>
      <c r="B2484">
        <v>2.8229320000000002</v>
      </c>
      <c r="C2484">
        <v>-1.141062E-3</v>
      </c>
      <c r="D2484">
        <v>-8.2195619999999997E-3</v>
      </c>
      <c r="E2484">
        <v>1.905847E-3</v>
      </c>
      <c r="F2484">
        <v>-8.3424369999999998E-2</v>
      </c>
      <c r="G2484">
        <v>0.12632160000000001</v>
      </c>
      <c r="H2484">
        <v>-1.0140100000000001</v>
      </c>
      <c r="I2484">
        <v>-0.77472390000000002</v>
      </c>
      <c r="J2484">
        <v>1.042546</v>
      </c>
      <c r="K2484">
        <v>-5.9348850000000002E-2</v>
      </c>
      <c r="L2484">
        <v>0.88057200000000002</v>
      </c>
      <c r="M2484">
        <v>0.6173071</v>
      </c>
      <c r="N2484">
        <v>0.26844390000000001</v>
      </c>
      <c r="O2484">
        <v>-0.229495</v>
      </c>
      <c r="P2484">
        <v>0.70299489999999998</v>
      </c>
    </row>
    <row r="2485" spans="1:16" x14ac:dyDescent="0.3">
      <c r="A2485" s="1" t="s">
        <v>2504</v>
      </c>
      <c r="B2485">
        <v>2.8242150000000001</v>
      </c>
      <c r="C2485">
        <v>-2.3627560000000001E-3</v>
      </c>
      <c r="D2485">
        <v>1.5539950000000001E-3</v>
      </c>
      <c r="E2485">
        <v>-1.7641259999999999E-2</v>
      </c>
      <c r="F2485">
        <v>-7.1086189999999994E-2</v>
      </c>
      <c r="G2485">
        <v>0.12731210000000001</v>
      </c>
      <c r="H2485">
        <v>-1.0130110000000001</v>
      </c>
      <c r="I2485">
        <v>-0.76830019999999999</v>
      </c>
      <c r="J2485">
        <v>1.0461069999999999</v>
      </c>
      <c r="K2485">
        <v>-5.7547460000000002E-2</v>
      </c>
      <c r="L2485">
        <v>0.88223830000000003</v>
      </c>
      <c r="M2485">
        <v>0.61822529999999998</v>
      </c>
      <c r="N2485">
        <v>0.26864379999999999</v>
      </c>
      <c r="O2485">
        <v>-0.22917219999999999</v>
      </c>
      <c r="P2485">
        <v>0.70221659999999997</v>
      </c>
    </row>
    <row r="2486" spans="1:16" x14ac:dyDescent="0.3">
      <c r="A2486" s="1" t="s">
        <v>2505</v>
      </c>
      <c r="B2486">
        <v>2.8340239999999999</v>
      </c>
      <c r="C2486">
        <v>-4.0235279999999998E-2</v>
      </c>
      <c r="D2486">
        <v>3.3229990000000002E-4</v>
      </c>
      <c r="E2486">
        <v>-5.3754080000000004E-4</v>
      </c>
      <c r="F2486">
        <v>-7.8250810000000004E-2</v>
      </c>
      <c r="G2486">
        <v>0.1227974</v>
      </c>
      <c r="H2486">
        <v>-1.014192</v>
      </c>
      <c r="I2486">
        <v>-0.77561939999999996</v>
      </c>
      <c r="J2486">
        <v>1.046395</v>
      </c>
      <c r="K2486">
        <v>-6.2075690000000003E-2</v>
      </c>
      <c r="L2486">
        <v>0.88511930000000005</v>
      </c>
      <c r="M2486">
        <v>0.61837660000000005</v>
      </c>
      <c r="N2486">
        <v>0.2696057</v>
      </c>
      <c r="O2486">
        <v>-0.22706399999999999</v>
      </c>
      <c r="P2486">
        <v>0.70239949999999995</v>
      </c>
    </row>
    <row r="2487" spans="1:16" x14ac:dyDescent="0.3">
      <c r="A2487" s="1" t="s">
        <v>2506</v>
      </c>
      <c r="B2487">
        <v>2.8341880000000002</v>
      </c>
      <c r="C2487">
        <v>2.084944E-2</v>
      </c>
      <c r="D2487">
        <v>-2.111089E-3</v>
      </c>
      <c r="E2487">
        <v>3.1275410000000002E-3</v>
      </c>
      <c r="F2487">
        <v>-7.8746269999999993E-2</v>
      </c>
      <c r="G2487">
        <v>0.123331</v>
      </c>
      <c r="H2487">
        <v>-1.0117430000000001</v>
      </c>
      <c r="I2487">
        <v>-0.77472249999999998</v>
      </c>
      <c r="J2487">
        <v>1.04922</v>
      </c>
      <c r="K2487">
        <v>-6.1169309999999998E-2</v>
      </c>
      <c r="L2487">
        <v>0.88759149999999998</v>
      </c>
      <c r="M2487">
        <v>0.61812590000000001</v>
      </c>
      <c r="N2487">
        <v>0.26691609999999999</v>
      </c>
      <c r="O2487">
        <v>-0.22831009999999999</v>
      </c>
      <c r="P2487">
        <v>0.7032429</v>
      </c>
    </row>
    <row r="2488" spans="1:16" x14ac:dyDescent="0.3">
      <c r="A2488" s="1" t="s">
        <v>2507</v>
      </c>
      <c r="B2488">
        <v>2.8420519999999998</v>
      </c>
      <c r="C2488">
        <v>1.596266E-2</v>
      </c>
      <c r="D2488">
        <v>-2.287989E-2</v>
      </c>
      <c r="E2488">
        <v>5.4438710000000001E-2</v>
      </c>
      <c r="F2488">
        <v>-7.6045119999999994E-2</v>
      </c>
      <c r="G2488">
        <v>0.115652</v>
      </c>
      <c r="H2488">
        <v>-1.015558</v>
      </c>
      <c r="I2488">
        <v>-0.77111680000000005</v>
      </c>
      <c r="J2488">
        <v>1.0633840000000001</v>
      </c>
      <c r="K2488">
        <v>-5.9363359999999997E-2</v>
      </c>
      <c r="L2488">
        <v>0.89120940000000004</v>
      </c>
      <c r="M2488">
        <v>0.61848689999999995</v>
      </c>
      <c r="N2488">
        <v>0.26403759999999998</v>
      </c>
      <c r="O2488">
        <v>-0.2272072</v>
      </c>
      <c r="P2488">
        <v>0.70436860000000001</v>
      </c>
    </row>
    <row r="2489" spans="1:16" x14ac:dyDescent="0.3">
      <c r="A2489" s="1" t="s">
        <v>2508</v>
      </c>
      <c r="B2489">
        <v>2.8247450000000001</v>
      </c>
      <c r="C2489">
        <v>-0.1025417</v>
      </c>
      <c r="D2489">
        <v>1.254924E-2</v>
      </c>
      <c r="E2489">
        <v>2.8783119999999999E-2</v>
      </c>
      <c r="F2489">
        <v>-7.3329450000000004E-2</v>
      </c>
      <c r="G2489">
        <v>0.1168331</v>
      </c>
      <c r="H2489">
        <v>-1.0145850000000001</v>
      </c>
      <c r="I2489">
        <v>-0.76472879999999999</v>
      </c>
      <c r="J2489">
        <v>1.061226</v>
      </c>
      <c r="K2489">
        <v>-5.3922860000000003E-2</v>
      </c>
      <c r="L2489">
        <v>0.89226220000000001</v>
      </c>
      <c r="M2489">
        <v>0.62025770000000002</v>
      </c>
      <c r="N2489">
        <v>0.26309460000000001</v>
      </c>
      <c r="O2489">
        <v>-0.2257459</v>
      </c>
      <c r="P2489">
        <v>0.70363370000000003</v>
      </c>
    </row>
    <row r="2490" spans="1:16" x14ac:dyDescent="0.3">
      <c r="A2490" s="1" t="s">
        <v>2509</v>
      </c>
      <c r="B2490">
        <v>2.8388930000000001</v>
      </c>
      <c r="C2490">
        <v>-7.0777649999999998E-2</v>
      </c>
      <c r="D2490">
        <v>2.775689E-3</v>
      </c>
      <c r="E2490">
        <v>3.489159E-2</v>
      </c>
      <c r="F2490">
        <v>-7.9978770000000005E-2</v>
      </c>
      <c r="G2490">
        <v>0.1238437</v>
      </c>
      <c r="H2490">
        <v>-1.011754</v>
      </c>
      <c r="I2490">
        <v>-0.7647659</v>
      </c>
      <c r="J2490">
        <v>1.0593220000000001</v>
      </c>
      <c r="K2490">
        <v>-5.1194110000000001E-2</v>
      </c>
      <c r="L2490">
        <v>0.89042010000000005</v>
      </c>
      <c r="M2490">
        <v>0.62028360000000005</v>
      </c>
      <c r="N2490">
        <v>0.2621155</v>
      </c>
      <c r="O2490">
        <v>-0.2241146</v>
      </c>
      <c r="P2490">
        <v>0.70449720000000005</v>
      </c>
    </row>
    <row r="2491" spans="1:16" x14ac:dyDescent="0.3">
      <c r="A2491" s="1" t="s">
        <v>2510</v>
      </c>
      <c r="B2491">
        <v>2.8458399999999999</v>
      </c>
      <c r="C2491">
        <v>-0.1257539</v>
      </c>
      <c r="D2491">
        <v>-3.3327830000000002E-3</v>
      </c>
      <c r="E2491">
        <v>1.16794E-2</v>
      </c>
      <c r="F2491">
        <v>-7.3055149999999999E-2</v>
      </c>
      <c r="G2491">
        <v>0.129552</v>
      </c>
      <c r="H2491">
        <v>-1.012802</v>
      </c>
      <c r="I2491">
        <v>-0.76207939999999996</v>
      </c>
      <c r="J2491">
        <v>1.047776</v>
      </c>
      <c r="K2491">
        <v>-4.3013559999999999E-2</v>
      </c>
      <c r="L2491">
        <v>0.89356919999999995</v>
      </c>
      <c r="M2491">
        <v>0.61685619999999997</v>
      </c>
      <c r="N2491">
        <v>0.26134360000000001</v>
      </c>
      <c r="O2491">
        <v>-0.2234478</v>
      </c>
      <c r="P2491">
        <v>0.70799670000000003</v>
      </c>
    </row>
    <row r="2492" spans="1:16" x14ac:dyDescent="0.3">
      <c r="A2492" s="1" t="s">
        <v>2511</v>
      </c>
      <c r="B2492">
        <v>2.8405550000000002</v>
      </c>
      <c r="C2492">
        <v>-6.0278379999999998E-3</v>
      </c>
      <c r="D2492">
        <v>-8.2195619999999997E-3</v>
      </c>
      <c r="E2492">
        <v>-9.0894050000000001E-3</v>
      </c>
      <c r="F2492">
        <v>-8.4162310000000004E-2</v>
      </c>
      <c r="G2492">
        <v>0.12906799999999999</v>
      </c>
      <c r="H2492">
        <v>-1.010856</v>
      </c>
      <c r="I2492">
        <v>-0.76296949999999997</v>
      </c>
      <c r="J2492">
        <v>1.046856</v>
      </c>
      <c r="K2492">
        <v>-4.4829830000000001E-2</v>
      </c>
      <c r="L2492">
        <v>0.89554940000000005</v>
      </c>
      <c r="M2492">
        <v>0.6152687</v>
      </c>
      <c r="N2492">
        <v>0.26161390000000001</v>
      </c>
      <c r="O2492">
        <v>-0.22287940000000001</v>
      </c>
      <c r="P2492">
        <v>0.70945579999999997</v>
      </c>
    </row>
    <row r="2493" spans="1:16" x14ac:dyDescent="0.3">
      <c r="A2493" s="1" t="s">
        <v>2512</v>
      </c>
      <c r="B2493">
        <v>2.8505060000000002</v>
      </c>
      <c r="C2493">
        <v>-3.2905120000000003E-2</v>
      </c>
      <c r="D2493">
        <v>2.775689E-3</v>
      </c>
      <c r="E2493">
        <v>-2.9809329999999998E-3</v>
      </c>
      <c r="F2493">
        <v>-7.1071670000000003E-2</v>
      </c>
      <c r="G2493">
        <v>0.13466829999999999</v>
      </c>
      <c r="H2493">
        <v>-1.0109049999999999</v>
      </c>
      <c r="I2493">
        <v>-0.75929820000000003</v>
      </c>
      <c r="J2493">
        <v>1.045758</v>
      </c>
      <c r="K2493">
        <v>-4.3020200000000001E-2</v>
      </c>
      <c r="L2493">
        <v>0.89669279999999996</v>
      </c>
      <c r="M2493">
        <v>0.61404429999999999</v>
      </c>
      <c r="N2493">
        <v>0.260571</v>
      </c>
      <c r="O2493">
        <v>-0.22334480000000001</v>
      </c>
      <c r="P2493">
        <v>0.71075279999999996</v>
      </c>
    </row>
    <row r="2494" spans="1:16" x14ac:dyDescent="0.3">
      <c r="A2494" s="1" t="s">
        <v>2513</v>
      </c>
      <c r="B2494">
        <v>2.831674</v>
      </c>
      <c r="C2494">
        <v>-3.5844499999999999E-3</v>
      </c>
      <c r="D2494">
        <v>3.9973830000000002E-3</v>
      </c>
      <c r="E2494">
        <v>-2.9809329999999998E-3</v>
      </c>
      <c r="F2494">
        <v>-7.6008610000000004E-2</v>
      </c>
      <c r="G2494">
        <v>0.1307816</v>
      </c>
      <c r="H2494">
        <v>-1.0162679999999999</v>
      </c>
      <c r="I2494">
        <v>-0.76481259999999995</v>
      </c>
      <c r="J2494">
        <v>1.0526500000000001</v>
      </c>
      <c r="K2494">
        <v>-4.6645329999999999E-2</v>
      </c>
      <c r="L2494">
        <v>0.89951519999999996</v>
      </c>
      <c r="M2494">
        <v>0.61332229999999999</v>
      </c>
      <c r="N2494">
        <v>0.26239509999999999</v>
      </c>
      <c r="O2494">
        <v>-0.22107160000000001</v>
      </c>
      <c r="P2494">
        <v>0.71141540000000003</v>
      </c>
    </row>
    <row r="2495" spans="1:16" x14ac:dyDescent="0.3">
      <c r="A2495" s="1" t="s">
        <v>2514</v>
      </c>
      <c r="B2495">
        <v>2.8051870000000001</v>
      </c>
      <c r="C2495">
        <v>-6.4669169999999998E-2</v>
      </c>
      <c r="D2495">
        <v>-1.188464E-2</v>
      </c>
      <c r="E2495">
        <v>-1.1532789999999999E-2</v>
      </c>
      <c r="F2495">
        <v>-7.9226060000000001E-2</v>
      </c>
      <c r="G2495">
        <v>0.12870119999999999</v>
      </c>
      <c r="H2495">
        <v>-1.012559</v>
      </c>
      <c r="I2495">
        <v>-0.7657602</v>
      </c>
      <c r="J2495">
        <v>1.0545949999999999</v>
      </c>
      <c r="K2495">
        <v>-4.5733990000000002E-2</v>
      </c>
      <c r="L2495">
        <v>0.89252759999999998</v>
      </c>
      <c r="M2495">
        <v>0.61627860000000001</v>
      </c>
      <c r="N2495">
        <v>0.26183630000000002</v>
      </c>
      <c r="O2495">
        <v>-0.22188279999999999</v>
      </c>
      <c r="P2495">
        <v>0.70880929999999998</v>
      </c>
    </row>
    <row r="2496" spans="1:16" x14ac:dyDescent="0.3">
      <c r="A2496" s="1" t="s">
        <v>2515</v>
      </c>
      <c r="B2496">
        <v>2.8301959999999999</v>
      </c>
      <c r="C2496">
        <v>-6.4669169999999998E-2</v>
      </c>
      <c r="D2496">
        <v>-8.2195619999999997E-3</v>
      </c>
      <c r="E2496">
        <v>-7.8677109999999995E-3</v>
      </c>
      <c r="F2496">
        <v>-7.5033459999999996E-2</v>
      </c>
      <c r="G2496">
        <v>0.1268842</v>
      </c>
      <c r="H2496">
        <v>-1.014243</v>
      </c>
      <c r="I2496">
        <v>-0.75838620000000001</v>
      </c>
      <c r="J2496">
        <v>1.048583</v>
      </c>
      <c r="K2496">
        <v>-4.3023249999999999E-2</v>
      </c>
      <c r="L2496">
        <v>0.88687629999999995</v>
      </c>
      <c r="M2496">
        <v>0.6187068</v>
      </c>
      <c r="N2496">
        <v>0.26165359999999999</v>
      </c>
      <c r="O2496">
        <v>-0.2219631</v>
      </c>
      <c r="P2496">
        <v>0.70673330000000001</v>
      </c>
    </row>
    <row r="2497" spans="1:16" x14ac:dyDescent="0.3">
      <c r="A2497" s="1" t="s">
        <v>2516</v>
      </c>
      <c r="B2497">
        <v>2.802562</v>
      </c>
      <c r="C2497">
        <v>-6.8334259999999994E-2</v>
      </c>
      <c r="D2497">
        <v>1.0105859999999999E-2</v>
      </c>
      <c r="E2497">
        <v>-1.7592389999999999E-3</v>
      </c>
      <c r="F2497">
        <v>-8.0439510000000006E-2</v>
      </c>
      <c r="G2497">
        <v>0.13451389999999999</v>
      </c>
      <c r="H2497">
        <v>-1.0175609999999999</v>
      </c>
      <c r="I2497">
        <v>-0.75751139999999995</v>
      </c>
      <c r="J2497">
        <v>1.039015</v>
      </c>
      <c r="K2497">
        <v>-3.7566719999999998E-2</v>
      </c>
      <c r="L2497">
        <v>0.88753740000000003</v>
      </c>
      <c r="M2497">
        <v>0.61814650000000004</v>
      </c>
      <c r="N2497">
        <v>0.26191350000000002</v>
      </c>
      <c r="O2497">
        <v>-0.22137470000000001</v>
      </c>
      <c r="P2497">
        <v>0.70731140000000003</v>
      </c>
    </row>
    <row r="2498" spans="1:16" x14ac:dyDescent="0.3">
      <c r="A2498" s="1" t="s">
        <v>2517</v>
      </c>
      <c r="B2498">
        <v>2.775318</v>
      </c>
      <c r="C2498">
        <v>-2.3131559999999999E-2</v>
      </c>
      <c r="D2498">
        <v>3.9973830000000002E-3</v>
      </c>
      <c r="E2498">
        <v>-1.397618E-2</v>
      </c>
      <c r="F2498">
        <v>-7.3286840000000006E-2</v>
      </c>
      <c r="G2498">
        <v>0.13440060000000001</v>
      </c>
      <c r="H2498">
        <v>-1.015576</v>
      </c>
      <c r="I2498">
        <v>-0.76300670000000004</v>
      </c>
      <c r="J2498">
        <v>1.0344629999999999</v>
      </c>
      <c r="K2498">
        <v>-3.9370250000000002E-2</v>
      </c>
      <c r="L2498">
        <v>0.87815500000000002</v>
      </c>
      <c r="M2498">
        <v>0.6196623</v>
      </c>
      <c r="N2498">
        <v>0.26353460000000001</v>
      </c>
      <c r="O2498">
        <v>-0.22048499999999999</v>
      </c>
      <c r="P2498">
        <v>0.70565889999999998</v>
      </c>
    </row>
    <row r="2499" spans="1:16" x14ac:dyDescent="0.3">
      <c r="A2499" s="1" t="s">
        <v>2518</v>
      </c>
      <c r="B2499">
        <v>2.819194</v>
      </c>
      <c r="C2499">
        <v>4.0396550000000003E-2</v>
      </c>
      <c r="D2499">
        <v>-8.2195619999999997E-3</v>
      </c>
      <c r="E2499">
        <v>-2.9809329999999998E-3</v>
      </c>
      <c r="F2499">
        <v>-7.0575479999999996E-2</v>
      </c>
      <c r="G2499">
        <v>0.1366329</v>
      </c>
      <c r="H2499">
        <v>-1.009457</v>
      </c>
      <c r="I2499">
        <v>-0.76023909999999995</v>
      </c>
      <c r="J2499">
        <v>1.039121</v>
      </c>
      <c r="K2499">
        <v>-4.028793E-2</v>
      </c>
      <c r="L2499">
        <v>0.86993609999999999</v>
      </c>
      <c r="M2499">
        <v>0.6227781</v>
      </c>
      <c r="N2499">
        <v>0.26583560000000001</v>
      </c>
      <c r="O2499">
        <v>-0.21825069999999999</v>
      </c>
      <c r="P2499">
        <v>0.70274159999999997</v>
      </c>
    </row>
    <row r="2500" spans="1:16" x14ac:dyDescent="0.3">
      <c r="A2500" s="1" t="s">
        <v>2519</v>
      </c>
      <c r="B2500">
        <v>2.817472</v>
      </c>
      <c r="C2500">
        <v>-5.85607E-2</v>
      </c>
      <c r="D2500">
        <v>-8.2195619999999997E-3</v>
      </c>
      <c r="E2500">
        <v>3.1275410000000002E-3</v>
      </c>
      <c r="F2500">
        <v>-6.5638210000000002E-2</v>
      </c>
      <c r="G2500">
        <v>0.12998850000000001</v>
      </c>
      <c r="H2500">
        <v>-1.023112</v>
      </c>
      <c r="I2500">
        <v>-0.7621426</v>
      </c>
      <c r="J2500">
        <v>1.0449189999999999</v>
      </c>
      <c r="K2500">
        <v>-3.8465699999999999E-2</v>
      </c>
      <c r="L2500">
        <v>0.87943289999999996</v>
      </c>
      <c r="M2500">
        <v>0.620062</v>
      </c>
      <c r="N2500">
        <v>0.2657735</v>
      </c>
      <c r="O2500">
        <v>-0.21758749999999999</v>
      </c>
      <c r="P2500">
        <v>0.70536739999999998</v>
      </c>
    </row>
    <row r="2501" spans="1:16" x14ac:dyDescent="0.3">
      <c r="A2501" s="1" t="s">
        <v>2520</v>
      </c>
      <c r="B2501">
        <v>2.7477480000000001</v>
      </c>
      <c r="C2501">
        <v>-2.8018339999999999E-2</v>
      </c>
      <c r="D2501">
        <v>2.23228E-2</v>
      </c>
      <c r="E2501">
        <v>6.7926239999999997E-3</v>
      </c>
      <c r="F2501">
        <v>-8.8110480000000005E-2</v>
      </c>
      <c r="G2501">
        <v>0.1268956</v>
      </c>
      <c r="H2501">
        <v>-1.014521</v>
      </c>
      <c r="I2501">
        <v>-0.75658559999999997</v>
      </c>
      <c r="J2501">
        <v>1.0456529999999999</v>
      </c>
      <c r="K2501">
        <v>-3.9389569999999999E-2</v>
      </c>
      <c r="L2501">
        <v>0.87291750000000001</v>
      </c>
      <c r="M2501">
        <v>0.62396039999999997</v>
      </c>
      <c r="N2501">
        <v>0.26440249999999998</v>
      </c>
      <c r="O2501">
        <v>-0.21836149999999999</v>
      </c>
      <c r="P2501">
        <v>0.70219880000000001</v>
      </c>
    </row>
    <row r="2502" spans="1:16" x14ac:dyDescent="0.3">
      <c r="A2502" s="1" t="s">
        <v>2521</v>
      </c>
      <c r="B2502">
        <v>2.811734</v>
      </c>
      <c r="C2502">
        <v>-4.6343750000000003E-2</v>
      </c>
      <c r="D2502">
        <v>-2.776667E-2</v>
      </c>
      <c r="E2502">
        <v>-1.03111E-2</v>
      </c>
      <c r="F2502">
        <v>-6.5167909999999996E-2</v>
      </c>
      <c r="G2502">
        <v>0.1247249</v>
      </c>
      <c r="H2502">
        <v>-1.0149250000000001</v>
      </c>
      <c r="I2502">
        <v>-0.75476010000000004</v>
      </c>
      <c r="J2502">
        <v>1.047488</v>
      </c>
      <c r="K2502">
        <v>-3.8485320000000003E-2</v>
      </c>
      <c r="L2502">
        <v>0.86246</v>
      </c>
      <c r="M2502">
        <v>0.62752830000000004</v>
      </c>
      <c r="N2502">
        <v>0.26250810000000002</v>
      </c>
      <c r="O2502">
        <v>-0.2201458</v>
      </c>
      <c r="P2502">
        <v>0.69916630000000002</v>
      </c>
    </row>
    <row r="2503" spans="1:16" x14ac:dyDescent="0.3">
      <c r="A2503" s="1" t="s">
        <v>2522</v>
      </c>
      <c r="B2503">
        <v>2.822543</v>
      </c>
      <c r="C2503">
        <v>-4.0235279999999998E-2</v>
      </c>
      <c r="D2503">
        <v>-2.4101589999999999E-2</v>
      </c>
      <c r="E2503">
        <v>-1.03111E-2</v>
      </c>
      <c r="F2503">
        <v>-8.6874919999999994E-2</v>
      </c>
      <c r="G2503">
        <v>0.12835379999999999</v>
      </c>
      <c r="H2503">
        <v>-1.0133099999999999</v>
      </c>
      <c r="I2503">
        <v>-0.75659379999999998</v>
      </c>
      <c r="J2503">
        <v>1.04756</v>
      </c>
      <c r="K2503">
        <v>-3.9390019999999998E-2</v>
      </c>
      <c r="L2503">
        <v>0.87043510000000002</v>
      </c>
      <c r="M2503">
        <v>0.62583299999999997</v>
      </c>
      <c r="N2503">
        <v>0.26358720000000002</v>
      </c>
      <c r="O2503">
        <v>-0.218808</v>
      </c>
      <c r="P2503">
        <v>0.70069820000000005</v>
      </c>
    </row>
    <row r="2504" spans="1:16" x14ac:dyDescent="0.3">
      <c r="A2504" s="1" t="s">
        <v>2523</v>
      </c>
      <c r="B2504">
        <v>2.8195700000000001</v>
      </c>
      <c r="C2504">
        <v>8.8042629999999997E-2</v>
      </c>
      <c r="D2504">
        <v>6.4407730000000003E-3</v>
      </c>
      <c r="E2504">
        <v>-2.9809329999999998E-3</v>
      </c>
      <c r="F2504">
        <v>-7.9221899999999998E-2</v>
      </c>
      <c r="G2504">
        <v>0.12990769999999999</v>
      </c>
      <c r="H2504">
        <v>-1.01356</v>
      </c>
      <c r="I2504">
        <v>-0.75943660000000002</v>
      </c>
      <c r="J2504">
        <v>1.053396</v>
      </c>
      <c r="K2504">
        <v>-3.6656010000000003E-2</v>
      </c>
      <c r="L2504">
        <v>0.87660349999999998</v>
      </c>
      <c r="M2504">
        <v>0.62170539999999996</v>
      </c>
      <c r="N2504">
        <v>0.25941520000000001</v>
      </c>
      <c r="O2504">
        <v>-0.22199179999999999</v>
      </c>
      <c r="P2504">
        <v>0.70491559999999998</v>
      </c>
    </row>
    <row r="2505" spans="1:16" x14ac:dyDescent="0.3">
      <c r="A2505" s="1" t="s">
        <v>2524</v>
      </c>
      <c r="B2505">
        <v>2.821898</v>
      </c>
      <c r="C2505">
        <v>5.9943660000000003E-2</v>
      </c>
      <c r="D2505">
        <v>-8.2195619999999997E-3</v>
      </c>
      <c r="E2505">
        <v>0.1216319</v>
      </c>
      <c r="F2505">
        <v>-6.9601910000000003E-2</v>
      </c>
      <c r="G2505">
        <v>0.12824150000000001</v>
      </c>
      <c r="H2505">
        <v>-1.014249</v>
      </c>
      <c r="I2505">
        <v>-0.74935510000000005</v>
      </c>
      <c r="J2505">
        <v>1.073024</v>
      </c>
      <c r="K2505">
        <v>-3.668685E-2</v>
      </c>
      <c r="L2505">
        <v>0.8796581</v>
      </c>
      <c r="M2505">
        <v>0.62289360000000005</v>
      </c>
      <c r="N2505">
        <v>0.25755329999999999</v>
      </c>
      <c r="O2505">
        <v>-0.21718589999999999</v>
      </c>
      <c r="P2505">
        <v>0.70604540000000005</v>
      </c>
    </row>
    <row r="2506" spans="1:16" x14ac:dyDescent="0.3">
      <c r="A2506" s="1" t="s">
        <v>2525</v>
      </c>
      <c r="B2506">
        <v>2.8162729999999998</v>
      </c>
      <c r="C2506">
        <v>-3.9013590000000001E-2</v>
      </c>
      <c r="D2506">
        <v>-1.7993120000000001E-2</v>
      </c>
      <c r="E2506">
        <v>1.905847E-3</v>
      </c>
      <c r="F2506">
        <v>-7.2841139999999999E-2</v>
      </c>
      <c r="G2506">
        <v>0.1128709</v>
      </c>
      <c r="H2506">
        <v>-1.017722</v>
      </c>
      <c r="I2506">
        <v>-0.74033930000000003</v>
      </c>
      <c r="J2506">
        <v>1.0869770000000001</v>
      </c>
      <c r="K2506">
        <v>-2.6710190000000002E-2</v>
      </c>
      <c r="L2506">
        <v>0.88204499999999997</v>
      </c>
      <c r="M2506">
        <v>0.62457269999999998</v>
      </c>
      <c r="N2506">
        <v>0.25730389999999997</v>
      </c>
      <c r="O2506">
        <v>-0.21587529999999999</v>
      </c>
      <c r="P2506">
        <v>0.70505430000000002</v>
      </c>
    </row>
    <row r="2507" spans="1:16" x14ac:dyDescent="0.3">
      <c r="A2507" s="1" t="s">
        <v>2526</v>
      </c>
      <c r="B2507">
        <v>2.808306</v>
      </c>
      <c r="C2507">
        <v>-7.0777649999999998E-2</v>
      </c>
      <c r="D2507">
        <v>-1.6771419999999999E-2</v>
      </c>
      <c r="E2507">
        <v>-1.1532789999999999E-2</v>
      </c>
      <c r="F2507">
        <v>-7.3321919999999999E-2</v>
      </c>
      <c r="G2507">
        <v>0.120007</v>
      </c>
      <c r="H2507">
        <v>-1.0146310000000001</v>
      </c>
      <c r="I2507">
        <v>-0.74219069999999998</v>
      </c>
      <c r="J2507">
        <v>1.08419</v>
      </c>
      <c r="K2507">
        <v>-2.579534E-2</v>
      </c>
      <c r="L2507">
        <v>0.88054279999999996</v>
      </c>
      <c r="M2507">
        <v>0.62734540000000005</v>
      </c>
      <c r="N2507">
        <v>0.25578339999999999</v>
      </c>
      <c r="O2507">
        <v>-0.216753</v>
      </c>
      <c r="P2507">
        <v>0.70287310000000003</v>
      </c>
    </row>
    <row r="2508" spans="1:16" x14ac:dyDescent="0.3">
      <c r="A2508" s="1" t="s">
        <v>2527</v>
      </c>
      <c r="B2508">
        <v>2.8437960000000002</v>
      </c>
      <c r="C2508">
        <v>-9.3989829999999996E-2</v>
      </c>
      <c r="D2508">
        <v>-1.7993120000000001E-2</v>
      </c>
      <c r="E2508">
        <v>-1.397618E-2</v>
      </c>
      <c r="F2508">
        <v>-8.0243969999999998E-2</v>
      </c>
      <c r="G2508">
        <v>0.1172888</v>
      </c>
      <c r="H2508">
        <v>-1.0094479999999999</v>
      </c>
      <c r="I2508">
        <v>-0.74033400000000005</v>
      </c>
      <c r="J2508">
        <v>1.07172</v>
      </c>
      <c r="K2508">
        <v>-2.3068789999999999E-2</v>
      </c>
      <c r="L2508">
        <v>0.87975879999999995</v>
      </c>
      <c r="M2508">
        <v>0.62604729999999997</v>
      </c>
      <c r="N2508">
        <v>0.2551621</v>
      </c>
      <c r="O2508">
        <v>-0.21688260000000001</v>
      </c>
      <c r="P2508">
        <v>0.70421520000000004</v>
      </c>
    </row>
    <row r="2509" spans="1:16" x14ac:dyDescent="0.3">
      <c r="A2509" s="1" t="s">
        <v>2528</v>
      </c>
      <c r="B2509">
        <v>2.8534130000000002</v>
      </c>
      <c r="C2509">
        <v>-3.0461729999999999E-2</v>
      </c>
      <c r="D2509">
        <v>-6.9978669999999996E-3</v>
      </c>
      <c r="E2509">
        <v>-7.8677109999999995E-3</v>
      </c>
      <c r="F2509">
        <v>-7.1821280000000001E-2</v>
      </c>
      <c r="G2509">
        <v>0.12701860000000001</v>
      </c>
      <c r="H2509">
        <v>-1.0174319999999999</v>
      </c>
      <c r="I2509">
        <v>-0.74218260000000003</v>
      </c>
      <c r="J2509">
        <v>1.071793</v>
      </c>
      <c r="K2509">
        <v>-2.3064049999999999E-2</v>
      </c>
      <c r="L2509">
        <v>0.89143050000000001</v>
      </c>
      <c r="M2509">
        <v>0.62163259999999998</v>
      </c>
      <c r="N2509">
        <v>0.25325449999999999</v>
      </c>
      <c r="O2509">
        <v>-0.2178697</v>
      </c>
      <c r="P2509">
        <v>0.70849700000000004</v>
      </c>
    </row>
    <row r="2510" spans="1:16" x14ac:dyDescent="0.3">
      <c r="A2510" s="1" t="s">
        <v>2529</v>
      </c>
      <c r="B2510">
        <v>2.790384</v>
      </c>
      <c r="C2510">
        <v>1.2297580000000001E-2</v>
      </c>
      <c r="D2510">
        <v>3.3229990000000002E-4</v>
      </c>
      <c r="E2510">
        <v>6.8415329999999995E-4</v>
      </c>
      <c r="F2510">
        <v>-7.8731389999999998E-2</v>
      </c>
      <c r="G2510">
        <v>0.1274245</v>
      </c>
      <c r="H2510">
        <v>-1.0157350000000001</v>
      </c>
      <c r="I2510">
        <v>-0.74038459999999995</v>
      </c>
      <c r="J2510">
        <v>1.0764910000000001</v>
      </c>
      <c r="K2510">
        <v>-2.125107E-2</v>
      </c>
      <c r="L2510">
        <v>0.89189949999999996</v>
      </c>
      <c r="M2510">
        <v>0.62017990000000001</v>
      </c>
      <c r="N2510">
        <v>0.25419599999999998</v>
      </c>
      <c r="O2510">
        <v>-0.21583089999999999</v>
      </c>
      <c r="P2510">
        <v>0.7100552</v>
      </c>
    </row>
    <row r="2511" spans="1:16" x14ac:dyDescent="0.3">
      <c r="A2511" s="1" t="s">
        <v>2530</v>
      </c>
      <c r="B2511">
        <v>2.817809</v>
      </c>
      <c r="C2511">
        <v>-1.5801389999999998E-2</v>
      </c>
      <c r="D2511">
        <v>6.4407730000000003E-3</v>
      </c>
      <c r="E2511">
        <v>-1.275449E-2</v>
      </c>
      <c r="F2511">
        <v>-7.8757220000000003E-2</v>
      </c>
      <c r="G2511">
        <v>0.11844109999999999</v>
      </c>
      <c r="H2511">
        <v>-1.0121640000000001</v>
      </c>
      <c r="I2511">
        <v>-0.74587040000000004</v>
      </c>
      <c r="J2511">
        <v>1.0767059999999999</v>
      </c>
      <c r="K2511">
        <v>-2.4874609999999998E-2</v>
      </c>
      <c r="L2511">
        <v>0.88088849999999996</v>
      </c>
      <c r="M2511">
        <v>0.62416649999999996</v>
      </c>
      <c r="N2511">
        <v>0.25401889999999999</v>
      </c>
      <c r="O2511">
        <v>-0.2162192</v>
      </c>
      <c r="P2511">
        <v>0.70649830000000002</v>
      </c>
    </row>
    <row r="2512" spans="1:16" x14ac:dyDescent="0.3">
      <c r="A2512" s="1" t="s">
        <v>2531</v>
      </c>
      <c r="B2512">
        <v>2.8376130000000002</v>
      </c>
      <c r="C2512">
        <v>-5.85607E-2</v>
      </c>
      <c r="D2512">
        <v>-6.9978669999999996E-3</v>
      </c>
      <c r="E2512">
        <v>4.3492349999999999E-3</v>
      </c>
      <c r="F2512">
        <v>-7.7007740000000005E-2</v>
      </c>
      <c r="G2512">
        <v>0.1259255</v>
      </c>
      <c r="H2512">
        <v>-1.015709</v>
      </c>
      <c r="I2512">
        <v>-0.74304789999999998</v>
      </c>
      <c r="J2512">
        <v>1.0756399999999999</v>
      </c>
      <c r="K2512">
        <v>-2.7609769999999999E-2</v>
      </c>
      <c r="L2512">
        <v>0.88437030000000005</v>
      </c>
      <c r="M2512">
        <v>0.62437030000000004</v>
      </c>
      <c r="N2512">
        <v>0.25291010000000003</v>
      </c>
      <c r="O2512">
        <v>-0.2163853</v>
      </c>
      <c r="P2512">
        <v>0.70666519999999999</v>
      </c>
    </row>
    <row r="2513" spans="1:16" x14ac:dyDescent="0.3">
      <c r="A2513" s="1" t="s">
        <v>2532</v>
      </c>
      <c r="B2513">
        <v>2.8129729999999999</v>
      </c>
      <c r="C2513">
        <v>-7.4442729999999999E-2</v>
      </c>
      <c r="D2513">
        <v>-5.7761729999999999E-3</v>
      </c>
      <c r="E2513">
        <v>-1.397618E-2</v>
      </c>
      <c r="F2513">
        <v>-6.9123760000000006E-2</v>
      </c>
      <c r="G2513">
        <v>0.12163640000000001</v>
      </c>
      <c r="H2513">
        <v>-1.0143990000000001</v>
      </c>
      <c r="I2513">
        <v>-0.74217160000000004</v>
      </c>
      <c r="J2513">
        <v>1.072746</v>
      </c>
      <c r="K2513">
        <v>-2.397372E-2</v>
      </c>
      <c r="L2513">
        <v>0.88619380000000003</v>
      </c>
      <c r="M2513">
        <v>0.62302820000000003</v>
      </c>
      <c r="N2513">
        <v>0.2541369</v>
      </c>
      <c r="O2513">
        <v>-0.2150706</v>
      </c>
      <c r="P2513">
        <v>0.70780989999999999</v>
      </c>
    </row>
    <row r="2514" spans="1:16" x14ac:dyDescent="0.3">
      <c r="A2514" s="1" t="s">
        <v>2533</v>
      </c>
      <c r="B2514">
        <v>2.8239899999999998</v>
      </c>
      <c r="C2514">
        <v>-2.924003E-2</v>
      </c>
      <c r="D2514">
        <v>-1.7993120000000001E-2</v>
      </c>
      <c r="E2514">
        <v>-1.519788E-2</v>
      </c>
      <c r="F2514">
        <v>-8.0952070000000001E-2</v>
      </c>
      <c r="G2514">
        <v>0.127971</v>
      </c>
      <c r="H2514">
        <v>-1.0147649999999999</v>
      </c>
      <c r="I2514">
        <v>-0.74213879999999999</v>
      </c>
      <c r="J2514">
        <v>1.065115</v>
      </c>
      <c r="K2514">
        <v>-2.3971889999999999E-2</v>
      </c>
      <c r="L2514">
        <v>0.8846233</v>
      </c>
      <c r="M2514">
        <v>0.62377079999999996</v>
      </c>
      <c r="N2514">
        <v>0.25490410000000002</v>
      </c>
      <c r="O2514">
        <v>-0.21460960000000001</v>
      </c>
      <c r="P2514">
        <v>0.70701950000000002</v>
      </c>
    </row>
    <row r="2515" spans="1:16" x14ac:dyDescent="0.3">
      <c r="A2515" s="1" t="s">
        <v>2534</v>
      </c>
      <c r="B2515">
        <v>2.8089979999999999</v>
      </c>
      <c r="C2515">
        <v>-4.7565450000000002E-2</v>
      </c>
      <c r="D2515">
        <v>7.6624670000000001E-3</v>
      </c>
      <c r="E2515">
        <v>-1.1532789999999999E-2</v>
      </c>
      <c r="F2515">
        <v>-7.0826840000000002E-2</v>
      </c>
      <c r="G2515">
        <v>0.13167680000000001</v>
      </c>
      <c r="H2515">
        <v>-1.014794</v>
      </c>
      <c r="I2515">
        <v>-0.74129409999999996</v>
      </c>
      <c r="J2515">
        <v>1.066038</v>
      </c>
      <c r="K2515">
        <v>-1.942731E-2</v>
      </c>
      <c r="L2515">
        <v>0.8840171</v>
      </c>
      <c r="M2515">
        <v>0.62173270000000003</v>
      </c>
      <c r="N2515">
        <v>0.25419649999999999</v>
      </c>
      <c r="O2515">
        <v>-0.21514559999999999</v>
      </c>
      <c r="P2515">
        <v>0.70890410000000004</v>
      </c>
    </row>
    <row r="2516" spans="1:16" x14ac:dyDescent="0.3">
      <c r="A2516" s="1" t="s">
        <v>2535</v>
      </c>
      <c r="B2516">
        <v>2.8124419999999999</v>
      </c>
      <c r="C2516">
        <v>-5.7339010000000003E-2</v>
      </c>
      <c r="D2516">
        <v>-6.9978669999999996E-3</v>
      </c>
      <c r="E2516">
        <v>-1.03111E-2</v>
      </c>
      <c r="F2516">
        <v>-7.6510439999999999E-2</v>
      </c>
      <c r="G2516">
        <v>0.12862960000000001</v>
      </c>
      <c r="H2516">
        <v>-1.0137799999999999</v>
      </c>
      <c r="I2516">
        <v>-0.74036150000000001</v>
      </c>
      <c r="J2516">
        <v>1.0640940000000001</v>
      </c>
      <c r="K2516">
        <v>-1.9429220000000001E-2</v>
      </c>
      <c r="L2516">
        <v>0.88098120000000002</v>
      </c>
      <c r="M2516">
        <v>0.62276379999999998</v>
      </c>
      <c r="N2516">
        <v>0.2560559</v>
      </c>
      <c r="O2516">
        <v>-0.213393</v>
      </c>
      <c r="P2516">
        <v>0.70785869999999995</v>
      </c>
    </row>
    <row r="2517" spans="1:16" x14ac:dyDescent="0.3">
      <c r="A2517" s="1" t="s">
        <v>2536</v>
      </c>
      <c r="B2517">
        <v>2.8296839999999999</v>
      </c>
      <c r="C2517">
        <v>-1.141062E-3</v>
      </c>
      <c r="D2517">
        <v>-1.7993120000000001E-2</v>
      </c>
      <c r="E2517">
        <v>1.905847E-3</v>
      </c>
      <c r="F2517">
        <v>-7.3049050000000004E-2</v>
      </c>
      <c r="G2517">
        <v>0.1334938</v>
      </c>
      <c r="H2517">
        <v>-1.0104010000000001</v>
      </c>
      <c r="I2517">
        <v>-0.74121320000000002</v>
      </c>
      <c r="J2517">
        <v>1.0612649999999999</v>
      </c>
      <c r="K2517">
        <v>-2.3063899999999998E-2</v>
      </c>
      <c r="L2517">
        <v>0.88028099999999998</v>
      </c>
      <c r="M2517">
        <v>0.62296410000000002</v>
      </c>
      <c r="N2517">
        <v>0.2552123</v>
      </c>
      <c r="O2517">
        <v>-0.21376229999999999</v>
      </c>
      <c r="P2517">
        <v>0.70787580000000005</v>
      </c>
    </row>
    <row r="2518" spans="1:16" x14ac:dyDescent="0.3">
      <c r="A2518" s="1" t="s">
        <v>2537</v>
      </c>
      <c r="B2518">
        <v>2.858625</v>
      </c>
      <c r="C2518">
        <v>-4.5122059999999999E-2</v>
      </c>
      <c r="D2518">
        <v>8.8841609999999998E-3</v>
      </c>
      <c r="E2518">
        <v>-6.6460169999999997E-3</v>
      </c>
      <c r="F2518">
        <v>-7.6508480000000004E-2</v>
      </c>
      <c r="G2518">
        <v>0.13136490000000001</v>
      </c>
      <c r="H2518">
        <v>-1.0103789999999999</v>
      </c>
      <c r="I2518">
        <v>-0.74123779999999995</v>
      </c>
      <c r="J2518">
        <v>1.066988</v>
      </c>
      <c r="K2518">
        <v>-2.3065269999999999E-2</v>
      </c>
      <c r="L2518">
        <v>0.88665899999999997</v>
      </c>
      <c r="M2518">
        <v>0.62008909999999995</v>
      </c>
      <c r="N2518">
        <v>0.25500460000000003</v>
      </c>
      <c r="O2518">
        <v>-0.21357570000000001</v>
      </c>
      <c r="P2518">
        <v>0.71052630000000006</v>
      </c>
    </row>
    <row r="2519" spans="1:16" x14ac:dyDescent="0.3">
      <c r="A2519" s="1" t="s">
        <v>2538</v>
      </c>
      <c r="B2519">
        <v>2.8714209999999998</v>
      </c>
      <c r="C2519">
        <v>6.1891079999999996E-3</v>
      </c>
      <c r="D2519">
        <v>3.3229990000000002E-4</v>
      </c>
      <c r="E2519">
        <v>-1.03111E-2</v>
      </c>
      <c r="F2519">
        <v>-8.2947489999999999E-2</v>
      </c>
      <c r="G2519">
        <v>0.1227385</v>
      </c>
      <c r="H2519">
        <v>-1.0078130000000001</v>
      </c>
      <c r="I2519">
        <v>-0.74315089999999995</v>
      </c>
      <c r="J2519">
        <v>1.0680190000000001</v>
      </c>
      <c r="K2519">
        <v>-1.9423039999999999E-2</v>
      </c>
      <c r="L2519">
        <v>0.89601120000000001</v>
      </c>
      <c r="M2519">
        <v>0.61766600000000005</v>
      </c>
      <c r="N2519">
        <v>0.25225449999999999</v>
      </c>
      <c r="O2519">
        <v>-0.21609449999999999</v>
      </c>
      <c r="P2519">
        <v>0.71285310000000002</v>
      </c>
    </row>
    <row r="2520" spans="1:16" x14ac:dyDescent="0.3">
      <c r="A2520" s="1" t="s">
        <v>2539</v>
      </c>
      <c r="B2520">
        <v>2.8855469999999999</v>
      </c>
      <c r="C2520">
        <v>-1.3358E-2</v>
      </c>
      <c r="D2520">
        <v>-1.3106339999999999E-2</v>
      </c>
      <c r="E2520">
        <v>3.1275410000000002E-3</v>
      </c>
      <c r="F2520">
        <v>-7.1832960000000001E-2</v>
      </c>
      <c r="G2520">
        <v>0.12564620000000001</v>
      </c>
      <c r="H2520">
        <v>-1.0110220000000001</v>
      </c>
      <c r="I2520">
        <v>-0.74130079999999998</v>
      </c>
      <c r="J2520">
        <v>1.0746199999999999</v>
      </c>
      <c r="K2520">
        <v>-2.1248240000000002E-2</v>
      </c>
      <c r="L2520">
        <v>0.90679600000000005</v>
      </c>
      <c r="M2520">
        <v>0.61571810000000005</v>
      </c>
      <c r="N2520">
        <v>0.24982489999999999</v>
      </c>
      <c r="O2520">
        <v>-0.2175337</v>
      </c>
      <c r="P2520">
        <v>0.71495310000000001</v>
      </c>
    </row>
    <row r="2521" spans="1:16" x14ac:dyDescent="0.3">
      <c r="A2521" s="1" t="s">
        <v>2540</v>
      </c>
      <c r="B2521">
        <v>2.8370899999999999</v>
      </c>
      <c r="C2521">
        <v>-3.5348499999999998E-2</v>
      </c>
      <c r="D2521">
        <v>-1.188464E-2</v>
      </c>
      <c r="E2521">
        <v>-1.275449E-2</v>
      </c>
      <c r="F2521">
        <v>-7.7492099999999994E-2</v>
      </c>
      <c r="G2521">
        <v>0.12909129999999999</v>
      </c>
      <c r="H2521">
        <v>-1.0169840000000001</v>
      </c>
      <c r="I2521">
        <v>-0.73756909999999998</v>
      </c>
      <c r="J2521">
        <v>1.073518</v>
      </c>
      <c r="K2521">
        <v>-2.3076349999999999E-2</v>
      </c>
      <c r="L2521">
        <v>0.91310780000000002</v>
      </c>
      <c r="M2521">
        <v>0.61346400000000001</v>
      </c>
      <c r="N2521">
        <v>0.25102809999999998</v>
      </c>
      <c r="O2521">
        <v>-0.21605969999999999</v>
      </c>
      <c r="P2521">
        <v>0.71691360000000004</v>
      </c>
    </row>
    <row r="2522" spans="1:16" x14ac:dyDescent="0.3">
      <c r="A2522" s="1" t="s">
        <v>2541</v>
      </c>
      <c r="B2522">
        <v>2.804128</v>
      </c>
      <c r="C2522">
        <v>-1.5801389999999998E-2</v>
      </c>
      <c r="D2522">
        <v>-1.0662949999999999E-2</v>
      </c>
      <c r="E2522">
        <v>-1.519788E-2</v>
      </c>
      <c r="F2522">
        <v>-7.1834220000000004E-2</v>
      </c>
      <c r="G2522">
        <v>0.1241564</v>
      </c>
      <c r="H2522">
        <v>-1.012721</v>
      </c>
      <c r="I2522">
        <v>-0.74216059999999995</v>
      </c>
      <c r="J2522">
        <v>1.073699</v>
      </c>
      <c r="K2522">
        <v>-2.4883389999999998E-2</v>
      </c>
      <c r="L2522">
        <v>0.90066849999999998</v>
      </c>
      <c r="M2522">
        <v>0.61734560000000005</v>
      </c>
      <c r="N2522">
        <v>0.25215169999999998</v>
      </c>
      <c r="O2522">
        <v>-0.21548510000000001</v>
      </c>
      <c r="P2522">
        <v>0.71335139999999997</v>
      </c>
    </row>
    <row r="2523" spans="1:16" x14ac:dyDescent="0.3">
      <c r="A2523" s="1" t="s">
        <v>2542</v>
      </c>
      <c r="B2523">
        <v>2.8334220000000001</v>
      </c>
      <c r="C2523">
        <v>-2.924003E-2</v>
      </c>
      <c r="D2523">
        <v>1.5539950000000001E-3</v>
      </c>
      <c r="E2523">
        <v>-9.0894050000000001E-3</v>
      </c>
      <c r="F2523">
        <v>-7.9963980000000004E-2</v>
      </c>
      <c r="G2523">
        <v>0.12843969999999999</v>
      </c>
      <c r="H2523">
        <v>-1.014769</v>
      </c>
      <c r="I2523">
        <v>-0.74128439999999995</v>
      </c>
      <c r="J2523">
        <v>1.070805</v>
      </c>
      <c r="K2523">
        <v>-2.1247329999999998E-2</v>
      </c>
      <c r="L2523">
        <v>0.89213940000000003</v>
      </c>
      <c r="M2523">
        <v>0.6206874</v>
      </c>
      <c r="N2523">
        <v>0.25314950000000003</v>
      </c>
      <c r="O2523">
        <v>-0.2147329</v>
      </c>
      <c r="P2523">
        <v>0.71031829999999996</v>
      </c>
    </row>
    <row r="2524" spans="1:16" x14ac:dyDescent="0.3">
      <c r="A2524" s="1" t="s">
        <v>2543</v>
      </c>
      <c r="B2524">
        <v>2.8216899999999998</v>
      </c>
      <c r="C2524">
        <v>9.8541900000000005E-3</v>
      </c>
      <c r="D2524">
        <v>-2.287989E-2</v>
      </c>
      <c r="E2524">
        <v>-1.7641259999999999E-2</v>
      </c>
      <c r="F2524">
        <v>-7.3810700000000007E-2</v>
      </c>
      <c r="G2524">
        <v>0.1232226</v>
      </c>
      <c r="H2524">
        <v>-1.012467</v>
      </c>
      <c r="I2524">
        <v>-0.73939589999999999</v>
      </c>
      <c r="J2524">
        <v>1.0754969999999999</v>
      </c>
      <c r="K2524">
        <v>-2.489094E-2</v>
      </c>
      <c r="L2524">
        <v>0.89010869999999997</v>
      </c>
      <c r="M2524">
        <v>0.62097159999999996</v>
      </c>
      <c r="N2524">
        <v>0.25212059999999997</v>
      </c>
      <c r="O2524">
        <v>-0.21544830000000001</v>
      </c>
      <c r="P2524">
        <v>0.7102195</v>
      </c>
    </row>
    <row r="2525" spans="1:16" x14ac:dyDescent="0.3">
      <c r="A2525" s="1" t="s">
        <v>2544</v>
      </c>
      <c r="B2525">
        <v>2.8434080000000002</v>
      </c>
      <c r="C2525">
        <v>-3.0461729999999999E-2</v>
      </c>
      <c r="D2525">
        <v>-2.532328E-2</v>
      </c>
      <c r="E2525">
        <v>-5.4243210000000002E-3</v>
      </c>
      <c r="F2525">
        <v>-7.2069910000000001E-2</v>
      </c>
      <c r="G2525">
        <v>0.12854879999999999</v>
      </c>
      <c r="H2525">
        <v>-1.013277</v>
      </c>
      <c r="I2525">
        <v>-0.74403260000000004</v>
      </c>
      <c r="J2525">
        <v>1.0756810000000001</v>
      </c>
      <c r="K2525">
        <v>-2.3969669999999998E-2</v>
      </c>
      <c r="L2525">
        <v>0.88984989999999997</v>
      </c>
      <c r="M2525">
        <v>0.62204029999999999</v>
      </c>
      <c r="N2525">
        <v>0.25311489999999998</v>
      </c>
      <c r="O2525">
        <v>-0.2139568</v>
      </c>
      <c r="P2525">
        <v>0.70938100000000004</v>
      </c>
    </row>
    <row r="2526" spans="1:16" x14ac:dyDescent="0.3">
      <c r="A2526" s="1" t="s">
        <v>2545</v>
      </c>
      <c r="B2526">
        <v>2.8324039999999999</v>
      </c>
      <c r="C2526">
        <v>-3.1683419999999997E-2</v>
      </c>
      <c r="D2526">
        <v>-1.3106339999999999E-2</v>
      </c>
      <c r="E2526">
        <v>-1.03111E-2</v>
      </c>
      <c r="F2526">
        <v>-8.2179349999999998E-2</v>
      </c>
      <c r="G2526">
        <v>0.13218489999999999</v>
      </c>
      <c r="H2526">
        <v>-1.0121249999999999</v>
      </c>
      <c r="I2526">
        <v>-0.74596640000000003</v>
      </c>
      <c r="J2526">
        <v>1.0709919999999999</v>
      </c>
      <c r="K2526">
        <v>-1.759776E-2</v>
      </c>
      <c r="L2526">
        <v>0.89271840000000002</v>
      </c>
      <c r="M2526">
        <v>0.61918680000000004</v>
      </c>
      <c r="N2526">
        <v>0.25268629999999997</v>
      </c>
      <c r="O2526">
        <v>-0.2139846</v>
      </c>
      <c r="P2526">
        <v>0.71201680000000001</v>
      </c>
    </row>
    <row r="2527" spans="1:16" x14ac:dyDescent="0.3">
      <c r="A2527" s="1" t="s">
        <v>2546</v>
      </c>
      <c r="B2527">
        <v>2.824325</v>
      </c>
      <c r="C2527">
        <v>-2.924003E-2</v>
      </c>
      <c r="D2527">
        <v>2.775689E-3</v>
      </c>
      <c r="E2527">
        <v>-1.6419570000000001E-2</v>
      </c>
      <c r="F2527">
        <v>-7.6036389999999995E-2</v>
      </c>
      <c r="G2527">
        <v>0.1190629</v>
      </c>
      <c r="H2527">
        <v>-1.0160990000000001</v>
      </c>
      <c r="I2527">
        <v>-0.74315350000000002</v>
      </c>
      <c r="J2527">
        <v>1.075647</v>
      </c>
      <c r="K2527">
        <v>-2.1243740000000001E-2</v>
      </c>
      <c r="L2527">
        <v>0.89208370000000003</v>
      </c>
      <c r="M2527">
        <v>0.61969600000000002</v>
      </c>
      <c r="N2527">
        <v>0.25115929999999997</v>
      </c>
      <c r="O2527">
        <v>-0.21547930000000001</v>
      </c>
      <c r="P2527">
        <v>0.71166320000000005</v>
      </c>
    </row>
    <row r="2528" spans="1:16" x14ac:dyDescent="0.3">
      <c r="A2528" s="1" t="s">
        <v>2547</v>
      </c>
      <c r="B2528">
        <v>2.804846</v>
      </c>
      <c r="C2528">
        <v>-3.5844499999999999E-3</v>
      </c>
      <c r="D2528">
        <v>-4.5544779999999998E-3</v>
      </c>
      <c r="E2528">
        <v>-1.03111E-2</v>
      </c>
      <c r="F2528">
        <v>-7.2313699999999995E-2</v>
      </c>
      <c r="G2528">
        <v>0.1280192</v>
      </c>
      <c r="H2528">
        <v>-1.016465</v>
      </c>
      <c r="I2528">
        <v>-0.74681520000000001</v>
      </c>
      <c r="J2528">
        <v>1.081512</v>
      </c>
      <c r="K2528">
        <v>-2.4873389999999999E-2</v>
      </c>
      <c r="L2528">
        <v>0.88839950000000001</v>
      </c>
      <c r="M2528">
        <v>0.62356250000000002</v>
      </c>
      <c r="N2528">
        <v>0.25227620000000001</v>
      </c>
      <c r="O2528">
        <v>-0.214369</v>
      </c>
      <c r="P2528">
        <v>0.70821789999999996</v>
      </c>
    </row>
    <row r="2529" spans="1:16" x14ac:dyDescent="0.3">
      <c r="A2529" s="1" t="s">
        <v>2548</v>
      </c>
      <c r="B2529">
        <v>2.8029510000000002</v>
      </c>
      <c r="C2529">
        <v>-3.0461729999999999E-2</v>
      </c>
      <c r="D2529">
        <v>-9.4412560000000003E-3</v>
      </c>
      <c r="E2529">
        <v>-1.6419570000000001E-2</v>
      </c>
      <c r="F2529">
        <v>-7.3565969999999994E-2</v>
      </c>
      <c r="G2529">
        <v>0.1207336</v>
      </c>
      <c r="H2529">
        <v>-1.0153799999999999</v>
      </c>
      <c r="I2529">
        <v>-0.7458593</v>
      </c>
      <c r="J2529">
        <v>1.0776589999999999</v>
      </c>
      <c r="K2529">
        <v>-2.5784270000000001E-2</v>
      </c>
      <c r="L2529">
        <v>0.88142690000000001</v>
      </c>
      <c r="M2529">
        <v>0.62501660000000003</v>
      </c>
      <c r="N2529">
        <v>0.25401659999999998</v>
      </c>
      <c r="O2529">
        <v>-0.2127945</v>
      </c>
      <c r="P2529">
        <v>0.70678739999999995</v>
      </c>
    </row>
    <row r="2530" spans="1:16" x14ac:dyDescent="0.3">
      <c r="A2530" s="1" t="s">
        <v>2549</v>
      </c>
      <c r="B2530">
        <v>2.8218179999999999</v>
      </c>
      <c r="C2530">
        <v>-7.1999339999999995E-2</v>
      </c>
      <c r="D2530">
        <v>7.6624670000000001E-3</v>
      </c>
      <c r="E2530">
        <v>-7.8677109999999995E-3</v>
      </c>
      <c r="F2530">
        <v>-7.9481360000000001E-2</v>
      </c>
      <c r="G2530">
        <v>0.1245415</v>
      </c>
      <c r="H2530">
        <v>-1.0134829999999999</v>
      </c>
      <c r="I2530">
        <v>-0.74219489999999999</v>
      </c>
      <c r="J2530">
        <v>1.0746549999999999</v>
      </c>
      <c r="K2530">
        <v>-2.306474E-2</v>
      </c>
      <c r="L2530">
        <v>0.87888270000000002</v>
      </c>
      <c r="M2530">
        <v>0.6265406</v>
      </c>
      <c r="N2530">
        <v>0.25310630000000001</v>
      </c>
      <c r="O2530">
        <v>-0.21340880000000001</v>
      </c>
      <c r="P2530">
        <v>0.7055785</v>
      </c>
    </row>
    <row r="2531" spans="1:16" x14ac:dyDescent="0.3">
      <c r="A2531" s="1" t="s">
        <v>2550</v>
      </c>
      <c r="B2531">
        <v>2.819118</v>
      </c>
      <c r="C2531">
        <v>-6.9555950000000005E-2</v>
      </c>
      <c r="D2531">
        <v>-2.287989E-2</v>
      </c>
      <c r="E2531">
        <v>-5.4243210000000002E-3</v>
      </c>
      <c r="F2531">
        <v>-7.4533160000000001E-2</v>
      </c>
      <c r="G2531">
        <v>0.12880269999999999</v>
      </c>
      <c r="H2531">
        <v>-1.0159899999999999</v>
      </c>
      <c r="I2531">
        <v>-0.74496379999999995</v>
      </c>
      <c r="J2531">
        <v>1.0738099999999999</v>
      </c>
      <c r="K2531">
        <v>-2.305741E-2</v>
      </c>
      <c r="L2531">
        <v>0.88206019999999996</v>
      </c>
      <c r="M2531">
        <v>0.62417579999999995</v>
      </c>
      <c r="N2531">
        <v>0.25212810000000002</v>
      </c>
      <c r="O2531">
        <v>-0.2137849</v>
      </c>
      <c r="P2531">
        <v>0.7079067</v>
      </c>
    </row>
    <row r="2532" spans="1:16" x14ac:dyDescent="0.3">
      <c r="A2532" s="1" t="s">
        <v>2551</v>
      </c>
      <c r="B2532">
        <v>2.7902339999999999</v>
      </c>
      <c r="C2532">
        <v>-5.9782389999999998E-2</v>
      </c>
      <c r="D2532">
        <v>3.8204830000000002E-2</v>
      </c>
      <c r="E2532">
        <v>4.3492349999999999E-3</v>
      </c>
      <c r="F2532">
        <v>-7.5518719999999998E-2</v>
      </c>
      <c r="G2532">
        <v>0.12830559999999999</v>
      </c>
      <c r="H2532">
        <v>-1.0179510000000001</v>
      </c>
      <c r="I2532">
        <v>-0.74027100000000001</v>
      </c>
      <c r="J2532">
        <v>1.064087</v>
      </c>
      <c r="K2532">
        <v>-2.4885830000000001E-2</v>
      </c>
      <c r="L2532">
        <v>0.88084439999999997</v>
      </c>
      <c r="M2532">
        <v>0.62427679999999997</v>
      </c>
      <c r="N2532">
        <v>0.2533165</v>
      </c>
      <c r="O2532">
        <v>-0.2120668</v>
      </c>
      <c r="P2532">
        <v>0.70791029999999999</v>
      </c>
    </row>
    <row r="2533" spans="1:16" x14ac:dyDescent="0.3">
      <c r="A2533" s="1" t="s">
        <v>2552</v>
      </c>
      <c r="B2533">
        <v>2.790807</v>
      </c>
      <c r="C2533">
        <v>-6.3447480000000001E-2</v>
      </c>
      <c r="D2533">
        <v>-3.021006E-2</v>
      </c>
      <c r="E2533">
        <v>4.3492349999999999E-3</v>
      </c>
      <c r="F2533">
        <v>-7.7001319999999998E-2</v>
      </c>
      <c r="G2533">
        <v>0.1298637</v>
      </c>
      <c r="H2533">
        <v>-1.0135540000000001</v>
      </c>
      <c r="I2533">
        <v>-0.73662170000000005</v>
      </c>
      <c r="J2533">
        <v>1.0610839999999999</v>
      </c>
      <c r="K2533">
        <v>-2.1256870000000001E-2</v>
      </c>
      <c r="L2533">
        <v>0.87272439999999996</v>
      </c>
      <c r="M2533">
        <v>0.62683560000000005</v>
      </c>
      <c r="N2533">
        <v>0.25345970000000001</v>
      </c>
      <c r="O2533">
        <v>-0.2114752</v>
      </c>
      <c r="P2533">
        <v>0.70577160000000005</v>
      </c>
    </row>
    <row r="2534" spans="1:16" x14ac:dyDescent="0.3">
      <c r="A2534" s="1" t="s">
        <v>2553</v>
      </c>
      <c r="B2534">
        <v>2.794969</v>
      </c>
      <c r="C2534">
        <v>-0.1819518</v>
      </c>
      <c r="D2534">
        <v>-1.0662949999999999E-2</v>
      </c>
      <c r="E2534">
        <v>1.045771E-2</v>
      </c>
      <c r="F2534">
        <v>-7.7217060000000004E-2</v>
      </c>
      <c r="G2534">
        <v>0.13979659999999999</v>
      </c>
      <c r="H2534">
        <v>-1.01935</v>
      </c>
      <c r="I2534">
        <v>-0.73482809999999998</v>
      </c>
      <c r="J2534">
        <v>1.045758</v>
      </c>
      <c r="K2534">
        <v>-1.398247E-2</v>
      </c>
      <c r="L2534">
        <v>0.87203569999999997</v>
      </c>
      <c r="M2534">
        <v>0.62532069999999995</v>
      </c>
      <c r="N2534">
        <v>0.25374560000000002</v>
      </c>
      <c r="O2534">
        <v>-0.21066489999999999</v>
      </c>
      <c r="P2534">
        <v>0.70725380000000004</v>
      </c>
    </row>
    <row r="2535" spans="1:16" x14ac:dyDescent="0.3">
      <c r="A2535" s="1" t="s">
        <v>2554</v>
      </c>
      <c r="B2535">
        <v>2.7655720000000001</v>
      </c>
      <c r="C2535">
        <v>-0.14652270000000001</v>
      </c>
      <c r="D2535">
        <v>3.3229990000000002E-4</v>
      </c>
      <c r="E2535">
        <v>1.7787870000000001E-2</v>
      </c>
      <c r="F2535">
        <v>-8.2633369999999998E-2</v>
      </c>
      <c r="G2535">
        <v>0.14979770000000001</v>
      </c>
      <c r="H2535">
        <v>-1.0106599999999999</v>
      </c>
      <c r="I2535">
        <v>-0.73582130000000001</v>
      </c>
      <c r="J2535">
        <v>1.026729</v>
      </c>
      <c r="K2535">
        <v>-4.8811870000000004E-3</v>
      </c>
      <c r="L2535">
        <v>0.86590719999999999</v>
      </c>
      <c r="M2535">
        <v>0.62380360000000001</v>
      </c>
      <c r="N2535">
        <v>0.25507000000000002</v>
      </c>
      <c r="O2535">
        <v>-0.20928479999999999</v>
      </c>
      <c r="P2535">
        <v>0.70852530000000002</v>
      </c>
    </row>
    <row r="2536" spans="1:16" x14ac:dyDescent="0.3">
      <c r="A2536" s="1" t="s">
        <v>2555</v>
      </c>
      <c r="B2536">
        <v>2.8387959999999999</v>
      </c>
      <c r="C2536">
        <v>-0.1220888</v>
      </c>
      <c r="D2536">
        <v>-1.9214809999999999E-2</v>
      </c>
      <c r="E2536">
        <v>4.3492349999999999E-3</v>
      </c>
      <c r="F2536">
        <v>-7.1026270000000002E-2</v>
      </c>
      <c r="G2536">
        <v>0.15696679999999999</v>
      </c>
      <c r="H2536">
        <v>-1.005574</v>
      </c>
      <c r="I2536">
        <v>-0.7265933</v>
      </c>
      <c r="J2536">
        <v>1.0053859999999999</v>
      </c>
      <c r="K2536">
        <v>1.466225E-3</v>
      </c>
      <c r="L2536">
        <v>0.86303680000000005</v>
      </c>
      <c r="M2536">
        <v>0.62123569999999995</v>
      </c>
      <c r="N2536">
        <v>0.25681140000000002</v>
      </c>
      <c r="O2536">
        <v>-0.2082444</v>
      </c>
      <c r="P2536">
        <v>0.71045650000000005</v>
      </c>
    </row>
    <row r="2537" spans="1:16" x14ac:dyDescent="0.3">
      <c r="A2537" s="1" t="s">
        <v>2556</v>
      </c>
      <c r="B2537">
        <v>2.859569</v>
      </c>
      <c r="C2537">
        <v>7.4108020000000002E-3</v>
      </c>
      <c r="D2537">
        <v>-1.7993120000000001E-2</v>
      </c>
      <c r="E2537">
        <v>6.8415329999999995E-4</v>
      </c>
      <c r="F2537">
        <v>-8.2860630000000005E-2</v>
      </c>
      <c r="G2537">
        <v>0.15910840000000001</v>
      </c>
      <c r="H2537">
        <v>-1.008829</v>
      </c>
      <c r="I2537">
        <v>-0.72384219999999999</v>
      </c>
      <c r="J2537">
        <v>1.003371</v>
      </c>
      <c r="K2537">
        <v>3.2784490000000001E-3</v>
      </c>
      <c r="L2537">
        <v>0.8802487</v>
      </c>
      <c r="M2537">
        <v>0.61383189999999999</v>
      </c>
      <c r="N2537">
        <v>0.2568085</v>
      </c>
      <c r="O2537">
        <v>-0.20830409999999999</v>
      </c>
      <c r="P2537">
        <v>0.71684680000000001</v>
      </c>
    </row>
    <row r="2538" spans="1:16" x14ac:dyDescent="0.3">
      <c r="A2538" s="1" t="s">
        <v>2557</v>
      </c>
      <c r="B2538">
        <v>2.8189120000000001</v>
      </c>
      <c r="C2538">
        <v>4.283994E-2</v>
      </c>
      <c r="D2538">
        <v>-2.111089E-3</v>
      </c>
      <c r="E2538">
        <v>3.1275410000000002E-3</v>
      </c>
      <c r="F2538">
        <v>-7.9905699999999996E-2</v>
      </c>
      <c r="G2538">
        <v>0.15535560000000001</v>
      </c>
      <c r="H2538">
        <v>-1.0109790000000001</v>
      </c>
      <c r="I2538">
        <v>-0.72468140000000003</v>
      </c>
      <c r="J2538">
        <v>1.0081690000000001</v>
      </c>
      <c r="K2538">
        <v>-3.0863639999999999E-3</v>
      </c>
      <c r="L2538">
        <v>0.88983429999999997</v>
      </c>
      <c r="M2538">
        <v>0.61012089999999997</v>
      </c>
      <c r="N2538">
        <v>0.2541194</v>
      </c>
      <c r="O2538">
        <v>-0.21098500000000001</v>
      </c>
      <c r="P2538">
        <v>0.72018150000000003</v>
      </c>
    </row>
    <row r="2539" spans="1:16" x14ac:dyDescent="0.3">
      <c r="A2539" s="1" t="s">
        <v>2558</v>
      </c>
      <c r="B2539">
        <v>2.8155649999999999</v>
      </c>
      <c r="C2539">
        <v>-0.15385289999999999</v>
      </c>
      <c r="D2539">
        <v>-1.432803E-2</v>
      </c>
      <c r="E2539">
        <v>1.656618E-2</v>
      </c>
      <c r="F2539">
        <v>-7.0041140000000002E-2</v>
      </c>
      <c r="G2539">
        <v>0.15496209999999999</v>
      </c>
      <c r="H2539">
        <v>-1.007754</v>
      </c>
      <c r="I2539">
        <v>-0.72025320000000004</v>
      </c>
      <c r="J2539">
        <v>1.010861</v>
      </c>
      <c r="K2539">
        <v>7.814316E-3</v>
      </c>
      <c r="L2539">
        <v>0.88599000000000006</v>
      </c>
      <c r="M2539">
        <v>0.61249580000000003</v>
      </c>
      <c r="N2539">
        <v>0.25552540000000001</v>
      </c>
      <c r="O2539">
        <v>-0.2093708</v>
      </c>
      <c r="P2539">
        <v>0.71813629999999995</v>
      </c>
    </row>
    <row r="2540" spans="1:16" x14ac:dyDescent="0.3">
      <c r="A2540" s="1" t="s">
        <v>2559</v>
      </c>
      <c r="B2540">
        <v>2.8325960000000001</v>
      </c>
      <c r="C2540">
        <v>-0.18928200000000001</v>
      </c>
      <c r="D2540">
        <v>-3.5096839999999997E-2</v>
      </c>
      <c r="E2540">
        <v>2.0231260000000001E-2</v>
      </c>
      <c r="F2540">
        <v>-8.432597E-2</v>
      </c>
      <c r="G2540">
        <v>0.16698930000000001</v>
      </c>
      <c r="H2540">
        <v>-1.006243</v>
      </c>
      <c r="I2540">
        <v>-0.71570029999999996</v>
      </c>
      <c r="J2540">
        <v>0.99161169999999998</v>
      </c>
      <c r="K2540">
        <v>1.69014E-2</v>
      </c>
      <c r="L2540">
        <v>0.88484430000000003</v>
      </c>
      <c r="M2540">
        <v>0.61139120000000002</v>
      </c>
      <c r="N2540">
        <v>0.25657049999999998</v>
      </c>
      <c r="O2540">
        <v>-0.2079907</v>
      </c>
      <c r="P2540">
        <v>0.7191052</v>
      </c>
    </row>
    <row r="2541" spans="1:16" x14ac:dyDescent="0.3">
      <c r="A2541" s="1" t="s">
        <v>2560</v>
      </c>
      <c r="B2541">
        <v>2.8296130000000002</v>
      </c>
      <c r="C2541">
        <v>-8.7881360000000006E-2</v>
      </c>
      <c r="D2541">
        <v>-1.188464E-2</v>
      </c>
      <c r="E2541">
        <v>1.900957E-2</v>
      </c>
      <c r="F2541">
        <v>-9.3702170000000001E-2</v>
      </c>
      <c r="G2541">
        <v>0.1661772</v>
      </c>
      <c r="H2541">
        <v>-1.0077290000000001</v>
      </c>
      <c r="I2541">
        <v>-0.70916299999999999</v>
      </c>
      <c r="J2541">
        <v>0.97228040000000004</v>
      </c>
      <c r="K2541">
        <v>1.779884E-2</v>
      </c>
      <c r="L2541">
        <v>0.88820089999999996</v>
      </c>
      <c r="M2541">
        <v>0.60649730000000002</v>
      </c>
      <c r="N2541">
        <v>0.25341239999999998</v>
      </c>
      <c r="O2541">
        <v>-0.21088000000000001</v>
      </c>
      <c r="P2541">
        <v>0.72351430000000005</v>
      </c>
    </row>
    <row r="2542" spans="1:16" x14ac:dyDescent="0.3">
      <c r="A2542" s="1" t="s">
        <v>2561</v>
      </c>
      <c r="B2542">
        <v>2.8173889999999999</v>
      </c>
      <c r="C2542">
        <v>-0.19661219999999999</v>
      </c>
      <c r="D2542">
        <v>-2.0436510000000001E-2</v>
      </c>
      <c r="E2542">
        <v>2.3896339999999999E-2</v>
      </c>
      <c r="F2542">
        <v>-7.5416510000000006E-2</v>
      </c>
      <c r="G2542">
        <v>0.17853910000000001</v>
      </c>
      <c r="H2542">
        <v>-1.0058959999999999</v>
      </c>
      <c r="I2542">
        <v>-0.70457049999999999</v>
      </c>
      <c r="J2542">
        <v>0.94730760000000003</v>
      </c>
      <c r="K2542">
        <v>2.597787E-2</v>
      </c>
      <c r="L2542">
        <v>0.88748260000000001</v>
      </c>
      <c r="M2542">
        <v>0.60514749999999995</v>
      </c>
      <c r="N2542">
        <v>0.25421450000000001</v>
      </c>
      <c r="O2542">
        <v>-0.21052000000000001</v>
      </c>
      <c r="P2542">
        <v>0.72446719999999998</v>
      </c>
    </row>
    <row r="2543" spans="1:16" x14ac:dyDescent="0.3">
      <c r="A2543" s="1" t="s">
        <v>2562</v>
      </c>
      <c r="B2543">
        <v>2.8170380000000002</v>
      </c>
      <c r="C2543">
        <v>-0.30534299999999998</v>
      </c>
      <c r="D2543">
        <v>-1.9214809999999999E-2</v>
      </c>
      <c r="E2543">
        <v>1.905847E-3</v>
      </c>
      <c r="F2543">
        <v>-8.3775069999999993E-2</v>
      </c>
      <c r="G2543">
        <v>0.1918996</v>
      </c>
      <c r="H2543">
        <v>-1.0053719999999999</v>
      </c>
      <c r="I2543">
        <v>-0.69449090000000002</v>
      </c>
      <c r="J2543">
        <v>0.9183055</v>
      </c>
      <c r="K2543">
        <v>3.8690780000000001E-2</v>
      </c>
      <c r="L2543">
        <v>0.88583909999999999</v>
      </c>
      <c r="M2543">
        <v>0.60158250000000002</v>
      </c>
      <c r="N2543">
        <v>0.25959650000000001</v>
      </c>
      <c r="O2543">
        <v>-0.20674790000000001</v>
      </c>
      <c r="P2543">
        <v>0.72661089999999995</v>
      </c>
    </row>
    <row r="2544" spans="1:16" x14ac:dyDescent="0.3">
      <c r="A2544" s="1" t="s">
        <v>2563</v>
      </c>
      <c r="B2544">
        <v>2.8054209999999999</v>
      </c>
      <c r="C2544">
        <v>-0.3016779</v>
      </c>
      <c r="D2544">
        <v>-3.5096839999999997E-2</v>
      </c>
      <c r="E2544">
        <v>9.236012E-3</v>
      </c>
      <c r="F2544">
        <v>-7.1897779999999994E-2</v>
      </c>
      <c r="G2544">
        <v>0.20882590000000001</v>
      </c>
      <c r="H2544">
        <v>-1.000672</v>
      </c>
      <c r="I2544">
        <v>-0.6862357</v>
      </c>
      <c r="J2544">
        <v>0.87316479999999996</v>
      </c>
      <c r="K2544">
        <v>5.414062E-2</v>
      </c>
      <c r="L2544">
        <v>0.88245600000000002</v>
      </c>
      <c r="M2544">
        <v>0.59640570000000004</v>
      </c>
      <c r="N2544">
        <v>0.26295970000000002</v>
      </c>
      <c r="O2544">
        <v>-0.20550879999999999</v>
      </c>
      <c r="P2544">
        <v>0.73001269999999996</v>
      </c>
    </row>
    <row r="2545" spans="1:16" x14ac:dyDescent="0.3">
      <c r="A2545" s="1" t="s">
        <v>2564</v>
      </c>
      <c r="B2545">
        <v>2.829901</v>
      </c>
      <c r="C2545">
        <v>-0.42751240000000001</v>
      </c>
      <c r="D2545">
        <v>-2.0436510000000001E-2</v>
      </c>
      <c r="E2545">
        <v>1.7787870000000001E-2</v>
      </c>
      <c r="F2545">
        <v>-8.1724459999999999E-2</v>
      </c>
      <c r="G2545">
        <v>0.2313519</v>
      </c>
      <c r="H2545">
        <v>-0.99315629999999999</v>
      </c>
      <c r="I2545">
        <v>-0.67141269999999997</v>
      </c>
      <c r="J2545">
        <v>0.8191794</v>
      </c>
      <c r="K2545">
        <v>6.593823E-2</v>
      </c>
      <c r="L2545">
        <v>0.88033779999999995</v>
      </c>
      <c r="M2545">
        <v>0.58962680000000001</v>
      </c>
      <c r="N2545">
        <v>0.26891080000000001</v>
      </c>
      <c r="O2545">
        <v>-0.20219210000000001</v>
      </c>
      <c r="P2545">
        <v>0.73426519999999995</v>
      </c>
    </row>
    <row r="2546" spans="1:16" x14ac:dyDescent="0.3">
      <c r="A2546" s="1" t="s">
        <v>2565</v>
      </c>
      <c r="B2546">
        <v>2.8428059999999999</v>
      </c>
      <c r="C2546">
        <v>-0.46049820000000002</v>
      </c>
      <c r="D2546">
        <v>-2.6544979999999999E-2</v>
      </c>
      <c r="E2546">
        <v>1.5344490000000001E-2</v>
      </c>
      <c r="F2546">
        <v>-9.7473169999999998E-2</v>
      </c>
      <c r="G2546">
        <v>0.25324859999999999</v>
      </c>
      <c r="H2546">
        <v>-0.98662950000000005</v>
      </c>
      <c r="I2546">
        <v>-0.66220040000000002</v>
      </c>
      <c r="J2546">
        <v>0.75588270000000002</v>
      </c>
      <c r="K2546">
        <v>8.4118349999999995E-2</v>
      </c>
      <c r="L2546">
        <v>0.88557859999999999</v>
      </c>
      <c r="M2546">
        <v>0.57658399999999999</v>
      </c>
      <c r="N2546">
        <v>0.27063490000000001</v>
      </c>
      <c r="O2546">
        <v>-0.204372</v>
      </c>
      <c r="P2546">
        <v>0.74333020000000005</v>
      </c>
    </row>
    <row r="2547" spans="1:16" x14ac:dyDescent="0.3">
      <c r="A2547" s="1" t="s">
        <v>2566</v>
      </c>
      <c r="B2547">
        <v>2.8117529999999999</v>
      </c>
      <c r="C2547">
        <v>-0.52402629999999994</v>
      </c>
      <c r="D2547">
        <v>-2.6544979999999999E-2</v>
      </c>
      <c r="E2547">
        <v>2.2674650000000001E-2</v>
      </c>
      <c r="F2547">
        <v>-8.7776649999999998E-2</v>
      </c>
      <c r="G2547">
        <v>0.28455920000000001</v>
      </c>
      <c r="H2547">
        <v>-0.9865659</v>
      </c>
      <c r="I2547">
        <v>-0.65106799999999998</v>
      </c>
      <c r="J2547">
        <v>0.69346149999999995</v>
      </c>
      <c r="K2547">
        <v>9.7746349999999996E-2</v>
      </c>
      <c r="L2547">
        <v>0.89083290000000004</v>
      </c>
      <c r="M2547">
        <v>0.56318509999999999</v>
      </c>
      <c r="N2547">
        <v>0.274196</v>
      </c>
      <c r="O2547">
        <v>-0.20555100000000001</v>
      </c>
      <c r="P2547">
        <v>0.75192289999999995</v>
      </c>
    </row>
    <row r="2548" spans="1:16" x14ac:dyDescent="0.3">
      <c r="A2548" s="1" t="s">
        <v>2567</v>
      </c>
      <c r="B2548">
        <v>2.7735349999999999</v>
      </c>
      <c r="C2548">
        <v>-0.49592730000000002</v>
      </c>
      <c r="D2548">
        <v>-3.387515E-2</v>
      </c>
      <c r="E2548">
        <v>1.900957E-2</v>
      </c>
      <c r="F2548">
        <v>-8.86966E-2</v>
      </c>
      <c r="G2548">
        <v>0.32267639999999997</v>
      </c>
      <c r="H2548">
        <v>-0.96942309999999998</v>
      </c>
      <c r="I2548">
        <v>-0.62970090000000001</v>
      </c>
      <c r="J2548">
        <v>0.62205149999999998</v>
      </c>
      <c r="K2548">
        <v>0.1095315</v>
      </c>
      <c r="L2548">
        <v>0.88089589999999995</v>
      </c>
      <c r="M2548">
        <v>0.55283369999999998</v>
      </c>
      <c r="N2548">
        <v>0.28550130000000001</v>
      </c>
      <c r="O2548">
        <v>-0.20072989999999999</v>
      </c>
      <c r="P2548">
        <v>0.75668449999999998</v>
      </c>
    </row>
    <row r="2549" spans="1:16" x14ac:dyDescent="0.3">
      <c r="A2549" s="1" t="s">
        <v>2568</v>
      </c>
      <c r="B2549">
        <v>2.8248829999999998</v>
      </c>
      <c r="C2549">
        <v>-0.3615409</v>
      </c>
      <c r="D2549">
        <v>-2.532328E-2</v>
      </c>
      <c r="E2549">
        <v>1.900957E-2</v>
      </c>
      <c r="F2549">
        <v>-8.8414270000000003E-2</v>
      </c>
      <c r="G2549">
        <v>0.3435762</v>
      </c>
      <c r="H2549">
        <v>-0.95915600000000001</v>
      </c>
      <c r="I2549">
        <v>-0.62047870000000005</v>
      </c>
      <c r="J2549">
        <v>0.57401060000000004</v>
      </c>
      <c r="K2549">
        <v>0.1231608</v>
      </c>
      <c r="L2549">
        <v>0.87252010000000002</v>
      </c>
      <c r="M2549">
        <v>0.54000899999999996</v>
      </c>
      <c r="N2549">
        <v>0.29591220000000001</v>
      </c>
      <c r="O2549">
        <v>-0.19830200000000001</v>
      </c>
      <c r="P2549">
        <v>0.76256299999999999</v>
      </c>
    </row>
    <row r="2550" spans="1:16" x14ac:dyDescent="0.3">
      <c r="A2550" s="1" t="s">
        <v>2569</v>
      </c>
      <c r="B2550">
        <v>2.8636180000000002</v>
      </c>
      <c r="C2550">
        <v>-0.39086159999999998</v>
      </c>
      <c r="D2550">
        <v>-5.8309029999999998E-2</v>
      </c>
      <c r="E2550">
        <v>2.2674650000000001E-2</v>
      </c>
      <c r="F2550">
        <v>-8.7156510000000006E-2</v>
      </c>
      <c r="G2550">
        <v>0.35932239999999999</v>
      </c>
      <c r="H2550">
        <v>-0.94930380000000003</v>
      </c>
      <c r="I2550">
        <v>-0.61393209999999998</v>
      </c>
      <c r="J2550">
        <v>0.5279798</v>
      </c>
      <c r="K2550">
        <v>0.13043070000000001</v>
      </c>
      <c r="L2550">
        <v>0.88052759999999997</v>
      </c>
      <c r="M2550">
        <v>0.52637789999999995</v>
      </c>
      <c r="N2550">
        <v>0.30337989999999998</v>
      </c>
      <c r="O2550">
        <v>-0.1990421</v>
      </c>
      <c r="P2550">
        <v>0.76894030000000002</v>
      </c>
    </row>
    <row r="2551" spans="1:16" x14ac:dyDescent="0.3">
      <c r="A2551" s="1" t="s">
        <v>2570</v>
      </c>
      <c r="B2551">
        <v>2.8909349999999998</v>
      </c>
      <c r="C2551">
        <v>-0.52280459999999995</v>
      </c>
      <c r="D2551">
        <v>-5.7761729999999999E-3</v>
      </c>
      <c r="E2551">
        <v>-5.3754080000000004E-4</v>
      </c>
      <c r="F2551">
        <v>-0.1009277</v>
      </c>
      <c r="G2551">
        <v>0.38489899999999999</v>
      </c>
      <c r="H2551">
        <v>-0.93889299999999998</v>
      </c>
      <c r="I2551">
        <v>-0.59813000000000005</v>
      </c>
      <c r="J2551">
        <v>0.47872170000000003</v>
      </c>
      <c r="K2551">
        <v>0.13767760000000001</v>
      </c>
      <c r="L2551">
        <v>0.89640960000000003</v>
      </c>
      <c r="M2551">
        <v>0.50934740000000001</v>
      </c>
      <c r="N2551">
        <v>0.3088436</v>
      </c>
      <c r="O2551">
        <v>-0.20295630000000001</v>
      </c>
      <c r="P2551">
        <v>0.77716759999999996</v>
      </c>
    </row>
    <row r="2552" spans="1:16" x14ac:dyDescent="0.3">
      <c r="A2552" s="1" t="s">
        <v>2571</v>
      </c>
      <c r="B2552">
        <v>2.8720119999999998</v>
      </c>
      <c r="C2552">
        <v>-0.46171990000000002</v>
      </c>
      <c r="D2552">
        <v>-6.1974120000000001E-2</v>
      </c>
      <c r="E2552">
        <v>4.9551919999999999E-2</v>
      </c>
      <c r="F2552">
        <v>-9.6179890000000004E-2</v>
      </c>
      <c r="G2552">
        <v>0.41571350000000001</v>
      </c>
      <c r="H2552">
        <v>-0.92924960000000001</v>
      </c>
      <c r="I2552">
        <v>-0.58612540000000002</v>
      </c>
      <c r="J2552">
        <v>0.42484929999999999</v>
      </c>
      <c r="K2552">
        <v>0.1522106</v>
      </c>
      <c r="L2552">
        <v>0.90987839999999998</v>
      </c>
      <c r="M2552">
        <v>0.49020760000000002</v>
      </c>
      <c r="N2552">
        <v>0.31206650000000002</v>
      </c>
      <c r="O2552">
        <v>-0.20588709999999999</v>
      </c>
      <c r="P2552">
        <v>0.78735100000000002</v>
      </c>
    </row>
    <row r="2553" spans="1:16" x14ac:dyDescent="0.3">
      <c r="A2553" s="1" t="s">
        <v>2572</v>
      </c>
      <c r="B2553">
        <v>2.8581129999999999</v>
      </c>
      <c r="C2553">
        <v>-0.65352589999999999</v>
      </c>
      <c r="D2553">
        <v>-8.1521239999999995E-2</v>
      </c>
      <c r="E2553">
        <v>0.18149489999999999</v>
      </c>
      <c r="F2553">
        <v>-8.5212570000000001E-2</v>
      </c>
      <c r="G2553">
        <v>0.48167320000000002</v>
      </c>
      <c r="H2553">
        <v>-0.89552160000000003</v>
      </c>
      <c r="I2553">
        <v>-0.57212260000000004</v>
      </c>
      <c r="J2553">
        <v>0.3642186</v>
      </c>
      <c r="K2553">
        <v>0.1594651</v>
      </c>
      <c r="L2553">
        <v>0.91098920000000005</v>
      </c>
      <c r="M2553">
        <v>0.47109889999999999</v>
      </c>
      <c r="N2553">
        <v>0.32063190000000003</v>
      </c>
      <c r="O2553">
        <v>-0.1969187</v>
      </c>
      <c r="P2553">
        <v>0.79779960000000005</v>
      </c>
    </row>
    <row r="2554" spans="1:16" x14ac:dyDescent="0.3">
      <c r="A2554" s="1" t="s">
        <v>2573</v>
      </c>
      <c r="B2554">
        <v>2.8903289999999999</v>
      </c>
      <c r="C2554">
        <v>-0.77936039999999995</v>
      </c>
      <c r="D2554">
        <v>3.3229990000000002E-4</v>
      </c>
      <c r="E2554">
        <v>-2.6193129999999998E-2</v>
      </c>
      <c r="F2554">
        <v>-0.11839909999999999</v>
      </c>
      <c r="G2554">
        <v>0.41555249999999999</v>
      </c>
      <c r="H2554">
        <v>-0.92020860000000004</v>
      </c>
      <c r="I2554">
        <v>-0.55558289999999999</v>
      </c>
      <c r="J2554">
        <v>0.40841050000000001</v>
      </c>
      <c r="K2554">
        <v>0.20942810000000001</v>
      </c>
      <c r="L2554">
        <v>0.91087890000000005</v>
      </c>
      <c r="M2554">
        <v>0.458486</v>
      </c>
      <c r="N2554">
        <v>0.32635779999999998</v>
      </c>
      <c r="O2554">
        <v>-0.19947119999999999</v>
      </c>
      <c r="P2554">
        <v>0.80217989999999995</v>
      </c>
    </row>
    <row r="2555" spans="1:16" x14ac:dyDescent="0.3">
      <c r="A2555" s="1" t="s">
        <v>2574</v>
      </c>
      <c r="B2555">
        <v>2.876668</v>
      </c>
      <c r="C2555">
        <v>-0.58266759999999995</v>
      </c>
      <c r="D2555">
        <v>-1.9214809999999999E-2</v>
      </c>
      <c r="E2555">
        <v>2.633974E-2</v>
      </c>
      <c r="F2555">
        <v>-9.7684129999999994E-2</v>
      </c>
      <c r="G2555">
        <v>0.54683760000000003</v>
      </c>
      <c r="H2555">
        <v>-0.86454310000000001</v>
      </c>
      <c r="I2555">
        <v>-0.54812989999999995</v>
      </c>
      <c r="J2555">
        <v>0.35948380000000002</v>
      </c>
      <c r="K2555">
        <v>0.21851519999999999</v>
      </c>
      <c r="L2555">
        <v>0.92091449999999997</v>
      </c>
      <c r="M2555">
        <v>0.44960290000000003</v>
      </c>
      <c r="N2555">
        <v>0.32573099999999999</v>
      </c>
      <c r="O2555">
        <v>-0.20865510000000001</v>
      </c>
      <c r="P2555">
        <v>0.80512090000000003</v>
      </c>
    </row>
    <row r="2556" spans="1:16" x14ac:dyDescent="0.3">
      <c r="A2556" s="1" t="s">
        <v>2575</v>
      </c>
      <c r="B2556">
        <v>2.7872599999999998</v>
      </c>
      <c r="C2556">
        <v>-0.52524800000000005</v>
      </c>
      <c r="D2556">
        <v>-3.3327830000000002E-3</v>
      </c>
      <c r="E2556">
        <v>-2.6193129999999998E-2</v>
      </c>
      <c r="F2556">
        <v>-0.1030949</v>
      </c>
      <c r="G2556">
        <v>0.55878110000000003</v>
      </c>
      <c r="H2556">
        <v>-0.85661849999999995</v>
      </c>
      <c r="I2556">
        <v>-0.54078499999999996</v>
      </c>
      <c r="J2556">
        <v>0.32868160000000002</v>
      </c>
      <c r="K2556">
        <v>0.2294168</v>
      </c>
      <c r="L2556">
        <v>0.91329289999999996</v>
      </c>
      <c r="M2556">
        <v>0.41457179999999999</v>
      </c>
      <c r="N2556">
        <v>0.34311469999999999</v>
      </c>
      <c r="O2556">
        <v>-0.19158849999999999</v>
      </c>
      <c r="P2556">
        <v>0.82079009999999997</v>
      </c>
    </row>
    <row r="2557" spans="1:16" x14ac:dyDescent="0.3">
      <c r="A2557" s="1" t="s">
        <v>2576</v>
      </c>
      <c r="B2557">
        <v>2.8037640000000001</v>
      </c>
      <c r="C2557">
        <v>-0.47149340000000001</v>
      </c>
      <c r="D2557">
        <v>-0.114507</v>
      </c>
      <c r="E2557">
        <v>0.1204102</v>
      </c>
      <c r="F2557">
        <v>-9.5183420000000005E-2</v>
      </c>
      <c r="G2557">
        <v>0.57373399999999997</v>
      </c>
      <c r="H2557">
        <v>-0.84182319999999999</v>
      </c>
      <c r="I2557">
        <v>-0.53523659999999995</v>
      </c>
      <c r="J2557">
        <v>0.29985610000000001</v>
      </c>
      <c r="K2557">
        <v>0.23668500000000001</v>
      </c>
      <c r="L2557">
        <v>0.89118180000000002</v>
      </c>
      <c r="M2557">
        <v>0.41149259999999999</v>
      </c>
      <c r="N2557">
        <v>0.35150500000000001</v>
      </c>
      <c r="O2557">
        <v>-0.18488180000000001</v>
      </c>
      <c r="P2557">
        <v>0.82032720000000003</v>
      </c>
    </row>
    <row r="2558" spans="1:16" x14ac:dyDescent="0.3">
      <c r="A2558" s="1" t="s">
        <v>2577</v>
      </c>
      <c r="B2558">
        <v>2.7744789999999999</v>
      </c>
      <c r="C2558">
        <v>-0.49714900000000001</v>
      </c>
      <c r="D2558">
        <v>-7.6634460000000001E-2</v>
      </c>
      <c r="E2558">
        <v>0.13507050000000001</v>
      </c>
      <c r="F2558">
        <v>-9.8200620000000002E-2</v>
      </c>
      <c r="G2558">
        <v>0.69798490000000002</v>
      </c>
      <c r="H2558">
        <v>-0.76473310000000005</v>
      </c>
      <c r="I2558">
        <v>-0.53188219999999997</v>
      </c>
      <c r="J2558">
        <v>0.29877999999999999</v>
      </c>
      <c r="K2558">
        <v>0.25759270000000001</v>
      </c>
      <c r="L2558">
        <v>0.88640189999999996</v>
      </c>
      <c r="M2558">
        <v>0.38896039999999998</v>
      </c>
      <c r="N2558">
        <v>0.35986180000000001</v>
      </c>
      <c r="O2558">
        <v>-0.17446909999999999</v>
      </c>
      <c r="P2558">
        <v>0.82992160000000004</v>
      </c>
    </row>
    <row r="2559" spans="1:16" x14ac:dyDescent="0.3">
      <c r="A2559" s="1" t="s">
        <v>2578</v>
      </c>
      <c r="B2559">
        <v>2.7024330000000001</v>
      </c>
      <c r="C2559">
        <v>-0.58755440000000003</v>
      </c>
      <c r="D2559">
        <v>1.3770940000000001E-2</v>
      </c>
      <c r="E2559">
        <v>-2.4971429999999999E-2</v>
      </c>
      <c r="F2559">
        <v>-9.9733349999999998E-2</v>
      </c>
      <c r="G2559">
        <v>0.67729779999999995</v>
      </c>
      <c r="H2559">
        <v>-0.76198080000000001</v>
      </c>
      <c r="I2559">
        <v>-0.50665079999999996</v>
      </c>
      <c r="J2559">
        <v>0.43423859999999997</v>
      </c>
      <c r="K2559">
        <v>0.42846000000000001</v>
      </c>
      <c r="L2559">
        <v>0.86253919999999995</v>
      </c>
      <c r="M2559">
        <v>0.36376120000000001</v>
      </c>
      <c r="N2559">
        <v>0.3614791</v>
      </c>
      <c r="O2559">
        <v>-0.1650423</v>
      </c>
      <c r="P2559">
        <v>0.84247939999999999</v>
      </c>
    </row>
    <row r="2560" spans="1:16" x14ac:dyDescent="0.3">
      <c r="A2560" s="1" t="s">
        <v>2579</v>
      </c>
      <c r="B2560">
        <v>2.8141530000000001</v>
      </c>
      <c r="C2560">
        <v>-0.55823370000000005</v>
      </c>
      <c r="D2560">
        <v>1.743602E-2</v>
      </c>
      <c r="E2560">
        <v>-1.7641259999999999E-2</v>
      </c>
      <c r="F2560">
        <v>-9.1945769999999996E-2</v>
      </c>
      <c r="G2560">
        <v>0.58912229999999999</v>
      </c>
      <c r="H2560">
        <v>-0.83712200000000003</v>
      </c>
      <c r="I2560">
        <v>-0.47168900000000002</v>
      </c>
      <c r="J2560">
        <v>0.50257790000000002</v>
      </c>
      <c r="K2560">
        <v>0.64297000000000004</v>
      </c>
      <c r="L2560">
        <v>0.84971200000000002</v>
      </c>
      <c r="M2560">
        <v>0.38040089999999999</v>
      </c>
      <c r="N2560">
        <v>0.34608489999999997</v>
      </c>
      <c r="O2560">
        <v>-0.17453740000000001</v>
      </c>
      <c r="P2560">
        <v>0.83967689999999995</v>
      </c>
    </row>
    <row r="2561" spans="1:16" x14ac:dyDescent="0.3">
      <c r="A2561" s="1" t="s">
        <v>2580</v>
      </c>
      <c r="B2561">
        <v>2.8091539999999999</v>
      </c>
      <c r="C2561">
        <v>-0.4983707</v>
      </c>
      <c r="D2561">
        <v>-0.12916730000000001</v>
      </c>
      <c r="E2561">
        <v>0.1277404</v>
      </c>
      <c r="F2561">
        <v>-0.10243099999999999</v>
      </c>
      <c r="G2561">
        <v>0.69546520000000001</v>
      </c>
      <c r="H2561">
        <v>-0.74209689999999995</v>
      </c>
      <c r="I2561">
        <v>-0.44557190000000002</v>
      </c>
      <c r="J2561">
        <v>0.49777830000000001</v>
      </c>
      <c r="K2561">
        <v>0.74111870000000002</v>
      </c>
      <c r="L2561">
        <v>0.86080909999999999</v>
      </c>
      <c r="M2561">
        <v>0.38748529999999998</v>
      </c>
      <c r="N2561">
        <v>0.32789040000000003</v>
      </c>
      <c r="O2561">
        <v>-0.17636940000000001</v>
      </c>
      <c r="P2561">
        <v>0.84334869999999995</v>
      </c>
    </row>
    <row r="2562" spans="1:16" x14ac:dyDescent="0.3">
      <c r="A2562" s="1" t="s">
        <v>2581</v>
      </c>
      <c r="B2562">
        <v>2.808389</v>
      </c>
      <c r="C2562">
        <v>-0.4641632</v>
      </c>
      <c r="D2562">
        <v>-4.9757170000000003E-2</v>
      </c>
      <c r="E2562">
        <v>3.1226509999999999E-2</v>
      </c>
      <c r="F2562">
        <v>-0.1067922</v>
      </c>
      <c r="G2562">
        <v>0.75380630000000004</v>
      </c>
      <c r="H2562">
        <v>-0.69895759999999996</v>
      </c>
      <c r="I2562">
        <v>-0.42002820000000002</v>
      </c>
      <c r="J2562">
        <v>0.49203750000000002</v>
      </c>
      <c r="K2562">
        <v>0.818353</v>
      </c>
      <c r="L2562">
        <v>0.87130390000000002</v>
      </c>
      <c r="M2562">
        <v>0.34048590000000001</v>
      </c>
      <c r="N2562">
        <v>0.32086619999999999</v>
      </c>
      <c r="O2562">
        <v>-0.15904009999999999</v>
      </c>
      <c r="P2562">
        <v>0.86937940000000002</v>
      </c>
    </row>
    <row r="2563" spans="1:16" x14ac:dyDescent="0.3">
      <c r="A2563" s="1" t="s">
        <v>2582</v>
      </c>
      <c r="B2563">
        <v>2.7484649999999999</v>
      </c>
      <c r="C2563">
        <v>-0.50203569999999997</v>
      </c>
      <c r="D2563">
        <v>-2.4101589999999999E-2</v>
      </c>
      <c r="E2563">
        <v>1.5344490000000001E-2</v>
      </c>
      <c r="F2563">
        <v>-0.10139339999999999</v>
      </c>
      <c r="G2563">
        <v>0.73723479999999997</v>
      </c>
      <c r="H2563">
        <v>-0.70607819999999999</v>
      </c>
      <c r="I2563">
        <v>-0.3988757</v>
      </c>
      <c r="J2563">
        <v>0.47502119999999998</v>
      </c>
      <c r="K2563">
        <v>0.88468880000000005</v>
      </c>
      <c r="L2563">
        <v>0.86649080000000001</v>
      </c>
      <c r="M2563">
        <v>0.32536520000000002</v>
      </c>
      <c r="N2563">
        <v>0.31289119999999998</v>
      </c>
      <c r="O2563">
        <v>-0.1478004</v>
      </c>
      <c r="P2563">
        <v>0.87999530000000004</v>
      </c>
    </row>
    <row r="2564" spans="1:16" x14ac:dyDescent="0.3">
      <c r="A2564" s="1" t="s">
        <v>2583</v>
      </c>
      <c r="B2564">
        <v>2.7495829999999999</v>
      </c>
      <c r="C2564">
        <v>-0.47515849999999998</v>
      </c>
      <c r="D2564">
        <v>-6.9304290000000005E-2</v>
      </c>
      <c r="E2564">
        <v>0.15217430000000001</v>
      </c>
      <c r="F2564">
        <v>-0.100053</v>
      </c>
      <c r="G2564">
        <v>0.83326210000000001</v>
      </c>
      <c r="H2564">
        <v>-0.61579050000000002</v>
      </c>
      <c r="I2564">
        <v>-0.40066299999999999</v>
      </c>
      <c r="J2564">
        <v>0.45029819999999998</v>
      </c>
      <c r="K2564">
        <v>0.88742770000000004</v>
      </c>
      <c r="L2564">
        <v>0.85933300000000001</v>
      </c>
      <c r="M2564">
        <v>0.31709290000000001</v>
      </c>
      <c r="N2564">
        <v>0.30270770000000002</v>
      </c>
      <c r="O2564">
        <v>-0.13418740000000001</v>
      </c>
      <c r="P2564">
        <v>0.88871469999999997</v>
      </c>
    </row>
    <row r="2565" spans="1:16" x14ac:dyDescent="0.3">
      <c r="A2565" s="1" t="s">
        <v>2584</v>
      </c>
      <c r="B2565">
        <v>2.6922160000000002</v>
      </c>
      <c r="C2565">
        <v>-0.44950289999999998</v>
      </c>
      <c r="D2565">
        <v>-1.7993120000000001E-2</v>
      </c>
      <c r="E2565">
        <v>4.3492349999999999E-3</v>
      </c>
      <c r="F2565">
        <v>-9.5906969999999994E-2</v>
      </c>
      <c r="G2565">
        <v>0.80890969999999995</v>
      </c>
      <c r="H2565">
        <v>-0.62231029999999998</v>
      </c>
      <c r="I2565">
        <v>-0.38349899999999998</v>
      </c>
      <c r="J2565">
        <v>0.42391319999999999</v>
      </c>
      <c r="K2565">
        <v>0.97378279999999995</v>
      </c>
      <c r="L2565">
        <v>0.84176459999999997</v>
      </c>
      <c r="M2565">
        <v>0.29096539999999999</v>
      </c>
      <c r="N2565">
        <v>0.29482249999999999</v>
      </c>
      <c r="O2565">
        <v>-0.118962</v>
      </c>
      <c r="P2565">
        <v>0.90236740000000004</v>
      </c>
    </row>
    <row r="2566" spans="1:16" x14ac:dyDescent="0.3">
      <c r="A2566" s="1" t="s">
        <v>2585</v>
      </c>
      <c r="B2566">
        <v>2.8273769999999998</v>
      </c>
      <c r="C2566">
        <v>-0.42629070000000002</v>
      </c>
      <c r="D2566">
        <v>2.1101109999999999E-2</v>
      </c>
      <c r="E2566">
        <v>-2.9809329999999998E-3</v>
      </c>
      <c r="F2566">
        <v>-0.1006436</v>
      </c>
      <c r="G2566">
        <v>0.7531542</v>
      </c>
      <c r="H2566">
        <v>-0.68492459999999999</v>
      </c>
      <c r="I2566">
        <v>-0.3538346</v>
      </c>
      <c r="J2566">
        <v>0.38369700000000001</v>
      </c>
      <c r="K2566">
        <v>1.0901190000000001</v>
      </c>
      <c r="L2566">
        <v>0.83541699999999997</v>
      </c>
      <c r="M2566">
        <v>0.30400250000000001</v>
      </c>
      <c r="N2566">
        <v>0.28229559999999998</v>
      </c>
      <c r="O2566">
        <v>-0.1207612</v>
      </c>
      <c r="P2566">
        <v>0.90183610000000003</v>
      </c>
    </row>
    <row r="2567" spans="1:16" x14ac:dyDescent="0.3">
      <c r="A2567" s="1" t="s">
        <v>2586</v>
      </c>
      <c r="B2567">
        <v>2.833278</v>
      </c>
      <c r="C2567">
        <v>-0.37620120000000001</v>
      </c>
      <c r="D2567">
        <v>-4.5544779999999998E-3</v>
      </c>
      <c r="E2567">
        <v>-5.3070399999999997E-2</v>
      </c>
      <c r="F2567">
        <v>-0.1040334</v>
      </c>
      <c r="G2567">
        <v>0.8392231</v>
      </c>
      <c r="H2567">
        <v>-0.58049629999999997</v>
      </c>
      <c r="I2567">
        <v>-0.3638709</v>
      </c>
      <c r="J2567">
        <v>0.364066</v>
      </c>
      <c r="K2567">
        <v>1.0874220000000001</v>
      </c>
      <c r="L2567">
        <v>0.85984680000000002</v>
      </c>
      <c r="M2567">
        <v>0.3023361</v>
      </c>
      <c r="N2567">
        <v>0.27441019999999999</v>
      </c>
      <c r="O2567">
        <v>-0.12049509999999999</v>
      </c>
      <c r="P2567">
        <v>0.90486069999999996</v>
      </c>
    </row>
    <row r="2568" spans="1:16" x14ac:dyDescent="0.3">
      <c r="A2568" s="1" t="s">
        <v>2587</v>
      </c>
      <c r="B2568">
        <v>2.8260149999999999</v>
      </c>
      <c r="C2568">
        <v>-0.41529549999999998</v>
      </c>
      <c r="D2568">
        <v>6.874719E-2</v>
      </c>
      <c r="E2568">
        <v>-4.0853460000000001E-2</v>
      </c>
      <c r="F2568">
        <v>-0.1015757</v>
      </c>
      <c r="G2568">
        <v>0.83527149999999994</v>
      </c>
      <c r="H2568">
        <v>-0.58018760000000003</v>
      </c>
      <c r="I2568">
        <v>-0.34112700000000001</v>
      </c>
      <c r="J2568">
        <v>0.29455019999999998</v>
      </c>
      <c r="K2568">
        <v>1.1828669999999999</v>
      </c>
      <c r="L2568">
        <v>0.87216959999999999</v>
      </c>
      <c r="M2568">
        <v>0.26105070000000002</v>
      </c>
      <c r="N2568">
        <v>0.27039750000000001</v>
      </c>
      <c r="O2568">
        <v>-0.1084669</v>
      </c>
      <c r="P2568">
        <v>0.9203112</v>
      </c>
    </row>
    <row r="2569" spans="1:16" x14ac:dyDescent="0.3">
      <c r="A2569" s="1" t="s">
        <v>2588</v>
      </c>
      <c r="B2569">
        <v>2.8574030000000001</v>
      </c>
      <c r="C2569">
        <v>-0.37742290000000001</v>
      </c>
      <c r="D2569">
        <v>4.5534989999999997E-2</v>
      </c>
      <c r="E2569">
        <v>-2.4971429999999999E-2</v>
      </c>
      <c r="F2569">
        <v>-9.838276E-2</v>
      </c>
      <c r="G2569">
        <v>0.80880320000000006</v>
      </c>
      <c r="H2569">
        <v>-0.61617080000000002</v>
      </c>
      <c r="I2569">
        <v>-0.31020569999999997</v>
      </c>
      <c r="J2569">
        <v>0.20850489999999999</v>
      </c>
      <c r="K2569">
        <v>1.2910269999999999</v>
      </c>
      <c r="L2569">
        <v>0.88112140000000005</v>
      </c>
      <c r="M2569">
        <v>0.26166309999999998</v>
      </c>
      <c r="N2569">
        <v>0.26470680000000002</v>
      </c>
      <c r="O2569">
        <v>-0.1075151</v>
      </c>
      <c r="P2569">
        <v>0.92190190000000005</v>
      </c>
    </row>
    <row r="2570" spans="1:16" x14ac:dyDescent="0.3">
      <c r="A2570" s="1" t="s">
        <v>2589</v>
      </c>
      <c r="B2570">
        <v>2.861488</v>
      </c>
      <c r="C2570">
        <v>-0.43484260000000002</v>
      </c>
      <c r="D2570">
        <v>7.1190569999999995E-2</v>
      </c>
      <c r="E2570">
        <v>-5.673549E-2</v>
      </c>
      <c r="F2570">
        <v>-9.9098939999999996E-2</v>
      </c>
      <c r="G2570">
        <v>0.86394179999999998</v>
      </c>
      <c r="H2570">
        <v>-0.53611189999999997</v>
      </c>
      <c r="I2570">
        <v>-0.30425609999999997</v>
      </c>
      <c r="J2570">
        <v>0.14344480000000001</v>
      </c>
      <c r="K2570">
        <v>1.339226</v>
      </c>
      <c r="L2570">
        <v>0.892872</v>
      </c>
      <c r="M2570">
        <v>0.25654179999999999</v>
      </c>
      <c r="N2570">
        <v>0.26204729999999998</v>
      </c>
      <c r="O2570">
        <v>-0.105241</v>
      </c>
      <c r="P2570">
        <v>0.92436030000000002</v>
      </c>
    </row>
    <row r="2571" spans="1:16" x14ac:dyDescent="0.3">
      <c r="A2571" s="1" t="s">
        <v>2590</v>
      </c>
      <c r="B2571">
        <v>2.849262</v>
      </c>
      <c r="C2571">
        <v>-0.33222020000000002</v>
      </c>
      <c r="D2571">
        <v>5.5308549999999998E-2</v>
      </c>
      <c r="E2571">
        <v>-2.6193129999999998E-2</v>
      </c>
      <c r="F2571">
        <v>-0.1089615</v>
      </c>
      <c r="G2571">
        <v>0.87709559999999998</v>
      </c>
      <c r="H2571">
        <v>-0.51813940000000003</v>
      </c>
      <c r="I2571">
        <v>-0.31526189999999998</v>
      </c>
      <c r="J2571">
        <v>0.12385359999999999</v>
      </c>
      <c r="K2571">
        <v>1.3392599999999999</v>
      </c>
      <c r="L2571">
        <v>0.90023520000000001</v>
      </c>
      <c r="M2571">
        <v>0.22560160000000001</v>
      </c>
      <c r="N2571">
        <v>0.2593472</v>
      </c>
      <c r="O2571">
        <v>-9.5491480000000004E-2</v>
      </c>
      <c r="P2571">
        <v>0.93419719999999995</v>
      </c>
    </row>
    <row r="2572" spans="1:16" x14ac:dyDescent="0.3">
      <c r="A2572" s="1" t="s">
        <v>2591</v>
      </c>
      <c r="B2572">
        <v>2.8322880000000001</v>
      </c>
      <c r="C2572">
        <v>-0.26136199999999998</v>
      </c>
      <c r="D2572">
        <v>2.3544490000000001E-2</v>
      </c>
      <c r="E2572">
        <v>-1.519788E-2</v>
      </c>
      <c r="F2572">
        <v>-0.1060045</v>
      </c>
      <c r="G2572">
        <v>0.87281909999999996</v>
      </c>
      <c r="H2572">
        <v>-0.52273990000000004</v>
      </c>
      <c r="I2572">
        <v>-0.3046876</v>
      </c>
      <c r="J2572">
        <v>8.24487E-2</v>
      </c>
      <c r="K2572">
        <v>1.3810750000000001</v>
      </c>
      <c r="L2572">
        <v>0.8991671</v>
      </c>
      <c r="M2572">
        <v>0.2189757</v>
      </c>
      <c r="N2572">
        <v>0.25428099999999998</v>
      </c>
      <c r="O2572">
        <v>-9.4246079999999996E-2</v>
      </c>
      <c r="P2572">
        <v>0.93728789999999995</v>
      </c>
    </row>
    <row r="2573" spans="1:16" x14ac:dyDescent="0.3">
      <c r="A2573" s="1" t="s">
        <v>2592</v>
      </c>
      <c r="B2573">
        <v>2.8697729999999999</v>
      </c>
      <c r="C2573">
        <v>-0.30778640000000002</v>
      </c>
      <c r="D2573">
        <v>3.3318050000000002E-2</v>
      </c>
      <c r="E2573">
        <v>-9.0894050000000001E-3</v>
      </c>
      <c r="F2573">
        <v>-0.1109564</v>
      </c>
      <c r="G2573">
        <v>0.87837419999999999</v>
      </c>
      <c r="H2573">
        <v>-0.49997619999999998</v>
      </c>
      <c r="I2573">
        <v>-0.27702470000000001</v>
      </c>
      <c r="J2573">
        <v>-7.2948409999999998E-3</v>
      </c>
      <c r="K2573">
        <v>1.463781</v>
      </c>
      <c r="L2573">
        <v>0.89675780000000005</v>
      </c>
      <c r="M2573">
        <v>0.21534149999999999</v>
      </c>
      <c r="N2573">
        <v>0.2495521</v>
      </c>
      <c r="O2573">
        <v>-9.3200749999999999E-2</v>
      </c>
      <c r="P2573">
        <v>0.93950270000000002</v>
      </c>
    </row>
    <row r="2574" spans="1:16" x14ac:dyDescent="0.3">
      <c r="A2574" s="1" t="s">
        <v>2593</v>
      </c>
      <c r="B2574">
        <v>2.8841139999999998</v>
      </c>
      <c r="C2574">
        <v>-0.44583780000000001</v>
      </c>
      <c r="D2574">
        <v>7.8520740000000006E-2</v>
      </c>
      <c r="E2574">
        <v>-4.4518549999999997E-2</v>
      </c>
      <c r="F2574">
        <v>-0.1074816</v>
      </c>
      <c r="G2574">
        <v>0.9154217</v>
      </c>
      <c r="H2574">
        <v>-0.44938339999999999</v>
      </c>
      <c r="I2574">
        <v>-0.23456460000000001</v>
      </c>
      <c r="J2574">
        <v>-0.13099769999999999</v>
      </c>
      <c r="K2574">
        <v>1.554643</v>
      </c>
      <c r="L2574">
        <v>0.90868599999999999</v>
      </c>
      <c r="M2574">
        <v>0.19504179999999999</v>
      </c>
      <c r="N2574">
        <v>0.24723049999999999</v>
      </c>
      <c r="O2574">
        <v>-8.9540060000000005E-2</v>
      </c>
      <c r="P2574">
        <v>0.94489069999999997</v>
      </c>
    </row>
    <row r="2575" spans="1:16" x14ac:dyDescent="0.3">
      <c r="A2575" s="1" t="s">
        <v>2594</v>
      </c>
      <c r="B2575">
        <v>2.8099820000000002</v>
      </c>
      <c r="C2575">
        <v>-0.4128521</v>
      </c>
      <c r="D2575">
        <v>6.5082100000000004E-2</v>
      </c>
      <c r="E2575">
        <v>-1.8862960000000002E-2</v>
      </c>
      <c r="F2575">
        <v>-0.1079717</v>
      </c>
      <c r="G2575">
        <v>0.91589489999999996</v>
      </c>
      <c r="H2575">
        <v>-0.45111180000000001</v>
      </c>
      <c r="I2575">
        <v>-0.18620800000000001</v>
      </c>
      <c r="J2575">
        <v>-0.29785329999999999</v>
      </c>
      <c r="K2575">
        <v>1.6354960000000001</v>
      </c>
      <c r="L2575">
        <v>0.9099777</v>
      </c>
      <c r="M2575">
        <v>0.17412079999999999</v>
      </c>
      <c r="N2575">
        <v>0.2444327</v>
      </c>
      <c r="O2575">
        <v>-8.3035369999999997E-2</v>
      </c>
      <c r="P2575">
        <v>0.95028400000000002</v>
      </c>
    </row>
    <row r="2576" spans="1:16" x14ac:dyDescent="0.3">
      <c r="A2576" s="1" t="s">
        <v>2595</v>
      </c>
      <c r="B2576">
        <v>2.8003260000000001</v>
      </c>
      <c r="C2576">
        <v>-0.41529549999999998</v>
      </c>
      <c r="D2576">
        <v>1.743602E-2</v>
      </c>
      <c r="E2576">
        <v>-2.4971429999999999E-2</v>
      </c>
      <c r="F2576">
        <v>-0.1134122</v>
      </c>
      <c r="G2576">
        <v>0.93619459999999999</v>
      </c>
      <c r="H2576">
        <v>-0.40570600000000001</v>
      </c>
      <c r="I2576">
        <v>-0.12816849999999999</v>
      </c>
      <c r="J2576">
        <v>-0.5146887</v>
      </c>
      <c r="K2576">
        <v>1.7026969999999999</v>
      </c>
      <c r="L2576">
        <v>0.89492700000000003</v>
      </c>
      <c r="M2576">
        <v>0.16331329999999999</v>
      </c>
      <c r="N2576">
        <v>0.23883450000000001</v>
      </c>
      <c r="O2576">
        <v>-8.2098619999999997E-2</v>
      </c>
      <c r="P2576">
        <v>0.95370160000000004</v>
      </c>
    </row>
    <row r="2577" spans="1:16" x14ac:dyDescent="0.3">
      <c r="A2577" s="1" t="s">
        <v>2596</v>
      </c>
      <c r="B2577">
        <v>2.8126760000000002</v>
      </c>
      <c r="C2577">
        <v>-0.3529891</v>
      </c>
      <c r="D2577">
        <v>-6.8082589999999998E-2</v>
      </c>
      <c r="E2577">
        <v>1.900957E-2</v>
      </c>
      <c r="F2577">
        <v>-8.7500739999999994E-2</v>
      </c>
      <c r="G2577">
        <v>0.92835959999999995</v>
      </c>
      <c r="H2577">
        <v>-0.42224129999999999</v>
      </c>
      <c r="I2577">
        <v>-3.95533E-2</v>
      </c>
      <c r="J2577">
        <v>-0.7575556</v>
      </c>
      <c r="K2577">
        <v>1.7161709999999999</v>
      </c>
      <c r="L2577">
        <v>0.88462750000000001</v>
      </c>
      <c r="M2577">
        <v>0.1469588</v>
      </c>
      <c r="N2577">
        <v>0.2299379</v>
      </c>
      <c r="O2577">
        <v>-7.6436909999999997E-2</v>
      </c>
      <c r="P2577">
        <v>0.95900419999999997</v>
      </c>
    </row>
    <row r="2578" spans="1:16" x14ac:dyDescent="0.3">
      <c r="A2578" s="1" t="s">
        <v>2597</v>
      </c>
      <c r="B2578">
        <v>2.8675160000000002</v>
      </c>
      <c r="C2578">
        <v>-0.36276259999999999</v>
      </c>
      <c r="D2578">
        <v>-9.2516479999999998E-2</v>
      </c>
      <c r="E2578">
        <v>1.5344490000000001E-2</v>
      </c>
      <c r="F2578">
        <v>-0.1035647</v>
      </c>
      <c r="G2578">
        <v>0.92120489999999999</v>
      </c>
      <c r="H2578">
        <v>-0.41554190000000002</v>
      </c>
      <c r="I2578">
        <v>3.5512479999999999E-2</v>
      </c>
      <c r="J2578">
        <v>-0.98559280000000005</v>
      </c>
      <c r="K2578">
        <v>1.706942</v>
      </c>
      <c r="L2578">
        <v>0.88404369999999999</v>
      </c>
      <c r="M2578">
        <v>0.147372</v>
      </c>
      <c r="N2578">
        <v>0.2222211</v>
      </c>
      <c r="O2578">
        <v>-7.1063829999999995E-2</v>
      </c>
      <c r="P2578">
        <v>0.96117070000000004</v>
      </c>
    </row>
    <row r="2579" spans="1:16" x14ac:dyDescent="0.3">
      <c r="A2579" s="1" t="s">
        <v>2598</v>
      </c>
      <c r="B2579">
        <v>2.9046189999999998</v>
      </c>
      <c r="C2579">
        <v>-0.42751240000000001</v>
      </c>
      <c r="D2579">
        <v>-0.1096202</v>
      </c>
      <c r="E2579">
        <v>4.7108530000000003E-2</v>
      </c>
      <c r="F2579">
        <v>-0.10553750000000001</v>
      </c>
      <c r="G2579">
        <v>0.94604639999999995</v>
      </c>
      <c r="H2579">
        <v>-0.37215920000000002</v>
      </c>
      <c r="I2579">
        <v>9.2356960000000002E-2</v>
      </c>
      <c r="J2579">
        <v>-1.16238</v>
      </c>
      <c r="K2579">
        <v>1.6686449999999999</v>
      </c>
      <c r="L2579">
        <v>0.90194240000000003</v>
      </c>
      <c r="M2579">
        <v>0.13639029999999999</v>
      </c>
      <c r="N2579">
        <v>0.2130196</v>
      </c>
      <c r="O2579">
        <v>-7.0269040000000005E-2</v>
      </c>
      <c r="P2579">
        <v>0.96492619999999996</v>
      </c>
    </row>
    <row r="2580" spans="1:16" x14ac:dyDescent="0.3">
      <c r="A2580" s="1" t="s">
        <v>2599</v>
      </c>
      <c r="B2580">
        <v>2.8465509999999998</v>
      </c>
      <c r="C2580">
        <v>-0.49104049999999999</v>
      </c>
      <c r="D2580">
        <v>-7.6634460000000001E-2</v>
      </c>
      <c r="E2580">
        <v>2.7561430000000001E-2</v>
      </c>
      <c r="F2580">
        <v>-0.107779</v>
      </c>
      <c r="G2580">
        <v>0.96763100000000002</v>
      </c>
      <c r="H2580">
        <v>-0.3179167</v>
      </c>
      <c r="I2580">
        <v>0.1417785</v>
      </c>
      <c r="J2580">
        <v>-1.3007299999999999</v>
      </c>
      <c r="K2580">
        <v>1.622174</v>
      </c>
      <c r="L2580">
        <v>0.91348379999999996</v>
      </c>
      <c r="M2580">
        <v>0.1126978</v>
      </c>
      <c r="N2580">
        <v>0.20643819999999999</v>
      </c>
      <c r="O2580">
        <v>-6.3206819999999997E-2</v>
      </c>
      <c r="P2580">
        <v>0.96989040000000004</v>
      </c>
    </row>
    <row r="2581" spans="1:16" x14ac:dyDescent="0.3">
      <c r="A2581" s="1" t="s">
        <v>2600</v>
      </c>
      <c r="B2581">
        <v>2.8263259999999999</v>
      </c>
      <c r="C2581">
        <v>-0.42751240000000001</v>
      </c>
      <c r="D2581">
        <v>-0.14260590000000001</v>
      </c>
      <c r="E2581">
        <v>7.520752E-2</v>
      </c>
      <c r="F2581">
        <v>-9.4203029999999993E-2</v>
      </c>
      <c r="G2581">
        <v>0.97005479999999999</v>
      </c>
      <c r="H2581">
        <v>-0.31742670000000001</v>
      </c>
      <c r="I2581">
        <v>0.1822802</v>
      </c>
      <c r="J2581">
        <v>-1.4473199999999999</v>
      </c>
      <c r="K2581">
        <v>1.558449</v>
      </c>
      <c r="L2581">
        <v>0.90637959999999995</v>
      </c>
      <c r="M2581">
        <v>9.2984860000000003E-2</v>
      </c>
      <c r="N2581">
        <v>0.19688</v>
      </c>
      <c r="O2581">
        <v>-5.6195380000000003E-2</v>
      </c>
      <c r="P2581">
        <v>0.97438910000000001</v>
      </c>
    </row>
    <row r="2582" spans="1:16" x14ac:dyDescent="0.3">
      <c r="A2582" s="1" t="s">
        <v>2601</v>
      </c>
      <c r="B2582">
        <v>2.8330440000000001</v>
      </c>
      <c r="C2582">
        <v>-0.35543249999999998</v>
      </c>
      <c r="D2582">
        <v>-9.3738180000000004E-2</v>
      </c>
      <c r="E2582">
        <v>2.3896339999999999E-2</v>
      </c>
      <c r="F2582">
        <v>-0.1036265</v>
      </c>
      <c r="G2582">
        <v>0.98305980000000004</v>
      </c>
      <c r="H2582">
        <v>-0.25840859999999999</v>
      </c>
      <c r="I2582">
        <v>0.2125185</v>
      </c>
      <c r="J2582">
        <v>-1.578244</v>
      </c>
      <c r="K2582">
        <v>1.4965660000000001</v>
      </c>
      <c r="L2582">
        <v>0.89764639999999996</v>
      </c>
      <c r="M2582">
        <v>8.1011029999999998E-2</v>
      </c>
      <c r="N2582">
        <v>0.1893726</v>
      </c>
      <c r="O2582">
        <v>-5.0659910000000002E-2</v>
      </c>
      <c r="P2582">
        <v>0.97724549999999999</v>
      </c>
    </row>
    <row r="2583" spans="1:16" x14ac:dyDescent="0.3">
      <c r="A2583" s="1" t="s">
        <v>2602</v>
      </c>
      <c r="B2583">
        <v>2.8587250000000002</v>
      </c>
      <c r="C2583">
        <v>-0.3957483</v>
      </c>
      <c r="D2583">
        <v>7.4855660000000004E-2</v>
      </c>
      <c r="E2583">
        <v>9.236012E-3</v>
      </c>
      <c r="F2583">
        <v>-0.1095478</v>
      </c>
      <c r="G2583">
        <v>0.98192080000000004</v>
      </c>
      <c r="H2583">
        <v>-0.26086429999999999</v>
      </c>
      <c r="I2583">
        <v>0.25167089999999998</v>
      </c>
      <c r="J2583">
        <v>-1.7181200000000001</v>
      </c>
      <c r="K2583">
        <v>1.401014</v>
      </c>
      <c r="L2583">
        <v>0.89715739999999999</v>
      </c>
      <c r="M2583">
        <v>5.9727290000000002E-2</v>
      </c>
      <c r="N2583">
        <v>0.1859827</v>
      </c>
      <c r="O2583">
        <v>-5.017949E-2</v>
      </c>
      <c r="P2583">
        <v>0.97945139999999997</v>
      </c>
    </row>
    <row r="2584" spans="1:16" x14ac:dyDescent="0.3">
      <c r="A2584" s="1" t="s">
        <v>2603</v>
      </c>
      <c r="B2584">
        <v>2.8706450000000001</v>
      </c>
      <c r="C2584">
        <v>-0.27235720000000002</v>
      </c>
      <c r="D2584">
        <v>6.263871E-2</v>
      </c>
      <c r="E2584">
        <v>1.905847E-3</v>
      </c>
      <c r="F2584">
        <v>-0.1016671</v>
      </c>
      <c r="G2584">
        <v>0.98268160000000004</v>
      </c>
      <c r="H2584">
        <v>-0.2480762</v>
      </c>
      <c r="I2584">
        <v>0.2706037</v>
      </c>
      <c r="J2584">
        <v>-1.799007</v>
      </c>
      <c r="K2584">
        <v>1.3391459999999999</v>
      </c>
      <c r="L2584">
        <v>0.90182289999999998</v>
      </c>
      <c r="M2584">
        <v>5.7449300000000002E-2</v>
      </c>
      <c r="N2584">
        <v>0.18424599999999999</v>
      </c>
      <c r="O2584">
        <v>-4.9870440000000002E-2</v>
      </c>
      <c r="P2584">
        <v>0.97993160000000001</v>
      </c>
    </row>
    <row r="2585" spans="1:16" x14ac:dyDescent="0.3">
      <c r="A2585" s="1" t="s">
        <v>2604</v>
      </c>
      <c r="B2585">
        <v>2.899365</v>
      </c>
      <c r="C2585">
        <v>-0.37620120000000001</v>
      </c>
      <c r="D2585">
        <v>9.8067849999999998E-2</v>
      </c>
      <c r="E2585">
        <v>-7.8677109999999995E-3</v>
      </c>
      <c r="F2585">
        <v>-9.1079480000000004E-2</v>
      </c>
      <c r="G2585">
        <v>0.99023620000000001</v>
      </c>
      <c r="H2585">
        <v>-0.21768460000000001</v>
      </c>
      <c r="I2585">
        <v>0.26925650000000001</v>
      </c>
      <c r="J2585">
        <v>-1.841877</v>
      </c>
      <c r="K2585">
        <v>1.320063</v>
      </c>
      <c r="L2585">
        <v>0.90995289999999995</v>
      </c>
      <c r="M2585">
        <v>5.083675E-2</v>
      </c>
      <c r="N2585">
        <v>0.18516940000000001</v>
      </c>
      <c r="O2585">
        <v>-4.3692420000000003E-2</v>
      </c>
      <c r="P2585">
        <v>0.98041769999999995</v>
      </c>
    </row>
    <row r="2586" spans="1:16" x14ac:dyDescent="0.3">
      <c r="A2586" s="1" t="s">
        <v>2605</v>
      </c>
      <c r="B2586">
        <v>2.900703</v>
      </c>
      <c r="C2586">
        <v>-0.23448469999999999</v>
      </c>
      <c r="D2586">
        <v>1.6214329999999999E-2</v>
      </c>
      <c r="E2586">
        <v>-7.8677109999999995E-3</v>
      </c>
      <c r="F2586">
        <v>-0.1026953</v>
      </c>
      <c r="G2586">
        <v>0.99469549999999995</v>
      </c>
      <c r="H2586">
        <v>-0.195413</v>
      </c>
      <c r="I2586">
        <v>0.2673624</v>
      </c>
      <c r="J2586">
        <v>-1.85229</v>
      </c>
      <c r="K2586">
        <v>1.3255269999999999</v>
      </c>
      <c r="L2586">
        <v>0.92089770000000004</v>
      </c>
      <c r="M2586">
        <v>4.1016650000000002E-2</v>
      </c>
      <c r="N2586">
        <v>0.18257380000000001</v>
      </c>
      <c r="O2586">
        <v>-3.8160449999999999E-2</v>
      </c>
      <c r="P2586">
        <v>0.98159470000000004</v>
      </c>
    </row>
    <row r="2587" spans="1:16" x14ac:dyDescent="0.3">
      <c r="A2587" s="1" t="s">
        <v>2606</v>
      </c>
      <c r="B2587">
        <v>2.8887749999999999</v>
      </c>
      <c r="C2587">
        <v>-0.2247111</v>
      </c>
      <c r="D2587">
        <v>8.8841609999999998E-3</v>
      </c>
      <c r="E2587">
        <v>-1.7641259999999999E-2</v>
      </c>
      <c r="F2587">
        <v>-0.10145709999999999</v>
      </c>
      <c r="G2587">
        <v>0.99562280000000003</v>
      </c>
      <c r="H2587">
        <v>-0.1971436</v>
      </c>
      <c r="I2587">
        <v>0.26737729999999998</v>
      </c>
      <c r="J2587">
        <v>-1.8732690000000001</v>
      </c>
      <c r="K2587">
        <v>1.330079</v>
      </c>
      <c r="L2587">
        <v>0.92642100000000005</v>
      </c>
      <c r="M2587">
        <v>3.5056360000000002E-2</v>
      </c>
      <c r="N2587">
        <v>0.17944860000000001</v>
      </c>
      <c r="O2587">
        <v>-3.9028140000000003E-2</v>
      </c>
      <c r="P2587">
        <v>0.98236760000000001</v>
      </c>
    </row>
    <row r="2588" spans="1:16" x14ac:dyDescent="0.3">
      <c r="A2588" s="1" t="s">
        <v>2607</v>
      </c>
      <c r="B2588">
        <v>2.8842819999999998</v>
      </c>
      <c r="C2588">
        <v>-0.29434769999999999</v>
      </c>
      <c r="D2588">
        <v>5.2865160000000001E-2</v>
      </c>
      <c r="E2588">
        <v>6.8415329999999995E-4</v>
      </c>
      <c r="F2588">
        <v>-0.1022216</v>
      </c>
      <c r="G2588">
        <v>0.9989188</v>
      </c>
      <c r="H2588">
        <v>-0.1728625</v>
      </c>
      <c r="I2588">
        <v>0.26957399999999998</v>
      </c>
      <c r="J2588">
        <v>-1.898158</v>
      </c>
      <c r="K2588">
        <v>1.3155300000000001</v>
      </c>
      <c r="L2588">
        <v>0.92605780000000004</v>
      </c>
      <c r="M2588">
        <v>3.1543500000000002E-2</v>
      </c>
      <c r="N2588">
        <v>0.17848320000000001</v>
      </c>
      <c r="O2588">
        <v>-3.7983120000000002E-2</v>
      </c>
      <c r="P2588">
        <v>0.9827034</v>
      </c>
    </row>
    <row r="2589" spans="1:16" x14ac:dyDescent="0.3">
      <c r="A2589" s="1" t="s">
        <v>2608</v>
      </c>
      <c r="B2589">
        <v>2.8817430000000002</v>
      </c>
      <c r="C2589">
        <v>-0.28335250000000001</v>
      </c>
      <c r="D2589">
        <v>1.132755E-2</v>
      </c>
      <c r="E2589">
        <v>4.3492349999999999E-3</v>
      </c>
      <c r="F2589">
        <v>-0.1012344</v>
      </c>
      <c r="G2589">
        <v>1.0031559999999999</v>
      </c>
      <c r="H2589">
        <v>-0.16554830000000001</v>
      </c>
      <c r="I2589">
        <v>0.26986559999999998</v>
      </c>
      <c r="J2589">
        <v>-1.934412</v>
      </c>
      <c r="K2589">
        <v>1.3073539999999999</v>
      </c>
      <c r="L2589">
        <v>0.92601659999999997</v>
      </c>
      <c r="M2589">
        <v>2.2898640000000001E-2</v>
      </c>
      <c r="N2589">
        <v>0.17579990000000001</v>
      </c>
      <c r="O2589">
        <v>-3.5945270000000001E-2</v>
      </c>
      <c r="P2589">
        <v>0.98350289999999996</v>
      </c>
    </row>
    <row r="2590" spans="1:16" x14ac:dyDescent="0.3">
      <c r="A2590" s="1" t="s">
        <v>2609</v>
      </c>
      <c r="B2590">
        <v>2.9059840000000001</v>
      </c>
      <c r="C2590">
        <v>-0.34077210000000002</v>
      </c>
      <c r="D2590">
        <v>0.1188367</v>
      </c>
      <c r="E2590">
        <v>1.656618E-2</v>
      </c>
      <c r="F2590">
        <v>-9.5171030000000004E-2</v>
      </c>
      <c r="G2590">
        <v>0.97488889999999995</v>
      </c>
      <c r="H2590">
        <v>-0.13612560000000001</v>
      </c>
      <c r="I2590">
        <v>0.2837171</v>
      </c>
      <c r="J2590">
        <v>-3.9510010000000002</v>
      </c>
      <c r="K2590">
        <v>1.2741769999999999</v>
      </c>
      <c r="L2590">
        <v>0.92275370000000001</v>
      </c>
      <c r="M2590">
        <v>6.0443179999999999E-3</v>
      </c>
      <c r="N2590">
        <v>0.1794819</v>
      </c>
      <c r="O2590">
        <v>-3.2053640000000001E-2</v>
      </c>
      <c r="P2590">
        <v>0.98322030000000005</v>
      </c>
    </row>
    <row r="2591" spans="1:16" x14ac:dyDescent="0.3">
      <c r="A2591" s="1" t="s">
        <v>2610</v>
      </c>
      <c r="B2591">
        <v>2.9406150000000002</v>
      </c>
      <c r="C2591">
        <v>-0.36276259999999999</v>
      </c>
      <c r="D2591">
        <v>3.2096359999999997E-2</v>
      </c>
      <c r="E2591">
        <v>4.3492349999999999E-3</v>
      </c>
      <c r="F2591">
        <v>-9.9800639999999996E-2</v>
      </c>
      <c r="G2591">
        <v>1.0139290000000001</v>
      </c>
      <c r="H2591">
        <v>-0.11089499999999999</v>
      </c>
      <c r="I2591">
        <v>0.29077589999999998</v>
      </c>
      <c r="J2591">
        <v>-3.951298</v>
      </c>
      <c r="K2591">
        <v>1.238693</v>
      </c>
      <c r="L2591">
        <v>0.93720780000000004</v>
      </c>
      <c r="M2591">
        <v>-2.1345330000000001E-3</v>
      </c>
      <c r="N2591">
        <v>0.1810282</v>
      </c>
      <c r="O2591">
        <v>-2.8486040000000001E-2</v>
      </c>
      <c r="P2591">
        <v>0.98306289999999996</v>
      </c>
    </row>
    <row r="2592" spans="1:16" x14ac:dyDescent="0.3">
      <c r="A2592" s="1" t="s">
        <v>2611</v>
      </c>
      <c r="B2592">
        <v>2.8104499999999999</v>
      </c>
      <c r="C2592">
        <v>-0.35787580000000002</v>
      </c>
      <c r="D2592">
        <v>2.775689E-3</v>
      </c>
      <c r="E2592">
        <v>3.1275410000000002E-3</v>
      </c>
      <c r="F2592">
        <v>-0.10724060000000001</v>
      </c>
      <c r="G2592">
        <v>1.0195160000000001</v>
      </c>
      <c r="H2592">
        <v>-7.2409029999999999E-2</v>
      </c>
      <c r="I2592">
        <v>0.29575960000000001</v>
      </c>
      <c r="J2592">
        <v>-3.9515060000000002</v>
      </c>
      <c r="K2592">
        <v>1.216855</v>
      </c>
      <c r="L2592">
        <v>0.9379265</v>
      </c>
      <c r="M2592">
        <v>-1.7215040000000001E-2</v>
      </c>
      <c r="N2592">
        <v>0.180533</v>
      </c>
      <c r="O2592">
        <v>-2.7002350000000001E-2</v>
      </c>
      <c r="P2592">
        <v>0.98304749999999996</v>
      </c>
    </row>
    <row r="2593" spans="1:16" x14ac:dyDescent="0.3">
      <c r="A2593" s="1" t="s">
        <v>2612</v>
      </c>
      <c r="B2593">
        <v>2.8529070000000001</v>
      </c>
      <c r="C2593">
        <v>-0.31633820000000001</v>
      </c>
      <c r="D2593">
        <v>2.7209580000000001E-2</v>
      </c>
      <c r="E2593">
        <v>1.290109E-2</v>
      </c>
      <c r="F2593">
        <v>-9.5920459999999999E-2</v>
      </c>
      <c r="G2593">
        <v>1.0038320000000001</v>
      </c>
      <c r="H2593">
        <v>-7.7561759999999993E-2</v>
      </c>
      <c r="I2593">
        <v>0.30656109999999998</v>
      </c>
      <c r="J2593">
        <v>-3.9519519999999999</v>
      </c>
      <c r="K2593">
        <v>1.1786319999999999</v>
      </c>
      <c r="L2593">
        <v>0.90976919999999994</v>
      </c>
      <c r="M2593">
        <v>-3.6192990000000001E-2</v>
      </c>
      <c r="N2593">
        <v>0.179648</v>
      </c>
      <c r="O2593">
        <v>-2.7048599999999999E-2</v>
      </c>
      <c r="P2593">
        <v>0.98269269999999997</v>
      </c>
    </row>
    <row r="2594" spans="1:16" x14ac:dyDescent="0.3">
      <c r="A2594" s="1" t="s">
        <v>2613</v>
      </c>
      <c r="B2594">
        <v>2.9657179999999999</v>
      </c>
      <c r="C2594">
        <v>-0.26380540000000002</v>
      </c>
      <c r="D2594">
        <v>-3.9983619999999997E-2</v>
      </c>
      <c r="E2594">
        <v>-4.2026269999999996E-3</v>
      </c>
      <c r="F2594">
        <v>-9.4924110000000006E-2</v>
      </c>
      <c r="G2594">
        <v>1.0084690000000001</v>
      </c>
      <c r="H2594">
        <v>-7.6397389999999996E-2</v>
      </c>
      <c r="I2594">
        <v>0.31348399999999998</v>
      </c>
      <c r="J2594">
        <v>-3.9522400000000002</v>
      </c>
      <c r="K2594">
        <v>1.1513329999999999</v>
      </c>
      <c r="L2594">
        <v>0.91785439999999996</v>
      </c>
      <c r="M2594">
        <v>-3.1855130000000002E-2</v>
      </c>
      <c r="N2594">
        <v>0.17882029999999999</v>
      </c>
      <c r="O2594">
        <v>-2.3749960000000001E-2</v>
      </c>
      <c r="P2594">
        <v>0.98307909999999998</v>
      </c>
    </row>
    <row r="2595" spans="1:16" x14ac:dyDescent="0.3">
      <c r="A2595" s="1" t="s">
        <v>2614</v>
      </c>
      <c r="B2595">
        <v>2.8248280000000001</v>
      </c>
      <c r="C2595">
        <v>-0.3016779</v>
      </c>
      <c r="D2595">
        <v>5.1643469999999997E-2</v>
      </c>
      <c r="E2595">
        <v>7.0320740000000007E-2</v>
      </c>
      <c r="F2595">
        <v>-0.1102123</v>
      </c>
      <c r="G2595">
        <v>1.0357400000000001</v>
      </c>
      <c r="H2595">
        <v>-3.5294350000000002E-2</v>
      </c>
      <c r="I2595">
        <v>0.3155289</v>
      </c>
      <c r="J2595">
        <v>-3.9523269999999999</v>
      </c>
      <c r="K2595">
        <v>1.1395059999999999</v>
      </c>
      <c r="L2595">
        <v>0.94094659999999997</v>
      </c>
      <c r="M2595">
        <v>-3.2760629999999999E-2</v>
      </c>
      <c r="N2595">
        <v>0.18069769999999999</v>
      </c>
      <c r="O2595">
        <v>-2.2837759999999999E-2</v>
      </c>
      <c r="P2595">
        <v>0.98272760000000003</v>
      </c>
    </row>
    <row r="2596" spans="1:16" x14ac:dyDescent="0.3">
      <c r="A2596" s="1" t="s">
        <v>2615</v>
      </c>
      <c r="B2596">
        <v>2.7425190000000002</v>
      </c>
      <c r="C2596">
        <v>-5.6117309999999997E-2</v>
      </c>
      <c r="D2596">
        <v>8.8841609999999998E-3</v>
      </c>
      <c r="E2596">
        <v>-6.6460169999999997E-3</v>
      </c>
      <c r="F2596">
        <v>-8.1656519999999996E-2</v>
      </c>
      <c r="G2596">
        <v>1.0043219999999999</v>
      </c>
      <c r="H2596">
        <v>-4.0915060000000003E-2</v>
      </c>
      <c r="I2596">
        <v>0.31161630000000001</v>
      </c>
      <c r="J2596">
        <v>-3.9521929999999998</v>
      </c>
      <c r="K2596">
        <v>1.0967739999999999</v>
      </c>
      <c r="L2596">
        <v>0.90093120000000004</v>
      </c>
      <c r="M2596">
        <v>-5.53856E-2</v>
      </c>
      <c r="N2596">
        <v>0.17768780000000001</v>
      </c>
      <c r="O2596">
        <v>-2.2617140000000001E-2</v>
      </c>
      <c r="P2596">
        <v>0.98226670000000005</v>
      </c>
    </row>
    <row r="2597" spans="1:16" x14ac:dyDescent="0.3">
      <c r="A2597" s="1" t="s">
        <v>2616</v>
      </c>
      <c r="B2597">
        <v>2.9930590000000001</v>
      </c>
      <c r="C2597">
        <v>-5.0008839999999999E-2</v>
      </c>
      <c r="D2597">
        <v>-4.1205310000000002E-2</v>
      </c>
      <c r="E2597">
        <v>2.5118040000000001E-2</v>
      </c>
      <c r="F2597">
        <v>-0.1003488</v>
      </c>
      <c r="G2597">
        <v>1.0027729999999999</v>
      </c>
      <c r="H2597">
        <v>-8.9353989999999994E-2</v>
      </c>
      <c r="I2597">
        <v>0.31727899999999998</v>
      </c>
      <c r="J2597">
        <v>-3.952448</v>
      </c>
      <c r="K2597">
        <v>1.034011</v>
      </c>
      <c r="L2597">
        <v>0.89247359999999998</v>
      </c>
      <c r="M2597">
        <v>-4.8386070000000003E-2</v>
      </c>
      <c r="N2597">
        <v>0.1756384</v>
      </c>
      <c r="O2597">
        <v>-1.971908E-2</v>
      </c>
      <c r="P2597">
        <v>0.98306720000000003</v>
      </c>
    </row>
    <row r="2598" spans="1:16" x14ac:dyDescent="0.3">
      <c r="A2598" s="1" t="s">
        <v>2617</v>
      </c>
      <c r="B2598">
        <v>2.8048860000000002</v>
      </c>
      <c r="C2598">
        <v>-0.1562963</v>
      </c>
      <c r="D2598">
        <v>3.4539750000000001E-2</v>
      </c>
      <c r="E2598">
        <v>0.24502299999999999</v>
      </c>
      <c r="F2598">
        <v>-0.1097031</v>
      </c>
      <c r="G2598">
        <v>1.049339</v>
      </c>
      <c r="H2598">
        <v>-2.2955349999999999E-2</v>
      </c>
      <c r="I2598">
        <v>0.29222749999999997</v>
      </c>
      <c r="J2598">
        <v>-3.9514809999999998</v>
      </c>
      <c r="K2598">
        <v>0.98405869999999995</v>
      </c>
      <c r="L2598">
        <v>0.93634130000000004</v>
      </c>
      <c r="M2598">
        <v>-3.311737E-2</v>
      </c>
      <c r="N2598">
        <v>0.17748349999999999</v>
      </c>
      <c r="O2598">
        <v>-2.427818E-2</v>
      </c>
      <c r="P2598">
        <v>0.98326670000000005</v>
      </c>
    </row>
    <row r="2599" spans="1:16" x14ac:dyDescent="0.3">
      <c r="A2599" s="1" t="s">
        <v>2618</v>
      </c>
      <c r="B2599">
        <v>2.6375380000000002</v>
      </c>
      <c r="C2599">
        <v>-8.5437979999999997E-2</v>
      </c>
      <c r="D2599">
        <v>3.3318050000000002E-2</v>
      </c>
      <c r="E2599">
        <v>7.1542430000000004E-2</v>
      </c>
      <c r="F2599">
        <v>-4.665387E-2</v>
      </c>
      <c r="G2599">
        <v>1.002497</v>
      </c>
      <c r="H2599">
        <v>-1.7701020000000001E-2</v>
      </c>
      <c r="I2599">
        <v>0.25702330000000001</v>
      </c>
      <c r="J2599">
        <v>-3.9501140000000001</v>
      </c>
      <c r="K2599">
        <v>0.93322289999999997</v>
      </c>
      <c r="L2599">
        <v>0.88281920000000003</v>
      </c>
      <c r="M2599">
        <v>-6.7961209999999994E-2</v>
      </c>
      <c r="N2599">
        <v>0.17519799999999999</v>
      </c>
      <c r="O2599">
        <v>-1.5877949999999998E-2</v>
      </c>
      <c r="P2599">
        <v>0.98205640000000005</v>
      </c>
    </row>
    <row r="2600" spans="1:16" x14ac:dyDescent="0.3">
      <c r="A2600" s="1" t="s">
        <v>2619</v>
      </c>
      <c r="B2600">
        <v>2.9576720000000001</v>
      </c>
      <c r="C2600">
        <v>-4.1456979999999997E-2</v>
      </c>
      <c r="D2600">
        <v>4.7978390000000003E-2</v>
      </c>
      <c r="E2600">
        <v>-8.1169370000000005E-2</v>
      </c>
      <c r="F2600">
        <v>-6.5356339999999999E-2</v>
      </c>
      <c r="G2600">
        <v>1.018108</v>
      </c>
      <c r="H2600">
        <v>-2.780268E-2</v>
      </c>
      <c r="I2600">
        <v>0.2518997</v>
      </c>
      <c r="J2600">
        <v>-3.9499230000000001</v>
      </c>
      <c r="K2600">
        <v>0.90777289999999999</v>
      </c>
      <c r="L2600">
        <v>0.8622223</v>
      </c>
      <c r="M2600">
        <v>-7.1405319999999994E-2</v>
      </c>
      <c r="N2600">
        <v>0.17530399999999999</v>
      </c>
      <c r="O2600">
        <v>-2.6037030000000002E-3</v>
      </c>
      <c r="P2600">
        <v>0.98191799999999996</v>
      </c>
    </row>
    <row r="2601" spans="1:16" x14ac:dyDescent="0.3">
      <c r="A2601" s="1" t="s">
        <v>2620</v>
      </c>
      <c r="B2601">
        <v>2.7869609999999998</v>
      </c>
      <c r="C2601">
        <v>1.596266E-2</v>
      </c>
      <c r="D2601">
        <v>0.47434969999999999</v>
      </c>
      <c r="E2601">
        <v>-1.03111E-2</v>
      </c>
      <c r="F2601">
        <v>-8.3088990000000001E-2</v>
      </c>
      <c r="G2601">
        <v>1.038653</v>
      </c>
      <c r="H2601">
        <v>-1.6100219999999998E-2</v>
      </c>
      <c r="I2601">
        <v>0.19029009999999999</v>
      </c>
      <c r="J2601">
        <v>-3.9474680000000002</v>
      </c>
      <c r="K2601">
        <v>0.94430639999999999</v>
      </c>
      <c r="L2601">
        <v>0.90333589999999997</v>
      </c>
      <c r="M2601">
        <v>-6.0374190000000001E-2</v>
      </c>
      <c r="N2601">
        <v>0.1908591</v>
      </c>
      <c r="O2601">
        <v>-8.1252819999999993E-3</v>
      </c>
      <c r="P2601">
        <v>0.97972539999999997</v>
      </c>
    </row>
    <row r="2602" spans="1:16" x14ac:dyDescent="0.3">
      <c r="A2602" s="1" t="s">
        <v>2621</v>
      </c>
      <c r="B2602">
        <v>2.7380279999999999</v>
      </c>
      <c r="C2602">
        <v>-0.11231530000000001</v>
      </c>
      <c r="D2602">
        <v>3.6983139999999998E-2</v>
      </c>
      <c r="E2602">
        <v>0.1216319</v>
      </c>
      <c r="F2602">
        <v>-7.2820200000000002E-2</v>
      </c>
      <c r="G2602">
        <v>1.0086740000000001</v>
      </c>
      <c r="H2602">
        <v>2.0524340000000001E-3</v>
      </c>
      <c r="I2602">
        <v>0.13650870000000001</v>
      </c>
      <c r="J2602">
        <v>-3.9453619999999998</v>
      </c>
      <c r="K2602">
        <v>0.89897439999999995</v>
      </c>
      <c r="L2602">
        <v>0.87257810000000002</v>
      </c>
      <c r="M2602">
        <v>-7.596514E-2</v>
      </c>
      <c r="N2602">
        <v>0.1896912</v>
      </c>
      <c r="O2602">
        <v>-1.1292119999999999E-2</v>
      </c>
      <c r="P2602">
        <v>0.97883560000000003</v>
      </c>
    </row>
    <row r="2603" spans="1:16" x14ac:dyDescent="0.3">
      <c r="A2603" s="1" t="s">
        <v>2622</v>
      </c>
      <c r="B2603">
        <v>2.9072520000000002</v>
      </c>
      <c r="C2603">
        <v>-3.0461729999999999E-2</v>
      </c>
      <c r="D2603">
        <v>-4.5544779999999998E-3</v>
      </c>
      <c r="E2603">
        <v>-1.03111E-2</v>
      </c>
      <c r="F2603">
        <v>-6.3381870000000007E-2</v>
      </c>
      <c r="G2603">
        <v>1.028589</v>
      </c>
      <c r="H2603">
        <v>-9.5167889999999995E-3</v>
      </c>
      <c r="I2603">
        <v>0.13753470000000001</v>
      </c>
      <c r="J2603">
        <v>-3.945433</v>
      </c>
      <c r="K2603">
        <v>0.83713300000000002</v>
      </c>
      <c r="L2603">
        <v>0.87441100000000005</v>
      </c>
      <c r="M2603">
        <v>-7.8934829999999997E-2</v>
      </c>
      <c r="N2603">
        <v>0.1886158</v>
      </c>
      <c r="O2603">
        <v>-6.7323039999999997E-3</v>
      </c>
      <c r="P2603">
        <v>0.97885040000000001</v>
      </c>
    </row>
    <row r="2604" spans="1:16" x14ac:dyDescent="0.3">
      <c r="A2604" s="1" t="s">
        <v>2623</v>
      </c>
      <c r="B2604">
        <v>2.7978230000000002</v>
      </c>
      <c r="C2604">
        <v>-4.3900370000000001E-2</v>
      </c>
      <c r="D2604">
        <v>-4.5544779999999998E-3</v>
      </c>
      <c r="E2604">
        <v>-1.275449E-2</v>
      </c>
      <c r="F2604">
        <v>-6.9325189999999995E-2</v>
      </c>
      <c r="G2604">
        <v>1.01692</v>
      </c>
      <c r="H2604">
        <v>-1.403255E-2</v>
      </c>
      <c r="I2604">
        <v>0.13098889999999999</v>
      </c>
      <c r="J2604">
        <v>-3.9451719999999999</v>
      </c>
      <c r="K2604">
        <v>0.84169669999999996</v>
      </c>
      <c r="L2604">
        <v>0.89043079999999997</v>
      </c>
      <c r="M2604">
        <v>-6.9969749999999997E-2</v>
      </c>
      <c r="N2604">
        <v>0.18842690000000001</v>
      </c>
      <c r="O2604">
        <v>-4.3222149999999999E-3</v>
      </c>
      <c r="P2604">
        <v>0.97958199999999995</v>
      </c>
    </row>
    <row r="2605" spans="1:16" x14ac:dyDescent="0.3">
      <c r="A2605" s="1" t="s">
        <v>2624</v>
      </c>
      <c r="B2605">
        <v>2.9091659999999999</v>
      </c>
      <c r="C2605">
        <v>-1.8244779999999999E-2</v>
      </c>
      <c r="D2605">
        <v>-9.4412560000000003E-3</v>
      </c>
      <c r="E2605">
        <v>-6.7730739999999998E-2</v>
      </c>
      <c r="F2605">
        <v>-5.6510959999999999E-2</v>
      </c>
      <c r="G2605">
        <v>1.012332</v>
      </c>
      <c r="H2605">
        <v>-9.7569110000000001E-3</v>
      </c>
      <c r="I2605">
        <v>0.14483879999999999</v>
      </c>
      <c r="J2605">
        <v>-3.945719</v>
      </c>
      <c r="K2605">
        <v>0.84257059999999995</v>
      </c>
      <c r="L2605">
        <v>0.88840960000000002</v>
      </c>
      <c r="M2605">
        <v>-6.9793430000000004E-2</v>
      </c>
      <c r="N2605">
        <v>0.18707070000000001</v>
      </c>
      <c r="O2605">
        <v>-4.7342829999999997E-3</v>
      </c>
      <c r="P2605">
        <v>0.97985259999999996</v>
      </c>
    </row>
    <row r="2606" spans="1:16" x14ac:dyDescent="0.3">
      <c r="A2606" s="1" t="s">
        <v>2625</v>
      </c>
      <c r="B2606">
        <v>2.9423680000000001</v>
      </c>
      <c r="C2606">
        <v>-3.1683419999999997E-2</v>
      </c>
      <c r="D2606">
        <v>-8.8939439999999998E-4</v>
      </c>
      <c r="E2606">
        <v>-5.4243210000000002E-3</v>
      </c>
      <c r="F2606">
        <v>-7.771894E-2</v>
      </c>
      <c r="G2606">
        <v>1.0133810000000001</v>
      </c>
      <c r="H2606">
        <v>-1.6951279999999999E-2</v>
      </c>
      <c r="I2606">
        <v>0.15355009999999999</v>
      </c>
      <c r="J2606">
        <v>-3.946075</v>
      </c>
      <c r="K2606">
        <v>0.81890399999999997</v>
      </c>
      <c r="L2606">
        <v>0.91465660000000004</v>
      </c>
      <c r="M2606">
        <v>-6.2539639999999994E-2</v>
      </c>
      <c r="N2606">
        <v>0.186948</v>
      </c>
      <c r="O2606">
        <v>-2.724878E-3</v>
      </c>
      <c r="P2606">
        <v>0.9803733</v>
      </c>
    </row>
    <row r="2607" spans="1:16" x14ac:dyDescent="0.3">
      <c r="A2607" s="1" t="s">
        <v>2626</v>
      </c>
      <c r="B2607">
        <v>2.8946070000000002</v>
      </c>
      <c r="C2607">
        <v>-4.5122059999999999E-2</v>
      </c>
      <c r="D2607">
        <v>-8.2195619999999997E-3</v>
      </c>
      <c r="E2607">
        <v>2.145296E-2</v>
      </c>
      <c r="F2607">
        <v>-9.0046290000000001E-2</v>
      </c>
      <c r="G2607">
        <v>1.0192870000000001</v>
      </c>
      <c r="H2607">
        <v>-1.387183E-2</v>
      </c>
      <c r="I2607">
        <v>0.15121470000000001</v>
      </c>
      <c r="J2607">
        <v>-3.9459960000000001</v>
      </c>
      <c r="K2607">
        <v>0.79253759999999995</v>
      </c>
      <c r="L2607">
        <v>0.93368600000000002</v>
      </c>
      <c r="M2607">
        <v>-5.7080060000000002E-2</v>
      </c>
      <c r="N2607">
        <v>0.18655939999999999</v>
      </c>
      <c r="O2607">
        <v>-1.008804E-2</v>
      </c>
      <c r="P2607">
        <v>0.98073220000000005</v>
      </c>
    </row>
    <row r="2608" spans="1:16" x14ac:dyDescent="0.3">
      <c r="A2608" s="1" t="s">
        <v>2627</v>
      </c>
      <c r="B2608">
        <v>2.8107920000000002</v>
      </c>
      <c r="C2608">
        <v>-3.1683419999999997E-2</v>
      </c>
      <c r="D2608">
        <v>-1.0662949999999999E-2</v>
      </c>
      <c r="E2608">
        <v>-1.397618E-2</v>
      </c>
      <c r="F2608">
        <v>-6.0178830000000003E-2</v>
      </c>
      <c r="G2608">
        <v>1.028826</v>
      </c>
      <c r="H2608">
        <v>-5.580135E-3</v>
      </c>
      <c r="I2608">
        <v>0.1504412</v>
      </c>
      <c r="J2608">
        <v>-3.94597</v>
      </c>
      <c r="K2608">
        <v>0.78344570000000002</v>
      </c>
      <c r="L2608">
        <v>0.92811180000000004</v>
      </c>
      <c r="M2608">
        <v>-6.0723880000000001E-2</v>
      </c>
      <c r="N2608">
        <v>0.1858187</v>
      </c>
      <c r="O2608">
        <v>-8.9588580000000001E-3</v>
      </c>
      <c r="P2608">
        <v>0.98066500000000001</v>
      </c>
    </row>
    <row r="2609" spans="1:16" x14ac:dyDescent="0.3">
      <c r="A2609" s="1" t="s">
        <v>2628</v>
      </c>
      <c r="B2609">
        <v>2.7527409999999999</v>
      </c>
      <c r="C2609">
        <v>-3.1683419999999997E-2</v>
      </c>
      <c r="D2609">
        <v>-3.3327830000000002E-3</v>
      </c>
      <c r="E2609">
        <v>-1.275449E-2</v>
      </c>
      <c r="F2609">
        <v>-8.2628419999999994E-2</v>
      </c>
      <c r="G2609">
        <v>1.0272330000000001</v>
      </c>
      <c r="H2609">
        <v>-1.1510599999999999E-2</v>
      </c>
      <c r="I2609">
        <v>0.14950179999999999</v>
      </c>
      <c r="J2609">
        <v>-3.945932</v>
      </c>
      <c r="K2609">
        <v>0.78435739999999998</v>
      </c>
      <c r="L2609">
        <v>0.90161290000000005</v>
      </c>
      <c r="M2609">
        <v>-6.889402E-2</v>
      </c>
      <c r="N2609">
        <v>0.18473120000000001</v>
      </c>
      <c r="O2609">
        <v>-4.2145890000000004E-3</v>
      </c>
      <c r="P2609">
        <v>0.98036230000000002</v>
      </c>
    </row>
    <row r="2610" spans="1:16" x14ac:dyDescent="0.3">
      <c r="A2610" s="1" t="s">
        <v>2629</v>
      </c>
      <c r="B2610">
        <v>2.8018540000000001</v>
      </c>
      <c r="C2610">
        <v>-2.8018339999999999E-2</v>
      </c>
      <c r="D2610">
        <v>3.3229990000000002E-4</v>
      </c>
      <c r="E2610">
        <v>-2.2528039999999999E-2</v>
      </c>
      <c r="F2610">
        <v>-6.5377329999999997E-2</v>
      </c>
      <c r="G2610">
        <v>1.0160880000000001</v>
      </c>
      <c r="H2610">
        <v>-1.548543E-2</v>
      </c>
      <c r="I2610">
        <v>0.1578359</v>
      </c>
      <c r="J2610">
        <v>-3.9462630000000001</v>
      </c>
      <c r="K2610">
        <v>0.78342670000000003</v>
      </c>
      <c r="L2610">
        <v>0.87550289999999997</v>
      </c>
      <c r="M2610">
        <v>-7.5031500000000001E-2</v>
      </c>
      <c r="N2610">
        <v>0.1831035</v>
      </c>
      <c r="O2610">
        <v>-9.8352649999999993E-3</v>
      </c>
      <c r="P2610">
        <v>0.98017679999999996</v>
      </c>
    </row>
    <row r="2611" spans="1:16" x14ac:dyDescent="0.3">
      <c r="A2611" s="1" t="s">
        <v>2630</v>
      </c>
      <c r="B2611">
        <v>2.9128310000000002</v>
      </c>
      <c r="C2611">
        <v>-4.2678670000000002E-2</v>
      </c>
      <c r="D2611">
        <v>6.4407730000000003E-3</v>
      </c>
      <c r="E2611">
        <v>9.236012E-3</v>
      </c>
      <c r="F2611">
        <v>-8.0668610000000002E-2</v>
      </c>
      <c r="G2611">
        <v>1.0115609999999999</v>
      </c>
      <c r="H2611">
        <v>-2.872889E-2</v>
      </c>
      <c r="I2611">
        <v>0.15569659999999999</v>
      </c>
      <c r="J2611">
        <v>-3.9461970000000002</v>
      </c>
      <c r="K2611">
        <v>0.74523760000000006</v>
      </c>
      <c r="L2611">
        <v>0.88181699999999996</v>
      </c>
      <c r="M2611">
        <v>-7.0146390000000003E-2</v>
      </c>
      <c r="N2611">
        <v>0.1833255</v>
      </c>
      <c r="O2611">
        <v>-7.6766330000000004E-3</v>
      </c>
      <c r="P2611">
        <v>0.98051639999999995</v>
      </c>
    </row>
    <row r="2612" spans="1:16" x14ac:dyDescent="0.3">
      <c r="A2612" s="1" t="s">
        <v>2631</v>
      </c>
      <c r="B2612">
        <v>2.9456709999999999</v>
      </c>
      <c r="C2612">
        <v>-3.412681E-2</v>
      </c>
      <c r="D2612">
        <v>3.3229990000000002E-4</v>
      </c>
      <c r="E2612">
        <v>-2.4971429999999999E-2</v>
      </c>
      <c r="F2612">
        <v>-6.5401169999999995E-2</v>
      </c>
      <c r="G2612">
        <v>1.011093</v>
      </c>
      <c r="H2612">
        <v>-6.3201819999999997E-3</v>
      </c>
      <c r="I2612">
        <v>0.15483259999999999</v>
      </c>
      <c r="J2612">
        <v>-3.946164</v>
      </c>
      <c r="K2612">
        <v>0.74160219999999999</v>
      </c>
      <c r="L2612">
        <v>0.91049650000000004</v>
      </c>
      <c r="M2612">
        <v>-6.1336830000000002E-2</v>
      </c>
      <c r="N2612">
        <v>0.18377080000000001</v>
      </c>
      <c r="O2612">
        <v>-8.7717309999999996E-3</v>
      </c>
      <c r="P2612">
        <v>0.98101439999999995</v>
      </c>
    </row>
    <row r="2613" spans="1:16" x14ac:dyDescent="0.3">
      <c r="A2613" s="1" t="s">
        <v>2632</v>
      </c>
      <c r="B2613">
        <v>2.9343050000000002</v>
      </c>
      <c r="C2613">
        <v>-5.2452230000000002E-2</v>
      </c>
      <c r="D2613">
        <v>-8.8939439999999998E-4</v>
      </c>
      <c r="E2613">
        <v>8.0143179999999994E-3</v>
      </c>
      <c r="F2613">
        <v>-7.3033150000000005E-2</v>
      </c>
      <c r="G2613">
        <v>1.017323</v>
      </c>
      <c r="H2613">
        <v>-8.1491480000000002E-3</v>
      </c>
      <c r="I2613">
        <v>0.1567115</v>
      </c>
      <c r="J2613">
        <v>-3.94624</v>
      </c>
      <c r="K2613">
        <v>0.73977870000000001</v>
      </c>
      <c r="L2613">
        <v>0.93523199999999995</v>
      </c>
      <c r="M2613">
        <v>-5.9698580000000001E-2</v>
      </c>
      <c r="N2613">
        <v>0.18395030000000001</v>
      </c>
      <c r="O2613">
        <v>-2.9557770000000001E-3</v>
      </c>
      <c r="P2613">
        <v>0.98111649999999995</v>
      </c>
    </row>
    <row r="2614" spans="1:16" x14ac:dyDescent="0.3">
      <c r="A2614" s="1" t="s">
        <v>2633</v>
      </c>
      <c r="B2614">
        <v>2.9107120000000002</v>
      </c>
      <c r="C2614">
        <v>-3.7791890000000002E-2</v>
      </c>
      <c r="D2614">
        <v>-1.3106339999999999E-2</v>
      </c>
      <c r="E2614">
        <v>-7.8677109999999995E-3</v>
      </c>
      <c r="F2614">
        <v>-6.0961479999999998E-2</v>
      </c>
      <c r="G2614">
        <v>1.0105200000000001</v>
      </c>
      <c r="H2614">
        <v>-6.055253E-3</v>
      </c>
      <c r="I2614">
        <v>0.15942410000000001</v>
      </c>
      <c r="J2614">
        <v>-3.946345</v>
      </c>
      <c r="K2614">
        <v>0.74340930000000005</v>
      </c>
      <c r="L2614">
        <v>0.94023670000000004</v>
      </c>
      <c r="M2614">
        <v>-5.800636E-2</v>
      </c>
      <c r="N2614">
        <v>0.1833603</v>
      </c>
      <c r="O2614">
        <v>-3.0951030000000001E-3</v>
      </c>
      <c r="P2614">
        <v>0.98132799999999998</v>
      </c>
    </row>
    <row r="2615" spans="1:16" x14ac:dyDescent="0.3">
      <c r="A2615" s="1" t="s">
        <v>2634</v>
      </c>
      <c r="B2615">
        <v>2.9636019999999998</v>
      </c>
      <c r="C2615">
        <v>-1.7023090000000001E-2</v>
      </c>
      <c r="D2615">
        <v>-1.432803E-2</v>
      </c>
      <c r="E2615">
        <v>-1.03111E-2</v>
      </c>
      <c r="F2615">
        <v>-7.0322999999999997E-2</v>
      </c>
      <c r="G2615">
        <v>1.011798</v>
      </c>
      <c r="H2615">
        <v>-1.494417E-2</v>
      </c>
      <c r="I2615">
        <v>0.15575700000000001</v>
      </c>
      <c r="J2615">
        <v>-3.9462009999999998</v>
      </c>
      <c r="K2615">
        <v>0.74159989999999998</v>
      </c>
      <c r="L2615">
        <v>0.94566890000000003</v>
      </c>
      <c r="M2615">
        <v>-5.5225299999999998E-2</v>
      </c>
      <c r="N2615">
        <v>0.18290419999999999</v>
      </c>
      <c r="O2615">
        <v>-7.9429619999999996E-4</v>
      </c>
      <c r="P2615">
        <v>0.98157810000000001</v>
      </c>
    </row>
    <row r="2616" spans="1:16" x14ac:dyDescent="0.3">
      <c r="A2616" s="1" t="s">
        <v>2635</v>
      </c>
      <c r="B2616">
        <v>2.934301</v>
      </c>
      <c r="C2616">
        <v>-2.4353260000000002E-2</v>
      </c>
      <c r="D2616">
        <v>-2.111089E-3</v>
      </c>
      <c r="E2616">
        <v>-2.0084649999999999E-2</v>
      </c>
      <c r="F2616">
        <v>-7.5254459999999995E-2</v>
      </c>
      <c r="G2616">
        <v>1.0148680000000001</v>
      </c>
      <c r="H2616">
        <v>-1.205141E-2</v>
      </c>
      <c r="I2616">
        <v>0.15765090000000001</v>
      </c>
      <c r="J2616">
        <v>-3.946278</v>
      </c>
      <c r="K2616">
        <v>0.73886689999999999</v>
      </c>
      <c r="L2616">
        <v>0.95758860000000001</v>
      </c>
      <c r="M2616">
        <v>-5.0081920000000002E-2</v>
      </c>
      <c r="N2616">
        <v>0.1830068</v>
      </c>
      <c r="O2616">
        <v>-4.2314309999999999E-3</v>
      </c>
      <c r="P2616">
        <v>0.98182599999999998</v>
      </c>
    </row>
    <row r="2617" spans="1:16" x14ac:dyDescent="0.3">
      <c r="A2617" s="1" t="s">
        <v>2636</v>
      </c>
      <c r="B2617">
        <v>2.9020519999999999</v>
      </c>
      <c r="C2617">
        <v>-3.5348499999999998E-2</v>
      </c>
      <c r="D2617">
        <v>-6.9978669999999996E-3</v>
      </c>
      <c r="E2617">
        <v>-6.6460169999999997E-3</v>
      </c>
      <c r="F2617">
        <v>-7.3526720000000004E-2</v>
      </c>
      <c r="G2617">
        <v>1.0163310000000001</v>
      </c>
      <c r="H2617">
        <v>-9.8563959999999999E-3</v>
      </c>
      <c r="I2617">
        <v>0.156802</v>
      </c>
      <c r="J2617">
        <v>-3.9462459999999999</v>
      </c>
      <c r="K2617">
        <v>0.73432209999999998</v>
      </c>
      <c r="L2617">
        <v>0.95499440000000002</v>
      </c>
      <c r="M2617">
        <v>-5.2316790000000002E-2</v>
      </c>
      <c r="N2617">
        <v>0.1825389</v>
      </c>
      <c r="O2617">
        <v>-5.2839419999999998E-3</v>
      </c>
      <c r="P2617">
        <v>0.98179150000000004</v>
      </c>
    </row>
    <row r="2618" spans="1:16" x14ac:dyDescent="0.3">
      <c r="A2618" s="1" t="s">
        <v>2637</v>
      </c>
      <c r="B2618">
        <v>2.9091480000000001</v>
      </c>
      <c r="C2618">
        <v>-2.679664E-2</v>
      </c>
      <c r="D2618">
        <v>-3.3327830000000002E-3</v>
      </c>
      <c r="E2618">
        <v>-1.7592389999999999E-3</v>
      </c>
      <c r="F2618">
        <v>-6.1942560000000001E-2</v>
      </c>
      <c r="G2618">
        <v>1.0127299999999999</v>
      </c>
      <c r="H2618">
        <v>-6.5810670000000003E-3</v>
      </c>
      <c r="I2618">
        <v>0.1584998</v>
      </c>
      <c r="J2618">
        <v>-3.9463089999999998</v>
      </c>
      <c r="K2618">
        <v>0.74341170000000001</v>
      </c>
      <c r="L2618">
        <v>0.94573929999999995</v>
      </c>
      <c r="M2618">
        <v>-5.5736649999999999E-2</v>
      </c>
      <c r="N2618">
        <v>0.18208869999999999</v>
      </c>
      <c r="O2618">
        <v>-3.192875E-3</v>
      </c>
      <c r="P2618">
        <v>0.98169600000000001</v>
      </c>
    </row>
    <row r="2619" spans="1:16" x14ac:dyDescent="0.3">
      <c r="A2619" s="1" t="s">
        <v>2638</v>
      </c>
      <c r="B2619">
        <v>2.9317280000000001</v>
      </c>
      <c r="C2619">
        <v>-3.2905120000000003E-2</v>
      </c>
      <c r="D2619">
        <v>5.2190780000000003E-3</v>
      </c>
      <c r="E2619">
        <v>-1.6419570000000001E-2</v>
      </c>
      <c r="F2619">
        <v>-6.4889130000000003E-2</v>
      </c>
      <c r="G2619">
        <v>1.015636</v>
      </c>
      <c r="H2619">
        <v>-1.228279E-2</v>
      </c>
      <c r="I2619">
        <v>0.153863</v>
      </c>
      <c r="J2619">
        <v>-3.9461249999999999</v>
      </c>
      <c r="K2619">
        <v>0.74433300000000002</v>
      </c>
      <c r="L2619">
        <v>0.94622850000000003</v>
      </c>
      <c r="M2619">
        <v>-5.5135719999999999E-2</v>
      </c>
      <c r="N2619">
        <v>0.18221989999999999</v>
      </c>
      <c r="O2619">
        <v>-6.3830049999999994E-5</v>
      </c>
      <c r="P2619">
        <v>0.98171070000000005</v>
      </c>
    </row>
    <row r="2620" spans="1:16" x14ac:dyDescent="0.3">
      <c r="A2620" s="1" t="s">
        <v>2639</v>
      </c>
      <c r="B2620">
        <v>2.924582</v>
      </c>
      <c r="C2620">
        <v>-3.7791890000000002E-2</v>
      </c>
      <c r="D2620">
        <v>-1.188464E-2</v>
      </c>
      <c r="E2620">
        <v>-1.7592389999999999E-3</v>
      </c>
      <c r="F2620">
        <v>-7.2057430000000006E-2</v>
      </c>
      <c r="G2620">
        <v>1.0106619999999999</v>
      </c>
      <c r="H2620">
        <v>-1.1491339999999999E-2</v>
      </c>
      <c r="I2620">
        <v>0.15577199999999999</v>
      </c>
      <c r="J2620">
        <v>-3.946202</v>
      </c>
      <c r="K2620">
        <v>0.74069039999999997</v>
      </c>
      <c r="L2620">
        <v>0.94802770000000003</v>
      </c>
      <c r="M2620">
        <v>-5.3342569999999999E-2</v>
      </c>
      <c r="N2620">
        <v>0.18165590000000001</v>
      </c>
      <c r="O2620">
        <v>-2.198789E-3</v>
      </c>
      <c r="P2620">
        <v>0.9819118</v>
      </c>
    </row>
    <row r="2621" spans="1:16" x14ac:dyDescent="0.3">
      <c r="A2621" s="1" t="s">
        <v>2640</v>
      </c>
      <c r="B2621">
        <v>2.9561299999999999</v>
      </c>
      <c r="C2621">
        <v>-4.2678670000000002E-2</v>
      </c>
      <c r="D2621">
        <v>-1.432803E-2</v>
      </c>
      <c r="E2621">
        <v>-1.7641259999999999E-2</v>
      </c>
      <c r="F2621">
        <v>-6.7860169999999997E-2</v>
      </c>
      <c r="G2621">
        <v>1.012051</v>
      </c>
      <c r="H2621">
        <v>-1.100954E-2</v>
      </c>
      <c r="I2621">
        <v>0.1594392</v>
      </c>
      <c r="J2621">
        <v>-3.9463460000000001</v>
      </c>
      <c r="K2621">
        <v>0.74249989999999999</v>
      </c>
      <c r="L2621">
        <v>0.95197140000000002</v>
      </c>
      <c r="M2621">
        <v>-5.272752E-2</v>
      </c>
      <c r="N2621">
        <v>0.18106369999999999</v>
      </c>
      <c r="O2621">
        <v>-3.6207890000000001E-3</v>
      </c>
      <c r="P2621">
        <v>0.98205019999999998</v>
      </c>
    </row>
    <row r="2622" spans="1:16" x14ac:dyDescent="0.3">
      <c r="A2622" s="1" t="s">
        <v>2641</v>
      </c>
      <c r="B2622">
        <v>2.9172039999999999</v>
      </c>
      <c r="C2622">
        <v>-4.0235279999999998E-2</v>
      </c>
      <c r="D2622">
        <v>-4.5544779999999998E-3</v>
      </c>
      <c r="E2622">
        <v>-1.03111E-2</v>
      </c>
      <c r="F2622">
        <v>-7.0316110000000001E-2</v>
      </c>
      <c r="G2622">
        <v>1.0194909999999999</v>
      </c>
      <c r="H2622">
        <v>-6.4534129999999999E-3</v>
      </c>
      <c r="I2622">
        <v>0.15666620000000001</v>
      </c>
      <c r="J2622">
        <v>-3.946237</v>
      </c>
      <c r="K2622">
        <v>0.74250700000000003</v>
      </c>
      <c r="L2622">
        <v>0.95956620000000004</v>
      </c>
      <c r="M2622">
        <v>-5.1134029999999997E-2</v>
      </c>
      <c r="N2622">
        <v>0.18107200000000001</v>
      </c>
      <c r="O2622">
        <v>-2.0866650000000001E-3</v>
      </c>
      <c r="P2622">
        <v>0.98213740000000005</v>
      </c>
    </row>
    <row r="2623" spans="1:16" x14ac:dyDescent="0.3">
      <c r="A2623" s="1" t="s">
        <v>2642</v>
      </c>
      <c r="B2623">
        <v>2.8686820000000002</v>
      </c>
      <c r="C2623">
        <v>-3.0461729999999999E-2</v>
      </c>
      <c r="D2623">
        <v>-1.0662949999999999E-2</v>
      </c>
      <c r="E2623">
        <v>-2.985821E-2</v>
      </c>
      <c r="F2623">
        <v>-6.7349080000000006E-2</v>
      </c>
      <c r="G2623">
        <v>1.016605</v>
      </c>
      <c r="H2623">
        <v>-1.6235019999999999E-2</v>
      </c>
      <c r="I2623">
        <v>0.15486279999999999</v>
      </c>
      <c r="J2623">
        <v>-3.946167</v>
      </c>
      <c r="K2623">
        <v>0.73978339999999998</v>
      </c>
      <c r="L2623">
        <v>0.94857080000000005</v>
      </c>
      <c r="M2623">
        <v>-5.4321590000000003E-2</v>
      </c>
      <c r="N2623">
        <v>0.1803054</v>
      </c>
      <c r="O2623">
        <v>-2.7253889999999999E-3</v>
      </c>
      <c r="P2623">
        <v>0.98210580000000003</v>
      </c>
    </row>
    <row r="2624" spans="1:16" x14ac:dyDescent="0.3">
      <c r="A2624" s="1" t="s">
        <v>2643</v>
      </c>
      <c r="B2624">
        <v>2.9076019999999998</v>
      </c>
      <c r="C2624">
        <v>-4.2678670000000002E-2</v>
      </c>
      <c r="D2624">
        <v>-5.7761729999999999E-3</v>
      </c>
      <c r="E2624">
        <v>1.412279E-2</v>
      </c>
      <c r="F2624">
        <v>-2.8381719999999999E-2</v>
      </c>
      <c r="G2624">
        <v>1.014761</v>
      </c>
      <c r="H2624">
        <v>-5.7906570000000003E-3</v>
      </c>
      <c r="I2624">
        <v>0.15846959999999999</v>
      </c>
      <c r="J2624">
        <v>-3.946307</v>
      </c>
      <c r="K2624">
        <v>0.74523050000000002</v>
      </c>
      <c r="L2624">
        <v>0.93550599999999995</v>
      </c>
      <c r="M2624">
        <v>-5.5513800000000002E-2</v>
      </c>
      <c r="N2624">
        <v>0.17985570000000001</v>
      </c>
      <c r="O2624">
        <v>3.1384450000000001E-3</v>
      </c>
      <c r="P2624">
        <v>0.98212029999999995</v>
      </c>
    </row>
    <row r="2625" spans="1:16" x14ac:dyDescent="0.3">
      <c r="A2625" s="1" t="s">
        <v>2644</v>
      </c>
      <c r="B2625">
        <v>2.894447</v>
      </c>
      <c r="C2625">
        <v>-1.9466480000000001E-2</v>
      </c>
      <c r="D2625">
        <v>-1.0662949999999999E-2</v>
      </c>
      <c r="E2625">
        <v>-9.3386319999999995E-2</v>
      </c>
      <c r="F2625">
        <v>-0.10066170000000001</v>
      </c>
      <c r="G2625">
        <v>1.021069</v>
      </c>
      <c r="H2625">
        <v>-6.5507040000000001E-3</v>
      </c>
      <c r="I2625">
        <v>0.16531709999999999</v>
      </c>
      <c r="J2625">
        <v>-3.9465889999999999</v>
      </c>
      <c r="K2625">
        <v>0.72247810000000001</v>
      </c>
      <c r="L2625">
        <v>0.93964199999999998</v>
      </c>
      <c r="M2625">
        <v>-5.7278009999999997E-2</v>
      </c>
      <c r="N2625">
        <v>0.17891870000000001</v>
      </c>
      <c r="O2625">
        <v>4.8590700000000001E-3</v>
      </c>
      <c r="P2625">
        <v>0.98218320000000003</v>
      </c>
    </row>
    <row r="2626" spans="1:16" x14ac:dyDescent="0.3">
      <c r="A2626" s="1" t="s">
        <v>2645</v>
      </c>
      <c r="B2626">
        <v>2.8445740000000002</v>
      </c>
      <c r="C2626">
        <v>-4.1456979999999997E-2</v>
      </c>
      <c r="D2626">
        <v>3.9973830000000002E-3</v>
      </c>
      <c r="E2626">
        <v>7.6429200000000003E-2</v>
      </c>
      <c r="F2626">
        <v>-6.9813020000000003E-2</v>
      </c>
      <c r="G2626">
        <v>1.0141089999999999</v>
      </c>
      <c r="H2626">
        <v>-2.3332200000000001E-2</v>
      </c>
      <c r="I2626">
        <v>0.16252910000000001</v>
      </c>
      <c r="J2626">
        <v>-3.9464779999999999</v>
      </c>
      <c r="K2626">
        <v>0.7233946</v>
      </c>
      <c r="L2626">
        <v>0.92886760000000002</v>
      </c>
      <c r="M2626">
        <v>-6.0864840000000003E-2</v>
      </c>
      <c r="N2626">
        <v>0.17772540000000001</v>
      </c>
      <c r="O2626">
        <v>-1.2949570000000001E-2</v>
      </c>
      <c r="P2626">
        <v>0.9821107</v>
      </c>
    </row>
    <row r="2627" spans="1:16" x14ac:dyDescent="0.3">
      <c r="A2627" s="1" t="s">
        <v>2646</v>
      </c>
      <c r="B2627">
        <v>2.945306</v>
      </c>
      <c r="C2627">
        <v>-4.7565450000000002E-2</v>
      </c>
      <c r="D2627">
        <v>2.775689E-3</v>
      </c>
      <c r="E2627">
        <v>-1.519788E-2</v>
      </c>
      <c r="F2627">
        <v>-5.900263E-2</v>
      </c>
      <c r="G2627">
        <v>1.008394</v>
      </c>
      <c r="H2627">
        <v>1.598894E-3</v>
      </c>
      <c r="I2627">
        <v>0.1604691</v>
      </c>
      <c r="J2627">
        <v>-3.9463900000000001</v>
      </c>
      <c r="K2627">
        <v>0.73613139999999999</v>
      </c>
      <c r="L2627">
        <v>0.92172319999999996</v>
      </c>
      <c r="M2627">
        <v>-5.9607720000000003E-2</v>
      </c>
      <c r="N2627">
        <v>0.17827970000000001</v>
      </c>
      <c r="O2627">
        <v>-3.2495979999999998E-3</v>
      </c>
      <c r="P2627">
        <v>0.98216740000000002</v>
      </c>
    </row>
    <row r="2628" spans="1:16" x14ac:dyDescent="0.3">
      <c r="A2628" s="1" t="s">
        <v>2647</v>
      </c>
      <c r="B2628">
        <v>2.9730400000000001</v>
      </c>
      <c r="C2628">
        <v>-2.1909870000000001E-2</v>
      </c>
      <c r="D2628">
        <v>-4.5544779999999998E-3</v>
      </c>
      <c r="E2628">
        <v>-4.8183629999999998E-2</v>
      </c>
      <c r="F2628">
        <v>-6.9828119999999994E-2</v>
      </c>
      <c r="G2628">
        <v>1.0140279999999999</v>
      </c>
      <c r="H2628">
        <v>-1.202597E-2</v>
      </c>
      <c r="I2628">
        <v>0.15962029999999999</v>
      </c>
      <c r="J2628">
        <v>-3.9463590000000002</v>
      </c>
      <c r="K2628">
        <v>0.73158670000000003</v>
      </c>
      <c r="L2628">
        <v>0.94453929999999997</v>
      </c>
      <c r="M2628">
        <v>-5.7992490000000001E-2</v>
      </c>
      <c r="N2628">
        <v>0.17813799999999999</v>
      </c>
      <c r="O2628">
        <v>5.7355679999999997E-4</v>
      </c>
      <c r="P2628">
        <v>0.98229489999999997</v>
      </c>
    </row>
    <row r="2629" spans="1:16" x14ac:dyDescent="0.3">
      <c r="A2629" s="1" t="s">
        <v>2648</v>
      </c>
      <c r="B2629">
        <v>2.9227400000000001</v>
      </c>
      <c r="C2629">
        <v>-3.6570199999999997E-2</v>
      </c>
      <c r="D2629">
        <v>8.8841609999999998E-3</v>
      </c>
      <c r="E2629">
        <v>-5.4243210000000002E-3</v>
      </c>
      <c r="F2629">
        <v>-7.7980140000000003E-2</v>
      </c>
      <c r="G2629">
        <v>1.0132989999999999</v>
      </c>
      <c r="H2629">
        <v>-6.1371359999999996E-3</v>
      </c>
      <c r="I2629">
        <v>0.1642419</v>
      </c>
      <c r="J2629">
        <v>-3.946542</v>
      </c>
      <c r="K2629">
        <v>0.73157479999999997</v>
      </c>
      <c r="L2629">
        <v>0.9567774</v>
      </c>
      <c r="M2629">
        <v>-5.1936459999999997E-2</v>
      </c>
      <c r="N2629">
        <v>0.1786478</v>
      </c>
      <c r="O2629">
        <v>-3.9264620000000004E-3</v>
      </c>
      <c r="P2629">
        <v>0.98253349999999995</v>
      </c>
    </row>
    <row r="2630" spans="1:16" x14ac:dyDescent="0.3">
      <c r="A2630" s="1" t="s">
        <v>2649</v>
      </c>
      <c r="B2630">
        <v>2.9329139999999998</v>
      </c>
      <c r="C2630">
        <v>-2.679664E-2</v>
      </c>
      <c r="D2630">
        <v>-9.4412560000000003E-3</v>
      </c>
      <c r="E2630">
        <v>1.412279E-2</v>
      </c>
      <c r="F2630">
        <v>-4.861857E-2</v>
      </c>
      <c r="G2630">
        <v>1.012961</v>
      </c>
      <c r="H2630">
        <v>-6.0601550000000002E-3</v>
      </c>
      <c r="I2630">
        <v>0.15963540000000001</v>
      </c>
      <c r="J2630">
        <v>-3.9463599999999999</v>
      </c>
      <c r="K2630">
        <v>0.73067720000000003</v>
      </c>
      <c r="L2630">
        <v>0.95356510000000005</v>
      </c>
      <c r="M2630">
        <v>-5.4316370000000003E-2</v>
      </c>
      <c r="N2630">
        <v>0.17812649999999999</v>
      </c>
      <c r="O2630">
        <v>-1.7367039999999999E-3</v>
      </c>
      <c r="P2630">
        <v>0.98250570000000004</v>
      </c>
    </row>
    <row r="2631" spans="1:16" x14ac:dyDescent="0.3">
      <c r="A2631" s="1" t="s">
        <v>2650</v>
      </c>
      <c r="B2631">
        <v>2.9393899999999999</v>
      </c>
      <c r="C2631">
        <v>-3.0461729999999999E-2</v>
      </c>
      <c r="D2631">
        <v>-6.9978669999999996E-3</v>
      </c>
      <c r="E2631">
        <v>-2.985821E-2</v>
      </c>
      <c r="F2631">
        <v>-7.0333640000000003E-2</v>
      </c>
      <c r="G2631">
        <v>1.0144249999999999</v>
      </c>
      <c r="H2631">
        <v>-2.202388E-3</v>
      </c>
      <c r="I2631">
        <v>0.16331760000000001</v>
      </c>
      <c r="J2631">
        <v>-3.9465050000000002</v>
      </c>
      <c r="K2631">
        <v>0.73157720000000004</v>
      </c>
      <c r="L2631">
        <v>0.95594760000000001</v>
      </c>
      <c r="M2631">
        <v>-5.3159570000000003E-2</v>
      </c>
      <c r="N2631">
        <v>0.17799319999999999</v>
      </c>
      <c r="O2631">
        <v>4.2136389999999999E-3</v>
      </c>
      <c r="P2631">
        <v>0.98258579999999995</v>
      </c>
    </row>
    <row r="2632" spans="1:16" x14ac:dyDescent="0.3">
      <c r="A2632" s="1" t="s">
        <v>2651</v>
      </c>
      <c r="B2632">
        <v>2.893732</v>
      </c>
      <c r="C2632">
        <v>-3.1683419999999997E-2</v>
      </c>
      <c r="D2632">
        <v>3.9973830000000002E-3</v>
      </c>
      <c r="E2632">
        <v>-1.8862960000000002E-2</v>
      </c>
      <c r="F2632">
        <v>-0.1026301</v>
      </c>
      <c r="G2632">
        <v>1.0175369999999999</v>
      </c>
      <c r="H2632">
        <v>-1.707241E-2</v>
      </c>
      <c r="I2632">
        <v>0.16243850000000001</v>
      </c>
      <c r="J2632">
        <v>-3.946472</v>
      </c>
      <c r="K2632">
        <v>0.72885129999999998</v>
      </c>
      <c r="L2632">
        <v>0.95594959999999995</v>
      </c>
      <c r="M2632">
        <v>-5.4194739999999998E-2</v>
      </c>
      <c r="N2632">
        <v>0.17752499999999999</v>
      </c>
      <c r="O2632">
        <v>-7.5161689999999996E-3</v>
      </c>
      <c r="P2632">
        <v>0.98259419999999997</v>
      </c>
    </row>
    <row r="2633" spans="1:16" x14ac:dyDescent="0.3">
      <c r="A2633" s="1" t="s">
        <v>2652</v>
      </c>
      <c r="B2633">
        <v>2.8948450000000001</v>
      </c>
      <c r="C2633">
        <v>-1.9466480000000001E-2</v>
      </c>
      <c r="D2633">
        <v>-4.5544779999999998E-3</v>
      </c>
      <c r="E2633">
        <v>2.2674650000000001E-2</v>
      </c>
      <c r="F2633">
        <v>-3.4805460000000003E-2</v>
      </c>
      <c r="G2633">
        <v>1.009973</v>
      </c>
      <c r="H2633">
        <v>-7.9492360000000001E-3</v>
      </c>
      <c r="I2633">
        <v>0.16251399999999999</v>
      </c>
      <c r="J2633">
        <v>-3.9464769999999998</v>
      </c>
      <c r="K2633">
        <v>0.72430410000000001</v>
      </c>
      <c r="L2633">
        <v>0.94094619999999995</v>
      </c>
      <c r="M2633">
        <v>-5.5439259999999997E-2</v>
      </c>
      <c r="N2633">
        <v>0.1772077</v>
      </c>
      <c r="O2633">
        <v>-8.2938899999999999E-3</v>
      </c>
      <c r="P2633">
        <v>0.98257570000000005</v>
      </c>
    </row>
    <row r="2634" spans="1:16" x14ac:dyDescent="0.3">
      <c r="A2634" s="1" t="s">
        <v>2653</v>
      </c>
      <c r="B2634">
        <v>2.9402620000000002</v>
      </c>
      <c r="C2634">
        <v>-5.4895619999999999E-2</v>
      </c>
      <c r="D2634">
        <v>-2.0436510000000001E-2</v>
      </c>
      <c r="E2634">
        <v>-4.207516E-2</v>
      </c>
      <c r="F2634">
        <v>-8.2174780000000003E-2</v>
      </c>
      <c r="G2634">
        <v>1.020402</v>
      </c>
      <c r="H2634">
        <v>6.529773E-3</v>
      </c>
      <c r="I2634">
        <v>0.1644381</v>
      </c>
      <c r="J2634">
        <v>-3.9465560000000002</v>
      </c>
      <c r="K2634">
        <v>0.71975230000000001</v>
      </c>
      <c r="L2634">
        <v>0.94458929999999997</v>
      </c>
      <c r="M2634">
        <v>-5.6861910000000002E-2</v>
      </c>
      <c r="N2634">
        <v>0.1767871</v>
      </c>
      <c r="O2634">
        <v>6.1711509999999997E-3</v>
      </c>
      <c r="P2634">
        <v>0.98258579999999995</v>
      </c>
    </row>
    <row r="2635" spans="1:16" x14ac:dyDescent="0.3">
      <c r="A2635" s="1" t="s">
        <v>2654</v>
      </c>
      <c r="B2635">
        <v>2.8390529999999998</v>
      </c>
      <c r="C2635">
        <v>-3.9013590000000001E-2</v>
      </c>
      <c r="D2635">
        <v>-8.2195619999999997E-3</v>
      </c>
      <c r="E2635">
        <v>1.16794E-2</v>
      </c>
      <c r="F2635">
        <v>-0.1019032</v>
      </c>
      <c r="G2635">
        <v>1.0176719999999999</v>
      </c>
      <c r="H2635">
        <v>-6.7505079999999997E-3</v>
      </c>
      <c r="I2635">
        <v>0.16549820000000001</v>
      </c>
      <c r="J2635">
        <v>-3.9466009999999998</v>
      </c>
      <c r="K2635">
        <v>0.71156489999999994</v>
      </c>
      <c r="L2635">
        <v>0.94308360000000002</v>
      </c>
      <c r="M2635">
        <v>-6.282567E-2</v>
      </c>
      <c r="N2635">
        <v>0.17526040000000001</v>
      </c>
      <c r="O2635">
        <v>-1.041008E-2</v>
      </c>
      <c r="P2635">
        <v>0.98246029999999995</v>
      </c>
    </row>
    <row r="2636" spans="1:16" x14ac:dyDescent="0.3">
      <c r="A2636" s="1" t="s">
        <v>2655</v>
      </c>
      <c r="B2636">
        <v>2.8977339999999998</v>
      </c>
      <c r="C2636">
        <v>-2.679664E-2</v>
      </c>
      <c r="D2636">
        <v>7.6624670000000001E-3</v>
      </c>
      <c r="E2636">
        <v>1.7787870000000001E-2</v>
      </c>
      <c r="F2636">
        <v>-4.3442149999999999E-2</v>
      </c>
      <c r="G2636">
        <v>1.0079009999999999</v>
      </c>
      <c r="H2636">
        <v>-1.113547E-2</v>
      </c>
      <c r="I2636">
        <v>0.16219710000000001</v>
      </c>
      <c r="J2636">
        <v>-3.9464549999999998</v>
      </c>
      <c r="K2636">
        <v>0.74340220000000001</v>
      </c>
      <c r="L2636">
        <v>0.92289650000000001</v>
      </c>
      <c r="M2636">
        <v>-6.3397449999999994E-2</v>
      </c>
      <c r="N2636">
        <v>0.17547160000000001</v>
      </c>
      <c r="O2636">
        <v>-9.5918459999999994E-3</v>
      </c>
      <c r="P2636">
        <v>0.98239430000000005</v>
      </c>
    </row>
    <row r="2637" spans="1:16" x14ac:dyDescent="0.3">
      <c r="A2637" s="1" t="s">
        <v>2656</v>
      </c>
      <c r="B2637">
        <v>2.9860720000000001</v>
      </c>
      <c r="C2637">
        <v>-2.0688169999999999E-2</v>
      </c>
      <c r="D2637">
        <v>1.0105859999999999E-2</v>
      </c>
      <c r="E2637">
        <v>-1.7592389999999999E-3</v>
      </c>
      <c r="F2637">
        <v>-6.5402489999999994E-2</v>
      </c>
      <c r="G2637">
        <v>1.011358</v>
      </c>
      <c r="H2637">
        <v>-4.849435E-3</v>
      </c>
      <c r="I2637">
        <v>0.15348580000000001</v>
      </c>
      <c r="J2637">
        <v>-3.9460989999999998</v>
      </c>
      <c r="K2637">
        <v>0.76706870000000005</v>
      </c>
      <c r="L2637">
        <v>0.93561430000000001</v>
      </c>
      <c r="M2637">
        <v>-5.649237E-2</v>
      </c>
      <c r="N2637">
        <v>0.17658099999999999</v>
      </c>
      <c r="O2637">
        <v>5.0503789999999998E-3</v>
      </c>
      <c r="P2637">
        <v>0.98265060000000004</v>
      </c>
    </row>
    <row r="2638" spans="1:16" x14ac:dyDescent="0.3">
      <c r="A2638" s="1" t="s">
        <v>2657</v>
      </c>
      <c r="B2638">
        <v>2.907349</v>
      </c>
      <c r="C2638">
        <v>-3.2905120000000003E-2</v>
      </c>
      <c r="D2638">
        <v>-1.0662949999999999E-2</v>
      </c>
      <c r="E2638">
        <v>-5.5513800000000002E-2</v>
      </c>
      <c r="F2638">
        <v>-7.6969480000000007E-2</v>
      </c>
      <c r="G2638">
        <v>1.0232889999999999</v>
      </c>
      <c r="H2638">
        <v>-6.2787759999999998E-3</v>
      </c>
      <c r="I2638">
        <v>0.16098609999999999</v>
      </c>
      <c r="J2638">
        <v>-3.9463979999999999</v>
      </c>
      <c r="K2638">
        <v>0.76068380000000002</v>
      </c>
      <c r="L2638">
        <v>0.95742479999999996</v>
      </c>
      <c r="M2638">
        <v>-5.3332640000000001E-2</v>
      </c>
      <c r="N2638">
        <v>0.1760177</v>
      </c>
      <c r="O2638">
        <v>-1.764205E-3</v>
      </c>
      <c r="P2638">
        <v>0.98293960000000002</v>
      </c>
    </row>
    <row r="2639" spans="1:16" x14ac:dyDescent="0.3">
      <c r="A2639" s="1" t="s">
        <v>2658</v>
      </c>
      <c r="B2639">
        <v>2.8576130000000002</v>
      </c>
      <c r="C2639">
        <v>-2.924003E-2</v>
      </c>
      <c r="D2639">
        <v>-1.7993120000000001E-2</v>
      </c>
      <c r="E2639">
        <v>-2.6193129999999998E-2</v>
      </c>
      <c r="F2639">
        <v>-7.1068610000000004E-2</v>
      </c>
      <c r="G2639">
        <v>1.010621</v>
      </c>
      <c r="H2639">
        <v>-1.2962899999999999E-2</v>
      </c>
      <c r="I2639">
        <v>0.1610917</v>
      </c>
      <c r="J2639">
        <v>-3.9464060000000001</v>
      </c>
      <c r="K2639">
        <v>0.75431780000000004</v>
      </c>
      <c r="L2639">
        <v>0.94130150000000001</v>
      </c>
      <c r="M2639">
        <v>-5.705151E-2</v>
      </c>
      <c r="N2639">
        <v>0.1747958</v>
      </c>
      <c r="O2639">
        <v>-5.2191779999999997E-3</v>
      </c>
      <c r="P2639">
        <v>0.98293660000000005</v>
      </c>
    </row>
    <row r="2640" spans="1:16" x14ac:dyDescent="0.3">
      <c r="A2640" s="1" t="s">
        <v>2659</v>
      </c>
      <c r="B2640">
        <v>2.9610089999999998</v>
      </c>
      <c r="C2640">
        <v>-2.5574949999999999E-2</v>
      </c>
      <c r="D2640">
        <v>8.8841609999999998E-3</v>
      </c>
      <c r="E2640">
        <v>6.7926239999999997E-3</v>
      </c>
      <c r="F2640">
        <v>-7.5266780000000005E-2</v>
      </c>
      <c r="G2640">
        <v>1.0104949999999999</v>
      </c>
      <c r="H2640">
        <v>-1.051377E-2</v>
      </c>
      <c r="I2640">
        <v>0.1637893</v>
      </c>
      <c r="J2640">
        <v>-3.9465110000000001</v>
      </c>
      <c r="K2640">
        <v>0.75885780000000003</v>
      </c>
      <c r="L2640">
        <v>0.93476809999999999</v>
      </c>
      <c r="M2640">
        <v>-5.7113589999999999E-2</v>
      </c>
      <c r="N2640">
        <v>0.17489370000000001</v>
      </c>
      <c r="O2640">
        <v>-4.9818889999999998E-3</v>
      </c>
      <c r="P2640">
        <v>0.98291680000000003</v>
      </c>
    </row>
    <row r="2641" spans="1:16" x14ac:dyDescent="0.3">
      <c r="A2641" s="1" t="s">
        <v>2660</v>
      </c>
      <c r="B2641">
        <v>2.9673050000000001</v>
      </c>
      <c r="C2641">
        <v>-3.7791890000000002E-2</v>
      </c>
      <c r="D2641">
        <v>1.3770940000000001E-2</v>
      </c>
      <c r="E2641">
        <v>-1.1532789999999999E-2</v>
      </c>
      <c r="F2641">
        <v>-4.4680440000000002E-2</v>
      </c>
      <c r="G2641">
        <v>1.0104839999999999</v>
      </c>
      <c r="H2641">
        <v>-3.0655909999999999E-3</v>
      </c>
      <c r="I2641">
        <v>0.1591978</v>
      </c>
      <c r="J2641">
        <v>-3.9463300000000001</v>
      </c>
      <c r="K2641">
        <v>0.75705080000000002</v>
      </c>
      <c r="L2641">
        <v>0.95191009999999998</v>
      </c>
      <c r="M2641">
        <v>-5.3354449999999998E-2</v>
      </c>
      <c r="N2641">
        <v>0.17573459999999999</v>
      </c>
      <c r="O2641">
        <v>-5.0787710000000004E-4</v>
      </c>
      <c r="P2641">
        <v>0.98299049999999999</v>
      </c>
    </row>
    <row r="2642" spans="1:16" x14ac:dyDescent="0.3">
      <c r="A2642" s="1" t="s">
        <v>2661</v>
      </c>
      <c r="B2642">
        <v>2.9328650000000001</v>
      </c>
      <c r="C2642">
        <v>-3.412681E-2</v>
      </c>
      <c r="D2642">
        <v>-8.8939439999999998E-4</v>
      </c>
      <c r="E2642">
        <v>-2.8636519999999999E-2</v>
      </c>
      <c r="F2642">
        <v>-8.9805650000000001E-2</v>
      </c>
      <c r="G2642">
        <v>1.019852</v>
      </c>
      <c r="H2642">
        <v>-8.2268340000000006E-3</v>
      </c>
      <c r="I2642">
        <v>0.15563630000000001</v>
      </c>
      <c r="J2642">
        <v>-3.9461930000000001</v>
      </c>
      <c r="K2642">
        <v>0.74887539999999997</v>
      </c>
      <c r="L2642">
        <v>0.96470199999999995</v>
      </c>
      <c r="M2642">
        <v>-5.0672130000000003E-2</v>
      </c>
      <c r="N2642">
        <v>0.17596339999999999</v>
      </c>
      <c r="O2642">
        <v>2.9889529999999999E-3</v>
      </c>
      <c r="P2642">
        <v>0.98308709999999999</v>
      </c>
    </row>
    <row r="2643" spans="1:16" x14ac:dyDescent="0.3">
      <c r="A2643" s="1" t="s">
        <v>2662</v>
      </c>
      <c r="B2643">
        <v>2.8569979999999999</v>
      </c>
      <c r="C2643">
        <v>-2.5574949999999999E-2</v>
      </c>
      <c r="D2643">
        <v>8.8841609999999998E-3</v>
      </c>
      <c r="E2643">
        <v>1.7787870000000001E-2</v>
      </c>
      <c r="F2643">
        <v>-6.8347160000000004E-2</v>
      </c>
      <c r="G2643">
        <v>1.015747</v>
      </c>
      <c r="H2643">
        <v>-9.3437269999999996E-3</v>
      </c>
      <c r="I2643">
        <v>0.15566640000000001</v>
      </c>
      <c r="J2643">
        <v>-3.9461949999999999</v>
      </c>
      <c r="K2643">
        <v>0.74705650000000001</v>
      </c>
      <c r="L2643">
        <v>0.95279789999999998</v>
      </c>
      <c r="M2643">
        <v>-5.4332329999999998E-2</v>
      </c>
      <c r="N2643">
        <v>0.175454</v>
      </c>
      <c r="O2643">
        <v>-8.2261320000000006E-3</v>
      </c>
      <c r="P2643">
        <v>0.98295279999999996</v>
      </c>
    </row>
    <row r="2644" spans="1:16" x14ac:dyDescent="0.3">
      <c r="A2644" s="1" t="s">
        <v>2663</v>
      </c>
      <c r="B2644">
        <v>2.9309980000000002</v>
      </c>
      <c r="C2644">
        <v>-3.412681E-2</v>
      </c>
      <c r="D2644">
        <v>1.0105859999999999E-2</v>
      </c>
      <c r="E2644">
        <v>6.7926239999999997E-3</v>
      </c>
      <c r="F2644">
        <v>-5.010647E-2</v>
      </c>
      <c r="G2644">
        <v>1.009816</v>
      </c>
      <c r="H2644">
        <v>-6.0184460000000002E-3</v>
      </c>
      <c r="I2644">
        <v>0.1556061</v>
      </c>
      <c r="J2644">
        <v>-3.9461909999999998</v>
      </c>
      <c r="K2644">
        <v>0.75069419999999998</v>
      </c>
      <c r="L2644">
        <v>0.93639600000000001</v>
      </c>
      <c r="M2644">
        <v>-5.7656899999999997E-2</v>
      </c>
      <c r="N2644">
        <v>0.17571429999999999</v>
      </c>
      <c r="O2644">
        <v>1.08692E-4</v>
      </c>
      <c r="P2644">
        <v>0.98275129999999999</v>
      </c>
    </row>
    <row r="2645" spans="1:16" x14ac:dyDescent="0.3">
      <c r="A2645" s="1" t="s">
        <v>2664</v>
      </c>
      <c r="B2645">
        <v>2.9610159999999999</v>
      </c>
      <c r="C2645">
        <v>-3.1683419999999997E-2</v>
      </c>
      <c r="D2645">
        <v>-3.3327830000000002E-3</v>
      </c>
      <c r="E2645">
        <v>-1.03111E-2</v>
      </c>
      <c r="F2645">
        <v>-6.2431609999999998E-2</v>
      </c>
      <c r="G2645">
        <v>1.0156970000000001</v>
      </c>
      <c r="H2645">
        <v>-4.6589769999999999E-3</v>
      </c>
      <c r="I2645">
        <v>0.1556815</v>
      </c>
      <c r="J2645">
        <v>-3.946196</v>
      </c>
      <c r="K2645">
        <v>0.746147</v>
      </c>
      <c r="L2645">
        <v>0.94891639999999999</v>
      </c>
      <c r="M2645">
        <v>-5.4524299999999998E-2</v>
      </c>
      <c r="N2645">
        <v>0.17569570000000001</v>
      </c>
      <c r="O2645">
        <v>4.6875939999999998E-3</v>
      </c>
      <c r="P2645">
        <v>0.98292230000000003</v>
      </c>
    </row>
    <row r="2646" spans="1:16" x14ac:dyDescent="0.3">
      <c r="A2646" s="1" t="s">
        <v>2665</v>
      </c>
      <c r="B2646">
        <v>2.921856</v>
      </c>
      <c r="C2646">
        <v>-2.5574949999999999E-2</v>
      </c>
      <c r="D2646">
        <v>-2.111089E-3</v>
      </c>
      <c r="E2646">
        <v>-5.4243210000000002E-3</v>
      </c>
      <c r="F2646">
        <v>-6.7369540000000006E-2</v>
      </c>
      <c r="G2646">
        <v>1.012073</v>
      </c>
      <c r="H2646">
        <v>-8.7967889999999993E-3</v>
      </c>
      <c r="I2646">
        <v>0.1492262</v>
      </c>
      <c r="J2646">
        <v>-3.9459409999999999</v>
      </c>
      <c r="K2646">
        <v>0.74525419999999998</v>
      </c>
      <c r="L2646">
        <v>0.95570029999999995</v>
      </c>
      <c r="M2646">
        <v>-5.3098230000000003E-2</v>
      </c>
      <c r="N2646">
        <v>0.17537230000000001</v>
      </c>
      <c r="O2646">
        <v>5.7627100000000005E-4</v>
      </c>
      <c r="P2646">
        <v>0.98306910000000003</v>
      </c>
    </row>
    <row r="2647" spans="1:16" x14ac:dyDescent="0.3">
      <c r="A2647" s="1" t="s">
        <v>2666</v>
      </c>
      <c r="B2647">
        <v>2.9287359999999998</v>
      </c>
      <c r="C2647">
        <v>-4.0235279999999998E-2</v>
      </c>
      <c r="D2647">
        <v>-6.9978669999999996E-3</v>
      </c>
      <c r="E2647">
        <v>-1.03111E-2</v>
      </c>
      <c r="F2647">
        <v>-7.4269440000000006E-2</v>
      </c>
      <c r="G2647">
        <v>1.0163740000000001</v>
      </c>
      <c r="H2647">
        <v>-7.8927349999999997E-3</v>
      </c>
      <c r="I2647">
        <v>0.15389320000000001</v>
      </c>
      <c r="J2647">
        <v>-3.9461270000000002</v>
      </c>
      <c r="K2647">
        <v>0.74251409999999995</v>
      </c>
      <c r="L2647">
        <v>0.95469610000000005</v>
      </c>
      <c r="M2647">
        <v>-5.2720419999999997E-2</v>
      </c>
      <c r="N2647">
        <v>0.17497499999999999</v>
      </c>
      <c r="O2647">
        <v>-2.327122E-3</v>
      </c>
      <c r="P2647">
        <v>0.98315759999999996</v>
      </c>
    </row>
    <row r="2648" spans="1:16" x14ac:dyDescent="0.3">
      <c r="A2648" s="1" t="s">
        <v>2667</v>
      </c>
      <c r="B2648">
        <v>2.923918</v>
      </c>
      <c r="C2648">
        <v>-2.679664E-2</v>
      </c>
      <c r="D2648">
        <v>-5.7761729999999999E-3</v>
      </c>
      <c r="E2648">
        <v>-1.03111E-2</v>
      </c>
      <c r="F2648">
        <v>-6.5407270000000003E-2</v>
      </c>
      <c r="G2648">
        <v>1.0086550000000001</v>
      </c>
      <c r="H2648">
        <v>-6.0392650000000003E-3</v>
      </c>
      <c r="I2648">
        <v>0.15124090000000001</v>
      </c>
      <c r="J2648">
        <v>-3.9460259999999998</v>
      </c>
      <c r="K2648">
        <v>0.7352457</v>
      </c>
      <c r="L2648">
        <v>0.9508877</v>
      </c>
      <c r="M2648">
        <v>-5.4561749999999999E-2</v>
      </c>
      <c r="N2648">
        <v>0.1745478</v>
      </c>
      <c r="O2648">
        <v>-3.1292120000000001E-3</v>
      </c>
      <c r="P2648">
        <v>0.98313090000000003</v>
      </c>
    </row>
    <row r="2649" spans="1:16" x14ac:dyDescent="0.3">
      <c r="A2649" s="1" t="s">
        <v>2668</v>
      </c>
      <c r="B2649">
        <v>2.9382329999999999</v>
      </c>
      <c r="C2649">
        <v>-2.0688169999999999E-2</v>
      </c>
      <c r="D2649">
        <v>3.3229990000000002E-4</v>
      </c>
      <c r="E2649">
        <v>-1.03111E-2</v>
      </c>
      <c r="F2649">
        <v>-7.0307060000000005E-2</v>
      </c>
      <c r="G2649">
        <v>1.0213939999999999</v>
      </c>
      <c r="H2649">
        <v>-9.9215350000000004E-3</v>
      </c>
      <c r="I2649">
        <v>0.15396860000000001</v>
      </c>
      <c r="J2649">
        <v>-3.946132</v>
      </c>
      <c r="K2649">
        <v>0.73796689999999998</v>
      </c>
      <c r="L2649">
        <v>0.95590430000000004</v>
      </c>
      <c r="M2649">
        <v>-5.268304E-2</v>
      </c>
      <c r="N2649">
        <v>0.17472090000000001</v>
      </c>
      <c r="O2649">
        <v>-9.9987779999999998E-4</v>
      </c>
      <c r="P2649">
        <v>0.98320700000000005</v>
      </c>
    </row>
    <row r="2650" spans="1:16" x14ac:dyDescent="0.3">
      <c r="A2650" s="1" t="s">
        <v>2669</v>
      </c>
      <c r="B2650">
        <v>2.8730799999999999</v>
      </c>
      <c r="C2650">
        <v>-3.2905120000000003E-2</v>
      </c>
      <c r="D2650">
        <v>1.5539950000000001E-3</v>
      </c>
      <c r="E2650">
        <v>-6.6460169999999997E-3</v>
      </c>
      <c r="F2650">
        <v>-6.589478E-2</v>
      </c>
      <c r="G2650">
        <v>1.0118560000000001</v>
      </c>
      <c r="H2650">
        <v>-4.8578299999999996E-3</v>
      </c>
      <c r="I2650">
        <v>0.15036179999999999</v>
      </c>
      <c r="J2650">
        <v>-3.9459919999999999</v>
      </c>
      <c r="K2650">
        <v>0.73251980000000005</v>
      </c>
      <c r="L2650">
        <v>0.94890929999999996</v>
      </c>
      <c r="M2650">
        <v>-5.4506359999999997E-2</v>
      </c>
      <c r="N2650">
        <v>0.17449919999999999</v>
      </c>
      <c r="O2650">
        <v>-1.9845610000000001E-3</v>
      </c>
      <c r="P2650">
        <v>0.98314550000000001</v>
      </c>
    </row>
    <row r="2651" spans="1:16" x14ac:dyDescent="0.3">
      <c r="A2651" s="1" t="s">
        <v>2670</v>
      </c>
      <c r="B2651">
        <v>2.9430360000000002</v>
      </c>
      <c r="C2651">
        <v>-2.924003E-2</v>
      </c>
      <c r="D2651">
        <v>-5.7761729999999999E-3</v>
      </c>
      <c r="E2651">
        <v>-1.397618E-2</v>
      </c>
      <c r="F2651">
        <v>-6.9337140000000005E-2</v>
      </c>
      <c r="G2651">
        <v>1.0137959999999999</v>
      </c>
      <c r="H2651">
        <v>-1.054682E-2</v>
      </c>
      <c r="I2651">
        <v>0.15036179999999999</v>
      </c>
      <c r="J2651">
        <v>-3.9459919999999999</v>
      </c>
      <c r="K2651">
        <v>0.73251980000000005</v>
      </c>
      <c r="L2651">
        <v>0.94135720000000001</v>
      </c>
      <c r="M2651">
        <v>-5.7265610000000002E-2</v>
      </c>
      <c r="N2651">
        <v>0.17394999999999999</v>
      </c>
      <c r="O2651">
        <v>-1.5292369999999999E-3</v>
      </c>
      <c r="P2651">
        <v>0.98308680000000004</v>
      </c>
    </row>
    <row r="2652" spans="1:16" x14ac:dyDescent="0.3">
      <c r="A2652" s="1" t="s">
        <v>2671</v>
      </c>
      <c r="B2652">
        <v>2.9392179999999999</v>
      </c>
      <c r="C2652">
        <v>-3.412681E-2</v>
      </c>
      <c r="D2652">
        <v>-1.5549729999999999E-2</v>
      </c>
      <c r="E2652">
        <v>-7.8677109999999995E-3</v>
      </c>
      <c r="F2652">
        <v>-6.2930959999999994E-2</v>
      </c>
      <c r="G2652">
        <v>1.0107600000000001</v>
      </c>
      <c r="H2652">
        <v>-9.0127209999999996E-3</v>
      </c>
      <c r="I2652">
        <v>0.1530292</v>
      </c>
      <c r="J2652">
        <v>-3.9460950000000001</v>
      </c>
      <c r="K2652">
        <v>0.7388787</v>
      </c>
      <c r="L2652">
        <v>0.94911500000000004</v>
      </c>
      <c r="M2652">
        <v>-5.3392660000000002E-2</v>
      </c>
      <c r="N2652">
        <v>0.17360349999999999</v>
      </c>
      <c r="O2652">
        <v>-1.5081739999999999E-3</v>
      </c>
      <c r="P2652">
        <v>0.98336610000000002</v>
      </c>
    </row>
    <row r="2653" spans="1:16" x14ac:dyDescent="0.3">
      <c r="A2653" s="1" t="s">
        <v>2672</v>
      </c>
      <c r="B2653">
        <v>2.9555389999999999</v>
      </c>
      <c r="C2653">
        <v>-3.1683419999999997E-2</v>
      </c>
      <c r="D2653">
        <v>-6.9978669999999996E-3</v>
      </c>
      <c r="E2653">
        <v>-2.8636519999999999E-2</v>
      </c>
      <c r="F2653">
        <v>-7.3287149999999995E-2</v>
      </c>
      <c r="G2653">
        <v>1.0128969999999999</v>
      </c>
      <c r="H2653">
        <v>-1.054357E-2</v>
      </c>
      <c r="I2653">
        <v>0.14937710000000001</v>
      </c>
      <c r="J2653">
        <v>-3.945951</v>
      </c>
      <c r="K2653">
        <v>0.73615980000000003</v>
      </c>
      <c r="L2653">
        <v>0.95609489999999997</v>
      </c>
      <c r="M2653">
        <v>-5.1478639999999999E-2</v>
      </c>
      <c r="N2653">
        <v>0.1735073</v>
      </c>
      <c r="O2653">
        <v>-8.1381659999999996E-4</v>
      </c>
      <c r="P2653">
        <v>0.98348590000000002</v>
      </c>
    </row>
    <row r="2654" spans="1:16" x14ac:dyDescent="0.3">
      <c r="A2654" s="1" t="s">
        <v>2673</v>
      </c>
      <c r="B2654">
        <v>2.9322870000000001</v>
      </c>
      <c r="C2654">
        <v>-1.4579699999999999E-2</v>
      </c>
      <c r="D2654">
        <v>-1.0662949999999999E-2</v>
      </c>
      <c r="E2654">
        <v>-5.3754080000000004E-4</v>
      </c>
      <c r="F2654">
        <v>-6.9337029999999994E-2</v>
      </c>
      <c r="G2654">
        <v>1.013293</v>
      </c>
      <c r="H2654">
        <v>-1.1522630000000001E-2</v>
      </c>
      <c r="I2654">
        <v>0.14754349999999999</v>
      </c>
      <c r="J2654">
        <v>-3.9458790000000001</v>
      </c>
      <c r="K2654">
        <v>0.7352552</v>
      </c>
      <c r="L2654">
        <v>0.96056819999999998</v>
      </c>
      <c r="M2654">
        <v>-4.9959290000000003E-2</v>
      </c>
      <c r="N2654">
        <v>0.17316100000000001</v>
      </c>
      <c r="O2654">
        <v>-3.2491099999999999E-3</v>
      </c>
      <c r="P2654">
        <v>0.98362020000000006</v>
      </c>
    </row>
    <row r="2655" spans="1:16" x14ac:dyDescent="0.3">
      <c r="A2655" s="1" t="s">
        <v>2674</v>
      </c>
      <c r="B2655">
        <v>2.9215840000000002</v>
      </c>
      <c r="C2655">
        <v>-2.924003E-2</v>
      </c>
      <c r="D2655">
        <v>-4.5544779999999998E-3</v>
      </c>
      <c r="E2655">
        <v>-1.03111E-2</v>
      </c>
      <c r="F2655">
        <v>-6.5884319999999996E-2</v>
      </c>
      <c r="G2655">
        <v>1.0159990000000001</v>
      </c>
      <c r="H2655">
        <v>-5.4091030000000002E-3</v>
      </c>
      <c r="I2655">
        <v>0.152999</v>
      </c>
      <c r="J2655">
        <v>-3.9460929999999999</v>
      </c>
      <c r="K2655">
        <v>0.74069750000000001</v>
      </c>
      <c r="L2655">
        <v>0.95820919999999998</v>
      </c>
      <c r="M2655">
        <v>-5.095877E-2</v>
      </c>
      <c r="N2655">
        <v>0.17300270000000001</v>
      </c>
      <c r="O2655">
        <v>-1.4739359999999999E-3</v>
      </c>
      <c r="P2655">
        <v>0.98360119999999995</v>
      </c>
    </row>
    <row r="2656" spans="1:16" x14ac:dyDescent="0.3">
      <c r="A2656" s="1" t="s">
        <v>2675</v>
      </c>
      <c r="B2656">
        <v>2.9348190000000001</v>
      </c>
      <c r="C2656">
        <v>-3.2905120000000003E-2</v>
      </c>
      <c r="D2656">
        <v>-1.188464E-2</v>
      </c>
      <c r="E2656">
        <v>-7.8677109999999995E-3</v>
      </c>
      <c r="F2656">
        <v>-6.6394930000000005E-2</v>
      </c>
      <c r="G2656">
        <v>1.0076799999999999</v>
      </c>
      <c r="H2656">
        <v>-7.2564450000000003E-3</v>
      </c>
      <c r="I2656">
        <v>0.15116540000000001</v>
      </c>
      <c r="J2656">
        <v>-3.9460199999999999</v>
      </c>
      <c r="K2656">
        <v>0.73979289999999998</v>
      </c>
      <c r="L2656">
        <v>0.95235199999999998</v>
      </c>
      <c r="M2656">
        <v>-5.409257E-2</v>
      </c>
      <c r="N2656">
        <v>0.17232059999999999</v>
      </c>
      <c r="O2656">
        <v>-4.2291479999999998E-4</v>
      </c>
      <c r="P2656">
        <v>0.9835545</v>
      </c>
    </row>
    <row r="2657" spans="1:16" x14ac:dyDescent="0.3">
      <c r="A2657" s="1" t="s">
        <v>2676</v>
      </c>
      <c r="B2657">
        <v>2.9678059999999999</v>
      </c>
      <c r="C2657">
        <v>-2.5574949999999999E-2</v>
      </c>
      <c r="D2657">
        <v>-1.9214809999999999E-2</v>
      </c>
      <c r="E2657">
        <v>-2.985821E-2</v>
      </c>
      <c r="F2657">
        <v>-6.7854650000000002E-2</v>
      </c>
      <c r="G2657">
        <v>1.0157480000000001</v>
      </c>
      <c r="H2657">
        <v>-8.6052400000000001E-3</v>
      </c>
      <c r="I2657">
        <v>0.15490799999999999</v>
      </c>
      <c r="J2657">
        <v>-3.94617</v>
      </c>
      <c r="K2657">
        <v>0.73705509999999996</v>
      </c>
      <c r="L2657">
        <v>0.9597367</v>
      </c>
      <c r="M2657">
        <v>-5.1172469999999998E-2</v>
      </c>
      <c r="N2657">
        <v>0.17183080000000001</v>
      </c>
      <c r="O2657">
        <v>-6.975115E-4</v>
      </c>
      <c r="P2657">
        <v>0.98379629999999996</v>
      </c>
    </row>
    <row r="2658" spans="1:16" x14ac:dyDescent="0.3">
      <c r="A2658" s="1" t="s">
        <v>2677</v>
      </c>
      <c r="B2658">
        <v>2.890682</v>
      </c>
      <c r="C2658">
        <v>-3.1683419999999997E-2</v>
      </c>
      <c r="D2658">
        <v>1.132755E-2</v>
      </c>
      <c r="E2658">
        <v>-4.2026269999999996E-3</v>
      </c>
      <c r="F2658">
        <v>-8.3398130000000001E-2</v>
      </c>
      <c r="G2658">
        <v>1.0178039999999999</v>
      </c>
      <c r="H2658">
        <v>-5.9696790000000003E-3</v>
      </c>
      <c r="I2658">
        <v>0.15301409999999999</v>
      </c>
      <c r="J2658">
        <v>-3.946094</v>
      </c>
      <c r="K2658">
        <v>0.73978809999999995</v>
      </c>
      <c r="L2658">
        <v>0.96273330000000001</v>
      </c>
      <c r="M2658">
        <v>-5.0781600000000003E-2</v>
      </c>
      <c r="N2658">
        <v>0.17219680000000001</v>
      </c>
      <c r="O2658">
        <v>-3.2568269999999999E-3</v>
      </c>
      <c r="P2658">
        <v>0.98374740000000005</v>
      </c>
    </row>
    <row r="2659" spans="1:16" x14ac:dyDescent="0.3">
      <c r="A2659" s="1" t="s">
        <v>2678</v>
      </c>
      <c r="B2659">
        <v>2.8795069999999998</v>
      </c>
      <c r="C2659">
        <v>-2.3131559999999999E-2</v>
      </c>
      <c r="D2659">
        <v>7.6624670000000001E-3</v>
      </c>
      <c r="E2659">
        <v>-1.6419570000000001E-2</v>
      </c>
      <c r="F2659">
        <v>-6.3408430000000002E-2</v>
      </c>
      <c r="G2659">
        <v>1.015603</v>
      </c>
      <c r="H2659">
        <v>-1.252444E-2</v>
      </c>
      <c r="I2659">
        <v>0.15389320000000001</v>
      </c>
      <c r="J2659">
        <v>-3.9461270000000002</v>
      </c>
      <c r="K2659">
        <v>0.74251409999999995</v>
      </c>
      <c r="L2659">
        <v>0.94569300000000001</v>
      </c>
      <c r="M2659">
        <v>-5.5919169999999997E-2</v>
      </c>
      <c r="N2659">
        <v>0.17192489999999999</v>
      </c>
      <c r="O2659">
        <v>-5.668976E-3</v>
      </c>
      <c r="P2659">
        <v>0.98350530000000003</v>
      </c>
    </row>
    <row r="2660" spans="1:16" x14ac:dyDescent="0.3">
      <c r="A2660" s="1" t="s">
        <v>2679</v>
      </c>
      <c r="B2660">
        <v>2.9387370000000002</v>
      </c>
      <c r="C2660">
        <v>-3.0461729999999999E-2</v>
      </c>
      <c r="D2660">
        <v>-2.111089E-3</v>
      </c>
      <c r="E2660">
        <v>-2.7414819999999999E-2</v>
      </c>
      <c r="F2660">
        <v>-6.6396350000000007E-2</v>
      </c>
      <c r="G2660">
        <v>1.0069440000000001</v>
      </c>
      <c r="H2660">
        <v>-7.4915930000000004E-3</v>
      </c>
      <c r="I2660">
        <v>0.14925640000000001</v>
      </c>
      <c r="J2660">
        <v>-3.9459430000000002</v>
      </c>
      <c r="K2660">
        <v>0.74343530000000002</v>
      </c>
      <c r="L2660">
        <v>0.93730740000000001</v>
      </c>
      <c r="M2660">
        <v>-5.6172779999999999E-2</v>
      </c>
      <c r="N2660">
        <v>0.171934</v>
      </c>
      <c r="O2660">
        <v>-7.530859E-4</v>
      </c>
      <c r="P2660">
        <v>0.98350530000000003</v>
      </c>
    </row>
    <row r="2661" spans="1:16" x14ac:dyDescent="0.3">
      <c r="A2661" s="1" t="s">
        <v>2680</v>
      </c>
      <c r="B2661">
        <v>2.9590209999999999</v>
      </c>
      <c r="C2661">
        <v>-2.679664E-2</v>
      </c>
      <c r="D2661">
        <v>-2.111089E-3</v>
      </c>
      <c r="E2661">
        <v>-5.4243210000000002E-3</v>
      </c>
      <c r="F2661">
        <v>-8.1171380000000001E-2</v>
      </c>
      <c r="G2661">
        <v>1.016939</v>
      </c>
      <c r="H2661">
        <v>-1.209581E-2</v>
      </c>
      <c r="I2661">
        <v>0.1455138</v>
      </c>
      <c r="J2661">
        <v>-3.9457939999999998</v>
      </c>
      <c r="K2661">
        <v>0.74617310000000003</v>
      </c>
      <c r="L2661">
        <v>0.95207649999999999</v>
      </c>
      <c r="M2661">
        <v>-5.316092E-2</v>
      </c>
      <c r="N2661">
        <v>0.171962</v>
      </c>
      <c r="O2661">
        <v>-3.1557719999999998E-3</v>
      </c>
      <c r="P2661">
        <v>0.98366299999999995</v>
      </c>
    </row>
    <row r="2662" spans="1:16" x14ac:dyDescent="0.3">
      <c r="A2662" s="1" t="s">
        <v>2681</v>
      </c>
      <c r="B2662">
        <v>2.8885670000000001</v>
      </c>
      <c r="C2662">
        <v>-2.1909870000000001E-2</v>
      </c>
      <c r="D2662">
        <v>1.987941E-2</v>
      </c>
      <c r="E2662">
        <v>1.16794E-2</v>
      </c>
      <c r="F2662">
        <v>-5.9698620000000001E-2</v>
      </c>
      <c r="G2662">
        <v>1.0154300000000001</v>
      </c>
      <c r="H2662">
        <v>-1.9394209999999999E-2</v>
      </c>
      <c r="I2662">
        <v>0.150924</v>
      </c>
      <c r="J2662">
        <v>-3.9460039999999998</v>
      </c>
      <c r="K2662">
        <v>0.75434380000000001</v>
      </c>
      <c r="L2662">
        <v>0.95448239999999995</v>
      </c>
      <c r="M2662">
        <v>-5.0132980000000001E-2</v>
      </c>
      <c r="N2662">
        <v>0.17280509999999999</v>
      </c>
      <c r="O2662">
        <v>-4.6393959999999996E-3</v>
      </c>
      <c r="P2662">
        <v>0.9836684</v>
      </c>
    </row>
    <row r="2663" spans="1:16" x14ac:dyDescent="0.3">
      <c r="A2663" s="1" t="s">
        <v>2682</v>
      </c>
      <c r="B2663">
        <v>2.9259360000000001</v>
      </c>
      <c r="C2663">
        <v>-3.5348499999999998E-2</v>
      </c>
      <c r="D2663">
        <v>4.920008E-2</v>
      </c>
      <c r="E2663">
        <v>1.045771E-2</v>
      </c>
      <c r="F2663">
        <v>-6.3423370000000007E-2</v>
      </c>
      <c r="G2663">
        <v>1.0117609999999999</v>
      </c>
      <c r="H2663">
        <v>-8.0453109999999994E-3</v>
      </c>
      <c r="I2663">
        <v>0.1433634</v>
      </c>
      <c r="J2663">
        <v>-3.9457</v>
      </c>
      <c r="K2663">
        <v>0.7643664</v>
      </c>
      <c r="L2663">
        <v>0.94434850000000004</v>
      </c>
      <c r="M2663">
        <v>-5.1618619999999997E-2</v>
      </c>
      <c r="N2663">
        <v>0.17450779999999999</v>
      </c>
      <c r="O2663">
        <v>6.861037E-4</v>
      </c>
      <c r="P2663">
        <v>0.9833016</v>
      </c>
    </row>
    <row r="2664" spans="1:16" x14ac:dyDescent="0.3">
      <c r="A2664" s="1" t="s">
        <v>2683</v>
      </c>
      <c r="B2664">
        <v>2.9697689999999999</v>
      </c>
      <c r="C2664">
        <v>-4.2678670000000002E-2</v>
      </c>
      <c r="D2664">
        <v>8.8294300000000006E-2</v>
      </c>
      <c r="E2664">
        <v>-2.0084649999999999E-2</v>
      </c>
      <c r="F2664">
        <v>-7.0581829999999998E-2</v>
      </c>
      <c r="G2664">
        <v>1.0064249999999999</v>
      </c>
      <c r="H2664">
        <v>-1.5358810000000001E-2</v>
      </c>
      <c r="I2664">
        <v>0.1357575</v>
      </c>
      <c r="J2664">
        <v>-3.945392</v>
      </c>
      <c r="K2664">
        <v>0.77711750000000002</v>
      </c>
      <c r="L2664">
        <v>0.9497004</v>
      </c>
      <c r="M2664">
        <v>-5.2897840000000002E-2</v>
      </c>
      <c r="N2664">
        <v>0.1772696</v>
      </c>
      <c r="O2664">
        <v>-1.1113449999999999E-3</v>
      </c>
      <c r="P2664">
        <v>0.98273909999999998</v>
      </c>
    </row>
    <row r="2665" spans="1:16" x14ac:dyDescent="0.3">
      <c r="A2665" s="1" t="s">
        <v>2684</v>
      </c>
      <c r="B2665">
        <v>3</v>
      </c>
      <c r="C2665">
        <v>-3.2905120000000003E-2</v>
      </c>
      <c r="D2665">
        <v>0.1383838</v>
      </c>
      <c r="E2665">
        <v>-3.4744990000000003E-2</v>
      </c>
      <c r="F2665">
        <v>-3.4408950000000001E-2</v>
      </c>
      <c r="G2665">
        <v>0.95866799999999996</v>
      </c>
      <c r="H2665">
        <v>-2.588613E-2</v>
      </c>
      <c r="I2665">
        <v>0.1205456</v>
      </c>
      <c r="J2665">
        <v>-3.9447779999999999</v>
      </c>
      <c r="K2665">
        <v>0.80261950000000004</v>
      </c>
      <c r="L2665">
        <v>0.96543380000000001</v>
      </c>
      <c r="M2665">
        <v>-4.3858059999999997E-2</v>
      </c>
      <c r="N2665">
        <v>0.18281539999999999</v>
      </c>
      <c r="O2665">
        <v>1.4216140000000001E-3</v>
      </c>
      <c r="P2665">
        <v>0.98216749999999997</v>
      </c>
    </row>
    <row r="2666" spans="1:16" x14ac:dyDescent="0.3">
      <c r="A2666" s="1" t="s">
        <v>2685</v>
      </c>
      <c r="B2666">
        <v>3</v>
      </c>
      <c r="C2666">
        <v>-1.5801389999999998E-2</v>
      </c>
      <c r="D2666">
        <v>0.34240670000000001</v>
      </c>
      <c r="E2666">
        <v>-5.673549E-2</v>
      </c>
      <c r="F2666">
        <v>-5.9558680000000003E-2</v>
      </c>
      <c r="G2666">
        <v>0.96449149999999995</v>
      </c>
      <c r="H2666">
        <v>-2.9226829999999999E-2</v>
      </c>
      <c r="I2666">
        <v>9.9440780000000006E-2</v>
      </c>
      <c r="J2666">
        <v>-3.9439199999999999</v>
      </c>
      <c r="K2666">
        <v>0.84905260000000005</v>
      </c>
      <c r="L2666">
        <v>0.98055650000000005</v>
      </c>
      <c r="M2666">
        <v>-3.4334860000000002E-2</v>
      </c>
      <c r="N2666">
        <v>0.19555900000000001</v>
      </c>
      <c r="O2666">
        <v>7.6357100000000004E-3</v>
      </c>
      <c r="P2666">
        <v>0.98006099999999996</v>
      </c>
    </row>
    <row r="2667" spans="1:16" x14ac:dyDescent="0.3">
      <c r="A2667" s="1" t="s">
        <v>2686</v>
      </c>
      <c r="B2667">
        <v>2.9843510000000002</v>
      </c>
      <c r="C2667">
        <v>-4.3900370000000001E-2</v>
      </c>
      <c r="D2667">
        <v>0.4034915</v>
      </c>
      <c r="E2667">
        <v>-1.1532789999999999E-2</v>
      </c>
      <c r="F2667">
        <v>-7.2527949999999994E-2</v>
      </c>
      <c r="G2667">
        <v>1.010915</v>
      </c>
      <c r="H2667">
        <v>-2.845381E-2</v>
      </c>
      <c r="I2667">
        <v>3.147436E-2</v>
      </c>
      <c r="J2667">
        <v>-3.9411610000000001</v>
      </c>
      <c r="K2667">
        <v>0.99018280000000003</v>
      </c>
      <c r="L2667">
        <v>0.98906309999999997</v>
      </c>
      <c r="M2667">
        <v>-3.3917500000000003E-2</v>
      </c>
      <c r="N2667">
        <v>0.20936640000000001</v>
      </c>
      <c r="O2667">
        <v>-2.6679170000000001E-3</v>
      </c>
      <c r="P2667">
        <v>0.97724520000000004</v>
      </c>
    </row>
    <row r="2668" spans="1:16" x14ac:dyDescent="0.3">
      <c r="A2668" s="1" t="s">
        <v>2687</v>
      </c>
      <c r="B2668">
        <v>2.770718</v>
      </c>
      <c r="C2668">
        <v>-6.7112560000000002E-2</v>
      </c>
      <c r="D2668">
        <v>0.49145349999999999</v>
      </c>
      <c r="E2668">
        <v>1.16794E-2</v>
      </c>
      <c r="F2668">
        <v>-0.13369639999999999</v>
      </c>
      <c r="G2668">
        <v>1.050743</v>
      </c>
      <c r="H2668">
        <v>2.4397780000000001E-2</v>
      </c>
      <c r="I2668">
        <v>-9.5188949999999994E-2</v>
      </c>
      <c r="J2668">
        <v>-3.9360379999999999</v>
      </c>
      <c r="K2668">
        <v>1.215128</v>
      </c>
      <c r="L2668">
        <v>0.98670769999999997</v>
      </c>
      <c r="M2668">
        <v>-4.7218419999999997E-2</v>
      </c>
      <c r="N2668">
        <v>0.22473280000000001</v>
      </c>
      <c r="O2668">
        <v>-1.364274E-2</v>
      </c>
      <c r="P2668">
        <v>0.97318009999999999</v>
      </c>
    </row>
    <row r="2669" spans="1:16" x14ac:dyDescent="0.3">
      <c r="A2669" s="1" t="s">
        <v>2688</v>
      </c>
      <c r="B2669">
        <v>2.6040329999999998</v>
      </c>
      <c r="C2669">
        <v>-5.1230530000000003E-2</v>
      </c>
      <c r="D2669">
        <v>0.67226419999999998</v>
      </c>
      <c r="E2669">
        <v>-1.8862960000000002E-2</v>
      </c>
      <c r="F2669">
        <v>-9.8511799999999997E-2</v>
      </c>
      <c r="G2669">
        <v>1.000515</v>
      </c>
      <c r="H2669">
        <v>1.0463E-2</v>
      </c>
      <c r="I2669">
        <v>-0.26156849999999998</v>
      </c>
      <c r="J2669">
        <v>-3.9293439999999999</v>
      </c>
      <c r="K2669">
        <v>1.4383550000000001</v>
      </c>
      <c r="L2669">
        <v>0.90106169999999997</v>
      </c>
      <c r="M2669">
        <v>-8.1603960000000003E-2</v>
      </c>
      <c r="N2669">
        <v>0.2443533</v>
      </c>
      <c r="O2669">
        <v>-2.6389340000000001E-2</v>
      </c>
      <c r="P2669">
        <v>0.96588609999999997</v>
      </c>
    </row>
    <row r="2670" spans="1:16" x14ac:dyDescent="0.3">
      <c r="A2670" s="1" t="s">
        <v>2689</v>
      </c>
      <c r="B2670">
        <v>2.400563</v>
      </c>
      <c r="C2670">
        <v>-0.10376340000000001</v>
      </c>
      <c r="D2670">
        <v>0.7797733</v>
      </c>
      <c r="E2670">
        <v>-0.13003719999999999</v>
      </c>
      <c r="F2670">
        <v>-8.0137440000000004E-2</v>
      </c>
      <c r="G2670">
        <v>1.156992</v>
      </c>
      <c r="H2670">
        <v>1.488636E-2</v>
      </c>
      <c r="I2670">
        <v>-0.47462149999999997</v>
      </c>
      <c r="J2670">
        <v>-3.9208180000000001</v>
      </c>
      <c r="K2670">
        <v>1.6335109999999999</v>
      </c>
      <c r="L2670">
        <v>0.86620940000000002</v>
      </c>
      <c r="M2670">
        <v>-7.9463939999999997E-2</v>
      </c>
      <c r="N2670">
        <v>0.27183190000000002</v>
      </c>
      <c r="O2670">
        <v>-1.6646149999999998E-2</v>
      </c>
      <c r="P2670">
        <v>0.95891389999999999</v>
      </c>
    </row>
    <row r="2671" spans="1:16" x14ac:dyDescent="0.3">
      <c r="A2671" s="1" t="s">
        <v>2690</v>
      </c>
      <c r="B2671">
        <v>1.499382</v>
      </c>
      <c r="C2671">
        <v>-5.85607E-2</v>
      </c>
      <c r="D2671">
        <v>0.69914149999999997</v>
      </c>
      <c r="E2671">
        <v>4.588685E-2</v>
      </c>
      <c r="F2671">
        <v>-8.376807E-2</v>
      </c>
      <c r="G2671">
        <v>1.082095</v>
      </c>
      <c r="H2671">
        <v>1.497487E-2</v>
      </c>
      <c r="I2671">
        <v>-0.70170529999999998</v>
      </c>
      <c r="J2671">
        <v>-1.67161</v>
      </c>
      <c r="K2671">
        <v>1.8144990000000001</v>
      </c>
      <c r="L2671">
        <v>0.69741169999999997</v>
      </c>
      <c r="M2671">
        <v>-3.8816049999999998E-2</v>
      </c>
      <c r="N2671">
        <v>0.2901147</v>
      </c>
      <c r="O2671">
        <v>-1.0501119999999999E-2</v>
      </c>
      <c r="P2671">
        <v>0.95614670000000002</v>
      </c>
    </row>
    <row r="2672" spans="1:16" x14ac:dyDescent="0.3">
      <c r="A2672" s="1" t="s">
        <v>2691</v>
      </c>
      <c r="B2672">
        <v>2.3965139999999998</v>
      </c>
      <c r="C2672">
        <v>-7.4442729999999999E-2</v>
      </c>
      <c r="D2672">
        <v>0.59285410000000005</v>
      </c>
      <c r="E2672">
        <v>0.1033065</v>
      </c>
      <c r="F2672">
        <v>-6.7501189999999997E-3</v>
      </c>
      <c r="G2672">
        <v>0.95182409999999995</v>
      </c>
      <c r="H2672">
        <v>-5.5948350000000001E-2</v>
      </c>
      <c r="I2672">
        <v>-0.85877490000000001</v>
      </c>
      <c r="J2672">
        <v>-1.3249310000000001</v>
      </c>
      <c r="K2672">
        <v>1.833912</v>
      </c>
      <c r="L2672">
        <v>0.52883840000000004</v>
      </c>
      <c r="M2672">
        <v>8.2265299999999993E-3</v>
      </c>
      <c r="N2672">
        <v>0.30262359999999999</v>
      </c>
      <c r="O2672">
        <v>-1.6250259999999999E-3</v>
      </c>
      <c r="P2672">
        <v>0.95307330000000001</v>
      </c>
    </row>
    <row r="2673" spans="1:16" x14ac:dyDescent="0.3">
      <c r="A2673" s="1" t="s">
        <v>2692</v>
      </c>
      <c r="B2673">
        <v>2.7998099999999999</v>
      </c>
      <c r="C2673">
        <v>-5.2452230000000002E-2</v>
      </c>
      <c r="D2673">
        <v>0.74800929999999999</v>
      </c>
      <c r="E2673">
        <v>-5.9178880000000003E-2</v>
      </c>
      <c r="F2673">
        <v>-7.1944430000000004E-2</v>
      </c>
      <c r="G2673">
        <v>1.057515</v>
      </c>
      <c r="H2673">
        <v>-1.364157E-2</v>
      </c>
      <c r="I2673">
        <v>-1.0672820000000001</v>
      </c>
      <c r="J2673">
        <v>-0.72926139999999995</v>
      </c>
      <c r="K2673">
        <v>1.7697320000000001</v>
      </c>
      <c r="L2673">
        <v>0.61936190000000002</v>
      </c>
      <c r="M2673">
        <v>5.3452880000000001E-2</v>
      </c>
      <c r="N2673">
        <v>0.32843699999999998</v>
      </c>
      <c r="O2673">
        <v>1.8852049999999999E-2</v>
      </c>
      <c r="P2673">
        <v>0.94282370000000004</v>
      </c>
    </row>
    <row r="2674" spans="1:16" x14ac:dyDescent="0.3">
      <c r="A2674" s="1" t="s">
        <v>2693</v>
      </c>
      <c r="B2674">
        <v>2.5536219999999998</v>
      </c>
      <c r="C2674">
        <v>-6.8334259999999994E-2</v>
      </c>
      <c r="D2674">
        <v>0.79809870000000005</v>
      </c>
      <c r="E2674">
        <v>1.5344490000000001E-2</v>
      </c>
      <c r="F2674">
        <v>-6.3831109999999996E-2</v>
      </c>
      <c r="G2674">
        <v>1.017574</v>
      </c>
      <c r="H2674">
        <v>-6.2689620000000001E-2</v>
      </c>
      <c r="I2674">
        <v>-1.1958470000000001</v>
      </c>
      <c r="J2674">
        <v>-9.2007580000000005E-2</v>
      </c>
      <c r="K2674">
        <v>1.555285</v>
      </c>
      <c r="L2674">
        <v>0.69942510000000002</v>
      </c>
      <c r="M2674">
        <v>6.6951860000000002E-2</v>
      </c>
      <c r="N2674">
        <v>0.35625370000000001</v>
      </c>
      <c r="O2674">
        <v>2.4959700000000001E-2</v>
      </c>
      <c r="P2674">
        <v>0.93165319999999996</v>
      </c>
    </row>
    <row r="2675" spans="1:16" x14ac:dyDescent="0.3">
      <c r="A2675" s="1" t="s">
        <v>2694</v>
      </c>
      <c r="B2675">
        <v>2.903146</v>
      </c>
      <c r="C2675">
        <v>-0.22226770000000001</v>
      </c>
      <c r="D2675">
        <v>0.6356134</v>
      </c>
      <c r="E2675">
        <v>-0.14469750000000001</v>
      </c>
      <c r="F2675">
        <v>-8.6151569999999997E-2</v>
      </c>
      <c r="G2675">
        <v>1.0075229999999999</v>
      </c>
      <c r="H2675">
        <v>5.4769850000000002E-3</v>
      </c>
      <c r="I2675">
        <v>-1.193341</v>
      </c>
      <c r="J2675">
        <v>0.34832269999999999</v>
      </c>
      <c r="K2675">
        <v>1.234151</v>
      </c>
      <c r="L2675">
        <v>0.73295440000000001</v>
      </c>
      <c r="M2675">
        <v>8.617081E-2</v>
      </c>
      <c r="N2675">
        <v>0.38396330000000001</v>
      </c>
      <c r="O2675">
        <v>3.3744360000000001E-2</v>
      </c>
      <c r="P2675">
        <v>0.91869920000000005</v>
      </c>
    </row>
    <row r="2676" spans="1:16" x14ac:dyDescent="0.3">
      <c r="A2676" s="1" t="s">
        <v>2695</v>
      </c>
      <c r="B2676">
        <v>2.9459919999999999</v>
      </c>
      <c r="C2676">
        <v>-8.1772890000000001E-2</v>
      </c>
      <c r="D2676">
        <v>0.58796729999999997</v>
      </c>
      <c r="E2676">
        <v>-1.275449E-2</v>
      </c>
      <c r="F2676">
        <v>-4.4926019999999997E-2</v>
      </c>
      <c r="G2676">
        <v>1.0200009999999999</v>
      </c>
      <c r="H2676">
        <v>1.301689E-2</v>
      </c>
      <c r="I2676">
        <v>-1.123991</v>
      </c>
      <c r="J2676">
        <v>0.59812620000000005</v>
      </c>
      <c r="K2676">
        <v>0.88834040000000003</v>
      </c>
      <c r="L2676">
        <v>0.82867590000000002</v>
      </c>
      <c r="M2676">
        <v>3.5482319999999998E-2</v>
      </c>
      <c r="N2676">
        <v>0.4111168</v>
      </c>
      <c r="O2676">
        <v>3.3934270000000002E-2</v>
      </c>
      <c r="P2676">
        <v>0.9102595</v>
      </c>
    </row>
    <row r="2677" spans="1:16" x14ac:dyDescent="0.3">
      <c r="A2677" s="1" t="s">
        <v>2696</v>
      </c>
      <c r="B2677">
        <v>2.9114200000000001</v>
      </c>
      <c r="C2677">
        <v>-1.5801389999999998E-2</v>
      </c>
      <c r="D2677">
        <v>0.54032119999999995</v>
      </c>
      <c r="E2677">
        <v>2.2674650000000001E-2</v>
      </c>
      <c r="F2677">
        <v>-1.6415889999999999E-2</v>
      </c>
      <c r="G2677">
        <v>0.95550939999999995</v>
      </c>
      <c r="H2677">
        <v>-1.6948890000000001E-2</v>
      </c>
      <c r="I2677">
        <v>-1.0233810000000001</v>
      </c>
      <c r="J2677">
        <v>0.79425349999999995</v>
      </c>
      <c r="K2677">
        <v>0.56610669999999996</v>
      </c>
      <c r="L2677">
        <v>0.88160930000000004</v>
      </c>
      <c r="M2677">
        <v>2.0138820000000002E-2</v>
      </c>
      <c r="N2677">
        <v>0.43887090000000001</v>
      </c>
      <c r="O2677">
        <v>4.5900589999999998E-2</v>
      </c>
      <c r="P2677">
        <v>0.89715089999999997</v>
      </c>
    </row>
    <row r="2678" spans="1:16" x14ac:dyDescent="0.3">
      <c r="A2678" s="1" t="s">
        <v>2697</v>
      </c>
      <c r="B2678">
        <v>2.9739810000000002</v>
      </c>
      <c r="C2678">
        <v>-2.5574949999999999E-2</v>
      </c>
      <c r="D2678">
        <v>0.51833079999999998</v>
      </c>
      <c r="E2678">
        <v>3.1275410000000002E-3</v>
      </c>
      <c r="F2678">
        <v>-9.1796500000000003E-2</v>
      </c>
      <c r="G2678">
        <v>1.012313</v>
      </c>
      <c r="H2678">
        <v>-8.8602420000000008E-3</v>
      </c>
      <c r="I2678">
        <v>-0.9025434</v>
      </c>
      <c r="J2678">
        <v>0.95525629999999995</v>
      </c>
      <c r="K2678">
        <v>0.25928970000000001</v>
      </c>
      <c r="L2678">
        <v>0.91516900000000001</v>
      </c>
      <c r="M2678">
        <v>7.8377080000000005E-3</v>
      </c>
      <c r="N2678">
        <v>0.46641840000000001</v>
      </c>
      <c r="O2678">
        <v>3.732564E-2</v>
      </c>
      <c r="P2678">
        <v>0.88374160000000002</v>
      </c>
    </row>
    <row r="2679" spans="1:16" x14ac:dyDescent="0.3">
      <c r="A2679" s="1" t="s">
        <v>2698</v>
      </c>
      <c r="B2679">
        <v>2.8881109999999999</v>
      </c>
      <c r="C2679">
        <v>-8.6659669999999994E-2</v>
      </c>
      <c r="D2679">
        <v>0.58063719999999996</v>
      </c>
      <c r="E2679">
        <v>-2.3749739999999998E-2</v>
      </c>
      <c r="F2679">
        <v>-7.9676579999999997E-2</v>
      </c>
      <c r="G2679">
        <v>1.02176</v>
      </c>
      <c r="H2679">
        <v>-1.437357E-2</v>
      </c>
      <c r="I2679">
        <v>-0.73936480000000004</v>
      </c>
      <c r="J2679">
        <v>1.0287440000000001</v>
      </c>
      <c r="K2679">
        <v>-7.034899E-2</v>
      </c>
      <c r="L2679">
        <v>0.94044669999999997</v>
      </c>
      <c r="M2679">
        <v>-2.114798E-2</v>
      </c>
      <c r="N2679">
        <v>0.49498520000000001</v>
      </c>
      <c r="O2679">
        <v>1.4985969999999999E-2</v>
      </c>
      <c r="P2679">
        <v>0.86851480000000003</v>
      </c>
    </row>
    <row r="2680" spans="1:16" x14ac:dyDescent="0.3">
      <c r="A2680" s="1" t="s">
        <v>2699</v>
      </c>
      <c r="B2680">
        <v>2.8604959999999999</v>
      </c>
      <c r="C2680">
        <v>-3.9013590000000001E-2</v>
      </c>
      <c r="D2680">
        <v>0.34485009999999999</v>
      </c>
      <c r="E2680">
        <v>9.236012E-3</v>
      </c>
      <c r="F2680">
        <v>-9.2793470000000003E-2</v>
      </c>
      <c r="G2680">
        <v>1.010691</v>
      </c>
      <c r="H2680">
        <v>-4.1697879999999998E-3</v>
      </c>
      <c r="I2680">
        <v>-0.55990740000000006</v>
      </c>
      <c r="J2680">
        <v>1.0062450000000001</v>
      </c>
      <c r="K2680">
        <v>-0.3536263</v>
      </c>
      <c r="L2680">
        <v>0.92907870000000004</v>
      </c>
      <c r="M2680">
        <v>-1.8656220000000001E-2</v>
      </c>
      <c r="N2680">
        <v>0.5293736</v>
      </c>
      <c r="O2680">
        <v>3.1424359999999998E-2</v>
      </c>
      <c r="P2680">
        <v>0.84760139999999995</v>
      </c>
    </row>
    <row r="2681" spans="1:16" x14ac:dyDescent="0.3">
      <c r="A2681" s="1" t="s">
        <v>2700</v>
      </c>
      <c r="B2681">
        <v>2.9039760000000001</v>
      </c>
      <c r="C2681">
        <v>-2.0688169999999999E-2</v>
      </c>
      <c r="D2681">
        <v>0.20802039999999999</v>
      </c>
      <c r="E2681">
        <v>3.3669900000000003E-2</v>
      </c>
      <c r="F2681">
        <v>-0.1127464</v>
      </c>
      <c r="G2681">
        <v>1.017741</v>
      </c>
      <c r="H2681">
        <v>-1.6854439999999998E-2</v>
      </c>
      <c r="I2681">
        <v>-0.45264219999999999</v>
      </c>
      <c r="J2681">
        <v>0.95423979999999997</v>
      </c>
      <c r="K2681">
        <v>-0.51121419999999995</v>
      </c>
      <c r="L2681">
        <v>0.92677350000000003</v>
      </c>
      <c r="M2681">
        <v>-3.2168670000000003E-2</v>
      </c>
      <c r="N2681">
        <v>0.56401599999999996</v>
      </c>
      <c r="O2681">
        <v>3.1985279999999998E-2</v>
      </c>
      <c r="P2681">
        <v>0.82451700000000006</v>
      </c>
    </row>
    <row r="2682" spans="1:16" x14ac:dyDescent="0.3">
      <c r="A2682" s="1" t="s">
        <v>2701</v>
      </c>
      <c r="B2682">
        <v>2.8112759999999999</v>
      </c>
      <c r="C2682">
        <v>-4.5122059999999999E-2</v>
      </c>
      <c r="D2682">
        <v>0.35462369999999999</v>
      </c>
      <c r="E2682">
        <v>-2.1306350000000002E-2</v>
      </c>
      <c r="F2682">
        <v>-6.4131480000000005E-2</v>
      </c>
      <c r="G2682">
        <v>1.0269550000000001</v>
      </c>
      <c r="H2682">
        <v>-5.3170830000000002E-3</v>
      </c>
      <c r="I2682">
        <v>-0.37011050000000001</v>
      </c>
      <c r="J2682">
        <v>0.91181630000000002</v>
      </c>
      <c r="K2682">
        <v>-0.62872760000000005</v>
      </c>
      <c r="L2682">
        <v>0.92538010000000004</v>
      </c>
      <c r="M2682">
        <v>-4.1813160000000002E-2</v>
      </c>
      <c r="N2682">
        <v>0.60650919999999997</v>
      </c>
      <c r="O2682">
        <v>3.5449229999999998E-2</v>
      </c>
      <c r="P2682">
        <v>0.79318429999999995</v>
      </c>
    </row>
    <row r="2683" spans="1:16" x14ac:dyDescent="0.3">
      <c r="A2683" s="1" t="s">
        <v>2702</v>
      </c>
      <c r="B2683">
        <v>2.8482460000000001</v>
      </c>
      <c r="C2683">
        <v>-3.5844499999999999E-3</v>
      </c>
      <c r="D2683">
        <v>0.32163789999999998</v>
      </c>
      <c r="E2683">
        <v>-3.8410069999999998E-2</v>
      </c>
      <c r="F2683">
        <v>-7.2568099999999996E-2</v>
      </c>
      <c r="G2683">
        <v>0.99657770000000001</v>
      </c>
      <c r="H2683">
        <v>-2.3577580000000001E-2</v>
      </c>
      <c r="I2683">
        <v>-0.2758543</v>
      </c>
      <c r="J2683">
        <v>0.89468300000000001</v>
      </c>
      <c r="K2683">
        <v>-0.73536469999999998</v>
      </c>
      <c r="L2683">
        <v>0.90168539999999997</v>
      </c>
      <c r="M2683">
        <v>-4.0233320000000003E-2</v>
      </c>
      <c r="N2683">
        <v>0.65943399999999996</v>
      </c>
      <c r="O2683">
        <v>6.6668039999999998E-2</v>
      </c>
      <c r="P2683">
        <v>0.74771880000000002</v>
      </c>
    </row>
    <row r="2684" spans="1:16" x14ac:dyDescent="0.3">
      <c r="A2684" s="1" t="s">
        <v>2703</v>
      </c>
      <c r="B2684">
        <v>2.9754649999999998</v>
      </c>
      <c r="C2684">
        <v>-6.9555950000000005E-2</v>
      </c>
      <c r="D2684">
        <v>0.36561890000000002</v>
      </c>
      <c r="E2684">
        <v>-4.3296849999999998E-2</v>
      </c>
      <c r="F2684">
        <v>-9.2768169999999997E-2</v>
      </c>
      <c r="G2684">
        <v>1.0116590000000001</v>
      </c>
      <c r="H2684">
        <v>-2.1632889999999998E-2</v>
      </c>
      <c r="I2684">
        <v>-0.16102449999999999</v>
      </c>
      <c r="J2684">
        <v>0.84240130000000002</v>
      </c>
      <c r="K2684">
        <v>-0.84750219999999998</v>
      </c>
      <c r="L2684">
        <v>0.91372220000000004</v>
      </c>
      <c r="M2684">
        <v>-5.8610420000000003E-2</v>
      </c>
      <c r="N2684">
        <v>0.70701230000000004</v>
      </c>
      <c r="O2684">
        <v>4.4968389999999997E-2</v>
      </c>
      <c r="P2684">
        <v>0.70333219999999996</v>
      </c>
    </row>
    <row r="2685" spans="1:16" x14ac:dyDescent="0.3">
      <c r="A2685" s="1" t="s">
        <v>2704</v>
      </c>
      <c r="B2685">
        <v>2.938196</v>
      </c>
      <c r="C2685">
        <v>-6.0278379999999998E-3</v>
      </c>
      <c r="D2685">
        <v>0.33996330000000002</v>
      </c>
      <c r="E2685">
        <v>8.8646139999999998E-2</v>
      </c>
      <c r="F2685">
        <v>-6.6852140000000004E-2</v>
      </c>
      <c r="G2685">
        <v>1.01054</v>
      </c>
      <c r="H2685">
        <v>-2.9663289999999998E-2</v>
      </c>
      <c r="I2685">
        <v>-5.6670949999999998E-2</v>
      </c>
      <c r="J2685">
        <v>0.78863629999999996</v>
      </c>
      <c r="K2685">
        <v>-0.9405152</v>
      </c>
      <c r="L2685">
        <v>0.94030279999999999</v>
      </c>
      <c r="M2685">
        <v>-7.2953480000000001E-2</v>
      </c>
      <c r="N2685">
        <v>0.74052499999999999</v>
      </c>
      <c r="O2685">
        <v>1.6700400000000001E-2</v>
      </c>
      <c r="P2685">
        <v>0.66784860000000001</v>
      </c>
    </row>
    <row r="2686" spans="1:16" x14ac:dyDescent="0.3">
      <c r="A2686" s="1" t="s">
        <v>2705</v>
      </c>
      <c r="B2686">
        <v>2.9657640000000001</v>
      </c>
      <c r="C2686">
        <v>3.795316E-2</v>
      </c>
      <c r="D2686">
        <v>0.33996330000000002</v>
      </c>
      <c r="E2686">
        <v>-2.2528039999999999E-2</v>
      </c>
      <c r="F2686">
        <v>-0.10093389999999999</v>
      </c>
      <c r="G2686">
        <v>1.0070730000000001</v>
      </c>
      <c r="H2686">
        <v>-1.224778E-2</v>
      </c>
      <c r="I2686">
        <v>6.6424570000000002E-2</v>
      </c>
      <c r="J2686">
        <v>0.74842500000000001</v>
      </c>
      <c r="K2686">
        <v>-1.0526770000000001</v>
      </c>
      <c r="L2686">
        <v>0.95051010000000002</v>
      </c>
      <c r="M2686">
        <v>-7.9593040000000004E-2</v>
      </c>
      <c r="N2686">
        <v>0.76883500000000005</v>
      </c>
      <c r="O2686">
        <v>6.3473699999999997E-3</v>
      </c>
      <c r="P2686">
        <v>0.63444270000000003</v>
      </c>
    </row>
    <row r="2687" spans="1:16" x14ac:dyDescent="0.3">
      <c r="A2687" s="1" t="s">
        <v>2706</v>
      </c>
      <c r="B2687">
        <v>2.9824630000000001</v>
      </c>
      <c r="C2687">
        <v>3.4288079999999999E-2</v>
      </c>
      <c r="D2687">
        <v>0.28132200000000002</v>
      </c>
      <c r="E2687">
        <v>-7.8677109999999995E-3</v>
      </c>
      <c r="F2687">
        <v>-7.0578509999999997E-2</v>
      </c>
      <c r="G2687">
        <v>0.99360440000000005</v>
      </c>
      <c r="H2687">
        <v>-4.0733230000000002E-2</v>
      </c>
      <c r="I2687">
        <v>0.1537249</v>
      </c>
      <c r="J2687">
        <v>0.7287207</v>
      </c>
      <c r="K2687">
        <v>-1.1292850000000001</v>
      </c>
      <c r="L2687">
        <v>0.96288720000000005</v>
      </c>
      <c r="M2687">
        <v>-8.7056120000000001E-2</v>
      </c>
      <c r="N2687">
        <v>0.78929059999999995</v>
      </c>
      <c r="O2687">
        <v>-8.9103910000000001E-3</v>
      </c>
      <c r="P2687">
        <v>0.60775170000000001</v>
      </c>
    </row>
    <row r="2688" spans="1:16" x14ac:dyDescent="0.3">
      <c r="A2688" s="1" t="s">
        <v>2707</v>
      </c>
      <c r="B2688">
        <v>2.6627640000000001</v>
      </c>
      <c r="C2688">
        <v>4.5283329999999997E-2</v>
      </c>
      <c r="D2688">
        <v>0.3607321</v>
      </c>
      <c r="E2688">
        <v>-3.4744990000000003E-2</v>
      </c>
      <c r="F2688">
        <v>-0.1169955</v>
      </c>
      <c r="G2688">
        <v>1.0873550000000001</v>
      </c>
      <c r="H2688">
        <v>-3.8513249999999999E-2</v>
      </c>
      <c r="I2688">
        <v>0.25120389999999998</v>
      </c>
      <c r="J2688">
        <v>0.70956699999999995</v>
      </c>
      <c r="K2688">
        <v>-1.2068300000000001</v>
      </c>
      <c r="L2688">
        <v>0.97547899999999998</v>
      </c>
      <c r="M2688">
        <v>-7.9563380000000003E-2</v>
      </c>
      <c r="N2688">
        <v>0.80667409999999995</v>
      </c>
      <c r="O2688">
        <v>-2.4641630000000001E-2</v>
      </c>
      <c r="P2688">
        <v>0.5850976</v>
      </c>
    </row>
    <row r="2689" spans="1:16" x14ac:dyDescent="0.3">
      <c r="A2689" s="1" t="s">
        <v>2708</v>
      </c>
      <c r="B2689">
        <v>2.272513</v>
      </c>
      <c r="C2689">
        <v>1.3023279999999999E-3</v>
      </c>
      <c r="D2689">
        <v>0.32408130000000002</v>
      </c>
      <c r="E2689">
        <v>-3.4744990000000003E-2</v>
      </c>
      <c r="F2689">
        <v>-9.1498780000000002E-2</v>
      </c>
      <c r="G2689">
        <v>1.018502</v>
      </c>
      <c r="H2689">
        <v>-3.6474279999999998E-2</v>
      </c>
      <c r="I2689">
        <v>0.28846919999999998</v>
      </c>
      <c r="J2689">
        <v>0.69282710000000003</v>
      </c>
      <c r="K2689">
        <v>-1.2205619999999999</v>
      </c>
      <c r="L2689">
        <v>0.84664609999999996</v>
      </c>
      <c r="M2689">
        <v>-0.12526509999999999</v>
      </c>
      <c r="N2689">
        <v>0.86090880000000003</v>
      </c>
      <c r="O2689">
        <v>5.6145140000000003E-2</v>
      </c>
      <c r="P2689">
        <v>0.4898901</v>
      </c>
    </row>
    <row r="2690" spans="1:16" x14ac:dyDescent="0.3">
      <c r="A2690" s="1" t="s">
        <v>2709</v>
      </c>
      <c r="B2690">
        <v>2.8939710000000001</v>
      </c>
      <c r="C2690">
        <v>-4.806144E-3</v>
      </c>
      <c r="D2690">
        <v>0.31186439999999999</v>
      </c>
      <c r="E2690">
        <v>-3.5966680000000001E-2</v>
      </c>
      <c r="F2690">
        <v>-0.1028838</v>
      </c>
      <c r="G2690">
        <v>1.0040849999999999</v>
      </c>
      <c r="H2690">
        <v>-3.580274E-2</v>
      </c>
      <c r="I2690">
        <v>0.28976160000000001</v>
      </c>
      <c r="J2690">
        <v>0.73093379999999997</v>
      </c>
      <c r="K2690">
        <v>-1.196931</v>
      </c>
      <c r="L2690">
        <v>0.76540870000000005</v>
      </c>
      <c r="M2690">
        <v>-0.14545839999999999</v>
      </c>
      <c r="N2690">
        <v>0.91488250000000004</v>
      </c>
      <c r="O2690">
        <v>0.1106423</v>
      </c>
      <c r="P2690">
        <v>0.35998649999999999</v>
      </c>
    </row>
    <row r="2691" spans="1:16" x14ac:dyDescent="0.3">
      <c r="A2691" s="1" t="s">
        <v>2710</v>
      </c>
      <c r="B2691">
        <v>2.9908769999999998</v>
      </c>
      <c r="C2691">
        <v>-7.6886120000000002E-2</v>
      </c>
      <c r="D2691">
        <v>0.39616129999999999</v>
      </c>
      <c r="E2691">
        <v>-1.8862960000000002E-2</v>
      </c>
      <c r="F2691">
        <v>-7.0294049999999997E-2</v>
      </c>
      <c r="G2691">
        <v>1.008966</v>
      </c>
      <c r="H2691">
        <v>-4.1937200000000001E-2</v>
      </c>
      <c r="I2691">
        <v>0.2280131</v>
      </c>
      <c r="J2691">
        <v>0.82973350000000001</v>
      </c>
      <c r="K2691">
        <v>-1.1213169999999999</v>
      </c>
      <c r="L2691">
        <v>0.84626539999999995</v>
      </c>
      <c r="M2691">
        <v>-0.1156676</v>
      </c>
      <c r="N2691">
        <v>0.94852829999999999</v>
      </c>
      <c r="O2691">
        <v>6.1994439999999998E-2</v>
      </c>
      <c r="P2691">
        <v>0.28822189999999998</v>
      </c>
    </row>
    <row r="2692" spans="1:16" x14ac:dyDescent="0.3">
      <c r="A2692" s="1" t="s">
        <v>2711</v>
      </c>
      <c r="B2692">
        <v>2.9633099999999999</v>
      </c>
      <c r="C2692">
        <v>2.084944E-2</v>
      </c>
      <c r="D2692">
        <v>0.18725159999999999</v>
      </c>
      <c r="E2692">
        <v>-7.8677109999999995E-3</v>
      </c>
      <c r="F2692">
        <v>-9.5225260000000006E-2</v>
      </c>
      <c r="G2692">
        <v>1.0095879999999999</v>
      </c>
      <c r="H2692">
        <v>-3.3159920000000002E-2</v>
      </c>
      <c r="I2692">
        <v>0.1453989</v>
      </c>
      <c r="J2692">
        <v>0.95798050000000001</v>
      </c>
      <c r="K2692">
        <v>-1.021104</v>
      </c>
      <c r="L2692">
        <v>0.90935370000000004</v>
      </c>
      <c r="M2692">
        <v>-8.9106370000000004E-2</v>
      </c>
      <c r="N2692">
        <v>0.96285779999999999</v>
      </c>
      <c r="O2692">
        <v>2.381668E-2</v>
      </c>
      <c r="P2692">
        <v>0.25376729999999997</v>
      </c>
    </row>
    <row r="2693" spans="1:16" x14ac:dyDescent="0.3">
      <c r="A2693" s="1" t="s">
        <v>2712</v>
      </c>
      <c r="B2693">
        <v>2.925297</v>
      </c>
      <c r="C2693">
        <v>-2.4353260000000002E-2</v>
      </c>
      <c r="D2693">
        <v>0.11394990000000001</v>
      </c>
      <c r="E2693">
        <v>-4.4518549999999997E-2</v>
      </c>
      <c r="F2693">
        <v>-9.4188350000000004E-2</v>
      </c>
      <c r="G2693">
        <v>1.0130159999999999</v>
      </c>
      <c r="H2693">
        <v>-6.4910300000000004E-2</v>
      </c>
      <c r="I2693">
        <v>-1.39887E-2</v>
      </c>
      <c r="J2693">
        <v>1.092155</v>
      </c>
      <c r="K2693">
        <v>-0.86249330000000002</v>
      </c>
      <c r="L2693">
        <v>0.93684389999999995</v>
      </c>
      <c r="M2693">
        <v>-8.5098370000000007E-2</v>
      </c>
      <c r="N2693">
        <v>0.96832070000000003</v>
      </c>
      <c r="O2693">
        <v>2.9810000000000001E-3</v>
      </c>
      <c r="P2693">
        <v>0.23474329999999999</v>
      </c>
    </row>
    <row r="2694" spans="1:16" x14ac:dyDescent="0.3">
      <c r="A2694" s="1" t="s">
        <v>2713</v>
      </c>
      <c r="B2694">
        <v>2.8733270000000002</v>
      </c>
      <c r="C2694">
        <v>-3.1683419999999997E-2</v>
      </c>
      <c r="D2694">
        <v>0.1066197</v>
      </c>
      <c r="E2694">
        <v>-1.8862960000000002E-2</v>
      </c>
      <c r="F2694">
        <v>-9.9870479999999998E-2</v>
      </c>
      <c r="G2694">
        <v>1.0164690000000001</v>
      </c>
      <c r="H2694">
        <v>-5.3423199999999997E-2</v>
      </c>
      <c r="I2694">
        <v>-0.1665499</v>
      </c>
      <c r="J2694">
        <v>1.1888609999999999</v>
      </c>
      <c r="K2694">
        <v>-0.71571289999999999</v>
      </c>
      <c r="L2694">
        <v>0.93981959999999998</v>
      </c>
      <c r="M2694">
        <v>-7.7768480000000001E-2</v>
      </c>
      <c r="N2694">
        <v>0.97188379999999996</v>
      </c>
      <c r="O2694">
        <v>-4.4009670000000004E-3</v>
      </c>
      <c r="P2694">
        <v>0.22220409999999999</v>
      </c>
    </row>
    <row r="2695" spans="1:16" x14ac:dyDescent="0.3">
      <c r="A2695" s="1" t="s">
        <v>2714</v>
      </c>
      <c r="B2695">
        <v>2.8521779999999999</v>
      </c>
      <c r="C2695">
        <v>-1.091462E-2</v>
      </c>
      <c r="D2695">
        <v>9.0737689999999996E-2</v>
      </c>
      <c r="E2695">
        <v>-9.0894050000000001E-3</v>
      </c>
      <c r="F2695">
        <v>-7.7653159999999999E-2</v>
      </c>
      <c r="G2695">
        <v>1.0166520000000001</v>
      </c>
      <c r="H2695">
        <v>-6.0989920000000003E-2</v>
      </c>
      <c r="I2695">
        <v>-0.33359939999999999</v>
      </c>
      <c r="J2695">
        <v>1.2336879999999999</v>
      </c>
      <c r="K2695">
        <v>-0.57342930000000003</v>
      </c>
      <c r="L2695">
        <v>0.92787620000000004</v>
      </c>
      <c r="M2695">
        <v>-6.6939760000000001E-2</v>
      </c>
      <c r="N2695">
        <v>0.97391729999999999</v>
      </c>
      <c r="O2695">
        <v>1.044963E-2</v>
      </c>
      <c r="P2695">
        <v>0.21655260000000001</v>
      </c>
    </row>
    <row r="2696" spans="1:16" x14ac:dyDescent="0.3">
      <c r="A2696" s="1" t="s">
        <v>2715</v>
      </c>
      <c r="B2696">
        <v>2.877116</v>
      </c>
      <c r="C2696">
        <v>-4.5122059999999999E-2</v>
      </c>
      <c r="D2696">
        <v>0.1603743</v>
      </c>
      <c r="E2696">
        <v>-1.03111E-2</v>
      </c>
      <c r="F2696">
        <v>-9.6411350000000007E-2</v>
      </c>
      <c r="G2696">
        <v>1.011082</v>
      </c>
      <c r="H2696">
        <v>-6.6608210000000001E-2</v>
      </c>
      <c r="I2696">
        <v>-0.3589253</v>
      </c>
      <c r="J2696">
        <v>1.2432829999999999</v>
      </c>
      <c r="K2696">
        <v>-0.55335990000000002</v>
      </c>
      <c r="L2696">
        <v>0.91821830000000004</v>
      </c>
      <c r="M2696">
        <v>-5.8372849999999997E-2</v>
      </c>
      <c r="N2696">
        <v>0.97573670000000001</v>
      </c>
      <c r="O2696">
        <v>1.704951E-2</v>
      </c>
      <c r="P2696">
        <v>0.21033189999999999</v>
      </c>
    </row>
    <row r="2697" spans="1:16" x14ac:dyDescent="0.3">
      <c r="A2697" s="1" t="s">
        <v>2716</v>
      </c>
      <c r="B2697">
        <v>2.8967420000000002</v>
      </c>
      <c r="C2697">
        <v>-2.679664E-2</v>
      </c>
      <c r="D2697">
        <v>0.25566640000000002</v>
      </c>
      <c r="E2697">
        <v>-1.7641259999999999E-2</v>
      </c>
      <c r="F2697">
        <v>-9.4689910000000002E-2</v>
      </c>
      <c r="G2697">
        <v>1.0141199999999999</v>
      </c>
      <c r="H2697">
        <v>-5.6817260000000001E-2</v>
      </c>
      <c r="I2697">
        <v>-0.35602889999999998</v>
      </c>
      <c r="J2697">
        <v>1.235536</v>
      </c>
      <c r="K2697">
        <v>-0.55882180000000004</v>
      </c>
      <c r="L2697">
        <v>0.92118869999999997</v>
      </c>
      <c r="M2697">
        <v>-6.4271289999999995E-2</v>
      </c>
      <c r="N2697">
        <v>0.97737070000000004</v>
      </c>
      <c r="O2697">
        <v>1.24692E-2</v>
      </c>
      <c r="P2697">
        <v>0.2011473</v>
      </c>
    </row>
    <row r="2698" spans="1:16" x14ac:dyDescent="0.3">
      <c r="A2698" s="1" t="s">
        <v>2717</v>
      </c>
      <c r="B2698">
        <v>2.8749880000000001</v>
      </c>
      <c r="C2698">
        <v>-3.5348499999999998E-2</v>
      </c>
      <c r="D2698">
        <v>0.23001089999999999</v>
      </c>
      <c r="E2698">
        <v>-1.1532789999999999E-2</v>
      </c>
      <c r="F2698">
        <v>-9.4955910000000004E-2</v>
      </c>
      <c r="G2698">
        <v>1.0158450000000001</v>
      </c>
      <c r="H2698">
        <v>-3.9147849999999998E-2</v>
      </c>
      <c r="I2698">
        <v>-0.3683264</v>
      </c>
      <c r="J2698">
        <v>1.241752</v>
      </c>
      <c r="K2698">
        <v>-0.54333200000000004</v>
      </c>
      <c r="L2698">
        <v>0.92461470000000001</v>
      </c>
      <c r="M2698">
        <v>-6.6044359999999996E-2</v>
      </c>
      <c r="N2698">
        <v>0.97874819999999996</v>
      </c>
      <c r="O2698">
        <v>1.5232829999999999E-2</v>
      </c>
      <c r="P2698">
        <v>0.19354080000000001</v>
      </c>
    </row>
    <row r="2699" spans="1:16" x14ac:dyDescent="0.3">
      <c r="A2699" s="1" t="s">
        <v>2718</v>
      </c>
      <c r="B2699">
        <v>2.8595980000000001</v>
      </c>
      <c r="C2699">
        <v>-5.7339010000000003E-2</v>
      </c>
      <c r="D2699">
        <v>0.19702510000000001</v>
      </c>
      <c r="E2699">
        <v>-2.4971429999999999E-2</v>
      </c>
      <c r="F2699">
        <v>-8.975197E-2</v>
      </c>
      <c r="G2699">
        <v>1.0177449999999999</v>
      </c>
      <c r="H2699">
        <v>-5.2679450000000003E-2</v>
      </c>
      <c r="I2699">
        <v>-0.4014296</v>
      </c>
      <c r="J2699">
        <v>1.2564340000000001</v>
      </c>
      <c r="K2699">
        <v>-0.50141849999999999</v>
      </c>
      <c r="L2699">
        <v>0.92131249999999998</v>
      </c>
      <c r="M2699">
        <v>-6.3922389999999996E-2</v>
      </c>
      <c r="N2699">
        <v>0.97963210000000001</v>
      </c>
      <c r="O2699">
        <v>2.217336E-2</v>
      </c>
      <c r="P2699">
        <v>0.18905839999999999</v>
      </c>
    </row>
    <row r="2700" spans="1:16" x14ac:dyDescent="0.3">
      <c r="A2700" s="1" t="s">
        <v>2719</v>
      </c>
      <c r="B2700">
        <v>2.8607450000000001</v>
      </c>
      <c r="C2700">
        <v>-3.5348499999999998E-2</v>
      </c>
      <c r="D2700">
        <v>0.2287892</v>
      </c>
      <c r="E2700">
        <v>-1.519788E-2</v>
      </c>
      <c r="F2700">
        <v>-0.1003662</v>
      </c>
      <c r="G2700">
        <v>1.011992</v>
      </c>
      <c r="H2700">
        <v>-5.9749669999999998E-2</v>
      </c>
      <c r="I2700">
        <v>-0.4222572</v>
      </c>
      <c r="J2700">
        <v>1.2734829999999999</v>
      </c>
      <c r="K2700">
        <v>-0.4759061</v>
      </c>
      <c r="L2700">
        <v>0.91445980000000004</v>
      </c>
      <c r="M2700">
        <v>-5.9979900000000003E-2</v>
      </c>
      <c r="N2700">
        <v>0.98052189999999995</v>
      </c>
      <c r="O2700">
        <v>2.3843380000000001E-2</v>
      </c>
      <c r="P2700">
        <v>0.1855012</v>
      </c>
    </row>
    <row r="2701" spans="1:16" x14ac:dyDescent="0.3">
      <c r="A2701" s="1" t="s">
        <v>2720</v>
      </c>
      <c r="B2701">
        <v>2.8901729999999999</v>
      </c>
      <c r="C2701">
        <v>-4.6343750000000003E-2</v>
      </c>
      <c r="D2701">
        <v>0.26910509999999999</v>
      </c>
      <c r="E2701">
        <v>-5.3754080000000004E-4</v>
      </c>
      <c r="F2701">
        <v>-9.5169009999999998E-2</v>
      </c>
      <c r="G2701">
        <v>1.0132159999999999</v>
      </c>
      <c r="H2701">
        <v>-6.9339330000000005E-2</v>
      </c>
      <c r="I2701">
        <v>-0.42066209999999998</v>
      </c>
      <c r="J2701">
        <v>1.2867770000000001</v>
      </c>
      <c r="K2701">
        <v>-0.46409149999999999</v>
      </c>
      <c r="L2701">
        <v>0.91497799999999996</v>
      </c>
      <c r="M2701">
        <v>-6.1459109999999997E-2</v>
      </c>
      <c r="N2701">
        <v>0.98135600000000001</v>
      </c>
      <c r="O2701">
        <v>1.9632449999999999E-2</v>
      </c>
      <c r="P2701">
        <v>0.18104609999999999</v>
      </c>
    </row>
    <row r="2702" spans="1:16" x14ac:dyDescent="0.3">
      <c r="A2702" s="1" t="s">
        <v>2721</v>
      </c>
      <c r="B2702">
        <v>2.8821729999999999</v>
      </c>
      <c r="C2702">
        <v>-2.4353260000000002E-2</v>
      </c>
      <c r="D2702">
        <v>0.35095860000000001</v>
      </c>
      <c r="E2702">
        <v>-2.4971429999999999E-2</v>
      </c>
      <c r="F2702">
        <v>-0.11964660000000001</v>
      </c>
      <c r="G2702">
        <v>1.0117700000000001</v>
      </c>
      <c r="H2702">
        <v>-3.3988669999999999E-2</v>
      </c>
      <c r="I2702">
        <v>-0.3345862</v>
      </c>
      <c r="J2702">
        <v>1.2842929999999999</v>
      </c>
      <c r="K2702">
        <v>-0.52706030000000004</v>
      </c>
      <c r="L2702">
        <v>0.919879</v>
      </c>
      <c r="M2702">
        <v>-6.9638820000000004E-2</v>
      </c>
      <c r="N2702">
        <v>0.98295690000000002</v>
      </c>
      <c r="O2702">
        <v>1.76305E-2</v>
      </c>
      <c r="P2702">
        <v>0.16922000000000001</v>
      </c>
    </row>
    <row r="2703" spans="1:16" x14ac:dyDescent="0.3">
      <c r="A2703" s="1" t="s">
        <v>2722</v>
      </c>
      <c r="B2703">
        <v>2.8657149999999998</v>
      </c>
      <c r="C2703">
        <v>-5.1230530000000003E-2</v>
      </c>
      <c r="D2703">
        <v>0.28254370000000001</v>
      </c>
      <c r="E2703">
        <v>4.3492349999999999E-3</v>
      </c>
      <c r="F2703">
        <v>-0.1070049</v>
      </c>
      <c r="G2703">
        <v>1.0168790000000001</v>
      </c>
      <c r="H2703">
        <v>-6.8683949999999994E-2</v>
      </c>
      <c r="I2703">
        <v>-0.22520190000000001</v>
      </c>
      <c r="J2703">
        <v>1.269439</v>
      </c>
      <c r="K2703">
        <v>-0.59917989999999999</v>
      </c>
      <c r="L2703">
        <v>0.92165600000000003</v>
      </c>
      <c r="M2703">
        <v>-8.239631E-2</v>
      </c>
      <c r="N2703">
        <v>0.98439359999999998</v>
      </c>
      <c r="O2703">
        <v>2.0674519999999998E-2</v>
      </c>
      <c r="P2703">
        <v>0.15411949999999999</v>
      </c>
    </row>
    <row r="2704" spans="1:16" x14ac:dyDescent="0.3">
      <c r="A2704" s="1" t="s">
        <v>2723</v>
      </c>
      <c r="B2704">
        <v>2.819188</v>
      </c>
      <c r="C2704">
        <v>-1.7023090000000001E-2</v>
      </c>
      <c r="D2704">
        <v>0.27399190000000001</v>
      </c>
      <c r="E2704">
        <v>-2.1306350000000002E-2</v>
      </c>
      <c r="F2704">
        <v>-7.0734690000000003E-2</v>
      </c>
      <c r="G2704">
        <v>1.021415</v>
      </c>
      <c r="H2704">
        <v>-5.9812839999999999E-2</v>
      </c>
      <c r="I2704">
        <v>-0.10837239999999999</v>
      </c>
      <c r="J2704">
        <v>1.2390330000000001</v>
      </c>
      <c r="K2704">
        <v>-0.67040529999999998</v>
      </c>
      <c r="L2704">
        <v>0.91420869999999999</v>
      </c>
      <c r="M2704">
        <v>-7.801988E-2</v>
      </c>
      <c r="N2704">
        <v>0.98760990000000004</v>
      </c>
      <c r="O2704">
        <v>1.9529319999999999E-2</v>
      </c>
      <c r="P2704">
        <v>0.13475280000000001</v>
      </c>
    </row>
    <row r="2705" spans="1:16" x14ac:dyDescent="0.3">
      <c r="A2705" s="1" t="s">
        <v>2724</v>
      </c>
      <c r="B2705">
        <v>2.8462550000000002</v>
      </c>
      <c r="C2705">
        <v>-3.5348499999999998E-2</v>
      </c>
      <c r="D2705">
        <v>0.19580339999999999</v>
      </c>
      <c r="E2705">
        <v>-1.1532789999999999E-2</v>
      </c>
      <c r="F2705">
        <v>-0.1058052</v>
      </c>
      <c r="G2705">
        <v>1.0102180000000001</v>
      </c>
      <c r="H2705">
        <v>-5.4822160000000002E-2</v>
      </c>
      <c r="I2705">
        <v>4.6752460000000003E-2</v>
      </c>
      <c r="J2705">
        <v>1.191843</v>
      </c>
      <c r="K2705">
        <v>-0.76173159999999995</v>
      </c>
      <c r="L2705">
        <v>0.900088</v>
      </c>
      <c r="M2705">
        <v>-7.9070749999999995E-2</v>
      </c>
      <c r="N2705">
        <v>0.99020339999999996</v>
      </c>
      <c r="O2705">
        <v>3.3545680000000001E-2</v>
      </c>
      <c r="P2705">
        <v>0.1100892</v>
      </c>
    </row>
    <row r="2706" spans="1:16" x14ac:dyDescent="0.3">
      <c r="A2706" s="1" t="s">
        <v>2725</v>
      </c>
      <c r="B2706">
        <v>2.9073370000000001</v>
      </c>
      <c r="C2706">
        <v>-5.367392E-2</v>
      </c>
      <c r="D2706">
        <v>0.18725159999999999</v>
      </c>
      <c r="E2706">
        <v>3.1275410000000002E-3</v>
      </c>
      <c r="F2706">
        <v>-8.6537160000000002E-2</v>
      </c>
      <c r="G2706">
        <v>1.0128360000000001</v>
      </c>
      <c r="H2706">
        <v>-6.6855010000000006E-2</v>
      </c>
      <c r="I2706">
        <v>9.8320260000000007E-2</v>
      </c>
      <c r="J2706">
        <v>1.1640349999999999</v>
      </c>
      <c r="K2706">
        <v>-0.79914240000000003</v>
      </c>
      <c r="L2706">
        <v>0.9054413</v>
      </c>
      <c r="M2706">
        <v>-8.9907730000000005E-2</v>
      </c>
      <c r="N2706">
        <v>0.99197420000000003</v>
      </c>
      <c r="O2706">
        <v>2.5297710000000001E-2</v>
      </c>
      <c r="P2706">
        <v>8.5229639999999995E-2</v>
      </c>
    </row>
    <row r="2707" spans="1:16" x14ac:dyDescent="0.3">
      <c r="A2707" s="1" t="s">
        <v>2726</v>
      </c>
      <c r="B2707">
        <v>2.916223</v>
      </c>
      <c r="C2707">
        <v>-4.3900370000000001E-2</v>
      </c>
      <c r="D2707">
        <v>0.15915260000000001</v>
      </c>
      <c r="E2707">
        <v>8.0143179999999994E-3</v>
      </c>
      <c r="F2707">
        <v>-9.4447329999999996E-2</v>
      </c>
      <c r="G2707">
        <v>1.006893</v>
      </c>
      <c r="H2707">
        <v>-6.6542939999999995E-2</v>
      </c>
      <c r="I2707">
        <v>0.23180690000000001</v>
      </c>
      <c r="J2707">
        <v>1.121526</v>
      </c>
      <c r="K2707">
        <v>-0.86858869999999999</v>
      </c>
      <c r="L2707">
        <v>0.91923279999999996</v>
      </c>
      <c r="M2707">
        <v>-9.0977089999999997E-2</v>
      </c>
      <c r="N2707">
        <v>0.99395129999999998</v>
      </c>
      <c r="O2707">
        <v>6.0866999999999996E-3</v>
      </c>
      <c r="P2707">
        <v>6.1213709999999998E-2</v>
      </c>
    </row>
    <row r="2708" spans="1:16" x14ac:dyDescent="0.3">
      <c r="A2708" s="1" t="s">
        <v>2727</v>
      </c>
      <c r="B2708">
        <v>2.9350869999999998</v>
      </c>
      <c r="C2708">
        <v>-6.1004089999999997E-2</v>
      </c>
      <c r="D2708">
        <v>0.18725159999999999</v>
      </c>
      <c r="E2708">
        <v>-1.03111E-2</v>
      </c>
      <c r="F2708">
        <v>-0.100379</v>
      </c>
      <c r="G2708">
        <v>1.013139</v>
      </c>
      <c r="H2708">
        <v>-4.7969619999999998E-2</v>
      </c>
      <c r="I2708">
        <v>0.28401920000000003</v>
      </c>
      <c r="J2708">
        <v>1.0956090000000001</v>
      </c>
      <c r="K2708">
        <v>-0.88963250000000005</v>
      </c>
      <c r="L2708">
        <v>0.93387149999999997</v>
      </c>
      <c r="M2708">
        <v>-9.5280870000000004E-2</v>
      </c>
      <c r="N2708">
        <v>0.9946758</v>
      </c>
      <c r="O2708">
        <v>-5.2699640000000002E-3</v>
      </c>
      <c r="P2708">
        <v>3.8907499999999998E-2</v>
      </c>
    </row>
    <row r="2709" spans="1:16" x14ac:dyDescent="0.3">
      <c r="A2709" s="1" t="s">
        <v>2728</v>
      </c>
      <c r="B2709">
        <v>2.8767489999999998</v>
      </c>
      <c r="C2709">
        <v>-6.2225780000000001E-2</v>
      </c>
      <c r="D2709">
        <v>0.1298319</v>
      </c>
      <c r="E2709">
        <v>-1.6419570000000001E-2</v>
      </c>
      <c r="F2709">
        <v>-8.4060590000000004E-2</v>
      </c>
      <c r="G2709">
        <v>1.0166930000000001</v>
      </c>
      <c r="H2709">
        <v>-6.6904569999999997E-2</v>
      </c>
      <c r="I2709">
        <v>0.2914467</v>
      </c>
      <c r="J2709">
        <v>1.087685</v>
      </c>
      <c r="K2709">
        <v>-0.88964960000000004</v>
      </c>
      <c r="L2709">
        <v>0.94035199999999997</v>
      </c>
      <c r="M2709">
        <v>-9.4599069999999993E-2</v>
      </c>
      <c r="N2709">
        <v>0.99526130000000002</v>
      </c>
      <c r="O2709">
        <v>-8.0104170000000006E-3</v>
      </c>
      <c r="P2709">
        <v>2.1023719999999999E-2</v>
      </c>
    </row>
    <row r="2710" spans="1:16" x14ac:dyDescent="0.3">
      <c r="A2710" s="1" t="s">
        <v>2729</v>
      </c>
      <c r="B2710">
        <v>2.8807999999999998</v>
      </c>
      <c r="C2710">
        <v>-7.810781E-2</v>
      </c>
      <c r="D2710">
        <v>0.16526099999999999</v>
      </c>
      <c r="E2710">
        <v>-1.7641259999999999E-2</v>
      </c>
      <c r="F2710">
        <v>-8.1868899999999994E-2</v>
      </c>
      <c r="G2710">
        <v>1.0102070000000001</v>
      </c>
      <c r="H2710">
        <v>-5.6483569999999997E-2</v>
      </c>
      <c r="I2710">
        <v>0.30255120000000002</v>
      </c>
      <c r="J2710">
        <v>1.0948739999999999</v>
      </c>
      <c r="K2710">
        <v>-0.89240819999999998</v>
      </c>
      <c r="L2710">
        <v>0.92924499999999999</v>
      </c>
      <c r="M2710">
        <v>-9.0913359999999999E-2</v>
      </c>
      <c r="N2710">
        <v>0.99585440000000003</v>
      </c>
      <c r="O2710">
        <v>-2.9284990000000002E-3</v>
      </c>
      <c r="P2710">
        <v>3.9621060000000002E-4</v>
      </c>
    </row>
    <row r="2711" spans="1:16" x14ac:dyDescent="0.3">
      <c r="A2711" s="1" t="s">
        <v>2730</v>
      </c>
      <c r="B2711">
        <v>2.883753</v>
      </c>
      <c r="C2711">
        <v>-1.7023090000000001E-2</v>
      </c>
      <c r="D2711">
        <v>0.23489760000000001</v>
      </c>
      <c r="E2711">
        <v>-1.7641259999999999E-2</v>
      </c>
      <c r="F2711">
        <v>-9.0490970000000004E-2</v>
      </c>
      <c r="G2711">
        <v>1.0240119999999999</v>
      </c>
      <c r="H2711">
        <v>-4.244962E-2</v>
      </c>
      <c r="I2711">
        <v>0.29862899999999998</v>
      </c>
      <c r="J2711">
        <v>1.1017110000000001</v>
      </c>
      <c r="K2711">
        <v>-0.88057759999999996</v>
      </c>
      <c r="L2711">
        <v>0.93079719999999999</v>
      </c>
      <c r="M2711">
        <v>-9.090268E-2</v>
      </c>
      <c r="N2711">
        <v>0.99563970000000002</v>
      </c>
      <c r="O2711">
        <v>1.4395510000000001E-3</v>
      </c>
      <c r="P2711">
        <v>-2.0883100000000002E-2</v>
      </c>
    </row>
    <row r="2712" spans="1:16" x14ac:dyDescent="0.3">
      <c r="A2712" s="1" t="s">
        <v>2731</v>
      </c>
      <c r="B2712">
        <v>2.7837939999999999</v>
      </c>
      <c r="C2712">
        <v>-2.5574949999999999E-2</v>
      </c>
      <c r="D2712">
        <v>0.27643529999999999</v>
      </c>
      <c r="E2712">
        <v>-2.0084649999999999E-2</v>
      </c>
      <c r="F2712">
        <v>-8.5286879999999995E-2</v>
      </c>
      <c r="G2712">
        <v>1.020645</v>
      </c>
      <c r="H2712">
        <v>-6.5490019999999996E-2</v>
      </c>
      <c r="I2712">
        <v>0.24209020000000001</v>
      </c>
      <c r="J2712">
        <v>1.158331</v>
      </c>
      <c r="K2712">
        <v>-0.82952049999999999</v>
      </c>
      <c r="L2712">
        <v>0.91907419999999995</v>
      </c>
      <c r="M2712">
        <v>-9.2586470000000004E-2</v>
      </c>
      <c r="N2712">
        <v>0.99465619999999999</v>
      </c>
      <c r="O2712">
        <v>1.487233E-2</v>
      </c>
      <c r="P2712">
        <v>-4.3192389999999997E-2</v>
      </c>
    </row>
    <row r="2713" spans="1:16" x14ac:dyDescent="0.3">
      <c r="A2713" s="1" t="s">
        <v>2732</v>
      </c>
      <c r="B2713">
        <v>2.861564</v>
      </c>
      <c r="C2713">
        <v>-9.0324749999999995E-2</v>
      </c>
      <c r="D2713">
        <v>0.28254370000000001</v>
      </c>
      <c r="E2713">
        <v>-2.6193129999999998E-2</v>
      </c>
      <c r="F2713">
        <v>-9.5920610000000003E-2</v>
      </c>
      <c r="G2713">
        <v>1.004586</v>
      </c>
      <c r="H2713">
        <v>-7.609805E-2</v>
      </c>
      <c r="I2713">
        <v>0.19126580000000001</v>
      </c>
      <c r="J2713">
        <v>1.196604</v>
      </c>
      <c r="K2713">
        <v>-0.78392980000000001</v>
      </c>
      <c r="L2713">
        <v>0.89529309999999995</v>
      </c>
      <c r="M2713">
        <v>-9.4790059999999995E-2</v>
      </c>
      <c r="N2713">
        <v>0.99284490000000003</v>
      </c>
      <c r="O2713">
        <v>2.9796980000000001E-2</v>
      </c>
      <c r="P2713">
        <v>-6.6227739999999993E-2</v>
      </c>
    </row>
    <row r="2714" spans="1:16" x14ac:dyDescent="0.3">
      <c r="A2714" s="1" t="s">
        <v>2733</v>
      </c>
      <c r="B2714">
        <v>2.9482710000000001</v>
      </c>
      <c r="C2714">
        <v>-6.3447480000000001E-2</v>
      </c>
      <c r="D2714">
        <v>0.1432706</v>
      </c>
      <c r="E2714">
        <v>-2.0084649999999999E-2</v>
      </c>
      <c r="F2714">
        <v>-7.3911350000000001E-2</v>
      </c>
      <c r="G2714">
        <v>1.0111060000000001</v>
      </c>
      <c r="H2714">
        <v>-0.10169739999999999</v>
      </c>
      <c r="I2714">
        <v>0.14706379999999999</v>
      </c>
      <c r="J2714">
        <v>1.220307</v>
      </c>
      <c r="K2714">
        <v>-0.74380869999999999</v>
      </c>
      <c r="L2714">
        <v>0.91082419999999997</v>
      </c>
      <c r="M2714">
        <v>-9.3222830000000007E-2</v>
      </c>
      <c r="N2714">
        <v>0.99231919999999996</v>
      </c>
      <c r="O2714">
        <v>1.0572949999999999E-2</v>
      </c>
      <c r="P2714">
        <v>-8.0624580000000001E-2</v>
      </c>
    </row>
    <row r="2715" spans="1:16" x14ac:dyDescent="0.3">
      <c r="A2715" s="1" t="s">
        <v>2734</v>
      </c>
      <c r="B2715">
        <v>2.8976980000000001</v>
      </c>
      <c r="C2715">
        <v>-7.4442729999999999E-2</v>
      </c>
      <c r="D2715">
        <v>0.1188367</v>
      </c>
      <c r="E2715">
        <v>-5.4243210000000002E-3</v>
      </c>
      <c r="F2715">
        <v>-9.7912040000000006E-2</v>
      </c>
      <c r="G2715">
        <v>1.011841</v>
      </c>
      <c r="H2715">
        <v>-4.9910929999999999E-2</v>
      </c>
      <c r="I2715">
        <v>0.17030390000000001</v>
      </c>
      <c r="J2715">
        <v>1.220337</v>
      </c>
      <c r="K2715">
        <v>-0.75205299999999997</v>
      </c>
      <c r="L2715">
        <v>0.9304</v>
      </c>
      <c r="M2715">
        <v>-8.8848650000000001E-2</v>
      </c>
      <c r="N2715">
        <v>0.99175440000000004</v>
      </c>
      <c r="O2715">
        <v>-7.9107929999999993E-3</v>
      </c>
      <c r="P2715">
        <v>-9.2013780000000003E-2</v>
      </c>
    </row>
    <row r="2716" spans="1:16" x14ac:dyDescent="0.3">
      <c r="A2716" s="1" t="s">
        <v>2735</v>
      </c>
      <c r="B2716">
        <v>2.894663</v>
      </c>
      <c r="C2716">
        <v>-1.4579699999999999E-2</v>
      </c>
      <c r="D2716">
        <v>0.25322299999999998</v>
      </c>
      <c r="E2716">
        <v>-9.0894050000000001E-3</v>
      </c>
      <c r="F2716">
        <v>-2.1479799999999999E-3</v>
      </c>
      <c r="G2716">
        <v>1.0191049999999999</v>
      </c>
      <c r="H2716">
        <v>-5.7890709999999998E-2</v>
      </c>
      <c r="I2716">
        <v>0.31909159999999998</v>
      </c>
      <c r="J2716">
        <v>1.192491</v>
      </c>
      <c r="K2716">
        <v>-0.80062630000000001</v>
      </c>
      <c r="L2716">
        <v>0.93222910000000003</v>
      </c>
      <c r="M2716">
        <v>-8.2979360000000002E-2</v>
      </c>
      <c r="N2716">
        <v>0.99048539999999996</v>
      </c>
      <c r="O2716">
        <v>1.3643119999999999E-3</v>
      </c>
      <c r="P2716">
        <v>-0.1097786</v>
      </c>
    </row>
    <row r="2717" spans="1:16" x14ac:dyDescent="0.3">
      <c r="A2717" s="1" t="s">
        <v>2736</v>
      </c>
      <c r="B2717">
        <v>2.8845049999999999</v>
      </c>
      <c r="C2717">
        <v>-4.7565450000000002E-2</v>
      </c>
      <c r="D2717">
        <v>0.3179729</v>
      </c>
      <c r="E2717">
        <v>-1.7641259999999999E-2</v>
      </c>
      <c r="F2717">
        <v>-8.8016860000000002E-2</v>
      </c>
      <c r="G2717">
        <v>1.0111030000000001</v>
      </c>
      <c r="H2717">
        <v>-7.0520100000000002E-2</v>
      </c>
      <c r="I2717">
        <v>0.36515760000000003</v>
      </c>
      <c r="J2717">
        <v>1.2011620000000001</v>
      </c>
      <c r="K2717">
        <v>-0.79438120000000001</v>
      </c>
      <c r="L2717">
        <v>0.92979619999999996</v>
      </c>
      <c r="M2717">
        <v>-6.7947400000000005E-2</v>
      </c>
      <c r="N2717">
        <v>0.98924290000000004</v>
      </c>
      <c r="O2717">
        <v>-3.0994970000000001E-3</v>
      </c>
      <c r="P2717">
        <v>-0.12950800000000001</v>
      </c>
    </row>
    <row r="2718" spans="1:16" x14ac:dyDescent="0.3">
      <c r="A2718" s="1" t="s">
        <v>2737</v>
      </c>
      <c r="B2718">
        <v>2.9250579999999999</v>
      </c>
      <c r="C2718">
        <v>-0.1343058</v>
      </c>
      <c r="D2718">
        <v>0.19213830000000001</v>
      </c>
      <c r="E2718">
        <v>6.7926239999999997E-3</v>
      </c>
      <c r="F2718">
        <v>-8.1620949999999998E-2</v>
      </c>
      <c r="G2718">
        <v>1.0089349999999999</v>
      </c>
      <c r="H2718">
        <v>-5.9659530000000002E-2</v>
      </c>
      <c r="I2718">
        <v>0.3515027</v>
      </c>
      <c r="J2718">
        <v>1.2379579999999999</v>
      </c>
      <c r="K2718">
        <v>-0.76070769999999999</v>
      </c>
      <c r="L2718">
        <v>0.92964179999999996</v>
      </c>
      <c r="M2718">
        <v>-9.2060009999999998E-2</v>
      </c>
      <c r="N2718">
        <v>0.98503419999999997</v>
      </c>
      <c r="O2718">
        <v>-5.6142720000000004E-4</v>
      </c>
      <c r="P2718">
        <v>-0.14571319999999999</v>
      </c>
    </row>
    <row r="2719" spans="1:16" x14ac:dyDescent="0.3">
      <c r="A2719" s="1" t="s">
        <v>2738</v>
      </c>
      <c r="B2719">
        <v>2.9411200000000002</v>
      </c>
      <c r="C2719">
        <v>-0.10131999999999999</v>
      </c>
      <c r="D2719">
        <v>0.31552940000000002</v>
      </c>
      <c r="E2719">
        <v>-9.0894050000000001E-3</v>
      </c>
      <c r="F2719">
        <v>-8.0388609999999999E-2</v>
      </c>
      <c r="G2719">
        <v>1.012184</v>
      </c>
      <c r="H2719">
        <v>-5.2822000000000001E-2</v>
      </c>
      <c r="I2719">
        <v>0.34355439999999998</v>
      </c>
      <c r="J2719">
        <v>1.268802</v>
      </c>
      <c r="K2719">
        <v>-0.735232</v>
      </c>
      <c r="L2719">
        <v>0.9410444</v>
      </c>
      <c r="M2719">
        <v>-9.012539E-2</v>
      </c>
      <c r="N2719">
        <v>0.98231089999999999</v>
      </c>
      <c r="O2719">
        <v>-6.2923629999999996E-3</v>
      </c>
      <c r="P2719">
        <v>-0.164022</v>
      </c>
    </row>
    <row r="2720" spans="1:16" x14ac:dyDescent="0.3">
      <c r="A2720" s="1" t="s">
        <v>2739</v>
      </c>
      <c r="B2720">
        <v>2.899734</v>
      </c>
      <c r="C2720">
        <v>-8.0551200000000003E-2</v>
      </c>
      <c r="D2720">
        <v>0.32896809999999999</v>
      </c>
      <c r="E2720">
        <v>-2.3749739999999998E-2</v>
      </c>
      <c r="F2720">
        <v>-9.3463630000000006E-2</v>
      </c>
      <c r="G2720">
        <v>1.0161830000000001</v>
      </c>
      <c r="H2720">
        <v>-4.7505020000000002E-2</v>
      </c>
      <c r="I2720">
        <v>0.34944069999999999</v>
      </c>
      <c r="J2720">
        <v>1.28861</v>
      </c>
      <c r="K2720">
        <v>-0.70524209999999998</v>
      </c>
      <c r="L2720">
        <v>0.9480345</v>
      </c>
      <c r="M2720">
        <v>-9.0089559999999999E-2</v>
      </c>
      <c r="N2720">
        <v>0.97918810000000001</v>
      </c>
      <c r="O2720">
        <v>-8.6808110000000001E-3</v>
      </c>
      <c r="P2720">
        <v>-0.1816566</v>
      </c>
    </row>
    <row r="2721" spans="1:16" x14ac:dyDescent="0.3">
      <c r="A2721" s="1" t="s">
        <v>2740</v>
      </c>
      <c r="B2721">
        <v>2.8566449999999999</v>
      </c>
      <c r="C2721">
        <v>-8.5437979999999997E-2</v>
      </c>
      <c r="D2721">
        <v>0.60507109999999997</v>
      </c>
      <c r="E2721">
        <v>-3.9631769999999997E-2</v>
      </c>
      <c r="F2721">
        <v>-9.1008370000000005E-2</v>
      </c>
      <c r="G2721">
        <v>1.018025</v>
      </c>
      <c r="H2721">
        <v>-3.4991620000000001E-2</v>
      </c>
      <c r="I2721">
        <v>0.43834669999999998</v>
      </c>
      <c r="J2721">
        <v>1.2631559999999999</v>
      </c>
      <c r="K2721">
        <v>-0.71001110000000001</v>
      </c>
      <c r="L2721">
        <v>0.93890980000000002</v>
      </c>
      <c r="M2721">
        <v>-9.6023869999999997E-2</v>
      </c>
      <c r="N2721">
        <v>0.97286839999999997</v>
      </c>
      <c r="O2721">
        <v>2.1354540000000002E-3</v>
      </c>
      <c r="P2721">
        <v>-0.21048030000000001</v>
      </c>
    </row>
    <row r="2722" spans="1:16" x14ac:dyDescent="0.3">
      <c r="A2722" s="1" t="s">
        <v>2741</v>
      </c>
      <c r="B2722">
        <v>2.8615629999999999</v>
      </c>
      <c r="C2722">
        <v>-9.8876619999999998E-2</v>
      </c>
      <c r="D2722">
        <v>0.45113750000000002</v>
      </c>
      <c r="E2722">
        <v>-8.1169370000000005E-2</v>
      </c>
      <c r="F2722">
        <v>-7.2222759999999997E-2</v>
      </c>
      <c r="G2722">
        <v>1.014513</v>
      </c>
      <c r="H2722">
        <v>-6.6352519999999998E-2</v>
      </c>
      <c r="I2722">
        <v>0.56445469999999998</v>
      </c>
      <c r="J2722">
        <v>1.2076169999999999</v>
      </c>
      <c r="K2722">
        <v>-0.72123409999999999</v>
      </c>
      <c r="L2722">
        <v>0.92412249999999996</v>
      </c>
      <c r="M2722">
        <v>-9.8266480000000003E-2</v>
      </c>
      <c r="N2722">
        <v>0.9664893</v>
      </c>
      <c r="O2722">
        <v>9.5998790000000004E-3</v>
      </c>
      <c r="P2722">
        <v>-0.2369599</v>
      </c>
    </row>
    <row r="2723" spans="1:16" x14ac:dyDescent="0.3">
      <c r="A2723" s="1" t="s">
        <v>2742</v>
      </c>
      <c r="B2723">
        <v>2.8586100000000001</v>
      </c>
      <c r="C2723">
        <v>-8.2994589999999993E-2</v>
      </c>
      <c r="D2723">
        <v>0.19702510000000001</v>
      </c>
      <c r="E2723">
        <v>-2.1306350000000002E-2</v>
      </c>
      <c r="F2723">
        <v>-0.12063550000000001</v>
      </c>
      <c r="G2723">
        <v>1.019582</v>
      </c>
      <c r="H2723">
        <v>-1.8620709999999999E-2</v>
      </c>
      <c r="I2723">
        <v>0.71031049999999996</v>
      </c>
      <c r="J2723">
        <v>1.094074</v>
      </c>
      <c r="K2723">
        <v>-0.73794950000000004</v>
      </c>
      <c r="L2723">
        <v>0.92006650000000001</v>
      </c>
      <c r="M2723">
        <v>-0.10254439999999999</v>
      </c>
      <c r="N2723">
        <v>0.96079930000000002</v>
      </c>
      <c r="O2723">
        <v>6.0503809999999996E-3</v>
      </c>
      <c r="P2723">
        <v>-0.25751249999999998</v>
      </c>
    </row>
    <row r="2724" spans="1:16" x14ac:dyDescent="0.3">
      <c r="A2724" s="1" t="s">
        <v>2743</v>
      </c>
      <c r="B2724">
        <v>2.820192</v>
      </c>
      <c r="C2724">
        <v>-8.5437979999999997E-2</v>
      </c>
      <c r="D2724">
        <v>6.9968890000000006E-2</v>
      </c>
      <c r="E2724">
        <v>1.905847E-3</v>
      </c>
      <c r="F2724">
        <v>-0.1013638</v>
      </c>
      <c r="G2724">
        <v>1.0151399999999999</v>
      </c>
      <c r="H2724">
        <v>-4.6034789999999999E-2</v>
      </c>
      <c r="I2724">
        <v>0.7204256</v>
      </c>
      <c r="J2724">
        <v>1.0603020000000001</v>
      </c>
      <c r="K2724">
        <v>-0.72614489999999998</v>
      </c>
      <c r="L2724">
        <v>0.90995539999999997</v>
      </c>
      <c r="M2724">
        <v>-0.1141522</v>
      </c>
      <c r="N2724">
        <v>0.95447950000000004</v>
      </c>
      <c r="O2724">
        <v>2.535629E-2</v>
      </c>
      <c r="P2724">
        <v>-0.27439980000000003</v>
      </c>
    </row>
    <row r="2725" spans="1:16" x14ac:dyDescent="0.3">
      <c r="A2725" s="1" t="s">
        <v>2744</v>
      </c>
      <c r="B2725">
        <v>2.8771629999999999</v>
      </c>
      <c r="C2725">
        <v>2.6957910000000002E-2</v>
      </c>
      <c r="D2725">
        <v>2.5987880000000001E-2</v>
      </c>
      <c r="E2725">
        <v>9.236012E-3</v>
      </c>
      <c r="F2725">
        <v>-8.1630540000000001E-2</v>
      </c>
      <c r="G2725">
        <v>1.0140560000000001</v>
      </c>
      <c r="H2725">
        <v>-4.326729E-2</v>
      </c>
      <c r="I2725">
        <v>0.74552949999999996</v>
      </c>
      <c r="J2725">
        <v>1.0602579999999999</v>
      </c>
      <c r="K2725">
        <v>-0.73530329999999999</v>
      </c>
      <c r="L2725">
        <v>0.90202380000000004</v>
      </c>
      <c r="M2725">
        <v>-0.11082</v>
      </c>
      <c r="N2725">
        <v>0.95033690000000004</v>
      </c>
      <c r="O2725">
        <v>2.0540989999999999E-2</v>
      </c>
      <c r="P2725">
        <v>-0.29009800000000002</v>
      </c>
    </row>
    <row r="2726" spans="1:16" x14ac:dyDescent="0.3">
      <c r="A2726" s="1" t="s">
        <v>2745</v>
      </c>
      <c r="B2726">
        <v>2.8992469999999999</v>
      </c>
      <c r="C2726">
        <v>-1.141062E-3</v>
      </c>
      <c r="D2726">
        <v>7.6077350000000002E-2</v>
      </c>
      <c r="E2726">
        <v>2.0231260000000001E-2</v>
      </c>
      <c r="F2726">
        <v>-9.0514949999999997E-2</v>
      </c>
      <c r="G2726">
        <v>1.013754</v>
      </c>
      <c r="H2726">
        <v>-4.2547469999999997E-2</v>
      </c>
      <c r="I2726">
        <v>0.79096880000000003</v>
      </c>
      <c r="J2726">
        <v>1.069898</v>
      </c>
      <c r="K2726">
        <v>-0.74724469999999998</v>
      </c>
      <c r="L2726">
        <v>0.9116978</v>
      </c>
      <c r="M2726">
        <v>-0.102863</v>
      </c>
      <c r="N2726">
        <v>0.94658889999999996</v>
      </c>
      <c r="O2726">
        <v>1.269487E-2</v>
      </c>
      <c r="P2726">
        <v>-0.30533179999999999</v>
      </c>
    </row>
    <row r="2727" spans="1:16" x14ac:dyDescent="0.3">
      <c r="A2727" s="1" t="s">
        <v>2746</v>
      </c>
      <c r="B2727">
        <v>2.9246569999999998</v>
      </c>
      <c r="C2727">
        <v>4.9674139999999999E-3</v>
      </c>
      <c r="D2727">
        <v>0.1383838</v>
      </c>
      <c r="E2727">
        <v>-6.6460169999999997E-3</v>
      </c>
      <c r="F2727">
        <v>-7.9402059999999997E-2</v>
      </c>
      <c r="G2727">
        <v>1.0064040000000001</v>
      </c>
      <c r="H2727">
        <v>-6.2812480000000004E-2</v>
      </c>
      <c r="I2727">
        <v>0.76565989999999995</v>
      </c>
      <c r="J2727">
        <v>1.1176330000000001</v>
      </c>
      <c r="K2727">
        <v>-0.73809769999999997</v>
      </c>
      <c r="L2727">
        <v>0.92116659999999995</v>
      </c>
      <c r="M2727">
        <v>-0.1011283</v>
      </c>
      <c r="N2727">
        <v>0.94196690000000005</v>
      </c>
      <c r="O2727">
        <v>5.4183629999999998E-3</v>
      </c>
      <c r="P2727">
        <v>-0.32006570000000001</v>
      </c>
    </row>
    <row r="2728" spans="1:16" x14ac:dyDescent="0.3">
      <c r="A2728" s="1" t="s">
        <v>2747</v>
      </c>
      <c r="B2728">
        <v>2.89425</v>
      </c>
      <c r="C2728">
        <v>-2.1909870000000001E-2</v>
      </c>
      <c r="D2728">
        <v>0.1249451</v>
      </c>
      <c r="E2728">
        <v>-2.7414819999999999E-2</v>
      </c>
      <c r="F2728">
        <v>-8.4282910000000003E-2</v>
      </c>
      <c r="G2728">
        <v>1.027954</v>
      </c>
      <c r="H2728">
        <v>-6.5347219999999998E-2</v>
      </c>
      <c r="I2728">
        <v>0.75619890000000001</v>
      </c>
      <c r="J2728">
        <v>1.147573</v>
      </c>
      <c r="K2728">
        <v>-0.73262459999999996</v>
      </c>
      <c r="L2728">
        <v>0.93865509999999996</v>
      </c>
      <c r="M2728">
        <v>-9.5078850000000006E-2</v>
      </c>
      <c r="N2728">
        <v>0.93841870000000005</v>
      </c>
      <c r="O2728">
        <v>-1.3552750000000001E-2</v>
      </c>
      <c r="P2728">
        <v>-0.3318834</v>
      </c>
    </row>
    <row r="2729" spans="1:16" x14ac:dyDescent="0.3">
      <c r="A2729" s="1" t="s">
        <v>2748</v>
      </c>
      <c r="B2729">
        <v>2.7724500000000001</v>
      </c>
      <c r="C2729">
        <v>-6.7112560000000002E-2</v>
      </c>
      <c r="D2729">
        <v>0.2031336</v>
      </c>
      <c r="E2729">
        <v>4.3492349999999999E-3</v>
      </c>
      <c r="F2729">
        <v>-9.0486960000000005E-2</v>
      </c>
      <c r="G2729">
        <v>1.013941</v>
      </c>
      <c r="H2729">
        <v>-6.3439969999999998E-2</v>
      </c>
      <c r="I2729">
        <v>0.74778529999999999</v>
      </c>
      <c r="J2729">
        <v>1.159351</v>
      </c>
      <c r="K2729">
        <v>-0.72987769999999996</v>
      </c>
      <c r="L2729">
        <v>0.92126620000000004</v>
      </c>
      <c r="M2729">
        <v>-0.10226150000000001</v>
      </c>
      <c r="N2729">
        <v>0.93236370000000002</v>
      </c>
      <c r="O2729">
        <v>3.4541710000000002E-4</v>
      </c>
      <c r="P2729">
        <v>-0.34675679999999998</v>
      </c>
    </row>
    <row r="2730" spans="1:16" x14ac:dyDescent="0.3">
      <c r="A2730" s="1" t="s">
        <v>2749</v>
      </c>
      <c r="B2730">
        <v>2.827493</v>
      </c>
      <c r="C2730">
        <v>-3.1683419999999997E-2</v>
      </c>
      <c r="D2730">
        <v>0.14815729999999999</v>
      </c>
      <c r="E2730">
        <v>-2.9809329999999998E-3</v>
      </c>
      <c r="F2730">
        <v>-0.10059659999999999</v>
      </c>
      <c r="G2730">
        <v>1.0273540000000001</v>
      </c>
      <c r="H2730">
        <v>-4.4734530000000002E-2</v>
      </c>
      <c r="I2730">
        <v>0.74398240000000004</v>
      </c>
      <c r="J2730">
        <v>1.159505</v>
      </c>
      <c r="K2730">
        <v>-0.72350219999999998</v>
      </c>
      <c r="L2730">
        <v>0.90027520000000005</v>
      </c>
      <c r="M2730">
        <v>-0.11104410000000001</v>
      </c>
      <c r="N2730">
        <v>0.9258554</v>
      </c>
      <c r="O2730">
        <v>2.0289930000000001E-2</v>
      </c>
      <c r="P2730">
        <v>-0.36062369999999999</v>
      </c>
    </row>
    <row r="2731" spans="1:16" x14ac:dyDescent="0.3">
      <c r="A2731" s="1" t="s">
        <v>2750</v>
      </c>
      <c r="B2731">
        <v>2.7399629999999999</v>
      </c>
      <c r="C2731">
        <v>-7.9329510000000006E-2</v>
      </c>
      <c r="D2731">
        <v>0.1249451</v>
      </c>
      <c r="E2731">
        <v>6.8415329999999995E-4</v>
      </c>
      <c r="F2731">
        <v>-8.2842719999999995E-2</v>
      </c>
      <c r="G2731">
        <v>1.0243660000000001</v>
      </c>
      <c r="H2731">
        <v>-4.1207130000000002E-2</v>
      </c>
      <c r="I2731">
        <v>0.74660439999999995</v>
      </c>
      <c r="J2731">
        <v>1.1594059999999999</v>
      </c>
      <c r="K2731">
        <v>-0.71441500000000002</v>
      </c>
      <c r="L2731">
        <v>0.8867642</v>
      </c>
      <c r="M2731">
        <v>-0.1127729</v>
      </c>
      <c r="N2731">
        <v>0.91988400000000003</v>
      </c>
      <c r="O2731">
        <v>3.6185389999999998E-2</v>
      </c>
      <c r="P2731">
        <v>-0.37387989999999999</v>
      </c>
    </row>
    <row r="2732" spans="1:16" x14ac:dyDescent="0.3">
      <c r="A2732" s="1" t="s">
        <v>2751</v>
      </c>
      <c r="B2732">
        <v>2.8257020000000002</v>
      </c>
      <c r="C2732">
        <v>-9.6433229999999995E-2</v>
      </c>
      <c r="D2732">
        <v>6.5082100000000004E-2</v>
      </c>
      <c r="E2732">
        <v>-1.1532789999999999E-2</v>
      </c>
      <c r="F2732">
        <v>-8.3113660000000006E-2</v>
      </c>
      <c r="G2732">
        <v>1.012111</v>
      </c>
      <c r="H2732">
        <v>-4.4717449999999999E-2</v>
      </c>
      <c r="I2732">
        <v>0.76702309999999996</v>
      </c>
      <c r="J2732">
        <v>1.1252219999999999</v>
      </c>
      <c r="K2732">
        <v>-0.71082129999999999</v>
      </c>
      <c r="L2732">
        <v>0.86661929999999998</v>
      </c>
      <c r="M2732">
        <v>-0.1133632</v>
      </c>
      <c r="N2732">
        <v>0.91421240000000004</v>
      </c>
      <c r="O2732">
        <v>4.8414829999999999E-2</v>
      </c>
      <c r="P2732">
        <v>-0.38603179999999998</v>
      </c>
    </row>
    <row r="2733" spans="1:16" x14ac:dyDescent="0.3">
      <c r="A2733" s="1" t="s">
        <v>2752</v>
      </c>
      <c r="B2733">
        <v>2.8808609999999999</v>
      </c>
      <c r="C2733">
        <v>-9.2768139999999999E-2</v>
      </c>
      <c r="D2733">
        <v>0.13105359999999999</v>
      </c>
      <c r="E2733">
        <v>3.1275410000000002E-3</v>
      </c>
      <c r="F2733">
        <v>-8.900537E-2</v>
      </c>
      <c r="G2733">
        <v>1.021668</v>
      </c>
      <c r="H2733">
        <v>-5.0522350000000001E-2</v>
      </c>
      <c r="I2733">
        <v>0.81059930000000002</v>
      </c>
      <c r="J2733">
        <v>1.078678</v>
      </c>
      <c r="K2733">
        <v>-0.70728400000000002</v>
      </c>
      <c r="L2733">
        <v>0.88323459999999998</v>
      </c>
      <c r="M2733">
        <v>-0.1088445</v>
      </c>
      <c r="N2733">
        <v>0.90944400000000003</v>
      </c>
      <c r="O2733">
        <v>3.3227989999999999E-2</v>
      </c>
      <c r="P2733">
        <v>-0.39995029999999998</v>
      </c>
    </row>
    <row r="2734" spans="1:16" x14ac:dyDescent="0.3">
      <c r="A2734" s="1" t="s">
        <v>2753</v>
      </c>
      <c r="B2734">
        <v>2.768005</v>
      </c>
      <c r="C2734">
        <v>-0.1562963</v>
      </c>
      <c r="D2734">
        <v>0.47434969999999999</v>
      </c>
      <c r="E2734">
        <v>-9.0894050000000001E-3</v>
      </c>
      <c r="F2734">
        <v>-0.16305159999999999</v>
      </c>
      <c r="G2734">
        <v>1.020931</v>
      </c>
      <c r="H2734">
        <v>-3.4227439999999998E-2</v>
      </c>
      <c r="I2734">
        <v>0.92028639999999995</v>
      </c>
      <c r="J2734">
        <v>0.94177809999999995</v>
      </c>
      <c r="K2734">
        <v>-0.71025970000000005</v>
      </c>
      <c r="L2734">
        <v>0.89372660000000004</v>
      </c>
      <c r="M2734">
        <v>-0.11496530000000001</v>
      </c>
      <c r="N2734">
        <v>0.89797199999999999</v>
      </c>
      <c r="O2734">
        <v>2.5925190000000001E-2</v>
      </c>
      <c r="P2734">
        <v>-0.42397760000000001</v>
      </c>
    </row>
    <row r="2735" spans="1:16" x14ac:dyDescent="0.3">
      <c r="A2735" s="1" t="s">
        <v>2754</v>
      </c>
      <c r="B2735">
        <v>2.7824049999999998</v>
      </c>
      <c r="C2735">
        <v>-0.16118299999999999</v>
      </c>
      <c r="D2735">
        <v>1.3770940000000001E-2</v>
      </c>
      <c r="E2735">
        <v>2.8783119999999999E-2</v>
      </c>
      <c r="F2735">
        <v>-0.1028603</v>
      </c>
      <c r="G2735">
        <v>1.0093350000000001</v>
      </c>
      <c r="H2735">
        <v>-4.4234379999999997E-2</v>
      </c>
      <c r="I2735">
        <v>0.96016190000000001</v>
      </c>
      <c r="J2735">
        <v>0.85056430000000005</v>
      </c>
      <c r="K2735">
        <v>-0.69487949999999998</v>
      </c>
      <c r="L2735">
        <v>0.87048990000000004</v>
      </c>
      <c r="M2735">
        <v>-0.13176460000000001</v>
      </c>
      <c r="N2735">
        <v>0.88993049999999996</v>
      </c>
      <c r="O2735">
        <v>4.4566689999999999E-2</v>
      </c>
      <c r="P2735">
        <v>-0.43436829999999998</v>
      </c>
    </row>
    <row r="2736" spans="1:16" x14ac:dyDescent="0.3">
      <c r="A2736" s="1" t="s">
        <v>2755</v>
      </c>
      <c r="B2736">
        <v>2.9321480000000002</v>
      </c>
      <c r="C2736">
        <v>-4.806144E-3</v>
      </c>
      <c r="D2736">
        <v>-8.2195619999999997E-3</v>
      </c>
      <c r="E2736">
        <v>-4.2026269999999996E-3</v>
      </c>
      <c r="F2736">
        <v>-9.6445870000000003E-2</v>
      </c>
      <c r="G2736">
        <v>1.0104679999999999</v>
      </c>
      <c r="H2736">
        <v>-4.1531569999999997E-2</v>
      </c>
      <c r="I2736">
        <v>0.93403930000000002</v>
      </c>
      <c r="J2736">
        <v>0.87258290000000005</v>
      </c>
      <c r="K2736">
        <v>-0.685724</v>
      </c>
      <c r="L2736">
        <v>0.87783770000000005</v>
      </c>
      <c r="M2736">
        <v>-0.11633549999999999</v>
      </c>
      <c r="N2736">
        <v>0.88866829999999997</v>
      </c>
      <c r="O2736">
        <v>3.1227979999999999E-2</v>
      </c>
      <c r="P2736">
        <v>-0.44244719999999998</v>
      </c>
    </row>
    <row r="2737" spans="1:16" x14ac:dyDescent="0.3">
      <c r="A2737" s="1" t="s">
        <v>2756</v>
      </c>
      <c r="B2737">
        <v>2.812084</v>
      </c>
      <c r="C2737">
        <v>2.9401299999999998E-2</v>
      </c>
      <c r="D2737">
        <v>-5.220056E-2</v>
      </c>
      <c r="E2737">
        <v>6.7926239999999997E-3</v>
      </c>
      <c r="F2737">
        <v>-8.3996619999999994E-2</v>
      </c>
      <c r="G2737">
        <v>1.039034</v>
      </c>
      <c r="H2737">
        <v>-7.5582650000000001E-2</v>
      </c>
      <c r="I2737">
        <v>0.90044590000000002</v>
      </c>
      <c r="J2737">
        <v>0.94066890000000003</v>
      </c>
      <c r="K2737">
        <v>-0.683836</v>
      </c>
      <c r="L2737">
        <v>0.9114679</v>
      </c>
      <c r="M2737">
        <v>-0.10306650000000001</v>
      </c>
      <c r="N2737">
        <v>0.88878080000000004</v>
      </c>
      <c r="O2737">
        <v>8.1263529999999994E-3</v>
      </c>
      <c r="P2737">
        <v>-0.44651960000000002</v>
      </c>
    </row>
    <row r="2738" spans="1:16" x14ac:dyDescent="0.3">
      <c r="A2738" s="1" t="s">
        <v>2757</v>
      </c>
      <c r="B2738">
        <v>2.7187209999999999</v>
      </c>
      <c r="C2738">
        <v>-6.3447480000000001E-2</v>
      </c>
      <c r="D2738">
        <v>-5.7761729999999999E-3</v>
      </c>
      <c r="E2738">
        <v>-7.8677109999999995E-3</v>
      </c>
      <c r="F2738">
        <v>-8.7843370000000004E-2</v>
      </c>
      <c r="G2738">
        <v>1.002899</v>
      </c>
      <c r="H2738">
        <v>-2.960461E-2</v>
      </c>
      <c r="I2738">
        <v>0.8772238</v>
      </c>
      <c r="J2738">
        <v>0.95398700000000003</v>
      </c>
      <c r="K2738">
        <v>-0.68014200000000002</v>
      </c>
      <c r="L2738">
        <v>0.87921009999999999</v>
      </c>
      <c r="M2738">
        <v>-0.1113294</v>
      </c>
      <c r="N2738">
        <v>0.88479050000000004</v>
      </c>
      <c r="O2738">
        <v>2.611132E-2</v>
      </c>
      <c r="P2738">
        <v>-0.4517409</v>
      </c>
    </row>
    <row r="2739" spans="1:16" x14ac:dyDescent="0.3">
      <c r="A2739" s="1" t="s">
        <v>2758</v>
      </c>
      <c r="B2739">
        <v>3</v>
      </c>
      <c r="C2739">
        <v>8.6324959999999999E-3</v>
      </c>
      <c r="D2739">
        <v>-2.776667E-2</v>
      </c>
      <c r="E2739">
        <v>-4.2026269999999996E-3</v>
      </c>
      <c r="F2739">
        <v>-6.58551E-2</v>
      </c>
      <c r="G2739">
        <v>1.0013829999999999</v>
      </c>
      <c r="H2739">
        <v>-5.3613550000000003E-2</v>
      </c>
      <c r="I2739">
        <v>0.85384979999999999</v>
      </c>
      <c r="J2739">
        <v>0.99210759999999998</v>
      </c>
      <c r="K2739">
        <v>-0.67372580000000004</v>
      </c>
      <c r="L2739">
        <v>0.87565360000000003</v>
      </c>
      <c r="M2739">
        <v>-0.10771600000000001</v>
      </c>
      <c r="N2739">
        <v>0.8831118</v>
      </c>
      <c r="O2739">
        <v>3.80039E-2</v>
      </c>
      <c r="P2739">
        <v>-0.45504549999999999</v>
      </c>
    </row>
    <row r="2740" spans="1:16" x14ac:dyDescent="0.3">
      <c r="A2740" s="1" t="s">
        <v>2759</v>
      </c>
      <c r="B2740">
        <v>2.9476800000000001</v>
      </c>
      <c r="C2740">
        <v>-4.6343750000000003E-2</v>
      </c>
      <c r="D2740">
        <v>-6.9978669999999996E-3</v>
      </c>
      <c r="E2740">
        <v>-9.0894050000000001E-3</v>
      </c>
      <c r="F2740">
        <v>-8.2116839999999997E-2</v>
      </c>
      <c r="G2740">
        <v>1.0189980000000001</v>
      </c>
      <c r="H2740">
        <v>-3.98991E-2</v>
      </c>
      <c r="I2740">
        <v>0.85947439999999997</v>
      </c>
      <c r="J2740">
        <v>1.0157210000000001</v>
      </c>
      <c r="K2740">
        <v>-0.68465889999999996</v>
      </c>
      <c r="L2740">
        <v>0.93005510000000002</v>
      </c>
      <c r="M2740">
        <v>-8.694847E-2</v>
      </c>
      <c r="N2740">
        <v>0.88429820000000003</v>
      </c>
      <c r="O2740">
        <v>-3.772189E-3</v>
      </c>
      <c r="P2740">
        <v>-0.45874009999999998</v>
      </c>
    </row>
    <row r="2741" spans="1:16" x14ac:dyDescent="0.3">
      <c r="A2741" s="1" t="s">
        <v>2760</v>
      </c>
      <c r="B2741">
        <v>2.865345</v>
      </c>
      <c r="C2741">
        <v>-1.7023090000000001E-2</v>
      </c>
      <c r="D2741">
        <v>-1.9214809999999999E-2</v>
      </c>
      <c r="E2741">
        <v>-2.985821E-2</v>
      </c>
      <c r="F2741">
        <v>-8.7314240000000001E-2</v>
      </c>
      <c r="G2741">
        <v>1.013015</v>
      </c>
      <c r="H2741">
        <v>-3.8596730000000003E-2</v>
      </c>
      <c r="I2741">
        <v>0.86406329999999998</v>
      </c>
      <c r="J2741">
        <v>1.023169</v>
      </c>
      <c r="K2741">
        <v>-0.68467259999999996</v>
      </c>
      <c r="L2741">
        <v>0.93703700000000001</v>
      </c>
      <c r="M2741">
        <v>-8.7413610000000003E-2</v>
      </c>
      <c r="N2741">
        <v>0.883436</v>
      </c>
      <c r="O2741">
        <v>-1.8487340000000001E-3</v>
      </c>
      <c r="P2741">
        <v>-0.46032210000000001</v>
      </c>
    </row>
    <row r="2742" spans="1:16" x14ac:dyDescent="0.3">
      <c r="A2742" s="1" t="s">
        <v>2761</v>
      </c>
      <c r="B2742">
        <v>2.9077190000000002</v>
      </c>
      <c r="C2742">
        <v>-5.85607E-2</v>
      </c>
      <c r="D2742">
        <v>1.6214329999999999E-2</v>
      </c>
      <c r="E2742">
        <v>-1.519788E-2</v>
      </c>
      <c r="F2742">
        <v>-9.7423750000000003E-2</v>
      </c>
      <c r="G2742">
        <v>1.012391</v>
      </c>
      <c r="H2742">
        <v>-4.5002399999999998E-2</v>
      </c>
      <c r="I2742">
        <v>0.86124230000000002</v>
      </c>
      <c r="J2742">
        <v>1.020421</v>
      </c>
      <c r="K2742">
        <v>-0.6810271</v>
      </c>
      <c r="L2742">
        <v>0.92975490000000005</v>
      </c>
      <c r="M2742">
        <v>-9.2704239999999993E-2</v>
      </c>
      <c r="N2742">
        <v>0.88135269999999999</v>
      </c>
      <c r="O2742">
        <v>4.1199089999999997E-3</v>
      </c>
      <c r="P2742">
        <v>-0.46325630000000001</v>
      </c>
    </row>
    <row r="2743" spans="1:16" x14ac:dyDescent="0.3">
      <c r="A2743" s="1" t="s">
        <v>2762</v>
      </c>
      <c r="B2743">
        <v>2.8945310000000002</v>
      </c>
      <c r="C2743">
        <v>-1.4579699999999999E-2</v>
      </c>
      <c r="D2743">
        <v>1.5539950000000001E-3</v>
      </c>
      <c r="E2743">
        <v>1.656618E-2</v>
      </c>
      <c r="F2743">
        <v>-9.9156069999999999E-2</v>
      </c>
      <c r="G2743">
        <v>1.01474</v>
      </c>
      <c r="H2743">
        <v>-3.6930339999999999E-2</v>
      </c>
      <c r="I2743">
        <v>0.86035779999999995</v>
      </c>
      <c r="J2743">
        <v>1.025223</v>
      </c>
      <c r="K2743">
        <v>-0.68466349999999998</v>
      </c>
      <c r="L2743">
        <v>0.93362460000000003</v>
      </c>
      <c r="M2743">
        <v>-9.4817650000000003E-2</v>
      </c>
      <c r="N2743">
        <v>0.87993259999999995</v>
      </c>
      <c r="O2743">
        <v>2.4766390000000001E-3</v>
      </c>
      <c r="P2743">
        <v>-0.46553420000000001</v>
      </c>
    </row>
    <row r="2744" spans="1:16" x14ac:dyDescent="0.3">
      <c r="A2744" s="1" t="s">
        <v>2763</v>
      </c>
      <c r="B2744">
        <v>2.8717609999999998</v>
      </c>
      <c r="C2744">
        <v>2.5240219999999999E-3</v>
      </c>
      <c r="D2744">
        <v>-6.9978669999999996E-3</v>
      </c>
      <c r="E2744">
        <v>-1.7641259999999999E-2</v>
      </c>
      <c r="F2744">
        <v>-9.4207289999999999E-2</v>
      </c>
      <c r="G2744">
        <v>1.0162370000000001</v>
      </c>
      <c r="H2744">
        <v>-4.4804219999999999E-2</v>
      </c>
      <c r="I2744">
        <v>0.8705077</v>
      </c>
      <c r="J2744">
        <v>1.0324500000000001</v>
      </c>
      <c r="K2744">
        <v>-0.68560089999999996</v>
      </c>
      <c r="L2744">
        <v>0.93104390000000004</v>
      </c>
      <c r="M2744">
        <v>-9.5081499999999999E-2</v>
      </c>
      <c r="N2744">
        <v>0.87891699999999995</v>
      </c>
      <c r="O2744">
        <v>5.0273499999999999E-3</v>
      </c>
      <c r="P2744">
        <v>-0.46737459999999997</v>
      </c>
    </row>
    <row r="2745" spans="1:16" x14ac:dyDescent="0.3">
      <c r="A2745" s="1" t="s">
        <v>2764</v>
      </c>
      <c r="B2745">
        <v>2.872595</v>
      </c>
      <c r="C2745">
        <v>4.4061639999999999E-2</v>
      </c>
      <c r="D2745">
        <v>-2.0436510000000001E-2</v>
      </c>
      <c r="E2745">
        <v>-6.6460169999999997E-3</v>
      </c>
      <c r="F2745">
        <v>-0.1055709</v>
      </c>
      <c r="G2745">
        <v>1.0123580000000001</v>
      </c>
      <c r="H2745">
        <v>-4.1581239999999998E-2</v>
      </c>
      <c r="I2745">
        <v>0.8825094</v>
      </c>
      <c r="J2745">
        <v>1.063442</v>
      </c>
      <c r="K2745">
        <v>-0.69291469999999999</v>
      </c>
      <c r="L2745">
        <v>0.92375660000000004</v>
      </c>
      <c r="M2745">
        <v>-9.8685140000000005E-2</v>
      </c>
      <c r="N2745">
        <v>0.87770429999999999</v>
      </c>
      <c r="O2745">
        <v>8.5923000000000006E-3</v>
      </c>
      <c r="P2745">
        <v>-0.4688524</v>
      </c>
    </row>
    <row r="2746" spans="1:16" x14ac:dyDescent="0.3">
      <c r="A2746" s="1" t="s">
        <v>2765</v>
      </c>
      <c r="B2746">
        <v>2.899346</v>
      </c>
      <c r="C2746">
        <v>-5.0008839999999999E-2</v>
      </c>
      <c r="D2746">
        <v>8.8841609999999998E-3</v>
      </c>
      <c r="E2746">
        <v>-6.6460169999999997E-3</v>
      </c>
      <c r="F2746">
        <v>-8.7797600000000003E-2</v>
      </c>
      <c r="G2746">
        <v>1.0129109999999999</v>
      </c>
      <c r="H2746">
        <v>-4.6460840000000003E-2</v>
      </c>
      <c r="I2746">
        <v>0.88610829999999996</v>
      </c>
      <c r="J2746">
        <v>1.086187</v>
      </c>
      <c r="K2746">
        <v>-0.69292969999999998</v>
      </c>
      <c r="L2746">
        <v>0.92258510000000005</v>
      </c>
      <c r="M2746">
        <v>-9.9702529999999998E-2</v>
      </c>
      <c r="N2746">
        <v>0.87607210000000002</v>
      </c>
      <c r="O2746">
        <v>1.0367889999999999E-2</v>
      </c>
      <c r="P2746">
        <v>-0.4716458</v>
      </c>
    </row>
    <row r="2747" spans="1:16" x14ac:dyDescent="0.3">
      <c r="A2747" s="1" t="s">
        <v>2766</v>
      </c>
      <c r="B2747">
        <v>2.8887230000000002</v>
      </c>
      <c r="C2747">
        <v>-5.7339010000000003E-2</v>
      </c>
      <c r="D2747">
        <v>2.775689E-3</v>
      </c>
      <c r="E2747">
        <v>-1.1532789999999999E-2</v>
      </c>
      <c r="F2747">
        <v>-9.3454579999999995E-2</v>
      </c>
      <c r="G2747">
        <v>1.016583</v>
      </c>
      <c r="H2747">
        <v>-5.3654840000000002E-2</v>
      </c>
      <c r="I2747">
        <v>0.87496549999999995</v>
      </c>
      <c r="J2747">
        <v>1.080908</v>
      </c>
      <c r="K2747">
        <v>-0.68835279999999999</v>
      </c>
      <c r="L2747">
        <v>0.92818630000000002</v>
      </c>
      <c r="M2747">
        <v>-9.488692E-2</v>
      </c>
      <c r="N2747">
        <v>0.87528119999999998</v>
      </c>
      <c r="O2747">
        <v>2.3949879999999998E-3</v>
      </c>
      <c r="P2747">
        <v>-0.47420830000000003</v>
      </c>
    </row>
    <row r="2748" spans="1:16" x14ac:dyDescent="0.3">
      <c r="A2748" s="1" t="s">
        <v>2767</v>
      </c>
      <c r="B2748">
        <v>2.8705850000000002</v>
      </c>
      <c r="C2748">
        <v>-6.3447480000000001E-2</v>
      </c>
      <c r="D2748">
        <v>5.2190780000000003E-3</v>
      </c>
      <c r="E2748">
        <v>-2.2528039999999999E-2</v>
      </c>
      <c r="F2748">
        <v>-9.3221109999999996E-2</v>
      </c>
      <c r="G2748">
        <v>1.0122150000000001</v>
      </c>
      <c r="H2748">
        <v>-5.1379389999999997E-2</v>
      </c>
      <c r="I2748">
        <v>0.86945209999999995</v>
      </c>
      <c r="J2748">
        <v>1.063008</v>
      </c>
      <c r="K2748">
        <v>-0.68560580000000004</v>
      </c>
      <c r="L2748">
        <v>0.92486590000000002</v>
      </c>
      <c r="M2748">
        <v>-9.7979620000000003E-2</v>
      </c>
      <c r="N2748">
        <v>0.87366580000000005</v>
      </c>
      <c r="O2748">
        <v>3.7681400000000001E-3</v>
      </c>
      <c r="P2748">
        <v>-0.47654380000000002</v>
      </c>
    </row>
    <row r="2749" spans="1:16" x14ac:dyDescent="0.3">
      <c r="A2749" s="1" t="s">
        <v>2768</v>
      </c>
      <c r="B2749">
        <v>2.9013170000000001</v>
      </c>
      <c r="C2749">
        <v>-3.9013590000000001E-2</v>
      </c>
      <c r="D2749">
        <v>-9.4412560000000003E-3</v>
      </c>
      <c r="E2749">
        <v>-2.1306350000000002E-2</v>
      </c>
      <c r="F2749">
        <v>-8.7057090000000004E-2</v>
      </c>
      <c r="G2749">
        <v>1.014397</v>
      </c>
      <c r="H2749">
        <v>-4.4022829999999999E-2</v>
      </c>
      <c r="I2749">
        <v>0.86388679999999995</v>
      </c>
      <c r="J2749">
        <v>1.0536939999999999</v>
      </c>
      <c r="K2749">
        <v>-0.68195159999999999</v>
      </c>
      <c r="L2749">
        <v>0.92367299999999997</v>
      </c>
      <c r="M2749">
        <v>-9.688418E-2</v>
      </c>
      <c r="N2749">
        <v>0.87290679999999998</v>
      </c>
      <c r="O2749">
        <v>5.5664720000000003E-3</v>
      </c>
      <c r="P2749">
        <v>-0.47813820000000001</v>
      </c>
    </row>
    <row r="2750" spans="1:16" x14ac:dyDescent="0.3">
      <c r="A2750" s="1" t="s">
        <v>2769</v>
      </c>
      <c r="B2750">
        <v>2.870285</v>
      </c>
      <c r="C2750">
        <v>-6.4669169999999998E-2</v>
      </c>
      <c r="D2750">
        <v>3.2096359999999997E-2</v>
      </c>
      <c r="E2750">
        <v>-9.0894050000000001E-3</v>
      </c>
      <c r="F2750">
        <v>-9.0253330000000007E-2</v>
      </c>
      <c r="G2750">
        <v>1.019347</v>
      </c>
      <c r="H2750">
        <v>-4.3856319999999997E-2</v>
      </c>
      <c r="I2750">
        <v>0.86015359999999996</v>
      </c>
      <c r="J2750">
        <v>1.037633</v>
      </c>
      <c r="K2750">
        <v>-0.67557219999999996</v>
      </c>
      <c r="L2750">
        <v>0.92793199999999998</v>
      </c>
      <c r="M2750">
        <v>-9.2599260000000003E-2</v>
      </c>
      <c r="N2750">
        <v>0.87189099999999997</v>
      </c>
      <c r="O2750">
        <v>4.0575400000000001E-3</v>
      </c>
      <c r="P2750">
        <v>-0.4808482</v>
      </c>
    </row>
    <row r="2751" spans="1:16" x14ac:dyDescent="0.3">
      <c r="A2751" s="1" t="s">
        <v>2770</v>
      </c>
      <c r="B2751">
        <v>2.8278759999999998</v>
      </c>
      <c r="C2751">
        <v>-6.4669169999999998E-2</v>
      </c>
      <c r="D2751">
        <v>3.942652E-2</v>
      </c>
      <c r="E2751">
        <v>-5.4243210000000002E-3</v>
      </c>
      <c r="F2751">
        <v>-9.3964729999999996E-2</v>
      </c>
      <c r="G2751">
        <v>1.0195380000000001</v>
      </c>
      <c r="H2751">
        <v>-3.5757999999999998E-2</v>
      </c>
      <c r="I2751">
        <v>0.87689819999999996</v>
      </c>
      <c r="J2751">
        <v>1.012175</v>
      </c>
      <c r="K2751">
        <v>-0.67560889999999996</v>
      </c>
      <c r="L2751">
        <v>0.91914340000000005</v>
      </c>
      <c r="M2751">
        <v>-9.5414570000000004E-2</v>
      </c>
      <c r="N2751">
        <v>0.86995639999999996</v>
      </c>
      <c r="O2751">
        <v>1.1268510000000001E-2</v>
      </c>
      <c r="P2751">
        <v>-0.48367860000000001</v>
      </c>
    </row>
    <row r="2752" spans="1:16" x14ac:dyDescent="0.3">
      <c r="A2752" s="1" t="s">
        <v>2771</v>
      </c>
      <c r="B2752">
        <v>2.8469790000000001</v>
      </c>
      <c r="C2752">
        <v>-8.5437979999999997E-2</v>
      </c>
      <c r="D2752">
        <v>2.3544490000000001E-2</v>
      </c>
      <c r="E2752">
        <v>-2.9809329999999998E-3</v>
      </c>
      <c r="F2752">
        <v>-8.9789809999999998E-2</v>
      </c>
      <c r="G2752">
        <v>1.014912</v>
      </c>
      <c r="H2752">
        <v>-2.9045399999999999E-2</v>
      </c>
      <c r="I2752">
        <v>0.87418099999999999</v>
      </c>
      <c r="J2752">
        <v>0.971279</v>
      </c>
      <c r="K2752">
        <v>-0.66831649999999998</v>
      </c>
      <c r="L2752">
        <v>0.9056246</v>
      </c>
      <c r="M2752">
        <v>-9.8005919999999996E-2</v>
      </c>
      <c r="N2752">
        <v>0.86824170000000001</v>
      </c>
      <c r="O2752">
        <v>2.279757E-2</v>
      </c>
      <c r="P2752">
        <v>-0.4858307</v>
      </c>
    </row>
    <row r="2753" spans="1:16" x14ac:dyDescent="0.3">
      <c r="A2753" s="1" t="s">
        <v>2772</v>
      </c>
      <c r="B2753">
        <v>2.8961899999999998</v>
      </c>
      <c r="C2753">
        <v>-8.4216280000000004E-2</v>
      </c>
      <c r="D2753">
        <v>2.8431270000000002E-2</v>
      </c>
      <c r="E2753">
        <v>-2.2528039999999999E-2</v>
      </c>
      <c r="F2753">
        <v>-0.1013718</v>
      </c>
      <c r="G2753">
        <v>1.01122</v>
      </c>
      <c r="H2753">
        <v>-4.6961309999999999E-2</v>
      </c>
      <c r="I2753">
        <v>0.87236610000000003</v>
      </c>
      <c r="J2753">
        <v>0.93892980000000004</v>
      </c>
      <c r="K2753">
        <v>-0.66193789999999997</v>
      </c>
      <c r="L2753">
        <v>0.90671829999999998</v>
      </c>
      <c r="M2753">
        <v>-9.7914989999999993E-2</v>
      </c>
      <c r="N2753">
        <v>0.86678069999999996</v>
      </c>
      <c r="O2753">
        <v>2.133964E-2</v>
      </c>
      <c r="P2753">
        <v>-0.48851689999999998</v>
      </c>
    </row>
    <row r="2754" spans="1:16" x14ac:dyDescent="0.3">
      <c r="A2754" s="1" t="s">
        <v>2773</v>
      </c>
      <c r="B2754">
        <v>2.9154070000000001</v>
      </c>
      <c r="C2754">
        <v>-2.1909870000000001E-2</v>
      </c>
      <c r="D2754">
        <v>-4.5544779999999998E-3</v>
      </c>
      <c r="E2754">
        <v>3.1275410000000002E-3</v>
      </c>
      <c r="F2754">
        <v>-9.2249440000000002E-2</v>
      </c>
      <c r="G2754">
        <v>1.0113650000000001</v>
      </c>
      <c r="H2754">
        <v>-4.1288440000000003E-2</v>
      </c>
      <c r="I2754">
        <v>0.87423119999999999</v>
      </c>
      <c r="J2754">
        <v>0.93504140000000002</v>
      </c>
      <c r="K2754">
        <v>-0.66194169999999997</v>
      </c>
      <c r="L2754">
        <v>0.91901029999999995</v>
      </c>
      <c r="M2754">
        <v>-9.8309729999999998E-2</v>
      </c>
      <c r="N2754">
        <v>0.86594899999999997</v>
      </c>
      <c r="O2754">
        <v>1.0319099999999999E-2</v>
      </c>
      <c r="P2754">
        <v>-0.49026619999999999</v>
      </c>
    </row>
    <row r="2755" spans="1:16" x14ac:dyDescent="0.3">
      <c r="A2755" s="1" t="s">
        <v>2774</v>
      </c>
      <c r="B2755">
        <v>2.9487800000000002</v>
      </c>
      <c r="C2755">
        <v>-1.2136310000000001E-2</v>
      </c>
      <c r="D2755">
        <v>-8.8939439999999998E-4</v>
      </c>
      <c r="E2755">
        <v>-1.7592389999999999E-3</v>
      </c>
      <c r="F2755">
        <v>-9.2277319999999996E-2</v>
      </c>
      <c r="G2755">
        <v>1.0046600000000001</v>
      </c>
      <c r="H2755">
        <v>-3.2098550000000003E-2</v>
      </c>
      <c r="I2755">
        <v>0.87702749999999996</v>
      </c>
      <c r="J2755">
        <v>0.93302289999999999</v>
      </c>
      <c r="K2755">
        <v>-0.66285780000000005</v>
      </c>
      <c r="L2755">
        <v>0.9307474</v>
      </c>
      <c r="M2755">
        <v>-9.1164229999999999E-2</v>
      </c>
      <c r="N2755">
        <v>0.86612750000000005</v>
      </c>
      <c r="O2755">
        <v>3.8451169999999999E-3</v>
      </c>
      <c r="P2755">
        <v>-0.49142380000000002</v>
      </c>
    </row>
    <row r="2756" spans="1:16" x14ac:dyDescent="0.3">
      <c r="A2756" s="1" t="s">
        <v>2775</v>
      </c>
      <c r="B2756">
        <v>2.9755349999999998</v>
      </c>
      <c r="C2756">
        <v>-2.4353260000000002E-2</v>
      </c>
      <c r="D2756">
        <v>-8.2195619999999997E-3</v>
      </c>
      <c r="E2756">
        <v>-1.7592389999999999E-3</v>
      </c>
      <c r="F2756">
        <v>-9.5218629999999999E-2</v>
      </c>
      <c r="G2756">
        <v>1.0110170000000001</v>
      </c>
      <c r="H2756">
        <v>-3.5638160000000002E-2</v>
      </c>
      <c r="I2756">
        <v>0.89176500000000003</v>
      </c>
      <c r="J2756">
        <v>0.95151189999999997</v>
      </c>
      <c r="K2756">
        <v>-0.66471910000000001</v>
      </c>
      <c r="L2756">
        <v>0.9504475</v>
      </c>
      <c r="M2756">
        <v>-8.4052909999999995E-2</v>
      </c>
      <c r="N2756">
        <v>0.866429</v>
      </c>
      <c r="O2756">
        <v>-6.3540319999999999E-3</v>
      </c>
      <c r="P2756">
        <v>-0.4921336</v>
      </c>
    </row>
    <row r="2757" spans="1:16" x14ac:dyDescent="0.3">
      <c r="A2757" s="1" t="s">
        <v>2776</v>
      </c>
      <c r="B2757">
        <v>2.8905370000000001</v>
      </c>
      <c r="C2757">
        <v>-1.7023090000000001E-2</v>
      </c>
      <c r="D2757">
        <v>-6.9978669999999996E-3</v>
      </c>
      <c r="E2757">
        <v>-1.03111E-2</v>
      </c>
      <c r="F2757">
        <v>-8.6063329999999993E-2</v>
      </c>
      <c r="G2757">
        <v>1.020818</v>
      </c>
      <c r="H2757">
        <v>-3.7723159999999999E-2</v>
      </c>
      <c r="I2757">
        <v>0.89549140000000005</v>
      </c>
      <c r="J2757">
        <v>0.96566660000000004</v>
      </c>
      <c r="K2757">
        <v>-0.67018860000000002</v>
      </c>
      <c r="L2757">
        <v>0.96099259999999997</v>
      </c>
      <c r="M2757">
        <v>-8.0495220000000006E-2</v>
      </c>
      <c r="N2757">
        <v>0.86638210000000004</v>
      </c>
      <c r="O2757">
        <v>-1.454037E-2</v>
      </c>
      <c r="P2757">
        <v>-0.49263699999999999</v>
      </c>
    </row>
    <row r="2758" spans="1:16" x14ac:dyDescent="0.3">
      <c r="A2758" s="1" t="s">
        <v>2777</v>
      </c>
      <c r="B2758">
        <v>2.8499509999999999</v>
      </c>
      <c r="C2758">
        <v>-1.091462E-2</v>
      </c>
      <c r="D2758">
        <v>-6.9978669999999996E-3</v>
      </c>
      <c r="E2758">
        <v>-2.4971429999999999E-2</v>
      </c>
      <c r="F2758">
        <v>-9.3978930000000002E-2</v>
      </c>
      <c r="G2758">
        <v>1.012178</v>
      </c>
      <c r="H2758">
        <v>-3.8109490000000003E-2</v>
      </c>
      <c r="I2758">
        <v>0.89555580000000001</v>
      </c>
      <c r="J2758">
        <v>0.96470860000000003</v>
      </c>
      <c r="K2758">
        <v>-0.67382620000000004</v>
      </c>
      <c r="L2758">
        <v>0.94095799999999996</v>
      </c>
      <c r="M2758">
        <v>-8.5722350000000003E-2</v>
      </c>
      <c r="N2758">
        <v>0.86582650000000005</v>
      </c>
      <c r="O2758">
        <v>-3.04909E-3</v>
      </c>
      <c r="P2758">
        <v>-0.49293690000000001</v>
      </c>
    </row>
    <row r="2759" spans="1:16" x14ac:dyDescent="0.3">
      <c r="A2759" s="1" t="s">
        <v>2778</v>
      </c>
      <c r="B2759">
        <v>2.9420359999999999</v>
      </c>
      <c r="C2759">
        <v>-4.5122059999999999E-2</v>
      </c>
      <c r="D2759">
        <v>8.8294300000000006E-2</v>
      </c>
      <c r="E2759">
        <v>-6.6460169999999997E-3</v>
      </c>
      <c r="F2759">
        <v>-6.6846340000000004E-2</v>
      </c>
      <c r="G2759">
        <v>1.0039579999999999</v>
      </c>
      <c r="H2759">
        <v>-4.5788700000000002E-2</v>
      </c>
      <c r="I2759">
        <v>0.90480039999999995</v>
      </c>
      <c r="J2759">
        <v>0.96052859999999995</v>
      </c>
      <c r="K2759">
        <v>-0.67293939999999997</v>
      </c>
      <c r="L2759">
        <v>0.92914220000000003</v>
      </c>
      <c r="M2759">
        <v>-8.8684559999999996E-2</v>
      </c>
      <c r="N2759">
        <v>0.86351820000000001</v>
      </c>
      <c r="O2759">
        <v>2.6215819999999999E-3</v>
      </c>
      <c r="P2759">
        <v>-0.49645220000000001</v>
      </c>
    </row>
    <row r="2760" spans="1:16" x14ac:dyDescent="0.3">
      <c r="A2760" s="1" t="s">
        <v>2779</v>
      </c>
      <c r="B2760">
        <v>2.990237</v>
      </c>
      <c r="C2760">
        <v>-1.3358E-2</v>
      </c>
      <c r="D2760">
        <v>2.476619E-2</v>
      </c>
      <c r="E2760">
        <v>-1.7592389999999999E-3</v>
      </c>
      <c r="F2760">
        <v>-9.2510800000000004E-2</v>
      </c>
      <c r="G2760">
        <v>1.0075240000000001</v>
      </c>
      <c r="H2760">
        <v>-3.7055690000000002E-2</v>
      </c>
      <c r="I2760">
        <v>0.9362895</v>
      </c>
      <c r="J2760">
        <v>0.9554667</v>
      </c>
      <c r="K2760">
        <v>-0.67574730000000005</v>
      </c>
      <c r="L2760">
        <v>0.94815990000000006</v>
      </c>
      <c r="M2760">
        <v>-7.9405779999999995E-2</v>
      </c>
      <c r="N2760">
        <v>0.8632647</v>
      </c>
      <c r="O2760">
        <v>-1.322664E-2</v>
      </c>
      <c r="P2760">
        <v>-0.49829089999999998</v>
      </c>
    </row>
    <row r="2761" spans="1:16" x14ac:dyDescent="0.3">
      <c r="A2761" s="1" t="s">
        <v>2780</v>
      </c>
      <c r="B2761">
        <v>2.9252159999999998</v>
      </c>
      <c r="C2761">
        <v>-1.2136310000000001E-2</v>
      </c>
      <c r="D2761">
        <v>1.254924E-2</v>
      </c>
      <c r="E2761">
        <v>-1.6419570000000001E-2</v>
      </c>
      <c r="F2761">
        <v>-9.0501219999999993E-2</v>
      </c>
      <c r="G2761">
        <v>1.018864</v>
      </c>
      <c r="H2761">
        <v>-4.384996E-2</v>
      </c>
      <c r="I2761">
        <v>0.95492710000000003</v>
      </c>
      <c r="J2761">
        <v>0.95472469999999998</v>
      </c>
      <c r="K2761">
        <v>-0.68488890000000002</v>
      </c>
      <c r="L2761">
        <v>0.96637799999999996</v>
      </c>
      <c r="M2761">
        <v>-7.8955259999999999E-2</v>
      </c>
      <c r="N2761">
        <v>0.86253860000000004</v>
      </c>
      <c r="O2761">
        <v>-1.9625500000000001E-2</v>
      </c>
      <c r="P2761">
        <v>-0.49940800000000002</v>
      </c>
    </row>
    <row r="2762" spans="1:16" x14ac:dyDescent="0.3">
      <c r="A2762" s="1" t="s">
        <v>2781</v>
      </c>
      <c r="B2762">
        <v>2.8551739999999999</v>
      </c>
      <c r="C2762">
        <v>8.0633909999999995E-5</v>
      </c>
      <c r="D2762">
        <v>3.9973830000000002E-3</v>
      </c>
      <c r="E2762">
        <v>6.8415329999999995E-4</v>
      </c>
      <c r="F2762">
        <v>-9.7917309999999994E-2</v>
      </c>
      <c r="G2762">
        <v>1.0129030000000001</v>
      </c>
      <c r="H2762">
        <v>-4.4027950000000003E-2</v>
      </c>
      <c r="I2762">
        <v>0.96598490000000004</v>
      </c>
      <c r="J2762">
        <v>0.96573050000000005</v>
      </c>
      <c r="K2762">
        <v>-0.68582949999999998</v>
      </c>
      <c r="L2762">
        <v>0.95221129999999998</v>
      </c>
      <c r="M2762">
        <v>-8.4967169999999995E-2</v>
      </c>
      <c r="N2762">
        <v>0.86197389999999996</v>
      </c>
      <c r="O2762">
        <v>-1.2393639999999999E-2</v>
      </c>
      <c r="P2762">
        <v>-0.49962780000000001</v>
      </c>
    </row>
    <row r="2763" spans="1:16" x14ac:dyDescent="0.3">
      <c r="A2763" s="1" t="s">
        <v>2782</v>
      </c>
      <c r="B2763">
        <v>2.8788040000000001</v>
      </c>
      <c r="C2763">
        <v>-1.9466480000000001E-2</v>
      </c>
      <c r="D2763">
        <v>2.7209580000000001E-2</v>
      </c>
      <c r="E2763">
        <v>1.5344490000000001E-2</v>
      </c>
      <c r="F2763">
        <v>-8.9767239999999998E-2</v>
      </c>
      <c r="G2763">
        <v>1.018418</v>
      </c>
      <c r="H2763">
        <v>-3.9909500000000001E-2</v>
      </c>
      <c r="I2763">
        <v>0.98544969999999998</v>
      </c>
      <c r="J2763">
        <v>0.97354059999999998</v>
      </c>
      <c r="K2763">
        <v>-0.69133789999999995</v>
      </c>
      <c r="L2763">
        <v>0.93523299999999998</v>
      </c>
      <c r="M2763">
        <v>-9.1190469999999996E-2</v>
      </c>
      <c r="N2763">
        <v>0.86076660000000005</v>
      </c>
      <c r="O2763">
        <v>-8.5625849999999999E-4</v>
      </c>
      <c r="P2763">
        <v>-0.50076359999999998</v>
      </c>
    </row>
    <row r="2764" spans="1:16" x14ac:dyDescent="0.3">
      <c r="A2764" s="1" t="s">
        <v>2783</v>
      </c>
      <c r="B2764">
        <v>2.894841</v>
      </c>
      <c r="C2764">
        <v>2.329283E-2</v>
      </c>
      <c r="D2764">
        <v>1.5539950000000001E-3</v>
      </c>
      <c r="E2764">
        <v>-5.4243210000000002E-3</v>
      </c>
      <c r="F2764">
        <v>-9.4967689999999993E-2</v>
      </c>
      <c r="G2764">
        <v>1.0029440000000001</v>
      </c>
      <c r="H2764">
        <v>-5.3216029999999998E-2</v>
      </c>
      <c r="I2764">
        <v>0.99468900000000005</v>
      </c>
      <c r="J2764">
        <v>0.98461750000000003</v>
      </c>
      <c r="K2764">
        <v>-0.69409259999999995</v>
      </c>
      <c r="L2764">
        <v>0.92602090000000004</v>
      </c>
      <c r="M2764">
        <v>-9.3394630000000006E-2</v>
      </c>
      <c r="N2764">
        <v>0.86021479999999995</v>
      </c>
      <c r="O2764">
        <v>3.364587E-3</v>
      </c>
      <c r="P2764">
        <v>-0.50129509999999999</v>
      </c>
    </row>
    <row r="2765" spans="1:16" x14ac:dyDescent="0.3">
      <c r="A2765" s="1" t="s">
        <v>2784</v>
      </c>
      <c r="B2765">
        <v>2.9795880000000001</v>
      </c>
      <c r="C2765">
        <v>-1.8244779999999999E-2</v>
      </c>
      <c r="D2765">
        <v>2.775689E-3</v>
      </c>
      <c r="E2765">
        <v>-6.6460169999999997E-3</v>
      </c>
      <c r="F2765">
        <v>-9.0745580000000006E-2</v>
      </c>
      <c r="G2765">
        <v>1.009066</v>
      </c>
      <c r="H2765">
        <v>-6.3124520000000003E-2</v>
      </c>
      <c r="I2765">
        <v>1.00214</v>
      </c>
      <c r="J2765">
        <v>0.99576330000000002</v>
      </c>
      <c r="K2765">
        <v>-0.70048029999999994</v>
      </c>
      <c r="L2765">
        <v>0.9367858</v>
      </c>
      <c r="M2765">
        <v>-9.3766840000000004E-2</v>
      </c>
      <c r="N2765">
        <v>0.85938110000000001</v>
      </c>
      <c r="O2765">
        <v>-7.6236170000000001E-3</v>
      </c>
      <c r="P2765">
        <v>-0.50260700000000003</v>
      </c>
    </row>
    <row r="2766" spans="1:16" x14ac:dyDescent="0.3">
      <c r="A2766" s="1" t="s">
        <v>2785</v>
      </c>
      <c r="B2766">
        <v>2.9163619999999999</v>
      </c>
      <c r="C2766">
        <v>-4.2678670000000002E-2</v>
      </c>
      <c r="D2766">
        <v>1.254924E-2</v>
      </c>
      <c r="E2766">
        <v>-4.2026269999999996E-3</v>
      </c>
      <c r="F2766">
        <v>-9.3471680000000001E-2</v>
      </c>
      <c r="G2766">
        <v>1.015522</v>
      </c>
      <c r="H2766">
        <v>-4.2580229999999997E-2</v>
      </c>
      <c r="I2766">
        <v>1.0058069999999999</v>
      </c>
      <c r="J2766">
        <v>0.99561909999999998</v>
      </c>
      <c r="K2766">
        <v>-0.69867089999999998</v>
      </c>
      <c r="L2766">
        <v>0.95514129999999997</v>
      </c>
      <c r="M2766">
        <v>-8.6906339999999999E-2</v>
      </c>
      <c r="N2766">
        <v>0.85915140000000001</v>
      </c>
      <c r="O2766">
        <v>-1.97085E-2</v>
      </c>
      <c r="P2766">
        <v>-0.50390250000000003</v>
      </c>
    </row>
    <row r="2767" spans="1:16" x14ac:dyDescent="0.3">
      <c r="A2767" s="1" t="s">
        <v>2786</v>
      </c>
      <c r="B2767">
        <v>2.883988</v>
      </c>
      <c r="C2767">
        <v>-3.7791890000000002E-2</v>
      </c>
      <c r="D2767">
        <v>1.132755E-2</v>
      </c>
      <c r="E2767">
        <v>-9.0894050000000001E-3</v>
      </c>
      <c r="F2767">
        <v>-9.1246629999999995E-2</v>
      </c>
      <c r="G2767">
        <v>1.0121690000000001</v>
      </c>
      <c r="H2767">
        <v>-5.1865399999999999E-2</v>
      </c>
      <c r="I2767">
        <v>1.00865</v>
      </c>
      <c r="J2767">
        <v>0.98978330000000003</v>
      </c>
      <c r="K2767">
        <v>-0.7014049</v>
      </c>
      <c r="L2767">
        <v>0.94709719999999997</v>
      </c>
      <c r="M2767">
        <v>-8.7223129999999996E-2</v>
      </c>
      <c r="N2767">
        <v>0.85888549999999997</v>
      </c>
      <c r="O2767">
        <v>-1.0187679999999999E-2</v>
      </c>
      <c r="P2767">
        <v>-0.50458320000000001</v>
      </c>
    </row>
    <row r="2768" spans="1:16" x14ac:dyDescent="0.3">
      <c r="A2768" s="1" t="s">
        <v>2787</v>
      </c>
      <c r="B2768">
        <v>2.8634080000000002</v>
      </c>
      <c r="C2768">
        <v>-2.1909870000000001E-2</v>
      </c>
      <c r="D2768">
        <v>-6.9978669999999996E-3</v>
      </c>
      <c r="E2768">
        <v>-2.3749739999999998E-2</v>
      </c>
      <c r="F2768">
        <v>-9.68947E-2</v>
      </c>
      <c r="G2768">
        <v>1.02301</v>
      </c>
      <c r="H2768">
        <v>-5.3018709999999997E-2</v>
      </c>
      <c r="I2768">
        <v>1.0122679999999999</v>
      </c>
      <c r="J2768">
        <v>0.99059609999999998</v>
      </c>
      <c r="K2768">
        <v>-0.69686749999999997</v>
      </c>
      <c r="L2768">
        <v>0.93905490000000003</v>
      </c>
      <c r="M2768">
        <v>-9.1314320000000004E-2</v>
      </c>
      <c r="N2768">
        <v>0.85818510000000003</v>
      </c>
      <c r="O2768">
        <v>-7.6065710000000003E-3</v>
      </c>
      <c r="P2768">
        <v>-0.50509630000000005</v>
      </c>
    </row>
    <row r="2769" spans="1:16" x14ac:dyDescent="0.3">
      <c r="A2769" s="1" t="s">
        <v>2788</v>
      </c>
      <c r="B2769">
        <v>2.8111999999999999</v>
      </c>
      <c r="C2769">
        <v>-4.2678670000000002E-2</v>
      </c>
      <c r="D2769">
        <v>2.1101109999999999E-2</v>
      </c>
      <c r="E2769">
        <v>9.236012E-3</v>
      </c>
      <c r="F2769">
        <v>-9.3216370000000007E-2</v>
      </c>
      <c r="G2769">
        <v>1.013666</v>
      </c>
      <c r="H2769">
        <v>-5.2383359999999997E-2</v>
      </c>
      <c r="I2769">
        <v>1.014108</v>
      </c>
      <c r="J2769">
        <v>0.99243060000000005</v>
      </c>
      <c r="K2769">
        <v>-0.69687270000000001</v>
      </c>
      <c r="L2769">
        <v>0.91961590000000004</v>
      </c>
      <c r="M2769">
        <v>-9.8617040000000003E-2</v>
      </c>
      <c r="N2769">
        <v>0.85658939999999995</v>
      </c>
      <c r="O2769">
        <v>4.9283809999999999E-3</v>
      </c>
      <c r="P2769">
        <v>-0.50646349999999996</v>
      </c>
    </row>
    <row r="2770" spans="1:16" x14ac:dyDescent="0.3">
      <c r="A2770" s="1" t="s">
        <v>2789</v>
      </c>
      <c r="B2770">
        <v>2.9096600000000001</v>
      </c>
      <c r="C2770">
        <v>-3.2905120000000003E-2</v>
      </c>
      <c r="D2770">
        <v>-3.3327830000000002E-3</v>
      </c>
      <c r="E2770">
        <v>-1.03111E-2</v>
      </c>
      <c r="F2770">
        <v>-9.2997940000000001E-2</v>
      </c>
      <c r="G2770">
        <v>1.0089669999999999</v>
      </c>
      <c r="H2770">
        <v>-3.9289570000000003E-2</v>
      </c>
      <c r="I2770">
        <v>1.0113890000000001</v>
      </c>
      <c r="J2770">
        <v>0.99062950000000005</v>
      </c>
      <c r="K2770">
        <v>-0.69959340000000003</v>
      </c>
      <c r="L2770">
        <v>0.90752920000000004</v>
      </c>
      <c r="M2770">
        <v>-0.1008599</v>
      </c>
      <c r="N2770">
        <v>0.85586589999999996</v>
      </c>
      <c r="O2770">
        <v>1.3772E-2</v>
      </c>
      <c r="P2770">
        <v>-0.507081</v>
      </c>
    </row>
    <row r="2771" spans="1:16" x14ac:dyDescent="0.3">
      <c r="A2771" s="1" t="s">
        <v>2790</v>
      </c>
      <c r="B2771">
        <v>2.946987</v>
      </c>
      <c r="C2771">
        <v>-4.2678670000000002E-2</v>
      </c>
      <c r="D2771">
        <v>-2.111089E-3</v>
      </c>
      <c r="E2771">
        <v>-6.6460169999999997E-3</v>
      </c>
      <c r="F2771">
        <v>-9.3718720000000005E-2</v>
      </c>
      <c r="G2771">
        <v>1.0095149999999999</v>
      </c>
      <c r="H2771">
        <v>-5.3061999999999998E-2</v>
      </c>
      <c r="I2771">
        <v>1.014178</v>
      </c>
      <c r="J2771">
        <v>0.98670449999999998</v>
      </c>
      <c r="K2771">
        <v>-0.69959959999999999</v>
      </c>
      <c r="L2771">
        <v>0.92546240000000002</v>
      </c>
      <c r="M2771">
        <v>-9.3886129999999998E-2</v>
      </c>
      <c r="N2771">
        <v>0.8561571</v>
      </c>
      <c r="O2771">
        <v>4.2841119999999996E-3</v>
      </c>
      <c r="P2771">
        <v>-0.50809649999999995</v>
      </c>
    </row>
    <row r="2772" spans="1:16" x14ac:dyDescent="0.3">
      <c r="A2772" s="1" t="s">
        <v>2791</v>
      </c>
      <c r="B2772">
        <v>2.9320309999999998</v>
      </c>
      <c r="C2772">
        <v>-3.1683419999999997E-2</v>
      </c>
      <c r="D2772">
        <v>1.132755E-2</v>
      </c>
      <c r="E2772">
        <v>-4.2026269999999996E-3</v>
      </c>
      <c r="F2772">
        <v>-8.9759969999999994E-2</v>
      </c>
      <c r="G2772">
        <v>1.0108159999999999</v>
      </c>
      <c r="H2772">
        <v>-5.8969359999999998E-2</v>
      </c>
      <c r="I2772">
        <v>1.0057849999999999</v>
      </c>
      <c r="J2772">
        <v>0.98322480000000001</v>
      </c>
      <c r="K2772">
        <v>-0.69412079999999998</v>
      </c>
      <c r="L2772">
        <v>0.94193700000000002</v>
      </c>
      <c r="M2772">
        <v>-9.0645050000000005E-2</v>
      </c>
      <c r="N2772">
        <v>0.85564519999999999</v>
      </c>
      <c r="O2772">
        <v>-1.047789E-2</v>
      </c>
      <c r="P2772">
        <v>-0.50945569999999996</v>
      </c>
    </row>
    <row r="2773" spans="1:16" x14ac:dyDescent="0.3">
      <c r="A2773" s="1" t="s">
        <v>2792</v>
      </c>
      <c r="B2773">
        <v>2.9243130000000002</v>
      </c>
      <c r="C2773">
        <v>-4.6343750000000003E-2</v>
      </c>
      <c r="D2773">
        <v>6.4407730000000003E-3</v>
      </c>
      <c r="E2773">
        <v>-1.03111E-2</v>
      </c>
      <c r="F2773">
        <v>-9.2480800000000002E-2</v>
      </c>
      <c r="G2773">
        <v>1.010194</v>
      </c>
      <c r="H2773">
        <v>-5.5034859999999998E-2</v>
      </c>
      <c r="I2773">
        <v>1.0066919999999999</v>
      </c>
      <c r="J2773">
        <v>0.98032889999999995</v>
      </c>
      <c r="K2773">
        <v>-0.69230360000000002</v>
      </c>
      <c r="L2773">
        <v>0.94691820000000004</v>
      </c>
      <c r="M2773">
        <v>-8.9130009999999996E-2</v>
      </c>
      <c r="N2773">
        <v>0.85521259999999999</v>
      </c>
      <c r="O2773">
        <v>-1.521401E-2</v>
      </c>
      <c r="P2773">
        <v>-0.51032909999999998</v>
      </c>
    </row>
    <row r="2774" spans="1:16" x14ac:dyDescent="0.3">
      <c r="A2774" s="1" t="s">
        <v>2793</v>
      </c>
      <c r="B2774">
        <v>2.9237299999999999</v>
      </c>
      <c r="C2774">
        <v>-2.1909870000000001E-2</v>
      </c>
      <c r="D2774">
        <v>-1.432803E-2</v>
      </c>
      <c r="E2774">
        <v>-5.4243210000000002E-3</v>
      </c>
      <c r="F2774">
        <v>-9.2233750000000003E-2</v>
      </c>
      <c r="G2774">
        <v>1.01169</v>
      </c>
      <c r="H2774">
        <v>-5.2598199999999998E-2</v>
      </c>
      <c r="I2774">
        <v>1.0011429999999999</v>
      </c>
      <c r="J2774">
        <v>0.98817659999999996</v>
      </c>
      <c r="K2774">
        <v>-0.69411020000000001</v>
      </c>
      <c r="L2774">
        <v>0.9487314</v>
      </c>
      <c r="M2774">
        <v>-8.8513019999999998E-2</v>
      </c>
      <c r="N2774">
        <v>0.85534319999999997</v>
      </c>
      <c r="O2774">
        <v>-1.445398E-2</v>
      </c>
      <c r="P2774">
        <v>-0.51024009999999997</v>
      </c>
    </row>
    <row r="2775" spans="1:16" x14ac:dyDescent="0.3">
      <c r="A2775" s="1" t="s">
        <v>2794</v>
      </c>
      <c r="B2775">
        <v>2.9097249999999999</v>
      </c>
      <c r="C2775">
        <v>-3.2905120000000003E-2</v>
      </c>
      <c r="D2775">
        <v>-3.3327830000000002E-3</v>
      </c>
      <c r="E2775">
        <v>-4.2026269999999996E-3</v>
      </c>
      <c r="F2775">
        <v>-8.6308419999999997E-2</v>
      </c>
      <c r="G2775">
        <v>1.013034</v>
      </c>
      <c r="H2775">
        <v>-5.2848800000000001E-2</v>
      </c>
      <c r="I2775">
        <v>0.99923410000000001</v>
      </c>
      <c r="J2775">
        <v>0.99874289999999999</v>
      </c>
      <c r="K2775">
        <v>-0.69319850000000005</v>
      </c>
      <c r="L2775">
        <v>0.94833179999999995</v>
      </c>
      <c r="M2775">
        <v>-8.7341429999999998E-2</v>
      </c>
      <c r="N2775">
        <v>0.85532359999999996</v>
      </c>
      <c r="O2775">
        <v>-1.390798E-2</v>
      </c>
      <c r="P2775">
        <v>-0.51048950000000004</v>
      </c>
    </row>
    <row r="2776" spans="1:16" x14ac:dyDescent="0.3">
      <c r="A2776" s="1" t="s">
        <v>2795</v>
      </c>
      <c r="B2776">
        <v>2.8941499999999998</v>
      </c>
      <c r="C2776">
        <v>-3.412681E-2</v>
      </c>
      <c r="D2776">
        <v>-4.5544779999999998E-3</v>
      </c>
      <c r="E2776">
        <v>-1.519788E-2</v>
      </c>
      <c r="F2776">
        <v>-8.7797239999999999E-2</v>
      </c>
      <c r="G2776">
        <v>1.0156639999999999</v>
      </c>
      <c r="H2776">
        <v>-4.1831050000000002E-2</v>
      </c>
      <c r="I2776">
        <v>1.0010490000000001</v>
      </c>
      <c r="J2776">
        <v>0.9996256</v>
      </c>
      <c r="K2776">
        <v>-0.69138460000000002</v>
      </c>
      <c r="L2776">
        <v>0.94446609999999998</v>
      </c>
      <c r="M2776">
        <v>-8.6287649999999994E-2</v>
      </c>
      <c r="N2776">
        <v>0.85537079999999999</v>
      </c>
      <c r="O2776">
        <v>-1.085615E-2</v>
      </c>
      <c r="P2776">
        <v>-0.51066370000000005</v>
      </c>
    </row>
    <row r="2777" spans="1:16" x14ac:dyDescent="0.3">
      <c r="A2777" s="1" t="s">
        <v>2796</v>
      </c>
      <c r="B2777">
        <v>2.8759380000000001</v>
      </c>
      <c r="C2777">
        <v>-3.0461729999999999E-2</v>
      </c>
      <c r="D2777">
        <v>-5.7761729999999999E-3</v>
      </c>
      <c r="E2777">
        <v>-1.03111E-2</v>
      </c>
      <c r="F2777">
        <v>-0.10087400000000001</v>
      </c>
      <c r="G2777">
        <v>1.0144200000000001</v>
      </c>
      <c r="H2777">
        <v>-4.4548610000000002E-2</v>
      </c>
      <c r="I2777">
        <v>0.98713139999999999</v>
      </c>
      <c r="J2777">
        <v>0.99827080000000001</v>
      </c>
      <c r="K2777">
        <v>-0.68771090000000001</v>
      </c>
      <c r="L2777">
        <v>0.93699960000000004</v>
      </c>
      <c r="M2777">
        <v>-8.9115120000000006E-2</v>
      </c>
      <c r="N2777">
        <v>0.85518689999999997</v>
      </c>
      <c r="O2777">
        <v>-2.066656E-3</v>
      </c>
      <c r="P2777">
        <v>-0.51059719999999997</v>
      </c>
    </row>
    <row r="2778" spans="1:16" x14ac:dyDescent="0.3">
      <c r="A2778" s="1" t="s">
        <v>2797</v>
      </c>
      <c r="B2778">
        <v>2.8913679999999999</v>
      </c>
      <c r="C2778">
        <v>-3.1683419999999997E-2</v>
      </c>
      <c r="D2778">
        <v>-9.4412560000000003E-3</v>
      </c>
      <c r="E2778">
        <v>-2.0084649999999999E-2</v>
      </c>
      <c r="F2778">
        <v>-8.4100850000000005E-2</v>
      </c>
      <c r="G2778">
        <v>1.0118830000000001</v>
      </c>
      <c r="H2778">
        <v>-4.4962349999999998E-2</v>
      </c>
      <c r="I2778">
        <v>0.99083290000000002</v>
      </c>
      <c r="J2778">
        <v>1.00766</v>
      </c>
      <c r="K2778">
        <v>-0.69045089999999998</v>
      </c>
      <c r="L2778">
        <v>0.92907099999999998</v>
      </c>
      <c r="M2778">
        <v>-9.3394469999999993E-2</v>
      </c>
      <c r="N2778">
        <v>0.85470500000000005</v>
      </c>
      <c r="O2778">
        <v>3.0556559999999999E-3</v>
      </c>
      <c r="P2778">
        <v>-0.51063449999999999</v>
      </c>
    </row>
    <row r="2779" spans="1:16" x14ac:dyDescent="0.3">
      <c r="A2779" s="1" t="s">
        <v>2798</v>
      </c>
      <c r="B2779">
        <v>2.9162029999999999</v>
      </c>
      <c r="C2779">
        <v>-3.1683419999999997E-2</v>
      </c>
      <c r="D2779">
        <v>-3.3327830000000002E-3</v>
      </c>
      <c r="E2779">
        <v>-1.03111E-2</v>
      </c>
      <c r="F2779">
        <v>-9.0499479999999993E-2</v>
      </c>
      <c r="G2779">
        <v>1.012076</v>
      </c>
      <c r="H2779">
        <v>-5.7269010000000002E-2</v>
      </c>
      <c r="I2779">
        <v>0.98803680000000005</v>
      </c>
      <c r="J2779">
        <v>1.020167</v>
      </c>
      <c r="K2779">
        <v>-0.69226569999999998</v>
      </c>
      <c r="L2779">
        <v>0.93158770000000002</v>
      </c>
      <c r="M2779">
        <v>-9.0296849999999998E-2</v>
      </c>
      <c r="N2779">
        <v>0.85478759999999998</v>
      </c>
      <c r="O2779">
        <v>-2.1925949999999999E-3</v>
      </c>
      <c r="P2779">
        <v>-0.5110576</v>
      </c>
    </row>
    <row r="2780" spans="1:16" x14ac:dyDescent="0.3">
      <c r="A2780" s="1" t="s">
        <v>2799</v>
      </c>
      <c r="B2780">
        <v>2.9115899999999999</v>
      </c>
      <c r="C2780">
        <v>-9.6929219999999996E-3</v>
      </c>
      <c r="D2780">
        <v>3.3229990000000002E-4</v>
      </c>
      <c r="E2780">
        <v>-5.4243210000000002E-3</v>
      </c>
      <c r="F2780">
        <v>-8.5083130000000007E-2</v>
      </c>
      <c r="G2780">
        <v>1.010848</v>
      </c>
      <c r="H2780">
        <v>-5.0356619999999998E-2</v>
      </c>
      <c r="I2780">
        <v>0.98336570000000001</v>
      </c>
      <c r="J2780">
        <v>1.021307</v>
      </c>
      <c r="K2780">
        <v>-0.68952570000000002</v>
      </c>
      <c r="L2780">
        <v>0.936222</v>
      </c>
      <c r="M2780">
        <v>-9.1177649999999999E-2</v>
      </c>
      <c r="N2780">
        <v>0.85439620000000005</v>
      </c>
      <c r="O2780">
        <v>-6.837063E-3</v>
      </c>
      <c r="P2780">
        <v>-0.51151460000000004</v>
      </c>
    </row>
    <row r="2781" spans="1:16" x14ac:dyDescent="0.3">
      <c r="A2781" s="1" t="s">
        <v>2800</v>
      </c>
      <c r="B2781">
        <v>2.928261</v>
      </c>
      <c r="C2781">
        <v>-2.679664E-2</v>
      </c>
      <c r="D2781">
        <v>-9.4412560000000003E-3</v>
      </c>
      <c r="E2781">
        <v>-2.6193129999999998E-2</v>
      </c>
      <c r="F2781">
        <v>-0.1023582</v>
      </c>
      <c r="G2781">
        <v>1.0102310000000001</v>
      </c>
      <c r="H2781">
        <v>-4.9161339999999998E-2</v>
      </c>
      <c r="I2781">
        <v>0.98051600000000005</v>
      </c>
      <c r="J2781">
        <v>1.025236</v>
      </c>
      <c r="K2781">
        <v>-0.68588179999999999</v>
      </c>
      <c r="L2781">
        <v>0.94036790000000003</v>
      </c>
      <c r="M2781">
        <v>-8.9793120000000004E-2</v>
      </c>
      <c r="N2781">
        <v>0.85449980000000003</v>
      </c>
      <c r="O2781">
        <v>-7.0225510000000001E-3</v>
      </c>
      <c r="P2781">
        <v>-0.51158389999999998</v>
      </c>
    </row>
    <row r="2782" spans="1:16" x14ac:dyDescent="0.3">
      <c r="A2782" s="1" t="s">
        <v>2801</v>
      </c>
      <c r="B2782">
        <v>2.8993350000000002</v>
      </c>
      <c r="C2782">
        <v>-4.1456979999999997E-2</v>
      </c>
      <c r="D2782">
        <v>-1.5549729999999999E-2</v>
      </c>
      <c r="E2782">
        <v>-7.8677109999999995E-3</v>
      </c>
      <c r="F2782">
        <v>-0.1030977</v>
      </c>
      <c r="G2782">
        <v>1.016003</v>
      </c>
      <c r="H2782">
        <v>-3.941588E-2</v>
      </c>
      <c r="I2782">
        <v>0.94340979999999997</v>
      </c>
      <c r="J2782">
        <v>1.050546</v>
      </c>
      <c r="K2782">
        <v>-0.68397399999999997</v>
      </c>
      <c r="L2782">
        <v>0.94518389999999997</v>
      </c>
      <c r="M2782">
        <v>-9.1793020000000003E-2</v>
      </c>
      <c r="N2782">
        <v>0.85452490000000003</v>
      </c>
      <c r="O2782">
        <v>-4.8739539999999998E-3</v>
      </c>
      <c r="P2782">
        <v>-0.51121159999999999</v>
      </c>
    </row>
    <row r="2783" spans="1:16" x14ac:dyDescent="0.3">
      <c r="A2783" s="1" t="s">
        <v>2802</v>
      </c>
      <c r="B2783">
        <v>2.8923580000000002</v>
      </c>
      <c r="C2783">
        <v>-5.6117309999999997E-2</v>
      </c>
      <c r="D2783">
        <v>5.2190780000000003E-3</v>
      </c>
      <c r="E2783">
        <v>-5.4243210000000002E-3</v>
      </c>
      <c r="F2783">
        <v>-9.7188529999999995E-2</v>
      </c>
      <c r="G2783">
        <v>1.007252</v>
      </c>
      <c r="H2783">
        <v>-4.5419210000000002E-2</v>
      </c>
      <c r="I2783">
        <v>0.90424230000000005</v>
      </c>
      <c r="J2783">
        <v>1.0692699999999999</v>
      </c>
      <c r="K2783">
        <v>-0.66750900000000002</v>
      </c>
      <c r="L2783">
        <v>0.93683919999999998</v>
      </c>
      <c r="M2783">
        <v>-9.3183600000000005E-2</v>
      </c>
      <c r="N2783">
        <v>0.85438420000000004</v>
      </c>
      <c r="O2783">
        <v>2.7877760000000001E-3</v>
      </c>
      <c r="P2783">
        <v>-0.51121099999999997</v>
      </c>
    </row>
    <row r="2784" spans="1:16" x14ac:dyDescent="0.3">
      <c r="A2784" s="1" t="s">
        <v>2803</v>
      </c>
      <c r="B2784">
        <v>2.955416</v>
      </c>
      <c r="C2784">
        <v>-7.2495340000000002E-3</v>
      </c>
      <c r="D2784">
        <v>-3.021006E-2</v>
      </c>
      <c r="E2784">
        <v>-5.3754080000000004E-4</v>
      </c>
      <c r="F2784">
        <v>-9.8418240000000004E-2</v>
      </c>
      <c r="G2784">
        <v>1.0094879999999999</v>
      </c>
      <c r="H2784">
        <v>-4.4471440000000001E-2</v>
      </c>
      <c r="I2784">
        <v>0.87718300000000005</v>
      </c>
      <c r="J2784">
        <v>1.0836980000000001</v>
      </c>
      <c r="K2784">
        <v>-0.65562089999999995</v>
      </c>
      <c r="L2784">
        <v>0.93948140000000002</v>
      </c>
      <c r="M2784">
        <v>-9.2235330000000004E-2</v>
      </c>
      <c r="N2784">
        <v>0.85502730000000005</v>
      </c>
      <c r="O2784">
        <v>-6.6340660000000005E-4</v>
      </c>
      <c r="P2784">
        <v>-0.5103143</v>
      </c>
    </row>
    <row r="2785" spans="1:16" x14ac:dyDescent="0.3">
      <c r="A2785" s="1" t="s">
        <v>2804</v>
      </c>
      <c r="B2785">
        <v>2.9274490000000002</v>
      </c>
      <c r="C2785">
        <v>-1.4579699999999999E-2</v>
      </c>
      <c r="D2785">
        <v>-1.6771419999999999E-2</v>
      </c>
      <c r="E2785">
        <v>-2.2528039999999999E-2</v>
      </c>
      <c r="F2785">
        <v>-8.8268429999999995E-2</v>
      </c>
      <c r="G2785">
        <v>1.0116639999999999</v>
      </c>
      <c r="H2785">
        <v>-6.5859299999999996E-2</v>
      </c>
      <c r="I2785">
        <v>0.8659789</v>
      </c>
      <c r="J2785">
        <v>1.113704</v>
      </c>
      <c r="K2785">
        <v>-0.65650900000000001</v>
      </c>
      <c r="L2785">
        <v>0.95154320000000003</v>
      </c>
      <c r="M2785">
        <v>-8.877401E-2</v>
      </c>
      <c r="N2785">
        <v>0.85548380000000002</v>
      </c>
      <c r="O2785">
        <v>-1.166532E-2</v>
      </c>
      <c r="P2785">
        <v>-0.51002999999999998</v>
      </c>
    </row>
    <row r="2786" spans="1:16" x14ac:dyDescent="0.3">
      <c r="A2786" s="1" t="s">
        <v>2805</v>
      </c>
      <c r="B2786">
        <v>2.887302</v>
      </c>
      <c r="C2786">
        <v>-4.0235279999999998E-2</v>
      </c>
      <c r="D2786">
        <v>3.9973830000000002E-3</v>
      </c>
      <c r="E2786">
        <v>-1.03111E-2</v>
      </c>
      <c r="F2786">
        <v>-9.1723200000000005E-2</v>
      </c>
      <c r="G2786">
        <v>1.017253</v>
      </c>
      <c r="H2786">
        <v>-5.562636E-2</v>
      </c>
      <c r="I2786">
        <v>0.86507389999999995</v>
      </c>
      <c r="J2786">
        <v>1.1232740000000001</v>
      </c>
      <c r="K2786">
        <v>-0.66014669999999998</v>
      </c>
      <c r="L2786">
        <v>0.95028449999999998</v>
      </c>
      <c r="M2786">
        <v>-8.9453969999999994E-2</v>
      </c>
      <c r="N2786">
        <v>0.85517480000000001</v>
      </c>
      <c r="O2786">
        <v>-1.6421939999999999E-2</v>
      </c>
      <c r="P2786">
        <v>-0.51029829999999998</v>
      </c>
    </row>
    <row r="2787" spans="1:16" x14ac:dyDescent="0.3">
      <c r="A2787" s="1" t="s">
        <v>2806</v>
      </c>
      <c r="B2787">
        <v>2.8902320000000001</v>
      </c>
      <c r="C2787">
        <v>-5.9782389999999998E-2</v>
      </c>
      <c r="D2787">
        <v>1.254924E-2</v>
      </c>
      <c r="E2787">
        <v>-7.8677109999999995E-3</v>
      </c>
      <c r="F2787">
        <v>-9.7433370000000005E-2</v>
      </c>
      <c r="G2787">
        <v>1.0057320000000001</v>
      </c>
      <c r="H2787">
        <v>-4.9575859999999999E-2</v>
      </c>
      <c r="I2787">
        <v>0.85948250000000004</v>
      </c>
      <c r="J2787">
        <v>1.113008</v>
      </c>
      <c r="K2787">
        <v>-0.65467339999999996</v>
      </c>
      <c r="L2787">
        <v>0.93642429999999999</v>
      </c>
      <c r="M2787">
        <v>-9.3990240000000003E-2</v>
      </c>
      <c r="N2787">
        <v>0.85479769999999999</v>
      </c>
      <c r="O2787">
        <v>-2.4602890000000001E-3</v>
      </c>
      <c r="P2787">
        <v>-0.51037319999999997</v>
      </c>
    </row>
    <row r="2788" spans="1:16" x14ac:dyDescent="0.3">
      <c r="A2788" s="1" t="s">
        <v>2807</v>
      </c>
      <c r="B2788">
        <v>2.9472999999999998</v>
      </c>
      <c r="C2788">
        <v>-2.5574949999999999E-2</v>
      </c>
      <c r="D2788">
        <v>5.2190780000000003E-3</v>
      </c>
      <c r="E2788">
        <v>-1.397618E-2</v>
      </c>
      <c r="F2788">
        <v>-9.6433450000000004E-2</v>
      </c>
      <c r="G2788">
        <v>1.0143390000000001</v>
      </c>
      <c r="H2788">
        <v>-4.4045010000000002E-2</v>
      </c>
      <c r="I2788">
        <v>0.86037110000000006</v>
      </c>
      <c r="J2788">
        <v>1.107253</v>
      </c>
      <c r="K2788">
        <v>-0.65103659999999997</v>
      </c>
      <c r="L2788">
        <v>0.94008259999999999</v>
      </c>
      <c r="M2788">
        <v>-9.2847520000000003E-2</v>
      </c>
      <c r="N2788">
        <v>0.8548732</v>
      </c>
      <c r="O2788">
        <v>-1.827581E-3</v>
      </c>
      <c r="P2788">
        <v>-0.51045859999999998</v>
      </c>
    </row>
    <row r="2789" spans="1:16" x14ac:dyDescent="0.3">
      <c r="A2789" s="1" t="s">
        <v>2808</v>
      </c>
      <c r="B2789">
        <v>2.8953380000000002</v>
      </c>
      <c r="C2789">
        <v>-1.9466480000000001E-2</v>
      </c>
      <c r="D2789">
        <v>-3.3327830000000002E-3</v>
      </c>
      <c r="E2789">
        <v>-1.6419570000000001E-2</v>
      </c>
      <c r="F2789">
        <v>-9.2238329999999993E-2</v>
      </c>
      <c r="G2789">
        <v>1.0109889999999999</v>
      </c>
      <c r="H2789">
        <v>-5.0376240000000003E-2</v>
      </c>
      <c r="I2789">
        <v>0.86597749999999996</v>
      </c>
      <c r="J2789">
        <v>1.107029</v>
      </c>
      <c r="K2789">
        <v>-0.65468859999999995</v>
      </c>
      <c r="L2789">
        <v>0.94571439999999996</v>
      </c>
      <c r="M2789">
        <v>-8.9358889999999996E-2</v>
      </c>
      <c r="N2789">
        <v>0.85530850000000003</v>
      </c>
      <c r="O2789">
        <v>-5.5852219999999999E-3</v>
      </c>
      <c r="P2789">
        <v>-0.51032480000000002</v>
      </c>
    </row>
    <row r="2790" spans="1:16" x14ac:dyDescent="0.3">
      <c r="A2790" s="1" t="s">
        <v>2809</v>
      </c>
      <c r="B2790">
        <v>2.8974519999999999</v>
      </c>
      <c r="C2790">
        <v>-2.679664E-2</v>
      </c>
      <c r="D2790">
        <v>-6.9978669999999996E-3</v>
      </c>
      <c r="E2790">
        <v>-1.03111E-2</v>
      </c>
      <c r="F2790">
        <v>-9.4925179999999998E-2</v>
      </c>
      <c r="G2790">
        <v>1.016502</v>
      </c>
      <c r="H2790">
        <v>-6.1275940000000001E-2</v>
      </c>
      <c r="I2790">
        <v>0.86783310000000002</v>
      </c>
      <c r="J2790">
        <v>1.119351</v>
      </c>
      <c r="K2790">
        <v>-0.65833410000000003</v>
      </c>
      <c r="L2790">
        <v>0.94168030000000003</v>
      </c>
      <c r="M2790">
        <v>-9.1824729999999993E-2</v>
      </c>
      <c r="N2790">
        <v>0.85501130000000003</v>
      </c>
      <c r="O2790">
        <v>-6.2524809999999998E-3</v>
      </c>
      <c r="P2790">
        <v>-0.51037699999999997</v>
      </c>
    </row>
    <row r="2791" spans="1:16" x14ac:dyDescent="0.3">
      <c r="A2791" s="1" t="s">
        <v>2810</v>
      </c>
      <c r="B2791">
        <v>2.864973</v>
      </c>
      <c r="C2791">
        <v>-4.1456979999999997E-2</v>
      </c>
      <c r="D2791">
        <v>-5.7761729999999999E-3</v>
      </c>
      <c r="E2791">
        <v>-7.8677109999999995E-3</v>
      </c>
      <c r="F2791">
        <v>-8.9027200000000001E-2</v>
      </c>
      <c r="G2791">
        <v>1.0131410000000001</v>
      </c>
      <c r="H2791">
        <v>-4.9170569999999997E-2</v>
      </c>
      <c r="I2791">
        <v>0.86873540000000005</v>
      </c>
      <c r="J2791">
        <v>1.1174090000000001</v>
      </c>
      <c r="K2791">
        <v>-0.65651709999999996</v>
      </c>
      <c r="L2791">
        <v>0.93374219999999997</v>
      </c>
      <c r="M2791">
        <v>-9.5319059999999997E-2</v>
      </c>
      <c r="N2791">
        <v>0.85458619999999996</v>
      </c>
      <c r="O2791">
        <v>-2.2396199999999999E-3</v>
      </c>
      <c r="P2791">
        <v>-0.51048170000000004</v>
      </c>
    </row>
    <row r="2792" spans="1:16" x14ac:dyDescent="0.3">
      <c r="A2792" s="1" t="s">
        <v>2811</v>
      </c>
      <c r="B2792">
        <v>2.9005320000000001</v>
      </c>
      <c r="C2792">
        <v>-1.8244779999999999E-2</v>
      </c>
      <c r="D2792">
        <v>-1.188464E-2</v>
      </c>
      <c r="E2792">
        <v>-9.0894050000000001E-3</v>
      </c>
      <c r="F2792">
        <v>-9.0507270000000001E-2</v>
      </c>
      <c r="G2792">
        <v>1.0131669999999999</v>
      </c>
      <c r="H2792">
        <v>-4.9420350000000002E-2</v>
      </c>
      <c r="I2792">
        <v>0.86781260000000005</v>
      </c>
      <c r="J2792">
        <v>1.12412</v>
      </c>
      <c r="K2792">
        <v>-0.65833520000000001</v>
      </c>
      <c r="L2792">
        <v>0.92712589999999995</v>
      </c>
      <c r="M2792">
        <v>-9.4726469999999993E-2</v>
      </c>
      <c r="N2792">
        <v>0.85487970000000002</v>
      </c>
      <c r="O2792">
        <v>4.6464439999999996E-3</v>
      </c>
      <c r="P2792">
        <v>-0.51008439999999999</v>
      </c>
    </row>
    <row r="2793" spans="1:16" x14ac:dyDescent="0.3">
      <c r="A2793" s="1" t="s">
        <v>2812</v>
      </c>
      <c r="B2793">
        <v>2.9105720000000002</v>
      </c>
      <c r="C2793">
        <v>-9.6929219999999996E-3</v>
      </c>
      <c r="D2793">
        <v>-1.0662949999999999E-2</v>
      </c>
      <c r="E2793">
        <v>-1.8862960000000002E-2</v>
      </c>
      <c r="F2793">
        <v>-9.2485170000000005E-2</v>
      </c>
      <c r="G2793">
        <v>1.0099929999999999</v>
      </c>
      <c r="H2793">
        <v>-5.208281E-2</v>
      </c>
      <c r="I2793">
        <v>0.86227480000000001</v>
      </c>
      <c r="J2793">
        <v>1.1224320000000001</v>
      </c>
      <c r="K2793">
        <v>-0.65832049999999998</v>
      </c>
      <c r="L2793">
        <v>0.93036960000000002</v>
      </c>
      <c r="M2793">
        <v>-9.420895E-2</v>
      </c>
      <c r="N2793">
        <v>0.85504139999999995</v>
      </c>
      <c r="O2793">
        <v>2.6148090000000001E-3</v>
      </c>
      <c r="P2793">
        <v>-0.50992349999999997</v>
      </c>
    </row>
    <row r="2794" spans="1:16" x14ac:dyDescent="0.3">
      <c r="A2794" s="1" t="s">
        <v>2813</v>
      </c>
      <c r="B2794">
        <v>2.9208560000000001</v>
      </c>
      <c r="C2794">
        <v>-3.9013590000000001E-2</v>
      </c>
      <c r="D2794">
        <v>-8.8939439999999998E-4</v>
      </c>
      <c r="E2794">
        <v>1.905847E-3</v>
      </c>
      <c r="F2794">
        <v>-9.0514949999999997E-2</v>
      </c>
      <c r="G2794">
        <v>1.013754</v>
      </c>
      <c r="H2794">
        <v>-4.2547469999999997E-2</v>
      </c>
      <c r="I2794">
        <v>0.86690330000000004</v>
      </c>
      <c r="J2794">
        <v>1.1241559999999999</v>
      </c>
      <c r="K2794">
        <v>-0.65924229999999995</v>
      </c>
      <c r="L2794">
        <v>0.93698300000000001</v>
      </c>
      <c r="M2794">
        <v>-9.1820159999999998E-2</v>
      </c>
      <c r="N2794">
        <v>0.85512670000000002</v>
      </c>
      <c r="O2794">
        <v>-1.232758E-3</v>
      </c>
      <c r="P2794">
        <v>-0.51022140000000005</v>
      </c>
    </row>
    <row r="2795" spans="1:16" x14ac:dyDescent="0.3">
      <c r="A2795" s="1" t="s">
        <v>2814</v>
      </c>
      <c r="B2795">
        <v>2.8977020000000002</v>
      </c>
      <c r="C2795">
        <v>-2.679664E-2</v>
      </c>
      <c r="D2795">
        <v>-8.2195619999999997E-3</v>
      </c>
      <c r="E2795">
        <v>-2.3749739999999998E-2</v>
      </c>
      <c r="F2795">
        <v>-9.2224120000000007E-2</v>
      </c>
      <c r="G2795">
        <v>1.0123340000000001</v>
      </c>
      <c r="H2795">
        <v>-5.8751539999999998E-2</v>
      </c>
      <c r="I2795">
        <v>0.86688960000000004</v>
      </c>
      <c r="J2795">
        <v>1.1203430000000001</v>
      </c>
      <c r="K2795">
        <v>-0.65742250000000002</v>
      </c>
      <c r="L2795">
        <v>0.93975200000000003</v>
      </c>
      <c r="M2795">
        <v>-9.0283450000000001E-2</v>
      </c>
      <c r="N2795">
        <v>0.85530390000000001</v>
      </c>
      <c r="O2795">
        <v>-2.9972850000000001E-3</v>
      </c>
      <c r="P2795">
        <v>-0.51019159999999997</v>
      </c>
    </row>
    <row r="2796" spans="1:16" x14ac:dyDescent="0.3">
      <c r="A2796" s="1" t="s">
        <v>2815</v>
      </c>
      <c r="B2796">
        <v>2.9022579999999998</v>
      </c>
      <c r="C2796">
        <v>-5.1230530000000003E-2</v>
      </c>
      <c r="D2796">
        <v>3.3229990000000002E-4</v>
      </c>
      <c r="E2796">
        <v>-2.9809329999999998E-3</v>
      </c>
      <c r="F2796">
        <v>-0.10037459999999999</v>
      </c>
      <c r="G2796">
        <v>1.0115860000000001</v>
      </c>
      <c r="H2796">
        <v>-5.4091269999999997E-2</v>
      </c>
      <c r="I2796">
        <v>0.86224190000000001</v>
      </c>
      <c r="J2796">
        <v>1.1195740000000001</v>
      </c>
      <c r="K2796">
        <v>-0.65559149999999999</v>
      </c>
      <c r="L2796">
        <v>0.93707470000000004</v>
      </c>
      <c r="M2796">
        <v>-9.4834710000000003E-2</v>
      </c>
      <c r="N2796">
        <v>0.85456069999999995</v>
      </c>
      <c r="O2796">
        <v>-3.7778600000000001E-3</v>
      </c>
      <c r="P2796">
        <v>-0.51060559999999999</v>
      </c>
    </row>
    <row r="2797" spans="1:16" x14ac:dyDescent="0.3">
      <c r="A2797" s="1" t="s">
        <v>2816</v>
      </c>
      <c r="B2797">
        <v>2.900569</v>
      </c>
      <c r="C2797">
        <v>-4.6343750000000003E-2</v>
      </c>
      <c r="D2797">
        <v>-2.111089E-3</v>
      </c>
      <c r="E2797">
        <v>-1.1532789999999999E-2</v>
      </c>
      <c r="F2797">
        <v>-9.6932690000000002E-2</v>
      </c>
      <c r="G2797">
        <v>1.0134110000000001</v>
      </c>
      <c r="H2797">
        <v>-4.1329459999999998E-2</v>
      </c>
      <c r="I2797">
        <v>0.85945769999999999</v>
      </c>
      <c r="J2797">
        <v>1.1082419999999999</v>
      </c>
      <c r="K2797">
        <v>-0.65194390000000002</v>
      </c>
      <c r="L2797">
        <v>0.93670949999999997</v>
      </c>
      <c r="M2797">
        <v>-9.5238970000000006E-2</v>
      </c>
      <c r="N2797">
        <v>0.85444220000000004</v>
      </c>
      <c r="O2797">
        <v>1.156704E-4</v>
      </c>
      <c r="P2797">
        <v>-0.51074280000000005</v>
      </c>
    </row>
    <row r="2798" spans="1:16" x14ac:dyDescent="0.3">
      <c r="A2798" s="1" t="s">
        <v>2817</v>
      </c>
      <c r="B2798">
        <v>2.8820929999999998</v>
      </c>
      <c r="C2798">
        <v>-2.3131559999999999E-2</v>
      </c>
      <c r="D2798">
        <v>1.5539950000000001E-3</v>
      </c>
      <c r="E2798">
        <v>-5.4243210000000002E-3</v>
      </c>
      <c r="F2798">
        <v>-9.2485960000000006E-2</v>
      </c>
      <c r="G2798">
        <v>1.016769</v>
      </c>
      <c r="H2798">
        <v>-3.9400879999999999E-2</v>
      </c>
      <c r="I2798">
        <v>0.86596240000000002</v>
      </c>
      <c r="J2798">
        <v>1.10703</v>
      </c>
      <c r="K2798">
        <v>-0.65377909999999995</v>
      </c>
      <c r="L2798">
        <v>0.93530990000000003</v>
      </c>
      <c r="M2798">
        <v>-9.1867160000000003E-2</v>
      </c>
      <c r="N2798">
        <v>0.85480299999999998</v>
      </c>
      <c r="O2798">
        <v>3.716694E-3</v>
      </c>
      <c r="P2798">
        <v>-0.51074280000000005</v>
      </c>
    </row>
    <row r="2799" spans="1:16" x14ac:dyDescent="0.3">
      <c r="A2799" s="1" t="s">
        <v>2818</v>
      </c>
      <c r="B2799">
        <v>2.8649900000000001</v>
      </c>
      <c r="C2799">
        <v>-3.6570199999999997E-2</v>
      </c>
      <c r="D2799">
        <v>-4.5544779999999998E-3</v>
      </c>
      <c r="E2799">
        <v>-7.8677109999999995E-3</v>
      </c>
      <c r="F2799">
        <v>-8.9265830000000004E-2</v>
      </c>
      <c r="G2799">
        <v>1.0150600000000001</v>
      </c>
      <c r="H2799">
        <v>-5.1902230000000001E-2</v>
      </c>
      <c r="I2799">
        <v>0.86691549999999995</v>
      </c>
      <c r="J2799">
        <v>1.110806</v>
      </c>
      <c r="K2799">
        <v>-0.6565107</v>
      </c>
      <c r="L2799">
        <v>0.92807490000000004</v>
      </c>
      <c r="M2799">
        <v>-9.2941430000000005E-2</v>
      </c>
      <c r="N2799">
        <v>0.85474939999999999</v>
      </c>
      <c r="O2799">
        <v>6.8192230000000001E-3</v>
      </c>
      <c r="P2799">
        <v>-0.51060629999999996</v>
      </c>
    </row>
    <row r="2800" spans="1:16" x14ac:dyDescent="0.3">
      <c r="A2800" s="1" t="s">
        <v>2819</v>
      </c>
      <c r="B2800">
        <v>2.9069750000000001</v>
      </c>
      <c r="C2800">
        <v>-1.4579699999999999E-2</v>
      </c>
      <c r="D2800">
        <v>-4.5544779999999998E-3</v>
      </c>
      <c r="E2800">
        <v>-2.8636519999999999E-2</v>
      </c>
      <c r="F2800">
        <v>-9.2500059999999995E-2</v>
      </c>
      <c r="G2800">
        <v>1.007403</v>
      </c>
      <c r="H2800">
        <v>-4.540988E-2</v>
      </c>
      <c r="I2800">
        <v>0.86134889999999997</v>
      </c>
      <c r="J2800">
        <v>1.1053059999999999</v>
      </c>
      <c r="K2800">
        <v>-0.65376690000000004</v>
      </c>
      <c r="L2800">
        <v>0.92196080000000002</v>
      </c>
      <c r="M2800">
        <v>-9.6287880000000006E-2</v>
      </c>
      <c r="N2800">
        <v>0.8544197</v>
      </c>
      <c r="O2800">
        <v>8.3478189999999994E-3</v>
      </c>
      <c r="P2800">
        <v>-0.51051530000000001</v>
      </c>
    </row>
    <row r="2801" spans="1:16" x14ac:dyDescent="0.3">
      <c r="A2801" s="1" t="s">
        <v>2820</v>
      </c>
      <c r="B2801">
        <v>2.9407429999999999</v>
      </c>
      <c r="C2801">
        <v>-3.7791890000000002E-2</v>
      </c>
      <c r="D2801">
        <v>-1.188464E-2</v>
      </c>
      <c r="E2801">
        <v>-2.0084649999999999E-2</v>
      </c>
      <c r="F2801">
        <v>-9.3226260000000005E-2</v>
      </c>
      <c r="G2801">
        <v>1.0142789999999999</v>
      </c>
      <c r="H2801">
        <v>-4.3790500000000003E-2</v>
      </c>
      <c r="I2801">
        <v>0.8669251</v>
      </c>
      <c r="J2801">
        <v>1.105084</v>
      </c>
      <c r="K2801">
        <v>-0.65559990000000001</v>
      </c>
      <c r="L2801">
        <v>0.93435170000000001</v>
      </c>
      <c r="M2801">
        <v>-9.2070570000000004E-2</v>
      </c>
      <c r="N2801">
        <v>0.85491320000000004</v>
      </c>
      <c r="O2801">
        <v>2.1817820000000002E-3</v>
      </c>
      <c r="P2801">
        <v>-0.51053090000000001</v>
      </c>
    </row>
    <row r="2802" spans="1:16" x14ac:dyDescent="0.3">
      <c r="A2802" s="1" t="s">
        <v>2821</v>
      </c>
      <c r="B2802">
        <v>2.876207</v>
      </c>
      <c r="C2802">
        <v>-1.4579699999999999E-2</v>
      </c>
      <c r="D2802">
        <v>-4.5544779999999998E-3</v>
      </c>
      <c r="E2802">
        <v>-9.0894050000000001E-3</v>
      </c>
      <c r="F2802">
        <v>-0.1008661</v>
      </c>
      <c r="G2802">
        <v>1.015835</v>
      </c>
      <c r="H2802">
        <v>-4.8009690000000001E-2</v>
      </c>
      <c r="I2802">
        <v>0.86693600000000004</v>
      </c>
      <c r="J2802">
        <v>1.1060369999999999</v>
      </c>
      <c r="K2802">
        <v>-0.65650960000000003</v>
      </c>
      <c r="L2802">
        <v>0.94151399999999996</v>
      </c>
      <c r="M2802">
        <v>-9.0590989999999996E-2</v>
      </c>
      <c r="N2802">
        <v>0.85503359999999995</v>
      </c>
      <c r="O2802">
        <v>-2.105993E-3</v>
      </c>
      <c r="P2802">
        <v>-0.51059399999999999</v>
      </c>
    </row>
    <row r="2803" spans="1:16" x14ac:dyDescent="0.3">
      <c r="A2803" s="1" t="s">
        <v>2822</v>
      </c>
      <c r="B2803">
        <v>2.8310430000000002</v>
      </c>
      <c r="C2803">
        <v>-2.4353260000000002E-2</v>
      </c>
      <c r="D2803">
        <v>3.9973830000000002E-3</v>
      </c>
      <c r="E2803">
        <v>-7.8677109999999995E-3</v>
      </c>
      <c r="F2803">
        <v>-8.6539110000000002E-2</v>
      </c>
      <c r="G2803">
        <v>1.023636</v>
      </c>
      <c r="H2803">
        <v>-4.6120950000000001E-2</v>
      </c>
      <c r="I2803">
        <v>0.86412469999999997</v>
      </c>
      <c r="J2803">
        <v>1.1080559999999999</v>
      </c>
      <c r="K2803">
        <v>-0.65468409999999999</v>
      </c>
      <c r="L2803">
        <v>0.93016840000000001</v>
      </c>
      <c r="M2803">
        <v>-9.5006510000000002E-2</v>
      </c>
      <c r="N2803">
        <v>0.85450959999999998</v>
      </c>
      <c r="O2803">
        <v>4.8922719999999996E-3</v>
      </c>
      <c r="P2803">
        <v>-0.51064969999999998</v>
      </c>
    </row>
    <row r="2804" spans="1:16" x14ac:dyDescent="0.3">
      <c r="A2804" s="1" t="s">
        <v>2823</v>
      </c>
      <c r="B2804">
        <v>2.816916</v>
      </c>
      <c r="C2804">
        <v>-3.9013590000000001E-2</v>
      </c>
      <c r="D2804">
        <v>-1.0662949999999999E-2</v>
      </c>
      <c r="E2804">
        <v>-1.6419570000000001E-2</v>
      </c>
      <c r="F2804">
        <v>-0.10087939999999999</v>
      </c>
      <c r="G2804">
        <v>1.0132270000000001</v>
      </c>
      <c r="H2804">
        <v>-4.2565319999999997E-2</v>
      </c>
      <c r="I2804">
        <v>0.86505869999999996</v>
      </c>
      <c r="J2804">
        <v>1.112787</v>
      </c>
      <c r="K2804">
        <v>-0.65650649999999999</v>
      </c>
      <c r="L2804">
        <v>0.90884259999999994</v>
      </c>
      <c r="M2804">
        <v>-9.9945829999999999E-2</v>
      </c>
      <c r="N2804">
        <v>0.85415669999999999</v>
      </c>
      <c r="O2804">
        <v>1.9333119999999999E-2</v>
      </c>
      <c r="P2804">
        <v>-0.50995429999999997</v>
      </c>
    </row>
    <row r="2805" spans="1:16" x14ac:dyDescent="0.3">
      <c r="A2805" s="1" t="s">
        <v>2824</v>
      </c>
      <c r="B2805">
        <v>2.8858570000000001</v>
      </c>
      <c r="C2805">
        <v>-2.0688169999999999E-2</v>
      </c>
      <c r="D2805">
        <v>-2.111089E-3</v>
      </c>
      <c r="E2805">
        <v>-1.1532789999999999E-2</v>
      </c>
      <c r="F2805">
        <v>-9.0009500000000006E-2</v>
      </c>
      <c r="G2805">
        <v>1.0151140000000001</v>
      </c>
      <c r="H2805">
        <v>-4.9201439999999999E-2</v>
      </c>
      <c r="I2805">
        <v>0.86690319999999998</v>
      </c>
      <c r="J2805">
        <v>1.113667</v>
      </c>
      <c r="K2805">
        <v>-0.65651139999999997</v>
      </c>
      <c r="L2805">
        <v>0.9027482</v>
      </c>
      <c r="M2805">
        <v>-0.1043538</v>
      </c>
      <c r="N2805">
        <v>0.85356279999999995</v>
      </c>
      <c r="O2805">
        <v>2.4990930000000001E-2</v>
      </c>
      <c r="P2805">
        <v>-0.50981980000000005</v>
      </c>
    </row>
    <row r="2806" spans="1:16" x14ac:dyDescent="0.3">
      <c r="A2806" s="1" t="s">
        <v>2825</v>
      </c>
      <c r="B2806">
        <v>2.8706960000000001</v>
      </c>
      <c r="C2806">
        <v>-9.6929219999999996E-3</v>
      </c>
      <c r="D2806">
        <v>1.5539950000000001E-3</v>
      </c>
      <c r="E2806">
        <v>-9.0894050000000001E-3</v>
      </c>
      <c r="F2806">
        <v>-9.4943379999999994E-2</v>
      </c>
      <c r="G2806">
        <v>1.0162059999999999</v>
      </c>
      <c r="H2806">
        <v>-4.8000500000000001E-2</v>
      </c>
      <c r="I2806">
        <v>0.87154279999999995</v>
      </c>
      <c r="J2806">
        <v>1.116344</v>
      </c>
      <c r="K2806">
        <v>-0.65834280000000001</v>
      </c>
      <c r="L2806">
        <v>0.91189600000000004</v>
      </c>
      <c r="M2806">
        <v>-0.10013660000000001</v>
      </c>
      <c r="N2806">
        <v>0.85394250000000005</v>
      </c>
      <c r="O2806">
        <v>1.5770039999999999E-2</v>
      </c>
      <c r="P2806">
        <v>-0.51039800000000002</v>
      </c>
    </row>
    <row r="2807" spans="1:16" x14ac:dyDescent="0.3">
      <c r="A2807" s="1" t="s">
        <v>2826</v>
      </c>
      <c r="B2807">
        <v>2.859979</v>
      </c>
      <c r="C2807">
        <v>-2.3131559999999999E-2</v>
      </c>
      <c r="D2807">
        <v>-4.5544779999999998E-3</v>
      </c>
      <c r="E2807">
        <v>-9.0894050000000001E-3</v>
      </c>
      <c r="F2807">
        <v>-0.1011146</v>
      </c>
      <c r="G2807">
        <v>1.015358</v>
      </c>
      <c r="H2807">
        <v>-4.7511909999999997E-2</v>
      </c>
      <c r="I2807">
        <v>0.86784280000000003</v>
      </c>
      <c r="J2807">
        <v>1.124118</v>
      </c>
      <c r="K2807">
        <v>-0.66015400000000002</v>
      </c>
      <c r="L2807">
        <v>0.91259990000000002</v>
      </c>
      <c r="M2807">
        <v>-0.1016975</v>
      </c>
      <c r="N2807">
        <v>0.85372130000000002</v>
      </c>
      <c r="O2807">
        <v>1.7097950000000001E-2</v>
      </c>
      <c r="P2807">
        <v>-0.51041669999999995</v>
      </c>
    </row>
    <row r="2808" spans="1:16" x14ac:dyDescent="0.3">
      <c r="A2808" s="1" t="s">
        <v>2827</v>
      </c>
      <c r="B2808">
        <v>2.883683</v>
      </c>
      <c r="C2808">
        <v>-2.5574949999999999E-2</v>
      </c>
      <c r="D2808">
        <v>-1.7993120000000001E-2</v>
      </c>
      <c r="E2808">
        <v>-1.397618E-2</v>
      </c>
      <c r="F2808">
        <v>-9.0012969999999998E-2</v>
      </c>
      <c r="G2808">
        <v>1.0106409999999999</v>
      </c>
      <c r="H2808">
        <v>-5.4543719999999997E-2</v>
      </c>
      <c r="I2808">
        <v>0.87062680000000003</v>
      </c>
      <c r="J2808">
        <v>1.124962</v>
      </c>
      <c r="K2808">
        <v>-0.66107079999999996</v>
      </c>
      <c r="L2808">
        <v>0.91112470000000001</v>
      </c>
      <c r="M2808">
        <v>-0.1030326</v>
      </c>
      <c r="N2808">
        <v>0.8536958</v>
      </c>
      <c r="O2808">
        <v>1.7328710000000001E-2</v>
      </c>
      <c r="P2808">
        <v>-0.51018379999999997</v>
      </c>
    </row>
    <row r="2809" spans="1:16" x14ac:dyDescent="0.3">
      <c r="A2809" s="1" t="s">
        <v>2828</v>
      </c>
      <c r="B2809">
        <v>2.8945970000000001</v>
      </c>
      <c r="C2809">
        <v>-3.412681E-2</v>
      </c>
      <c r="D2809">
        <v>-1.6771419999999999E-2</v>
      </c>
      <c r="E2809">
        <v>6.8415329999999995E-4</v>
      </c>
      <c r="F2809">
        <v>-0.1050548</v>
      </c>
      <c r="G2809">
        <v>1.017358</v>
      </c>
      <c r="H2809">
        <v>-4.9762300000000002E-2</v>
      </c>
      <c r="I2809">
        <v>0.86503010000000002</v>
      </c>
      <c r="J2809">
        <v>1.1299520000000001</v>
      </c>
      <c r="K2809">
        <v>-0.65923889999999996</v>
      </c>
      <c r="L2809">
        <v>0.92020020000000002</v>
      </c>
      <c r="M2809">
        <v>-9.989162E-2</v>
      </c>
      <c r="N2809">
        <v>0.8540837</v>
      </c>
      <c r="O2809">
        <v>9.5171160000000008E-3</v>
      </c>
      <c r="P2809">
        <v>-0.5103647</v>
      </c>
    </row>
    <row r="2810" spans="1:16" x14ac:dyDescent="0.3">
      <c r="A2810" s="1" t="s">
        <v>2829</v>
      </c>
      <c r="B2810">
        <v>2.853116</v>
      </c>
      <c r="C2810">
        <v>-5.9782389999999998E-2</v>
      </c>
      <c r="D2810">
        <v>-1.6771419999999999E-2</v>
      </c>
      <c r="E2810">
        <v>1.045771E-2</v>
      </c>
      <c r="F2810">
        <v>-0.1030845</v>
      </c>
      <c r="G2810">
        <v>1.011593</v>
      </c>
      <c r="H2810">
        <v>-5.7292959999999997E-2</v>
      </c>
      <c r="I2810">
        <v>0.85388869999999994</v>
      </c>
      <c r="J2810">
        <v>1.131348</v>
      </c>
      <c r="K2810">
        <v>-0.65648240000000002</v>
      </c>
      <c r="L2810">
        <v>0.91977240000000005</v>
      </c>
      <c r="M2810">
        <v>-0.1033705</v>
      </c>
      <c r="N2810">
        <v>0.85372440000000005</v>
      </c>
      <c r="O2810">
        <v>1.247725E-2</v>
      </c>
      <c r="P2810">
        <v>-0.51020909999999997</v>
      </c>
    </row>
    <row r="2811" spans="1:16" x14ac:dyDescent="0.3">
      <c r="A2811" s="1" t="s">
        <v>2830</v>
      </c>
      <c r="B2811">
        <v>2.8971049999999998</v>
      </c>
      <c r="C2811">
        <v>-2.924003E-2</v>
      </c>
      <c r="D2811">
        <v>-1.7993120000000001E-2</v>
      </c>
      <c r="E2811">
        <v>-1.275449E-2</v>
      </c>
      <c r="F2811">
        <v>-9.8883609999999997E-2</v>
      </c>
      <c r="G2811">
        <v>1.012189</v>
      </c>
      <c r="H2811">
        <v>-6.0977690000000001E-2</v>
      </c>
      <c r="I2811">
        <v>0.84555329999999995</v>
      </c>
      <c r="J2811">
        <v>1.1354930000000001</v>
      </c>
      <c r="K2811">
        <v>-0.65646199999999999</v>
      </c>
      <c r="L2811">
        <v>0.91670379999999996</v>
      </c>
      <c r="M2811">
        <v>-0.1053772</v>
      </c>
      <c r="N2811">
        <v>0.85357479999999997</v>
      </c>
      <c r="O2811">
        <v>1.161704E-2</v>
      </c>
      <c r="P2811">
        <v>-0.51006949999999995</v>
      </c>
    </row>
    <row r="2812" spans="1:16" x14ac:dyDescent="0.3">
      <c r="A2812" s="1" t="s">
        <v>2831</v>
      </c>
      <c r="B2812">
        <v>2.893329</v>
      </c>
      <c r="C2812">
        <v>-1.9466480000000001E-2</v>
      </c>
      <c r="D2812">
        <v>-1.432803E-2</v>
      </c>
      <c r="E2812">
        <v>-7.8677109999999995E-3</v>
      </c>
      <c r="F2812">
        <v>-9.14851E-2</v>
      </c>
      <c r="G2812">
        <v>1.013334</v>
      </c>
      <c r="H2812">
        <v>-5.6060770000000003E-2</v>
      </c>
      <c r="I2812">
        <v>0.84184639999999999</v>
      </c>
      <c r="J2812">
        <v>1.1413610000000001</v>
      </c>
      <c r="K2812">
        <v>-0.65736340000000004</v>
      </c>
      <c r="L2812">
        <v>0.92339859999999996</v>
      </c>
      <c r="M2812">
        <v>-0.10143870000000001</v>
      </c>
      <c r="N2812">
        <v>0.85407299999999997</v>
      </c>
      <c r="O2812">
        <v>5.4733890000000004E-3</v>
      </c>
      <c r="P2812">
        <v>-0.51013679999999995</v>
      </c>
    </row>
    <row r="2813" spans="1:16" x14ac:dyDescent="0.3">
      <c r="A2813" s="1" t="s">
        <v>2832</v>
      </c>
      <c r="B2813">
        <v>2.8823310000000002</v>
      </c>
      <c r="C2813">
        <v>-1.5801389999999998E-2</v>
      </c>
      <c r="D2813">
        <v>-1.188464E-2</v>
      </c>
      <c r="E2813">
        <v>9.236012E-3</v>
      </c>
      <c r="F2813">
        <v>-9.3948459999999998E-2</v>
      </c>
      <c r="G2813">
        <v>1.015595</v>
      </c>
      <c r="H2813">
        <v>-5.511638E-2</v>
      </c>
      <c r="I2813">
        <v>0.83815589999999995</v>
      </c>
      <c r="J2813">
        <v>1.1434139999999999</v>
      </c>
      <c r="K2813">
        <v>-0.65826379999999995</v>
      </c>
      <c r="L2813">
        <v>0.92624649999999997</v>
      </c>
      <c r="M2813">
        <v>-9.7836690000000004E-2</v>
      </c>
      <c r="N2813">
        <v>0.85442879999999999</v>
      </c>
      <c r="O2813">
        <v>4.0878429999999999E-3</v>
      </c>
      <c r="P2813">
        <v>-0.51025779999999998</v>
      </c>
    </row>
    <row r="2814" spans="1:16" x14ac:dyDescent="0.3">
      <c r="A2814" s="1" t="s">
        <v>2833</v>
      </c>
      <c r="B2814">
        <v>2.87826</v>
      </c>
      <c r="C2814">
        <v>-1.4579699999999999E-2</v>
      </c>
      <c r="D2814">
        <v>-2.4101589999999999E-2</v>
      </c>
      <c r="E2814">
        <v>-1.519788E-2</v>
      </c>
      <c r="F2814">
        <v>-9.9877519999999997E-2</v>
      </c>
      <c r="G2814">
        <v>1.011034</v>
      </c>
      <c r="H2814">
        <v>-5.7768550000000002E-2</v>
      </c>
      <c r="I2814">
        <v>0.83812310000000001</v>
      </c>
      <c r="J2814">
        <v>1.151044</v>
      </c>
      <c r="K2814">
        <v>-0.65826569999999995</v>
      </c>
      <c r="L2814">
        <v>0.92331920000000001</v>
      </c>
      <c r="M2814">
        <v>-0.10020179999999999</v>
      </c>
      <c r="N2814">
        <v>0.85434589999999999</v>
      </c>
      <c r="O2814">
        <v>7.0656770000000002E-3</v>
      </c>
      <c r="P2814">
        <v>-0.50990460000000004</v>
      </c>
    </row>
    <row r="2815" spans="1:16" x14ac:dyDescent="0.3">
      <c r="A2815" s="1" t="s">
        <v>2834</v>
      </c>
      <c r="B2815">
        <v>2.9007849999999999</v>
      </c>
      <c r="C2815">
        <v>-1.3358E-2</v>
      </c>
      <c r="D2815">
        <v>-3.021006E-2</v>
      </c>
      <c r="E2815">
        <v>-3.8410069999999998E-2</v>
      </c>
      <c r="F2815">
        <v>-9.8399239999999999E-2</v>
      </c>
      <c r="G2815">
        <v>1.0135350000000001</v>
      </c>
      <c r="H2815">
        <v>-5.165691E-2</v>
      </c>
      <c r="I2815">
        <v>0.82521679999999997</v>
      </c>
      <c r="J2815">
        <v>1.161089</v>
      </c>
      <c r="K2815">
        <v>-0.66278199999999998</v>
      </c>
      <c r="L2815">
        <v>0.92453129999999994</v>
      </c>
      <c r="M2815">
        <v>-0.1012624</v>
      </c>
      <c r="N2815">
        <v>0.85456149999999997</v>
      </c>
      <c r="O2815">
        <v>7.4385700000000003E-3</v>
      </c>
      <c r="P2815">
        <v>-0.50932820000000001</v>
      </c>
    </row>
    <row r="2816" spans="1:16" x14ac:dyDescent="0.3">
      <c r="A2816" s="1" t="s">
        <v>2835</v>
      </c>
      <c r="B2816">
        <v>2.8979460000000001</v>
      </c>
      <c r="C2816">
        <v>-1.3358E-2</v>
      </c>
      <c r="D2816">
        <v>-5.4643949999999997E-2</v>
      </c>
      <c r="E2816">
        <v>-2.0084649999999999E-2</v>
      </c>
      <c r="F2816">
        <v>-9.8404500000000006E-2</v>
      </c>
      <c r="G2816">
        <v>1.0100849999999999</v>
      </c>
      <c r="H2816">
        <v>-5.3819020000000002E-2</v>
      </c>
      <c r="I2816">
        <v>0.81691029999999998</v>
      </c>
      <c r="J2816">
        <v>1.169046</v>
      </c>
      <c r="K2816">
        <v>-0.66549069999999999</v>
      </c>
      <c r="L2816">
        <v>0.9277938</v>
      </c>
      <c r="M2816">
        <v>-9.9015610000000004E-2</v>
      </c>
      <c r="N2816">
        <v>0.85565190000000002</v>
      </c>
      <c r="O2816">
        <v>6.4281920000000001E-3</v>
      </c>
      <c r="P2816">
        <v>-0.50795140000000005</v>
      </c>
    </row>
    <row r="2817" spans="1:16" x14ac:dyDescent="0.3">
      <c r="A2817" s="1" t="s">
        <v>2836</v>
      </c>
      <c r="B2817">
        <v>2.928299</v>
      </c>
      <c r="C2817">
        <v>2.5240219999999999E-3</v>
      </c>
      <c r="D2817">
        <v>-3.2653450000000001E-2</v>
      </c>
      <c r="E2817">
        <v>-2.0084649999999999E-2</v>
      </c>
      <c r="F2817">
        <v>-9.8894540000000003E-2</v>
      </c>
      <c r="G2817">
        <v>1.0088029999999999</v>
      </c>
      <c r="H2817">
        <v>-5.8716999999999998E-2</v>
      </c>
      <c r="I2817">
        <v>0.80202359999999995</v>
      </c>
      <c r="J2817">
        <v>1.1782189999999999</v>
      </c>
      <c r="K2817">
        <v>-0.66181730000000005</v>
      </c>
      <c r="L2817">
        <v>0.93226529999999996</v>
      </c>
      <c r="M2817">
        <v>-9.8406549999999995E-2</v>
      </c>
      <c r="N2817">
        <v>0.85613729999999999</v>
      </c>
      <c r="O2817">
        <v>2.494362E-3</v>
      </c>
      <c r="P2817">
        <v>-0.50728569999999995</v>
      </c>
    </row>
    <row r="2818" spans="1:16" x14ac:dyDescent="0.3">
      <c r="A2818" s="1" t="s">
        <v>2837</v>
      </c>
      <c r="B2818">
        <v>2.942275</v>
      </c>
      <c r="C2818">
        <v>-4.7565450000000002E-2</v>
      </c>
      <c r="D2818">
        <v>-0.1035117</v>
      </c>
      <c r="E2818">
        <v>1.905847E-3</v>
      </c>
      <c r="F2818">
        <v>-0.10260270000000001</v>
      </c>
      <c r="G2818">
        <v>1.0069520000000001</v>
      </c>
      <c r="H2818">
        <v>-5.6733289999999999E-2</v>
      </c>
      <c r="I2818">
        <v>0.78341919999999998</v>
      </c>
      <c r="J2818">
        <v>1.1923079999999999</v>
      </c>
      <c r="K2818">
        <v>-0.65813540000000004</v>
      </c>
      <c r="L2818">
        <v>0.94185830000000004</v>
      </c>
      <c r="M2818">
        <v>-9.6516909999999997E-2</v>
      </c>
      <c r="N2818">
        <v>0.8577361</v>
      </c>
      <c r="O2818">
        <v>-4.649261E-3</v>
      </c>
      <c r="P2818">
        <v>-0.50492760000000003</v>
      </c>
    </row>
    <row r="2819" spans="1:16" x14ac:dyDescent="0.3">
      <c r="A2819" s="1" t="s">
        <v>2838</v>
      </c>
      <c r="B2819">
        <v>2.9573269999999998</v>
      </c>
      <c r="C2819">
        <v>-3.5348499999999998E-2</v>
      </c>
      <c r="D2819">
        <v>-8.1521239999999995E-2</v>
      </c>
      <c r="E2819">
        <v>-1.1532789999999999E-2</v>
      </c>
      <c r="F2819">
        <v>-9.938843E-2</v>
      </c>
      <c r="G2819">
        <v>1.006311</v>
      </c>
      <c r="H2819">
        <v>-6.2860239999999998E-2</v>
      </c>
      <c r="I2819">
        <v>0.74911760000000005</v>
      </c>
      <c r="J2819">
        <v>1.2136929999999999</v>
      </c>
      <c r="K2819">
        <v>-0.65714320000000004</v>
      </c>
      <c r="L2819">
        <v>0.95165750000000005</v>
      </c>
      <c r="M2819">
        <v>-9.4169530000000001E-2</v>
      </c>
      <c r="N2819">
        <v>0.85907350000000005</v>
      </c>
      <c r="O2819">
        <v>-1.11953E-2</v>
      </c>
      <c r="P2819">
        <v>-0.50299050000000001</v>
      </c>
    </row>
    <row r="2820" spans="1:16" x14ac:dyDescent="0.3">
      <c r="A2820" s="1" t="s">
        <v>2839</v>
      </c>
      <c r="B2820">
        <v>2.9455070000000001</v>
      </c>
      <c r="C2820">
        <v>-3.2905120000000003E-2</v>
      </c>
      <c r="D2820">
        <v>-0.1157287</v>
      </c>
      <c r="E2820">
        <v>-2.2528039999999999E-2</v>
      </c>
      <c r="F2820">
        <v>-9.5436419999999994E-2</v>
      </c>
      <c r="G2820">
        <v>1.011198</v>
      </c>
      <c r="H2820">
        <v>-5.726846E-2</v>
      </c>
      <c r="I2820">
        <v>0.72870270000000004</v>
      </c>
      <c r="J2820">
        <v>1.2259450000000001</v>
      </c>
      <c r="K2820">
        <v>-0.65527500000000005</v>
      </c>
      <c r="L2820">
        <v>0.96084069999999999</v>
      </c>
      <c r="M2820">
        <v>-9.0205690000000005E-2</v>
      </c>
      <c r="N2820">
        <v>0.86105529999999997</v>
      </c>
      <c r="O2820">
        <v>-1.9500259999999998E-2</v>
      </c>
      <c r="P2820">
        <v>-0.50006660000000003</v>
      </c>
    </row>
    <row r="2821" spans="1:16" x14ac:dyDescent="0.3">
      <c r="A2821" s="1" t="s">
        <v>2840</v>
      </c>
      <c r="B2821">
        <v>2.9092519999999999</v>
      </c>
      <c r="C2821">
        <v>-1.4579699999999999E-2</v>
      </c>
      <c r="D2821">
        <v>-0.1096202</v>
      </c>
      <c r="E2821">
        <v>-2.7414819999999999E-2</v>
      </c>
      <c r="F2821">
        <v>-0.10752</v>
      </c>
      <c r="G2821">
        <v>1.010365</v>
      </c>
      <c r="H2821">
        <v>-6.3921729999999996E-2</v>
      </c>
      <c r="I2821">
        <v>0.70194500000000004</v>
      </c>
      <c r="J2821">
        <v>1.2298629999999999</v>
      </c>
      <c r="K2821">
        <v>-0.65884489999999996</v>
      </c>
      <c r="L2821">
        <v>0.95951799999999998</v>
      </c>
      <c r="M2821">
        <v>-9.0795490000000006E-2</v>
      </c>
      <c r="N2821">
        <v>0.86287469999999999</v>
      </c>
      <c r="O2821">
        <v>-1.7384630000000002E-2</v>
      </c>
      <c r="P2821">
        <v>-0.49689149999999999</v>
      </c>
    </row>
    <row r="2822" spans="1:16" x14ac:dyDescent="0.3">
      <c r="A2822" s="1" t="s">
        <v>2841</v>
      </c>
      <c r="B2822">
        <v>2.9353739999999999</v>
      </c>
      <c r="C2822">
        <v>-4.2678670000000002E-2</v>
      </c>
      <c r="D2822">
        <v>-0.1658181</v>
      </c>
      <c r="E2822">
        <v>-2.9809329999999998E-3</v>
      </c>
      <c r="F2822">
        <v>-0.1073118</v>
      </c>
      <c r="G2822">
        <v>0.99725779999999997</v>
      </c>
      <c r="H2822">
        <v>-5.807959E-2</v>
      </c>
      <c r="I2822">
        <v>0.67785359999999995</v>
      </c>
      <c r="J2822">
        <v>1.2479819999999999</v>
      </c>
      <c r="K2822">
        <v>-0.65969690000000003</v>
      </c>
      <c r="L2822">
        <v>0.95066110000000004</v>
      </c>
      <c r="M2822">
        <v>-9.8085489999999997E-2</v>
      </c>
      <c r="N2822">
        <v>0.86512290000000003</v>
      </c>
      <c r="O2822">
        <v>-9.6047509999999999E-3</v>
      </c>
      <c r="P2822">
        <v>-0.49178169999999999</v>
      </c>
    </row>
    <row r="2823" spans="1:16" x14ac:dyDescent="0.3">
      <c r="A2823" s="1" t="s">
        <v>2842</v>
      </c>
      <c r="B2823">
        <v>2.9842170000000001</v>
      </c>
      <c r="C2823">
        <v>-3.1683419999999997E-2</v>
      </c>
      <c r="D2823">
        <v>-0.10229000000000001</v>
      </c>
      <c r="E2823">
        <v>6.7926239999999997E-3</v>
      </c>
      <c r="F2823">
        <v>-0.1038351</v>
      </c>
      <c r="G2823">
        <v>1.0069619999999999</v>
      </c>
      <c r="H2823">
        <v>-5.7719520000000003E-2</v>
      </c>
      <c r="I2823">
        <v>0.66674100000000003</v>
      </c>
      <c r="J2823">
        <v>1.25319</v>
      </c>
      <c r="K2823">
        <v>-0.65966959999999997</v>
      </c>
      <c r="L2823">
        <v>0.9588991</v>
      </c>
      <c r="M2823">
        <v>-9.4409789999999993E-2</v>
      </c>
      <c r="N2823">
        <v>0.86699579999999998</v>
      </c>
      <c r="O2823">
        <v>-1.454129E-2</v>
      </c>
      <c r="P2823">
        <v>-0.48907440000000002</v>
      </c>
    </row>
    <row r="2824" spans="1:16" x14ac:dyDescent="0.3">
      <c r="A2824" s="1" t="s">
        <v>2843</v>
      </c>
      <c r="B2824">
        <v>2.9615390000000001</v>
      </c>
      <c r="C2824">
        <v>-5.9782389999999998E-2</v>
      </c>
      <c r="D2824">
        <v>-0.15848799999999999</v>
      </c>
      <c r="E2824">
        <v>1.16794E-2</v>
      </c>
      <c r="F2824">
        <v>-7.8170710000000004E-2</v>
      </c>
      <c r="G2824">
        <v>1.006907</v>
      </c>
      <c r="H2824">
        <v>-6.0113319999999998E-2</v>
      </c>
      <c r="I2824">
        <v>0.63987640000000001</v>
      </c>
      <c r="J2824">
        <v>1.260929</v>
      </c>
      <c r="K2824">
        <v>-0.65778369999999997</v>
      </c>
      <c r="L2824">
        <v>0.96967959999999997</v>
      </c>
      <c r="M2824">
        <v>-8.5950570000000004E-2</v>
      </c>
      <c r="N2824">
        <v>0.87004669999999995</v>
      </c>
      <c r="O2824">
        <v>-2.5352469999999998E-2</v>
      </c>
      <c r="P2824">
        <v>-0.48475620000000003</v>
      </c>
    </row>
    <row r="2825" spans="1:16" x14ac:dyDescent="0.3">
      <c r="A2825" s="1" t="s">
        <v>2844</v>
      </c>
      <c r="B2825">
        <v>2.9592390000000002</v>
      </c>
      <c r="C2825">
        <v>-5.0008839999999999E-2</v>
      </c>
      <c r="D2825">
        <v>-0.1096202</v>
      </c>
      <c r="E2825">
        <v>5.5709289999999996E-3</v>
      </c>
      <c r="F2825">
        <v>-9.5185740000000005E-2</v>
      </c>
      <c r="G2825">
        <v>1.0103960000000001</v>
      </c>
      <c r="H2825">
        <v>-6.1680029999999997E-2</v>
      </c>
      <c r="I2825">
        <v>0.60083779999999998</v>
      </c>
      <c r="J2825">
        <v>1.2777369999999999</v>
      </c>
      <c r="K2825">
        <v>-0.64859370000000005</v>
      </c>
      <c r="L2825">
        <v>0.97326330000000005</v>
      </c>
      <c r="M2825">
        <v>-8.0381259999999996E-2</v>
      </c>
      <c r="N2825">
        <v>0.87207760000000001</v>
      </c>
      <c r="O2825">
        <v>-3.1350830000000003E-2</v>
      </c>
      <c r="P2825">
        <v>-0.48170170000000001</v>
      </c>
    </row>
    <row r="2826" spans="1:16" x14ac:dyDescent="0.3">
      <c r="A2826" s="1" t="s">
        <v>2845</v>
      </c>
      <c r="B2826">
        <v>2.9031229999999999</v>
      </c>
      <c r="C2826">
        <v>-4.5122059999999999E-2</v>
      </c>
      <c r="D2826">
        <v>-4.8535479999999999E-2</v>
      </c>
      <c r="E2826">
        <v>-4.2026269999999996E-3</v>
      </c>
      <c r="F2826">
        <v>-0.1030761</v>
      </c>
      <c r="G2826">
        <v>1.013755</v>
      </c>
      <c r="H2826">
        <v>-5.9781760000000003E-2</v>
      </c>
      <c r="I2826">
        <v>0.58973220000000004</v>
      </c>
      <c r="J2826">
        <v>1.2848520000000001</v>
      </c>
      <c r="K2826">
        <v>-0.64947619999999995</v>
      </c>
      <c r="L2826">
        <v>0.96986349999999999</v>
      </c>
      <c r="M2826">
        <v>-8.7235409999999999E-2</v>
      </c>
      <c r="N2826">
        <v>0.87244409999999994</v>
      </c>
      <c r="O2826">
        <v>-2.5473320000000001E-2</v>
      </c>
      <c r="P2826">
        <v>-0.4801899</v>
      </c>
    </row>
    <row r="2827" spans="1:16" x14ac:dyDescent="0.3">
      <c r="A2827" s="1" t="s">
        <v>2846</v>
      </c>
      <c r="B2827">
        <v>2.8699020000000002</v>
      </c>
      <c r="C2827">
        <v>-5.4895619999999999E-2</v>
      </c>
      <c r="D2827">
        <v>-0.1157287</v>
      </c>
      <c r="E2827">
        <v>4.3492349999999999E-3</v>
      </c>
      <c r="F2827">
        <v>-0.1038231</v>
      </c>
      <c r="G2827">
        <v>1.0143470000000001</v>
      </c>
      <c r="H2827">
        <v>-5.3648040000000001E-2</v>
      </c>
      <c r="I2827">
        <v>0.56383720000000004</v>
      </c>
      <c r="J2827">
        <v>1.2925519999999999</v>
      </c>
      <c r="K2827">
        <v>-0.65032100000000004</v>
      </c>
      <c r="L2827">
        <v>0.95268090000000005</v>
      </c>
      <c r="M2827">
        <v>-9.4742580000000007E-2</v>
      </c>
      <c r="N2827">
        <v>0.87424489999999999</v>
      </c>
      <c r="O2827">
        <v>-9.0767629999999998E-3</v>
      </c>
      <c r="P2827">
        <v>-0.4760643</v>
      </c>
    </row>
    <row r="2828" spans="1:16" x14ac:dyDescent="0.3">
      <c r="A2828" s="1" t="s">
        <v>2847</v>
      </c>
      <c r="B2828">
        <v>2.856938</v>
      </c>
      <c r="C2828">
        <v>-7.810781E-2</v>
      </c>
      <c r="D2828">
        <v>-0.1352758</v>
      </c>
      <c r="E2828">
        <v>3.977837E-2</v>
      </c>
      <c r="F2828">
        <v>-0.1087597</v>
      </c>
      <c r="G2828">
        <v>1.016724</v>
      </c>
      <c r="H2828">
        <v>-4.8041899999999998E-2</v>
      </c>
      <c r="I2828">
        <v>0.51280829999999999</v>
      </c>
      <c r="J2828">
        <v>1.310786</v>
      </c>
      <c r="K2828">
        <v>-0.64291940000000003</v>
      </c>
      <c r="L2828">
        <v>0.93605470000000002</v>
      </c>
      <c r="M2828">
        <v>-9.9839709999999998E-2</v>
      </c>
      <c r="N2828">
        <v>0.87669350000000001</v>
      </c>
      <c r="O2828">
        <v>8.0587100000000002E-3</v>
      </c>
      <c r="P2828">
        <v>-0.47050550000000002</v>
      </c>
    </row>
    <row r="2829" spans="1:16" x14ac:dyDescent="0.3">
      <c r="A2829" s="1" t="s">
        <v>2848</v>
      </c>
      <c r="B2829">
        <v>2.890784</v>
      </c>
      <c r="C2829">
        <v>-8.7881360000000006E-2</v>
      </c>
      <c r="D2829">
        <v>-0.1609314</v>
      </c>
      <c r="E2829">
        <v>1.905847E-3</v>
      </c>
      <c r="F2829">
        <v>-6.3469339999999999E-2</v>
      </c>
      <c r="G2829">
        <v>0.97417909999999996</v>
      </c>
      <c r="H2829">
        <v>-4.0189780000000001E-2</v>
      </c>
      <c r="I2829">
        <v>0.43201270000000003</v>
      </c>
      <c r="J2829">
        <v>1.328298</v>
      </c>
      <c r="K2829">
        <v>-0.62361880000000003</v>
      </c>
      <c r="L2829">
        <v>0.92165470000000005</v>
      </c>
      <c r="M2829">
        <v>-9.9037420000000001E-2</v>
      </c>
      <c r="N2829">
        <v>0.88058380000000003</v>
      </c>
      <c r="O2829">
        <v>2.1807460000000001E-2</v>
      </c>
      <c r="P2829">
        <v>-0.46291280000000001</v>
      </c>
    </row>
    <row r="2830" spans="1:16" x14ac:dyDescent="0.3">
      <c r="A2830" s="1" t="s">
        <v>2849</v>
      </c>
      <c r="B2830">
        <v>2.9591379999999998</v>
      </c>
      <c r="C2830">
        <v>-5.4895619999999999E-2</v>
      </c>
      <c r="D2830">
        <v>-0.2036907</v>
      </c>
      <c r="E2830">
        <v>1.656618E-2</v>
      </c>
      <c r="F2830">
        <v>-9.1003689999999998E-2</v>
      </c>
      <c r="G2830">
        <v>1.015215</v>
      </c>
      <c r="H2830">
        <v>-4.3552790000000001E-2</v>
      </c>
      <c r="I2830">
        <v>0.32429350000000001</v>
      </c>
      <c r="J2830">
        <v>1.3497380000000001</v>
      </c>
      <c r="K2830">
        <v>-0.59788430000000004</v>
      </c>
      <c r="L2830">
        <v>0.93350889999999997</v>
      </c>
      <c r="M2830">
        <v>-8.5452180000000003E-2</v>
      </c>
      <c r="N2830">
        <v>0.88705829999999997</v>
      </c>
      <c r="O2830">
        <v>1.1403409999999999E-2</v>
      </c>
      <c r="P2830">
        <v>-0.45353660000000001</v>
      </c>
    </row>
    <row r="2831" spans="1:16" x14ac:dyDescent="0.3">
      <c r="A2831" s="1" t="s">
        <v>2850</v>
      </c>
      <c r="B2831">
        <v>2.8575349999999999</v>
      </c>
      <c r="C2831">
        <v>-3.7791890000000002E-2</v>
      </c>
      <c r="D2831">
        <v>-0.306313</v>
      </c>
      <c r="E2831">
        <v>-5.4243210000000002E-3</v>
      </c>
      <c r="F2831">
        <v>-7.1235679999999996E-2</v>
      </c>
      <c r="G2831">
        <v>1.0212589999999999</v>
      </c>
      <c r="H2831">
        <v>-5.4405019999999998E-2</v>
      </c>
      <c r="I2831">
        <v>0.1943889</v>
      </c>
      <c r="J2831">
        <v>1.3758710000000001</v>
      </c>
      <c r="K2831">
        <v>-0.57300329999999999</v>
      </c>
      <c r="L2831">
        <v>0.9440906</v>
      </c>
      <c r="M2831">
        <v>-8.5646180000000002E-2</v>
      </c>
      <c r="N2831">
        <v>0.89377119999999999</v>
      </c>
      <c r="O2831">
        <v>4.5000400000000003E-3</v>
      </c>
      <c r="P2831">
        <v>-0.4402469</v>
      </c>
    </row>
    <row r="2832" spans="1:16" x14ac:dyDescent="0.3">
      <c r="A2832" s="1" t="s">
        <v>2851</v>
      </c>
      <c r="B2832">
        <v>2.8577110000000001</v>
      </c>
      <c r="C2832">
        <v>-6.8334259999999994E-2</v>
      </c>
      <c r="D2832">
        <v>-0.28187909999999999</v>
      </c>
      <c r="E2832">
        <v>-3.1079909999999999E-2</v>
      </c>
      <c r="F2832">
        <v>-9.8668450000000005E-2</v>
      </c>
      <c r="G2832">
        <v>1.0095320000000001</v>
      </c>
      <c r="H2832">
        <v>-4.1769290000000001E-2</v>
      </c>
      <c r="I2832">
        <v>5.9718380000000001E-2</v>
      </c>
      <c r="J2832">
        <v>1.3831260000000001</v>
      </c>
      <c r="K2832">
        <v>-0.53446439999999995</v>
      </c>
      <c r="L2832">
        <v>0.92484049999999995</v>
      </c>
      <c r="M2832">
        <v>-8.9025229999999997E-2</v>
      </c>
      <c r="N2832">
        <v>0.90137080000000003</v>
      </c>
      <c r="O2832">
        <v>2.3293270000000001E-2</v>
      </c>
      <c r="P2832">
        <v>-0.42315819999999998</v>
      </c>
    </row>
    <row r="2833" spans="1:16" x14ac:dyDescent="0.3">
      <c r="A2833" s="1" t="s">
        <v>2852</v>
      </c>
      <c r="B2833">
        <v>2.89934</v>
      </c>
      <c r="C2833">
        <v>-2.3131559999999999E-2</v>
      </c>
      <c r="D2833">
        <v>-0.20735580000000001</v>
      </c>
      <c r="E2833">
        <v>1.5344490000000001E-2</v>
      </c>
      <c r="F2833">
        <v>-0.1006276</v>
      </c>
      <c r="G2833">
        <v>1.0191809999999999</v>
      </c>
      <c r="H2833">
        <v>-3.5769219999999997E-2</v>
      </c>
      <c r="I2833">
        <v>-6.2938569999999999E-2</v>
      </c>
      <c r="J2833">
        <v>1.3870450000000001</v>
      </c>
      <c r="K2833">
        <v>-0.49504619999999999</v>
      </c>
      <c r="L2833">
        <v>0.92359029999999998</v>
      </c>
      <c r="M2833">
        <v>-9.3472949999999999E-2</v>
      </c>
      <c r="N2833">
        <v>0.90836550000000005</v>
      </c>
      <c r="O2833">
        <v>3.4993740000000002E-2</v>
      </c>
      <c r="P2833">
        <v>-0.40609149999999999</v>
      </c>
    </row>
    <row r="2834" spans="1:16" x14ac:dyDescent="0.3">
      <c r="A2834" s="1" t="s">
        <v>2853</v>
      </c>
      <c r="B2834">
        <v>2.8479109999999999</v>
      </c>
      <c r="C2834">
        <v>-4.3900370000000001E-2</v>
      </c>
      <c r="D2834">
        <v>-0.28432249999999998</v>
      </c>
      <c r="E2834">
        <v>-9.0894050000000001E-3</v>
      </c>
      <c r="F2834">
        <v>-8.7795860000000003E-2</v>
      </c>
      <c r="G2834">
        <v>1.013644</v>
      </c>
      <c r="H2834">
        <v>-4.6471409999999998E-2</v>
      </c>
      <c r="I2834">
        <v>-0.18743180000000001</v>
      </c>
      <c r="J2834">
        <v>1.398665</v>
      </c>
      <c r="K2834">
        <v>-0.45835330000000002</v>
      </c>
      <c r="L2834">
        <v>0.92203449999999998</v>
      </c>
      <c r="M2834">
        <v>-9.0401609999999993E-2</v>
      </c>
      <c r="N2834">
        <v>0.91815519999999995</v>
      </c>
      <c r="O2834">
        <v>3.827448E-2</v>
      </c>
      <c r="P2834">
        <v>-0.38386670000000001</v>
      </c>
    </row>
    <row r="2835" spans="1:16" x14ac:dyDescent="0.3">
      <c r="A2835" s="1" t="s">
        <v>2854</v>
      </c>
      <c r="B2835">
        <v>2.905945</v>
      </c>
      <c r="C2835">
        <v>-4.2678670000000002E-2</v>
      </c>
      <c r="D2835">
        <v>-0.15360119999999999</v>
      </c>
      <c r="E2835">
        <v>-1.275449E-2</v>
      </c>
      <c r="F2835">
        <v>-9.3002000000000001E-2</v>
      </c>
      <c r="G2835">
        <v>1.0117700000000001</v>
      </c>
      <c r="H2835">
        <v>-3.121983E-2</v>
      </c>
      <c r="I2835">
        <v>-0.2905008</v>
      </c>
      <c r="J2835">
        <v>1.392269</v>
      </c>
      <c r="K2835">
        <v>-0.42716739999999997</v>
      </c>
      <c r="L2835">
        <v>0.91688959999999997</v>
      </c>
      <c r="M2835">
        <v>-8.5647260000000003E-2</v>
      </c>
      <c r="N2835">
        <v>0.92748810000000004</v>
      </c>
      <c r="O2835">
        <v>4.30257E-2</v>
      </c>
      <c r="P2835">
        <v>-0.36135729999999999</v>
      </c>
    </row>
    <row r="2836" spans="1:16" x14ac:dyDescent="0.3">
      <c r="A2836" s="1" t="s">
        <v>2855</v>
      </c>
      <c r="B2836">
        <v>2.9183430000000001</v>
      </c>
      <c r="C2836">
        <v>-3.412681E-2</v>
      </c>
      <c r="D2836">
        <v>-0.13771920000000001</v>
      </c>
      <c r="E2836">
        <v>-7.8677109999999995E-3</v>
      </c>
      <c r="F2836">
        <v>-8.3115439999999999E-2</v>
      </c>
      <c r="G2836">
        <v>1.013134</v>
      </c>
      <c r="H2836">
        <v>-4.1537280000000003E-2</v>
      </c>
      <c r="I2836">
        <v>-0.35007529999999998</v>
      </c>
      <c r="J2836">
        <v>1.3898710000000001</v>
      </c>
      <c r="K2836">
        <v>-0.40064119999999998</v>
      </c>
      <c r="L2836">
        <v>0.92753140000000001</v>
      </c>
      <c r="M2836">
        <v>-8.0669439999999995E-2</v>
      </c>
      <c r="N2836">
        <v>0.93620479999999995</v>
      </c>
      <c r="O2836">
        <v>3.4885399999999997E-2</v>
      </c>
      <c r="P2836">
        <v>-0.34028789999999998</v>
      </c>
    </row>
    <row r="2837" spans="1:16" x14ac:dyDescent="0.3">
      <c r="A2837" s="1" t="s">
        <v>2856</v>
      </c>
      <c r="B2837">
        <v>2.9062459999999999</v>
      </c>
      <c r="C2837">
        <v>-4.2678670000000002E-2</v>
      </c>
      <c r="D2837">
        <v>-0.1010683</v>
      </c>
      <c r="E2837">
        <v>-1.6419570000000001E-2</v>
      </c>
      <c r="F2837">
        <v>-9.1983869999999995E-2</v>
      </c>
      <c r="G2837">
        <v>1.013153</v>
      </c>
      <c r="H2837">
        <v>-5.2372929999999998E-2</v>
      </c>
      <c r="I2837">
        <v>-0.39658310000000002</v>
      </c>
      <c r="J2837">
        <v>1.3821840000000001</v>
      </c>
      <c r="K2837">
        <v>-0.38051299999999999</v>
      </c>
      <c r="L2837">
        <v>0.93517939999999999</v>
      </c>
      <c r="M2837">
        <v>-7.7935790000000005E-2</v>
      </c>
      <c r="N2837">
        <v>0.94361680000000003</v>
      </c>
      <c r="O2837">
        <v>2.1420410000000001E-2</v>
      </c>
      <c r="P2837">
        <v>-0.3210209</v>
      </c>
    </row>
    <row r="2838" spans="1:16" x14ac:dyDescent="0.3">
      <c r="A2838" s="1" t="s">
        <v>2857</v>
      </c>
      <c r="B2838">
        <v>2.9123079999999999</v>
      </c>
      <c r="C2838">
        <v>-4.2678670000000002E-2</v>
      </c>
      <c r="D2838">
        <v>-0.1047334</v>
      </c>
      <c r="E2838">
        <v>6.8415329999999995E-4</v>
      </c>
      <c r="F2838">
        <v>-0.1060764</v>
      </c>
      <c r="G2838">
        <v>1.0082420000000001</v>
      </c>
      <c r="H2838">
        <v>-3.9802770000000001E-2</v>
      </c>
      <c r="I2838">
        <v>-0.42264960000000001</v>
      </c>
      <c r="J2838">
        <v>1.3841749999999999</v>
      </c>
      <c r="K2838">
        <v>-0.36953390000000003</v>
      </c>
      <c r="L2838">
        <v>0.9357934</v>
      </c>
      <c r="M2838">
        <v>-8.1533010000000003E-2</v>
      </c>
      <c r="N2838">
        <v>0.94987290000000002</v>
      </c>
      <c r="O2838">
        <v>2.0582300000000001E-2</v>
      </c>
      <c r="P2838">
        <v>-0.30111539999999998</v>
      </c>
    </row>
    <row r="2839" spans="1:16" x14ac:dyDescent="0.3">
      <c r="A2839" s="1" t="s">
        <v>2858</v>
      </c>
      <c r="B2839">
        <v>2.9298489999999999</v>
      </c>
      <c r="C2839">
        <v>-4.5122059999999999E-2</v>
      </c>
      <c r="D2839">
        <v>-0.19880390000000001</v>
      </c>
      <c r="E2839">
        <v>-1.397618E-2</v>
      </c>
      <c r="F2839">
        <v>-9.7431749999999998E-2</v>
      </c>
      <c r="G2839">
        <v>1.012982</v>
      </c>
      <c r="H2839">
        <v>-3.7883809999999997E-2</v>
      </c>
      <c r="I2839">
        <v>-0.43461260000000002</v>
      </c>
      <c r="J2839">
        <v>1.3722510000000001</v>
      </c>
      <c r="K2839">
        <v>-0.3695001</v>
      </c>
      <c r="L2839">
        <v>0.94132850000000001</v>
      </c>
      <c r="M2839">
        <v>-8.2932359999999997E-2</v>
      </c>
      <c r="N2839">
        <v>0.95630380000000004</v>
      </c>
      <c r="O2839">
        <v>1.8596640000000001E-2</v>
      </c>
      <c r="P2839">
        <v>-0.27974919999999998</v>
      </c>
    </row>
    <row r="2840" spans="1:16" x14ac:dyDescent="0.3">
      <c r="A2840" s="1" t="s">
        <v>2859</v>
      </c>
      <c r="B2840">
        <v>2.900941</v>
      </c>
      <c r="C2840">
        <v>-5.2452230000000002E-2</v>
      </c>
      <c r="D2840">
        <v>-0.21590760000000001</v>
      </c>
      <c r="E2840">
        <v>-2.1306350000000002E-2</v>
      </c>
      <c r="F2840">
        <v>-9.5463889999999996E-2</v>
      </c>
      <c r="G2840">
        <v>1.0130110000000001</v>
      </c>
      <c r="H2840">
        <v>-3.3209889999999999E-2</v>
      </c>
      <c r="I2840">
        <v>-0.4056881</v>
      </c>
      <c r="J2840">
        <v>1.3644229999999999</v>
      </c>
      <c r="K2840">
        <v>-0.38412279999999999</v>
      </c>
      <c r="L2840">
        <v>0.94432479999999996</v>
      </c>
      <c r="M2840">
        <v>-8.0158460000000001E-2</v>
      </c>
      <c r="N2840">
        <v>0.96231630000000001</v>
      </c>
      <c r="O2840">
        <v>1.482553E-2</v>
      </c>
      <c r="P2840">
        <v>-0.25942710000000002</v>
      </c>
    </row>
    <row r="2841" spans="1:16" x14ac:dyDescent="0.3">
      <c r="A2841" s="1" t="s">
        <v>2860</v>
      </c>
      <c r="B2841">
        <v>2.8746909999999999</v>
      </c>
      <c r="C2841">
        <v>-3.1683419999999997E-2</v>
      </c>
      <c r="D2841">
        <v>-0.24156320000000001</v>
      </c>
      <c r="E2841">
        <v>-1.397618E-2</v>
      </c>
      <c r="F2841">
        <v>-9.6679500000000002E-2</v>
      </c>
      <c r="G2841">
        <v>1.0201009999999999</v>
      </c>
      <c r="H2841">
        <v>-3.4298210000000003E-2</v>
      </c>
      <c r="I2841">
        <v>-0.36921110000000001</v>
      </c>
      <c r="J2841">
        <v>1.3581989999999999</v>
      </c>
      <c r="K2841">
        <v>-0.40876869999999998</v>
      </c>
      <c r="L2841">
        <v>0.9404747</v>
      </c>
      <c r="M2841">
        <v>-7.9471479999999997E-2</v>
      </c>
      <c r="N2841">
        <v>0.96775420000000001</v>
      </c>
      <c r="O2841">
        <v>1.895734E-2</v>
      </c>
      <c r="P2841">
        <v>-0.23827889999999999</v>
      </c>
    </row>
    <row r="2842" spans="1:16" x14ac:dyDescent="0.3">
      <c r="A2842" s="1" t="s">
        <v>2861</v>
      </c>
      <c r="B2842">
        <v>2.8669169999999999</v>
      </c>
      <c r="C2842">
        <v>-7.810781E-2</v>
      </c>
      <c r="D2842">
        <v>-0.2892093</v>
      </c>
      <c r="E2842">
        <v>-3.1079909999999999E-2</v>
      </c>
      <c r="F2842">
        <v>-0.111763</v>
      </c>
      <c r="G2842">
        <v>1.005981</v>
      </c>
      <c r="H2842">
        <v>-3.5114600000000003E-2</v>
      </c>
      <c r="I2842">
        <v>-0.34944500000000001</v>
      </c>
      <c r="J2842">
        <v>1.345011</v>
      </c>
      <c r="K2842">
        <v>-0.42700399999999999</v>
      </c>
      <c r="L2842">
        <v>0.92615219999999998</v>
      </c>
      <c r="M2842">
        <v>-8.1915180000000004E-2</v>
      </c>
      <c r="N2842">
        <v>0.97292699999999999</v>
      </c>
      <c r="O2842">
        <v>3.3112120000000002E-2</v>
      </c>
      <c r="P2842">
        <v>-0.21355689999999999</v>
      </c>
    </row>
    <row r="2843" spans="1:16" x14ac:dyDescent="0.3">
      <c r="A2843" s="1" t="s">
        <v>2862</v>
      </c>
      <c r="B2843">
        <v>2.9350909999999999</v>
      </c>
      <c r="C2843">
        <v>-8.5437979999999997E-2</v>
      </c>
      <c r="D2843">
        <v>-0.31975170000000003</v>
      </c>
      <c r="E2843">
        <v>1.905847E-3</v>
      </c>
      <c r="F2843">
        <v>-0.1090299</v>
      </c>
      <c r="G2843">
        <v>1.014235</v>
      </c>
      <c r="H2843">
        <v>-3.4735439999999999E-2</v>
      </c>
      <c r="I2843">
        <v>-0.38742270000000001</v>
      </c>
      <c r="J2843">
        <v>1.316003</v>
      </c>
      <c r="K2843">
        <v>-0.41416750000000002</v>
      </c>
      <c r="L2843">
        <v>0.9285175</v>
      </c>
      <c r="M2843">
        <v>-8.5062150000000003E-2</v>
      </c>
      <c r="N2843">
        <v>0.97797080000000003</v>
      </c>
      <c r="O2843">
        <v>3.0430840000000001E-2</v>
      </c>
      <c r="P2843">
        <v>-0.1881794</v>
      </c>
    </row>
    <row r="2844" spans="1:16" x14ac:dyDescent="0.3">
      <c r="A2844" s="1" t="s">
        <v>2863</v>
      </c>
      <c r="B2844">
        <v>2.8656419999999998</v>
      </c>
      <c r="C2844">
        <v>-0.11598029999999999</v>
      </c>
      <c r="D2844">
        <v>-0.27821410000000002</v>
      </c>
      <c r="E2844">
        <v>6.7926239999999997E-3</v>
      </c>
      <c r="F2844">
        <v>-9.9164749999999996E-2</v>
      </c>
      <c r="G2844">
        <v>1.017093</v>
      </c>
      <c r="H2844">
        <v>-2.6150739999999999E-2</v>
      </c>
      <c r="I2844">
        <v>-0.46992279999999997</v>
      </c>
      <c r="J2844">
        <v>1.2439450000000001</v>
      </c>
      <c r="K2844">
        <v>-0.38028980000000001</v>
      </c>
      <c r="L2844">
        <v>0.93594529999999998</v>
      </c>
      <c r="M2844">
        <v>-7.9586240000000003E-2</v>
      </c>
      <c r="N2844">
        <v>0.98322900000000002</v>
      </c>
      <c r="O2844">
        <v>2.2255489999999999E-2</v>
      </c>
      <c r="P2844">
        <v>-0.16257759999999999</v>
      </c>
    </row>
    <row r="2845" spans="1:16" x14ac:dyDescent="0.3">
      <c r="A2845" s="1" t="s">
        <v>2864</v>
      </c>
      <c r="B2845">
        <v>2.8805429999999999</v>
      </c>
      <c r="C2845">
        <v>-0.1086502</v>
      </c>
      <c r="D2845">
        <v>-0.28187909999999999</v>
      </c>
      <c r="E2845">
        <v>1.5344490000000001E-2</v>
      </c>
      <c r="F2845">
        <v>-0.1068379</v>
      </c>
      <c r="G2845">
        <v>1.0095000000000001</v>
      </c>
      <c r="H2845">
        <v>-2.1390530000000001E-2</v>
      </c>
      <c r="I2845">
        <v>-0.56106560000000005</v>
      </c>
      <c r="J2845">
        <v>1.1703319999999999</v>
      </c>
      <c r="K2845">
        <v>-0.32638279999999997</v>
      </c>
      <c r="L2845">
        <v>0.92465319999999995</v>
      </c>
      <c r="M2845">
        <v>-6.9714219999999993E-2</v>
      </c>
      <c r="N2845">
        <v>0.98866419999999999</v>
      </c>
      <c r="O2845">
        <v>3.412652E-2</v>
      </c>
      <c r="P2845">
        <v>-0.12852359999999999</v>
      </c>
    </row>
    <row r="2846" spans="1:16" x14ac:dyDescent="0.3">
      <c r="A2846" s="1" t="s">
        <v>2865</v>
      </c>
      <c r="B2846">
        <v>2.9318200000000001</v>
      </c>
      <c r="C2846">
        <v>-8.4216280000000004E-2</v>
      </c>
      <c r="D2846">
        <v>-0.26233200000000001</v>
      </c>
      <c r="E2846">
        <v>-3.1079909999999999E-2</v>
      </c>
      <c r="F2846">
        <v>-9.6720860000000006E-2</v>
      </c>
      <c r="G2846">
        <v>1.0115430000000001</v>
      </c>
      <c r="H2846">
        <v>-1.8200239999999999E-2</v>
      </c>
      <c r="I2846">
        <v>-0.65405290000000005</v>
      </c>
      <c r="J2846">
        <v>1.106328</v>
      </c>
      <c r="K2846">
        <v>-0.27520159999999999</v>
      </c>
      <c r="L2846">
        <v>0.92789969999999999</v>
      </c>
      <c r="M2846">
        <v>-6.6010009999999994E-2</v>
      </c>
      <c r="N2846">
        <v>0.99312400000000001</v>
      </c>
      <c r="O2846">
        <v>2.899935E-2</v>
      </c>
      <c r="P2846">
        <v>-9.2230889999999996E-2</v>
      </c>
    </row>
    <row r="2847" spans="1:16" x14ac:dyDescent="0.3">
      <c r="A2847" s="1" t="s">
        <v>2866</v>
      </c>
      <c r="B2847">
        <v>2.9000439999999998</v>
      </c>
      <c r="C2847">
        <v>-4.7565450000000002E-2</v>
      </c>
      <c r="D2847">
        <v>-0.12916730000000001</v>
      </c>
      <c r="E2847">
        <v>-2.2528039999999999E-2</v>
      </c>
      <c r="F2847">
        <v>-0.15301229999999999</v>
      </c>
      <c r="G2847">
        <v>1.0108159999999999</v>
      </c>
      <c r="H2847">
        <v>6.2483360000000002E-3</v>
      </c>
      <c r="I2847">
        <v>-0.66329400000000005</v>
      </c>
      <c r="J2847">
        <v>1.067598</v>
      </c>
      <c r="K2847">
        <v>-0.26516469999999998</v>
      </c>
      <c r="L2847">
        <v>0.93916080000000002</v>
      </c>
      <c r="M2847">
        <v>-7.3157949999999999E-2</v>
      </c>
      <c r="N2847">
        <v>0.9949384</v>
      </c>
      <c r="O2847">
        <v>2.1450259999999999E-2</v>
      </c>
      <c r="P2847">
        <v>-6.5463010000000002E-2</v>
      </c>
    </row>
    <row r="2848" spans="1:16" x14ac:dyDescent="0.3">
      <c r="A2848" s="1" t="s">
        <v>2867</v>
      </c>
      <c r="B2848">
        <v>2.8625090000000002</v>
      </c>
      <c r="C2848">
        <v>2.8179599999999999E-2</v>
      </c>
      <c r="D2848">
        <v>-0.16459650000000001</v>
      </c>
      <c r="E2848">
        <v>-1.7592389999999999E-3</v>
      </c>
      <c r="F2848">
        <v>-9.8443610000000001E-2</v>
      </c>
      <c r="G2848">
        <v>1.014786</v>
      </c>
      <c r="H2848">
        <v>-1.5793629999999999E-2</v>
      </c>
      <c r="I2848">
        <v>-0.71913119999999997</v>
      </c>
      <c r="J2848">
        <v>1.080308</v>
      </c>
      <c r="K2848">
        <v>-0.2450177</v>
      </c>
      <c r="L2848">
        <v>0.9332395</v>
      </c>
      <c r="M2848">
        <v>-7.8546610000000003E-2</v>
      </c>
      <c r="N2848">
        <v>0.99587990000000004</v>
      </c>
      <c r="O2848">
        <v>2.9485150000000002E-2</v>
      </c>
      <c r="P2848">
        <v>-3.4410780000000002E-2</v>
      </c>
    </row>
    <row r="2849" spans="1:16" x14ac:dyDescent="0.3">
      <c r="A2849" s="1" t="s">
        <v>2868</v>
      </c>
      <c r="B2849">
        <v>2.9226209999999999</v>
      </c>
      <c r="C2849">
        <v>-8.4712280000000008E-3</v>
      </c>
      <c r="D2849">
        <v>-0.20613409999999999</v>
      </c>
      <c r="E2849">
        <v>-1.03111E-2</v>
      </c>
      <c r="F2849">
        <v>-8.4148730000000005E-2</v>
      </c>
      <c r="G2849">
        <v>1.005905</v>
      </c>
      <c r="H2849">
        <v>-1.9316839999999998E-2</v>
      </c>
      <c r="I2849">
        <v>-0.78335480000000002</v>
      </c>
      <c r="J2849">
        <v>1.0809550000000001</v>
      </c>
      <c r="K2849">
        <v>-0.21757099999999999</v>
      </c>
      <c r="L2849">
        <v>0.92497119999999999</v>
      </c>
      <c r="M2849">
        <v>-5.608316E-2</v>
      </c>
      <c r="N2849">
        <v>0.99807699999999999</v>
      </c>
      <c r="O2849">
        <v>2.6115920000000001E-2</v>
      </c>
      <c r="P2849">
        <v>3.8724639999999999E-3</v>
      </c>
    </row>
    <row r="2850" spans="1:16" x14ac:dyDescent="0.3">
      <c r="A2850" s="1" t="s">
        <v>2869</v>
      </c>
      <c r="B2850">
        <v>2.989541</v>
      </c>
      <c r="C2850">
        <v>-6.5890859999999996E-2</v>
      </c>
      <c r="D2850">
        <v>-0.13283239999999999</v>
      </c>
      <c r="E2850">
        <v>-1.1532789999999999E-2</v>
      </c>
      <c r="F2850">
        <v>-8.4878499999999996E-2</v>
      </c>
      <c r="G2850">
        <v>1.00881</v>
      </c>
      <c r="H2850">
        <v>-2.2063940000000001E-2</v>
      </c>
      <c r="I2850">
        <v>-0.81882809999999995</v>
      </c>
      <c r="J2850">
        <v>1.0652060000000001</v>
      </c>
      <c r="K2850">
        <v>-0.19201280000000001</v>
      </c>
      <c r="L2850">
        <v>0.94184190000000001</v>
      </c>
      <c r="M2850">
        <v>-5.5664440000000003E-2</v>
      </c>
      <c r="N2850">
        <v>0.99789079999999997</v>
      </c>
      <c r="O2850">
        <v>6.6773090000000002E-3</v>
      </c>
      <c r="P2850">
        <v>3.2723889999999999E-2</v>
      </c>
    </row>
    <row r="2851" spans="1:16" x14ac:dyDescent="0.3">
      <c r="A2851" s="1" t="s">
        <v>2870</v>
      </c>
      <c r="B2851">
        <v>2.9685640000000002</v>
      </c>
      <c r="C2851">
        <v>-5.85607E-2</v>
      </c>
      <c r="D2851">
        <v>-4.8535479999999999E-2</v>
      </c>
      <c r="E2851">
        <v>6.8415329999999995E-4</v>
      </c>
      <c r="F2851">
        <v>-0.1002014</v>
      </c>
      <c r="G2851">
        <v>1.007646</v>
      </c>
      <c r="H2851">
        <v>-5.3728719999999999E-3</v>
      </c>
      <c r="I2851">
        <v>-0.83375509999999997</v>
      </c>
      <c r="J2851">
        <v>1.0381480000000001</v>
      </c>
      <c r="K2851">
        <v>-0.1765079</v>
      </c>
      <c r="L2851">
        <v>0.9625068</v>
      </c>
      <c r="M2851">
        <v>-6.6823309999999997E-2</v>
      </c>
      <c r="N2851">
        <v>0.99649019999999999</v>
      </c>
      <c r="O2851">
        <v>-9.8794390000000003E-3</v>
      </c>
      <c r="P2851">
        <v>4.9440060000000001E-2</v>
      </c>
    </row>
    <row r="2852" spans="1:16" x14ac:dyDescent="0.3">
      <c r="A2852" s="1" t="s">
        <v>2871</v>
      </c>
      <c r="B2852">
        <v>2.9372099999999999</v>
      </c>
      <c r="C2852">
        <v>-2.4353260000000002E-2</v>
      </c>
      <c r="D2852">
        <v>-0.26111030000000002</v>
      </c>
      <c r="E2852">
        <v>-2.6193129999999998E-2</v>
      </c>
      <c r="F2852">
        <v>-0.1048592</v>
      </c>
      <c r="G2852">
        <v>1.014921</v>
      </c>
      <c r="H2852">
        <v>-1.531979E-2</v>
      </c>
      <c r="I2852">
        <v>-0.8980051</v>
      </c>
      <c r="J2852">
        <v>1.0063770000000001</v>
      </c>
      <c r="K2852">
        <v>-0.1390496</v>
      </c>
      <c r="L2852">
        <v>0.96977939999999996</v>
      </c>
      <c r="M2852">
        <v>-7.5654029999999997E-2</v>
      </c>
      <c r="N2852">
        <v>0.99450810000000001</v>
      </c>
      <c r="O2852">
        <v>-1.3643519999999999E-2</v>
      </c>
      <c r="P2852">
        <v>7.102203E-2</v>
      </c>
    </row>
    <row r="2853" spans="1:16" x14ac:dyDescent="0.3">
      <c r="A2853" s="1" t="s">
        <v>2872</v>
      </c>
      <c r="B2853">
        <v>2.907035</v>
      </c>
      <c r="C2853">
        <v>-3.2905120000000003E-2</v>
      </c>
      <c r="D2853">
        <v>-0.2256812</v>
      </c>
      <c r="E2853">
        <v>-7.8677109999999995E-3</v>
      </c>
      <c r="F2853">
        <v>-0.10438649999999999</v>
      </c>
      <c r="G2853">
        <v>1.006872</v>
      </c>
      <c r="H2853">
        <v>-1.39737E-2</v>
      </c>
      <c r="I2853">
        <v>-0.9844984</v>
      </c>
      <c r="J2853">
        <v>0.96118550000000003</v>
      </c>
      <c r="K2853">
        <v>-9.4255599999999995E-2</v>
      </c>
      <c r="L2853">
        <v>0.95980920000000003</v>
      </c>
      <c r="M2853">
        <v>-7.0834919999999996E-2</v>
      </c>
      <c r="N2853">
        <v>0.99267510000000003</v>
      </c>
      <c r="O2853">
        <v>-1.200411E-2</v>
      </c>
      <c r="P2853">
        <v>9.7131330000000002E-2</v>
      </c>
    </row>
    <row r="2854" spans="1:16" x14ac:dyDescent="0.3">
      <c r="A2854" s="1" t="s">
        <v>2873</v>
      </c>
      <c r="B2854">
        <v>2.9376359999999999</v>
      </c>
      <c r="C2854">
        <v>5.8721969999999998E-2</v>
      </c>
      <c r="D2854">
        <v>-0.23178960000000001</v>
      </c>
      <c r="E2854">
        <v>-1.7592389999999999E-3</v>
      </c>
      <c r="F2854">
        <v>-9.54961E-2</v>
      </c>
      <c r="G2854">
        <v>1.016381</v>
      </c>
      <c r="H2854">
        <v>-2.7839359999999999E-3</v>
      </c>
      <c r="I2854">
        <v>-1.061898</v>
      </c>
      <c r="J2854">
        <v>0.94329070000000004</v>
      </c>
      <c r="K2854">
        <v>-4.767304E-2</v>
      </c>
      <c r="L2854">
        <v>0.95594230000000002</v>
      </c>
      <c r="M2854">
        <v>-6.6596359999999993E-2</v>
      </c>
      <c r="N2854">
        <v>0.98976140000000001</v>
      </c>
      <c r="O2854">
        <v>-9.8516479999999993E-3</v>
      </c>
      <c r="P2854">
        <v>0.12585830000000001</v>
      </c>
    </row>
    <row r="2855" spans="1:16" x14ac:dyDescent="0.3">
      <c r="A2855" s="1" t="s">
        <v>2874</v>
      </c>
      <c r="B2855">
        <v>2.8769680000000002</v>
      </c>
      <c r="C2855">
        <v>4.4061639999999999E-2</v>
      </c>
      <c r="D2855">
        <v>-0.28310079999999999</v>
      </c>
      <c r="E2855">
        <v>-2.0084649999999999E-2</v>
      </c>
      <c r="F2855">
        <v>-0.1110283</v>
      </c>
      <c r="G2855">
        <v>1.012796</v>
      </c>
      <c r="H2855">
        <v>-1.8744980000000001E-2</v>
      </c>
      <c r="I2855">
        <v>-1.1579360000000001</v>
      </c>
      <c r="J2855">
        <v>0.92995209999999995</v>
      </c>
      <c r="K2855">
        <v>7.1408349999999999E-3</v>
      </c>
      <c r="L2855">
        <v>0.95170270000000001</v>
      </c>
      <c r="M2855">
        <v>-6.3237409999999994E-2</v>
      </c>
      <c r="N2855">
        <v>0.98528099999999996</v>
      </c>
      <c r="O2855">
        <v>-8.9834609999999999E-3</v>
      </c>
      <c r="P2855">
        <v>0.15856210000000001</v>
      </c>
    </row>
    <row r="2856" spans="1:16" x14ac:dyDescent="0.3">
      <c r="A2856" s="1" t="s">
        <v>2875</v>
      </c>
      <c r="B2856">
        <v>2.9277129999999998</v>
      </c>
      <c r="C2856">
        <v>-9.6929219999999996E-3</v>
      </c>
      <c r="D2856">
        <v>-0.27577069999999998</v>
      </c>
      <c r="E2856">
        <v>-5.673549E-2</v>
      </c>
      <c r="F2856">
        <v>-7.8972940000000005E-2</v>
      </c>
      <c r="G2856">
        <v>0.99633989999999995</v>
      </c>
      <c r="H2856">
        <v>-3.1945840000000003E-2</v>
      </c>
      <c r="I2856">
        <v>-1.1815640000000001</v>
      </c>
      <c r="J2856">
        <v>0.92899540000000003</v>
      </c>
      <c r="K2856">
        <v>3.903061E-2</v>
      </c>
      <c r="L2856">
        <v>0.93885260000000004</v>
      </c>
      <c r="M2856">
        <v>-5.452605E-2</v>
      </c>
      <c r="N2856">
        <v>0.97894610000000004</v>
      </c>
      <c r="O2856">
        <v>-1.0068300000000001E-2</v>
      </c>
      <c r="P2856">
        <v>0.19644320000000001</v>
      </c>
    </row>
    <row r="2857" spans="1:16" x14ac:dyDescent="0.3">
      <c r="A2857" s="1" t="s">
        <v>2876</v>
      </c>
      <c r="B2857">
        <v>2.8281580000000002</v>
      </c>
      <c r="C2857">
        <v>1.2297580000000001E-2</v>
      </c>
      <c r="D2857">
        <v>-0.25866689999999998</v>
      </c>
      <c r="E2857">
        <v>-2.1306350000000002E-2</v>
      </c>
      <c r="F2857">
        <v>-0.13510910000000001</v>
      </c>
      <c r="G2857">
        <v>1.0434939999999999</v>
      </c>
      <c r="H2857">
        <v>-3.9891099999999999E-2</v>
      </c>
      <c r="I2857">
        <v>-1.0942320000000001</v>
      </c>
      <c r="J2857">
        <v>1.015158</v>
      </c>
      <c r="K2857">
        <v>-1.1232219999999999E-2</v>
      </c>
      <c r="L2857">
        <v>0.95069000000000004</v>
      </c>
      <c r="M2857">
        <v>-5.9330470000000003E-2</v>
      </c>
      <c r="N2857">
        <v>0.97233400000000003</v>
      </c>
      <c r="O2857">
        <v>-1.8756809999999999E-2</v>
      </c>
      <c r="P2857">
        <v>0.2251551</v>
      </c>
    </row>
    <row r="2858" spans="1:16" x14ac:dyDescent="0.3">
      <c r="A2858" s="1" t="s">
        <v>2877</v>
      </c>
      <c r="B2858">
        <v>2.6180530000000002</v>
      </c>
      <c r="C2858">
        <v>-2.4353260000000002E-2</v>
      </c>
      <c r="D2858">
        <v>-0.26844050000000003</v>
      </c>
      <c r="E2858">
        <v>-7.8677109999999995E-3</v>
      </c>
      <c r="F2858">
        <v>-0.1092944</v>
      </c>
      <c r="G2858">
        <v>1.0134369999999999</v>
      </c>
      <c r="H2858">
        <v>-2.2682190000000001E-2</v>
      </c>
      <c r="I2858">
        <v>-1.070112</v>
      </c>
      <c r="J2858">
        <v>1.0466219999999999</v>
      </c>
      <c r="K2858">
        <v>-2.494304E-2</v>
      </c>
      <c r="L2858">
        <v>0.89739869999999999</v>
      </c>
      <c r="M2858">
        <v>-3.8462959999999997E-2</v>
      </c>
      <c r="N2858">
        <v>0.96133559999999996</v>
      </c>
      <c r="O2858">
        <v>1.279629E-2</v>
      </c>
      <c r="P2858">
        <v>0.27238000000000001</v>
      </c>
    </row>
    <row r="2859" spans="1:16" x14ac:dyDescent="0.3">
      <c r="A2859" s="1" t="s">
        <v>2878</v>
      </c>
      <c r="B2859">
        <v>2.8827370000000001</v>
      </c>
      <c r="C2859">
        <v>-4.8787150000000001E-2</v>
      </c>
      <c r="D2859">
        <v>-0.37594959999999999</v>
      </c>
      <c r="E2859">
        <v>-1.7641259999999999E-2</v>
      </c>
      <c r="F2859">
        <v>-5.7929719999999997E-2</v>
      </c>
      <c r="G2859">
        <v>1.017433</v>
      </c>
      <c r="H2859">
        <v>-4.7435770000000002E-2</v>
      </c>
      <c r="I2859">
        <v>-1.097364</v>
      </c>
      <c r="J2859">
        <v>1.018154</v>
      </c>
      <c r="K2859">
        <v>9.6911529999999992E-3</v>
      </c>
      <c r="L2859">
        <v>0.85790129999999998</v>
      </c>
      <c r="M2859">
        <v>-1.2377709999999999E-3</v>
      </c>
      <c r="N2859">
        <v>0.94185260000000004</v>
      </c>
      <c r="O2859">
        <v>3.8851629999999998E-2</v>
      </c>
      <c r="P2859">
        <v>0.33377030000000002</v>
      </c>
    </row>
    <row r="2860" spans="1:16" x14ac:dyDescent="0.3">
      <c r="A2860" s="1" t="s">
        <v>2879</v>
      </c>
      <c r="B2860">
        <v>2.866889</v>
      </c>
      <c r="C2860">
        <v>-1.7023090000000001E-2</v>
      </c>
      <c r="D2860">
        <v>-0.33319029999999999</v>
      </c>
      <c r="E2860">
        <v>-2.0084649999999999E-2</v>
      </c>
      <c r="F2860">
        <v>-7.9411060000000006E-2</v>
      </c>
      <c r="G2860">
        <v>1.019288</v>
      </c>
      <c r="H2860">
        <v>-3.3015259999999998E-2</v>
      </c>
      <c r="I2860">
        <v>-1.1272420000000001</v>
      </c>
      <c r="J2860">
        <v>0.98025010000000001</v>
      </c>
      <c r="K2860">
        <v>3.7968710000000003E-2</v>
      </c>
      <c r="L2860">
        <v>0.8861405</v>
      </c>
      <c r="M2860">
        <v>-3.290659E-3</v>
      </c>
      <c r="N2860">
        <v>0.92438439999999999</v>
      </c>
      <c r="O2860">
        <v>1.7352550000000001E-2</v>
      </c>
      <c r="P2860">
        <v>0.38105309999999998</v>
      </c>
    </row>
    <row r="2861" spans="1:16" x14ac:dyDescent="0.3">
      <c r="A2861" s="1" t="s">
        <v>2880</v>
      </c>
      <c r="B2861">
        <v>2.8718859999999999</v>
      </c>
      <c r="C2861">
        <v>-2.4353260000000002E-2</v>
      </c>
      <c r="D2861">
        <v>-0.25988860000000003</v>
      </c>
      <c r="E2861">
        <v>-4.2026269999999996E-3</v>
      </c>
      <c r="F2861">
        <v>-0.11127280000000001</v>
      </c>
      <c r="G2861">
        <v>1.009768</v>
      </c>
      <c r="H2861">
        <v>-2.5829029999999999E-2</v>
      </c>
      <c r="I2861">
        <v>-1.125378</v>
      </c>
      <c r="J2861">
        <v>0.9763617</v>
      </c>
      <c r="K2861">
        <v>3.7964890000000001E-2</v>
      </c>
      <c r="L2861">
        <v>0.896258</v>
      </c>
      <c r="M2861">
        <v>-1.9520630000000001E-2</v>
      </c>
      <c r="N2861">
        <v>0.90829910000000003</v>
      </c>
      <c r="O2861">
        <v>1.1471230000000001E-2</v>
      </c>
      <c r="P2861">
        <v>0.41770849999999998</v>
      </c>
    </row>
    <row r="2862" spans="1:16" x14ac:dyDescent="0.3">
      <c r="A2862" s="1" t="s">
        <v>2881</v>
      </c>
      <c r="B2862">
        <v>2.8814570000000002</v>
      </c>
      <c r="C2862">
        <v>-3.5348499999999998E-2</v>
      </c>
      <c r="D2862">
        <v>-0.21957270000000001</v>
      </c>
      <c r="E2862">
        <v>-1.7641259999999999E-2</v>
      </c>
      <c r="F2862">
        <v>-0.1016151</v>
      </c>
      <c r="G2862">
        <v>1.0217130000000001</v>
      </c>
      <c r="H2862">
        <v>-3.0892909999999999E-2</v>
      </c>
      <c r="I2862">
        <v>-1.1505240000000001</v>
      </c>
      <c r="J2862">
        <v>0.93731399999999998</v>
      </c>
      <c r="K2862">
        <v>5.9864819999999999E-2</v>
      </c>
      <c r="L2862">
        <v>0.90937319999999999</v>
      </c>
      <c r="M2862">
        <v>-3.5847299999999999E-2</v>
      </c>
      <c r="N2862">
        <v>0.89383120000000005</v>
      </c>
      <c r="O2862">
        <v>1.552225E-3</v>
      </c>
      <c r="P2862">
        <v>0.44696590000000003</v>
      </c>
    </row>
    <row r="2863" spans="1:16" x14ac:dyDescent="0.3">
      <c r="A2863" s="1" t="s">
        <v>2882</v>
      </c>
      <c r="B2863">
        <v>2.8405819999999999</v>
      </c>
      <c r="C2863">
        <v>-1.7023090000000001E-2</v>
      </c>
      <c r="D2863">
        <v>-0.23056789999999999</v>
      </c>
      <c r="E2863">
        <v>-4.2026269999999996E-3</v>
      </c>
      <c r="F2863">
        <v>-0.1063315</v>
      </c>
      <c r="G2863">
        <v>1.009344</v>
      </c>
      <c r="H2863">
        <v>-3.1463339999999999E-2</v>
      </c>
      <c r="I2863">
        <v>-1.1934739999999999</v>
      </c>
      <c r="J2863">
        <v>0.89516399999999996</v>
      </c>
      <c r="K2863">
        <v>9.7270980000000007E-2</v>
      </c>
      <c r="L2863">
        <v>0.90813429999999995</v>
      </c>
      <c r="M2863">
        <v>-3.203429E-2</v>
      </c>
      <c r="N2863">
        <v>0.8791445</v>
      </c>
      <c r="O2863">
        <v>-3.4099219999999999E-4</v>
      </c>
      <c r="P2863">
        <v>0.47547709999999999</v>
      </c>
    </row>
    <row r="2864" spans="1:16" x14ac:dyDescent="0.3">
      <c r="A2864" s="1" t="s">
        <v>2883</v>
      </c>
      <c r="B2864">
        <v>2.9337200000000001</v>
      </c>
      <c r="C2864">
        <v>1.2297580000000001E-2</v>
      </c>
      <c r="D2864">
        <v>-0.26599709999999999</v>
      </c>
      <c r="E2864">
        <v>6.7926239999999997E-3</v>
      </c>
      <c r="F2864">
        <v>-8.6345630000000007E-2</v>
      </c>
      <c r="G2864">
        <v>1.011698</v>
      </c>
      <c r="H2864">
        <v>-2.7024469999999998E-2</v>
      </c>
      <c r="I2864">
        <v>-1.2570190000000001</v>
      </c>
      <c r="J2864">
        <v>0.84430099999999997</v>
      </c>
      <c r="K2864">
        <v>0.15292020000000001</v>
      </c>
      <c r="L2864">
        <v>0.91057540000000003</v>
      </c>
      <c r="M2864">
        <v>-3.185201E-2</v>
      </c>
      <c r="N2864">
        <v>0.86336409999999997</v>
      </c>
      <c r="O2864">
        <v>-4.0462750000000002E-3</v>
      </c>
      <c r="P2864">
        <v>0.50355890000000003</v>
      </c>
    </row>
    <row r="2865" spans="1:16" x14ac:dyDescent="0.3">
      <c r="A2865" s="1" t="s">
        <v>2884</v>
      </c>
      <c r="B2865">
        <v>2.9278369999999998</v>
      </c>
      <c r="C2865">
        <v>-4.0235279999999998E-2</v>
      </c>
      <c r="D2865">
        <v>-0.34174209999999999</v>
      </c>
      <c r="E2865">
        <v>-2.4971429999999999E-2</v>
      </c>
      <c r="F2865">
        <v>-0.11915100000000001</v>
      </c>
      <c r="G2865">
        <v>1.0087280000000001</v>
      </c>
      <c r="H2865">
        <v>-4.1070700000000002E-2</v>
      </c>
      <c r="I2865">
        <v>-1.297212</v>
      </c>
      <c r="J2865">
        <v>0.79536770000000001</v>
      </c>
      <c r="K2865">
        <v>0.1930491</v>
      </c>
      <c r="L2865">
        <v>0.93037340000000002</v>
      </c>
      <c r="M2865">
        <v>-4.1968600000000002E-2</v>
      </c>
      <c r="N2865">
        <v>0.84799170000000001</v>
      </c>
      <c r="O2865">
        <v>-1.4441209999999999E-2</v>
      </c>
      <c r="P2865">
        <v>0.5281479</v>
      </c>
    </row>
    <row r="2866" spans="1:16" x14ac:dyDescent="0.3">
      <c r="A2866" s="1" t="s">
        <v>2885</v>
      </c>
      <c r="B2866">
        <v>2.9205209999999999</v>
      </c>
      <c r="C2866">
        <v>-1.9466480000000001E-2</v>
      </c>
      <c r="D2866">
        <v>-0.22445950000000001</v>
      </c>
      <c r="E2866">
        <v>-5.4243210000000002E-3</v>
      </c>
      <c r="F2866">
        <v>-5.7725619999999998E-2</v>
      </c>
      <c r="G2866">
        <v>1.014899</v>
      </c>
      <c r="H2866">
        <v>-1.9627470000000001E-2</v>
      </c>
      <c r="I2866">
        <v>-1.297356</v>
      </c>
      <c r="J2866">
        <v>0.7658182</v>
      </c>
      <c r="K2866">
        <v>0.209426</v>
      </c>
      <c r="L2866">
        <v>0.93949780000000005</v>
      </c>
      <c r="M2866">
        <v>-4.6715050000000001E-2</v>
      </c>
      <c r="N2866">
        <v>0.83609599999999995</v>
      </c>
      <c r="O2866">
        <v>-1.9893250000000001E-2</v>
      </c>
      <c r="P2866">
        <v>0.54622820000000005</v>
      </c>
    </row>
    <row r="2867" spans="1:16" x14ac:dyDescent="0.3">
      <c r="A2867" s="1" t="s">
        <v>2886</v>
      </c>
      <c r="B2867">
        <v>2.9176449999999998</v>
      </c>
      <c r="C2867">
        <v>-1.7023090000000001E-2</v>
      </c>
      <c r="D2867">
        <v>-0.21468590000000001</v>
      </c>
      <c r="E2867">
        <v>-1.03111E-2</v>
      </c>
      <c r="F2867">
        <v>-0.1001422</v>
      </c>
      <c r="G2867">
        <v>1.011242</v>
      </c>
      <c r="H2867">
        <v>-4.3763679999999999E-2</v>
      </c>
      <c r="I2867">
        <v>-1.285655</v>
      </c>
      <c r="J2867">
        <v>0.782528</v>
      </c>
      <c r="K2867">
        <v>0.22394210000000001</v>
      </c>
      <c r="L2867">
        <v>0.94298990000000005</v>
      </c>
      <c r="M2867">
        <v>-3.8912420000000003E-2</v>
      </c>
      <c r="N2867">
        <v>0.82598720000000003</v>
      </c>
      <c r="O2867">
        <v>-1.1527809999999999E-2</v>
      </c>
      <c r="P2867">
        <v>0.56222609999999995</v>
      </c>
    </row>
    <row r="2868" spans="1:16" x14ac:dyDescent="0.3">
      <c r="A2868" s="1" t="s">
        <v>2887</v>
      </c>
      <c r="B2868">
        <v>2.9076620000000002</v>
      </c>
      <c r="C2868">
        <v>-9.6929219999999996E-3</v>
      </c>
      <c r="D2868">
        <v>-0.25011509999999998</v>
      </c>
      <c r="E2868">
        <v>6.7926239999999997E-3</v>
      </c>
      <c r="F2868">
        <v>-9.3982769999999993E-2</v>
      </c>
      <c r="G2868">
        <v>1.013976</v>
      </c>
      <c r="H2868">
        <v>-3.1991360000000003E-2</v>
      </c>
      <c r="I2868">
        <v>-1.2530809999999999</v>
      </c>
      <c r="J2868">
        <v>0.82414140000000002</v>
      </c>
      <c r="K2868">
        <v>0.1992942</v>
      </c>
      <c r="L2868">
        <v>0.94398150000000003</v>
      </c>
      <c r="M2868">
        <v>-4.5442290000000003E-2</v>
      </c>
      <c r="N2868">
        <v>0.81423230000000002</v>
      </c>
      <c r="O2868">
        <v>-2.167117E-2</v>
      </c>
      <c r="P2868">
        <v>0.57835199999999998</v>
      </c>
    </row>
    <row r="2869" spans="1:16" x14ac:dyDescent="0.3">
      <c r="A2869" s="1" t="s">
        <v>2888</v>
      </c>
      <c r="B2869">
        <v>2.8878110000000001</v>
      </c>
      <c r="C2869">
        <v>-1.2136310000000001E-2</v>
      </c>
      <c r="D2869">
        <v>-0.36251100000000003</v>
      </c>
      <c r="E2869">
        <v>2.145296E-2</v>
      </c>
      <c r="F2869">
        <v>-9.2979110000000004E-2</v>
      </c>
      <c r="G2869">
        <v>1.015272</v>
      </c>
      <c r="H2869">
        <v>-4.2329650000000003E-2</v>
      </c>
      <c r="I2869">
        <v>-1.199991</v>
      </c>
      <c r="J2869">
        <v>0.858263</v>
      </c>
      <c r="K2869">
        <v>0.1655016</v>
      </c>
      <c r="L2869">
        <v>0.94087880000000002</v>
      </c>
      <c r="M2869">
        <v>-4.1621949999999998E-2</v>
      </c>
      <c r="N2869">
        <v>0.80164970000000002</v>
      </c>
      <c r="O2869">
        <v>-1.572001E-2</v>
      </c>
      <c r="P2869">
        <v>0.5961362</v>
      </c>
    </row>
    <row r="2870" spans="1:16" x14ac:dyDescent="0.3">
      <c r="A2870" s="1" t="s">
        <v>2889</v>
      </c>
      <c r="B2870">
        <v>2.8807239999999998</v>
      </c>
      <c r="C2870">
        <v>-3.2905120000000003E-2</v>
      </c>
      <c r="D2870">
        <v>-0.32219500000000001</v>
      </c>
      <c r="E2870">
        <v>-1.03111E-2</v>
      </c>
      <c r="F2870">
        <v>-0.1004037</v>
      </c>
      <c r="G2870">
        <v>1.013668</v>
      </c>
      <c r="H2870">
        <v>-2.8316230000000001E-2</v>
      </c>
      <c r="I2870">
        <v>-1.136166</v>
      </c>
      <c r="J2870">
        <v>0.88622160000000005</v>
      </c>
      <c r="K2870">
        <v>9.894472E-2</v>
      </c>
      <c r="L2870">
        <v>0.93362520000000004</v>
      </c>
      <c r="M2870">
        <v>-3.6627279999999998E-2</v>
      </c>
      <c r="N2870">
        <v>0.79029830000000001</v>
      </c>
      <c r="O2870">
        <v>-1.083098E-2</v>
      </c>
      <c r="P2870">
        <v>0.61153060000000004</v>
      </c>
    </row>
    <row r="2871" spans="1:16" x14ac:dyDescent="0.3">
      <c r="A2871" s="1" t="s">
        <v>2890</v>
      </c>
      <c r="B2871">
        <v>2.9182199999999998</v>
      </c>
      <c r="C2871">
        <v>-5.0008839999999999E-2</v>
      </c>
      <c r="D2871">
        <v>-0.29165269999999999</v>
      </c>
      <c r="E2871">
        <v>-7.8677109999999995E-3</v>
      </c>
      <c r="F2871">
        <v>-0.1105283</v>
      </c>
      <c r="G2871">
        <v>1.0056940000000001</v>
      </c>
      <c r="H2871">
        <v>-3.6336260000000002E-2</v>
      </c>
      <c r="I2871">
        <v>-1.0798970000000001</v>
      </c>
      <c r="J2871">
        <v>0.90971619999999997</v>
      </c>
      <c r="K2871">
        <v>4.3321129999999999E-2</v>
      </c>
      <c r="L2871">
        <v>0.92944939999999998</v>
      </c>
      <c r="M2871">
        <v>-3.8415579999999998E-2</v>
      </c>
      <c r="N2871">
        <v>0.78022899999999995</v>
      </c>
      <c r="O2871">
        <v>-6.3151240000000001E-3</v>
      </c>
      <c r="P2871">
        <v>0.62428139999999999</v>
      </c>
    </row>
    <row r="2872" spans="1:16" x14ac:dyDescent="0.3">
      <c r="A2872" s="1" t="s">
        <v>2891</v>
      </c>
      <c r="B2872">
        <v>2.9621569999999999</v>
      </c>
      <c r="C2872">
        <v>-9.7654920000000006E-2</v>
      </c>
      <c r="D2872">
        <v>-0.26844050000000003</v>
      </c>
      <c r="E2872">
        <v>-4.3296849999999998E-2</v>
      </c>
      <c r="F2872">
        <v>-9.9197540000000001E-2</v>
      </c>
      <c r="G2872">
        <v>1.009692</v>
      </c>
      <c r="H2872">
        <v>-1.449317E-2</v>
      </c>
      <c r="I2872">
        <v>-1.026332</v>
      </c>
      <c r="J2872">
        <v>0.89994229999999997</v>
      </c>
      <c r="K2872">
        <v>-7.7401939999999997E-3</v>
      </c>
      <c r="L2872">
        <v>0.94110000000000005</v>
      </c>
      <c r="M2872">
        <v>-4.7306180000000003E-2</v>
      </c>
      <c r="N2872">
        <v>0.77184370000000002</v>
      </c>
      <c r="O2872">
        <v>-1.0736519999999999E-2</v>
      </c>
      <c r="P2872">
        <v>0.6339593</v>
      </c>
    </row>
    <row r="2873" spans="1:16" x14ac:dyDescent="0.3">
      <c r="A2873" s="1" t="s">
        <v>2892</v>
      </c>
      <c r="B2873">
        <v>2.9430339999999999</v>
      </c>
      <c r="C2873">
        <v>1.3023279999999999E-3</v>
      </c>
      <c r="D2873">
        <v>-0.2635537</v>
      </c>
      <c r="E2873">
        <v>8.0143179999999994E-3</v>
      </c>
      <c r="F2873">
        <v>-9.9443370000000003E-2</v>
      </c>
      <c r="G2873">
        <v>1.0099370000000001</v>
      </c>
      <c r="H2873">
        <v>-1.474308E-2</v>
      </c>
      <c r="I2873">
        <v>-0.98404539999999996</v>
      </c>
      <c r="J2873">
        <v>0.89538790000000001</v>
      </c>
      <c r="K2873">
        <v>-4.8770479999999998E-2</v>
      </c>
      <c r="L2873">
        <v>0.95441909999999996</v>
      </c>
      <c r="M2873">
        <v>-5.6548519999999998E-2</v>
      </c>
      <c r="N2873">
        <v>0.76490829999999999</v>
      </c>
      <c r="O2873">
        <v>-9.3974379999999993E-3</v>
      </c>
      <c r="P2873">
        <v>0.64158329999999997</v>
      </c>
    </row>
    <row r="2874" spans="1:16" x14ac:dyDescent="0.3">
      <c r="A2874" s="1" t="s">
        <v>2893</v>
      </c>
      <c r="B2874">
        <v>2.8988360000000002</v>
      </c>
      <c r="C2874">
        <v>-5.2452230000000002E-2</v>
      </c>
      <c r="D2874">
        <v>-0.18780859999999999</v>
      </c>
      <c r="E2874">
        <v>-1.8862960000000002E-2</v>
      </c>
      <c r="F2874">
        <v>-0.1124769</v>
      </c>
      <c r="G2874">
        <v>1.0187330000000001</v>
      </c>
      <c r="H2874">
        <v>-3.2351169999999999E-2</v>
      </c>
      <c r="I2874">
        <v>-0.96252349999999998</v>
      </c>
      <c r="J2874">
        <v>0.91073850000000001</v>
      </c>
      <c r="K2874">
        <v>-6.8836339999999996E-2</v>
      </c>
      <c r="L2874">
        <v>0.95772559999999995</v>
      </c>
      <c r="M2874">
        <v>-5.8290630000000003E-2</v>
      </c>
      <c r="N2874">
        <v>0.76043340000000004</v>
      </c>
      <c r="O2874">
        <v>-1.3576380000000001E-2</v>
      </c>
      <c r="P2874">
        <v>0.64665209999999995</v>
      </c>
    </row>
    <row r="2875" spans="1:16" x14ac:dyDescent="0.3">
      <c r="A2875" s="1" t="s">
        <v>2894</v>
      </c>
      <c r="B2875">
        <v>2.84111</v>
      </c>
      <c r="C2875">
        <v>1.2297580000000001E-2</v>
      </c>
      <c r="D2875">
        <v>-0.27943580000000001</v>
      </c>
      <c r="E2875">
        <v>3.3669900000000003E-2</v>
      </c>
      <c r="F2875">
        <v>-9.5479889999999998E-2</v>
      </c>
      <c r="G2875">
        <v>1.0141929999999999</v>
      </c>
      <c r="H2875">
        <v>-1.8972719999999998E-2</v>
      </c>
      <c r="I2875">
        <v>-0.95427439999999997</v>
      </c>
      <c r="J2875">
        <v>0.91613540000000004</v>
      </c>
      <c r="K2875">
        <v>-6.6130729999999999E-2</v>
      </c>
      <c r="L2875">
        <v>0.94049360000000004</v>
      </c>
      <c r="M2875">
        <v>-4.6123030000000002E-2</v>
      </c>
      <c r="N2875">
        <v>0.7549264</v>
      </c>
      <c r="O2875">
        <v>-6.8207040000000003E-3</v>
      </c>
      <c r="P2875">
        <v>0.65415009999999996</v>
      </c>
    </row>
    <row r="2876" spans="1:16" x14ac:dyDescent="0.3">
      <c r="A2876" s="1" t="s">
        <v>2895</v>
      </c>
      <c r="B2876">
        <v>2.8896980000000001</v>
      </c>
      <c r="C2876">
        <v>-7.6886120000000002E-2</v>
      </c>
      <c r="D2876">
        <v>-0.3246385</v>
      </c>
      <c r="E2876">
        <v>-3.5966680000000001E-2</v>
      </c>
      <c r="F2876">
        <v>-0.1137475</v>
      </c>
      <c r="G2876">
        <v>1.013409</v>
      </c>
      <c r="H2876">
        <v>-1.384524E-2</v>
      </c>
      <c r="I2876">
        <v>-0.95464740000000003</v>
      </c>
      <c r="J2876">
        <v>0.92569650000000003</v>
      </c>
      <c r="K2876">
        <v>-4.6125489999999998E-2</v>
      </c>
      <c r="L2876">
        <v>0.92558530000000006</v>
      </c>
      <c r="M2876">
        <v>-3.7792819999999998E-2</v>
      </c>
      <c r="N2876">
        <v>0.7481179</v>
      </c>
      <c r="O2876">
        <v>6.8345539999999996E-3</v>
      </c>
      <c r="P2876">
        <v>0.66245370000000003</v>
      </c>
    </row>
    <row r="2877" spans="1:16" x14ac:dyDescent="0.3">
      <c r="A2877" s="1" t="s">
        <v>2896</v>
      </c>
      <c r="B2877">
        <v>2.88747</v>
      </c>
      <c r="C2877">
        <v>-8.7881360000000006E-2</v>
      </c>
      <c r="D2877">
        <v>-0.23545469999999999</v>
      </c>
      <c r="E2877">
        <v>-3.9631769999999997E-2</v>
      </c>
      <c r="F2877">
        <v>-0.1097939</v>
      </c>
      <c r="G2877">
        <v>1.012262</v>
      </c>
      <c r="H2877">
        <v>-2.0208819999999999E-2</v>
      </c>
      <c r="I2877">
        <v>-0.92191990000000001</v>
      </c>
      <c r="J2877">
        <v>0.91771570000000002</v>
      </c>
      <c r="K2877">
        <v>-6.7123669999999996E-2</v>
      </c>
      <c r="L2877">
        <v>0.92591210000000002</v>
      </c>
      <c r="M2877">
        <v>-4.2212039999999999E-2</v>
      </c>
      <c r="N2877">
        <v>0.7432879</v>
      </c>
      <c r="O2877">
        <v>5.0417999999999999E-3</v>
      </c>
      <c r="P2877">
        <v>0.66761959999999998</v>
      </c>
    </row>
    <row r="2878" spans="1:16" x14ac:dyDescent="0.3">
      <c r="A2878" s="1" t="s">
        <v>2897</v>
      </c>
      <c r="B2878">
        <v>2.8948499999999999</v>
      </c>
      <c r="C2878">
        <v>1.4740970000000001E-2</v>
      </c>
      <c r="D2878">
        <v>-0.27943580000000001</v>
      </c>
      <c r="E2878">
        <v>3.0004820000000001E-2</v>
      </c>
      <c r="F2878">
        <v>-0.1144816</v>
      </c>
      <c r="G2878">
        <v>1.0128539999999999</v>
      </c>
      <c r="H2878">
        <v>-1.9491580000000001E-2</v>
      </c>
      <c r="I2878">
        <v>-0.90584949999999997</v>
      </c>
      <c r="J2878">
        <v>0.92183669999999995</v>
      </c>
      <c r="K2878">
        <v>-8.9900880000000002E-2</v>
      </c>
      <c r="L2878">
        <v>0.92706250000000001</v>
      </c>
      <c r="M2878">
        <v>-4.1004100000000002E-2</v>
      </c>
      <c r="N2878">
        <v>0.73832310000000001</v>
      </c>
      <c r="O2878">
        <v>3.9952349999999998E-3</v>
      </c>
      <c r="P2878">
        <v>0.6731878</v>
      </c>
    </row>
    <row r="2879" spans="1:16" x14ac:dyDescent="0.3">
      <c r="A2879" s="1" t="s">
        <v>2898</v>
      </c>
      <c r="B2879">
        <v>2.8985069999999999</v>
      </c>
      <c r="C2879">
        <v>-2.679664E-2</v>
      </c>
      <c r="D2879">
        <v>-0.3319686</v>
      </c>
      <c r="E2879">
        <v>-2.3749739999999998E-2</v>
      </c>
      <c r="F2879">
        <v>-8.5391700000000001E-2</v>
      </c>
      <c r="G2879">
        <v>1.012802</v>
      </c>
      <c r="H2879">
        <v>-4.0866430000000001E-6</v>
      </c>
      <c r="I2879">
        <v>-0.89027420000000002</v>
      </c>
      <c r="J2879">
        <v>0.92885289999999998</v>
      </c>
      <c r="K2879">
        <v>-8.3576929999999994E-2</v>
      </c>
      <c r="L2879">
        <v>0.92814059999999998</v>
      </c>
      <c r="M2879">
        <v>-4.075782E-2</v>
      </c>
      <c r="N2879">
        <v>0.73247499999999999</v>
      </c>
      <c r="O2879">
        <v>8.0696090000000002E-3</v>
      </c>
      <c r="P2879">
        <v>0.67952500000000005</v>
      </c>
    </row>
    <row r="2880" spans="1:16" x14ac:dyDescent="0.3">
      <c r="A2880" s="1" t="s">
        <v>2899</v>
      </c>
      <c r="B2880">
        <v>2.9016039999999998</v>
      </c>
      <c r="C2880">
        <v>-9.6929219999999996E-3</v>
      </c>
      <c r="D2880">
        <v>-0.34785060000000001</v>
      </c>
      <c r="E2880">
        <v>3.1226509999999999E-2</v>
      </c>
      <c r="F2880">
        <v>-0.1137445</v>
      </c>
      <c r="G2880">
        <v>1.0153799999999999</v>
      </c>
      <c r="H2880">
        <v>-1.2644839999999999E-2</v>
      </c>
      <c r="I2880">
        <v>-0.87264169999999996</v>
      </c>
      <c r="J2880">
        <v>0.94340959999999996</v>
      </c>
      <c r="K2880">
        <v>-9.1810439999999993E-2</v>
      </c>
      <c r="L2880">
        <v>0.9324749</v>
      </c>
      <c r="M2880">
        <v>-4.2328940000000002E-2</v>
      </c>
      <c r="N2880">
        <v>0.72655789999999998</v>
      </c>
      <c r="O2880">
        <v>1.2422229999999999E-2</v>
      </c>
      <c r="P2880">
        <v>0.68568790000000002</v>
      </c>
    </row>
    <row r="2881" spans="1:16" x14ac:dyDescent="0.3">
      <c r="A2881" s="1" t="s">
        <v>2900</v>
      </c>
      <c r="B2881">
        <v>2.8708339999999999</v>
      </c>
      <c r="C2881">
        <v>2.2071130000000001E-2</v>
      </c>
      <c r="D2881">
        <v>-0.24034150000000001</v>
      </c>
      <c r="E2881">
        <v>5.4438710000000001E-2</v>
      </c>
      <c r="F2881">
        <v>-9.3248579999999998E-2</v>
      </c>
      <c r="G2881">
        <v>1.0140290000000001</v>
      </c>
      <c r="H2881">
        <v>-2.7320810000000001E-2</v>
      </c>
      <c r="I2881">
        <v>-0.89380099999999996</v>
      </c>
      <c r="J2881">
        <v>0.97097029999999995</v>
      </c>
      <c r="K2881">
        <v>-4.9021439999999999E-2</v>
      </c>
      <c r="L2881">
        <v>0.93031090000000005</v>
      </c>
      <c r="M2881">
        <v>-3.9649080000000003E-2</v>
      </c>
      <c r="N2881">
        <v>0.72237859999999998</v>
      </c>
      <c r="O2881">
        <v>5.0370739999999999E-3</v>
      </c>
      <c r="P2881">
        <v>0.69034180000000001</v>
      </c>
    </row>
    <row r="2882" spans="1:16" x14ac:dyDescent="0.3">
      <c r="A2882" s="1" t="s">
        <v>2901</v>
      </c>
      <c r="B2882">
        <v>2.9077470000000001</v>
      </c>
      <c r="C2882">
        <v>-4.0235279999999998E-2</v>
      </c>
      <c r="D2882">
        <v>-0.37106280000000003</v>
      </c>
      <c r="E2882">
        <v>8.0143179999999994E-3</v>
      </c>
      <c r="F2882">
        <v>-0.1043524</v>
      </c>
      <c r="G2882">
        <v>1.009747</v>
      </c>
      <c r="H2882">
        <v>-3.4659219999999998E-2</v>
      </c>
      <c r="I2882">
        <v>-0.89482810000000002</v>
      </c>
      <c r="J2882">
        <v>0.97387460000000003</v>
      </c>
      <c r="K2882">
        <v>-4.3563169999999998E-2</v>
      </c>
      <c r="L2882">
        <v>0.92594220000000005</v>
      </c>
      <c r="M2882">
        <v>-2.8774270000000001E-2</v>
      </c>
      <c r="N2882">
        <v>0.71579329999999997</v>
      </c>
      <c r="O2882">
        <v>6.3199349999999996E-3</v>
      </c>
      <c r="P2882">
        <v>0.69769060000000005</v>
      </c>
    </row>
    <row r="2883" spans="1:16" x14ac:dyDescent="0.3">
      <c r="A2883" s="1" t="s">
        <v>2902</v>
      </c>
      <c r="B2883">
        <v>2.9091149999999999</v>
      </c>
      <c r="C2883">
        <v>-4.7565450000000002E-2</v>
      </c>
      <c r="D2883">
        <v>-0.3405204</v>
      </c>
      <c r="E2883">
        <v>-1.519788E-2</v>
      </c>
      <c r="F2883">
        <v>-9.5947619999999997E-2</v>
      </c>
      <c r="G2883">
        <v>1.0161690000000001</v>
      </c>
      <c r="H2883">
        <v>-3.4976989999999999E-2</v>
      </c>
      <c r="I2883">
        <v>-0.84912849999999995</v>
      </c>
      <c r="J2883">
        <v>0.95009549999999998</v>
      </c>
      <c r="K2883">
        <v>-0.118245</v>
      </c>
      <c r="L2883">
        <v>0.93376340000000002</v>
      </c>
      <c r="M2883">
        <v>-3.3681250000000003E-2</v>
      </c>
      <c r="N2883">
        <v>0.71034529999999996</v>
      </c>
      <c r="O2883">
        <v>-4.0098139999999998E-5</v>
      </c>
      <c r="P2883">
        <v>0.70304699999999998</v>
      </c>
    </row>
    <row r="2884" spans="1:16" x14ac:dyDescent="0.3">
      <c r="A2884" s="1" t="s">
        <v>2903</v>
      </c>
      <c r="B2884">
        <v>2.8706839999999998</v>
      </c>
      <c r="C2884">
        <v>-1.8244779999999999E-2</v>
      </c>
      <c r="D2884">
        <v>-0.33685540000000003</v>
      </c>
      <c r="E2884">
        <v>-6.6460169999999997E-3</v>
      </c>
      <c r="F2884">
        <v>-0.1006806</v>
      </c>
      <c r="G2884">
        <v>1.014764</v>
      </c>
      <c r="H2884">
        <v>-3.510633E-3</v>
      </c>
      <c r="I2884">
        <v>-0.80875960000000002</v>
      </c>
      <c r="J2884">
        <v>0.92556720000000003</v>
      </c>
      <c r="K2884">
        <v>-0.20564450000000001</v>
      </c>
      <c r="L2884">
        <v>0.93304710000000002</v>
      </c>
      <c r="M2884">
        <v>-3.6750709999999999E-2</v>
      </c>
      <c r="N2884">
        <v>0.70812059999999999</v>
      </c>
      <c r="O2884">
        <v>7.1206669999999998E-3</v>
      </c>
      <c r="P2884">
        <v>0.70509860000000002</v>
      </c>
    </row>
    <row r="2885" spans="1:16" x14ac:dyDescent="0.3">
      <c r="A2885" s="1" t="s">
        <v>2904</v>
      </c>
      <c r="B2885">
        <v>2.8671120000000001</v>
      </c>
      <c r="C2885">
        <v>-5.4895619999999999E-2</v>
      </c>
      <c r="D2885">
        <v>-0.3918316</v>
      </c>
      <c r="E2885">
        <v>-1.7592389999999999E-3</v>
      </c>
      <c r="F2885">
        <v>-0.1031392</v>
      </c>
      <c r="G2885">
        <v>1.01271</v>
      </c>
      <c r="H2885">
        <v>-1.3809109999999999E-2</v>
      </c>
      <c r="I2885">
        <v>-0.80896000000000001</v>
      </c>
      <c r="J2885">
        <v>0.91604580000000002</v>
      </c>
      <c r="K2885">
        <v>-0.19109119999999999</v>
      </c>
      <c r="L2885">
        <v>0.92641569999999995</v>
      </c>
      <c r="M2885">
        <v>-4.0317260000000001E-2</v>
      </c>
      <c r="N2885">
        <v>0.70508859999999995</v>
      </c>
      <c r="O2885">
        <v>1.6051389999999999E-2</v>
      </c>
      <c r="P2885">
        <v>0.70779009999999998</v>
      </c>
    </row>
    <row r="2886" spans="1:16" x14ac:dyDescent="0.3">
      <c r="A2886" s="1" t="s">
        <v>2905</v>
      </c>
      <c r="B2886">
        <v>2.8600469999999998</v>
      </c>
      <c r="C2886">
        <v>-4.7565450000000002E-2</v>
      </c>
      <c r="D2886">
        <v>-0.3588459</v>
      </c>
      <c r="E2886">
        <v>4.3492349999999999E-3</v>
      </c>
      <c r="F2886">
        <v>-9.8434930000000004E-2</v>
      </c>
      <c r="G2886">
        <v>1.0124329999999999</v>
      </c>
      <c r="H2886">
        <v>-2.6573240000000001E-2</v>
      </c>
      <c r="I2886">
        <v>-0.81856419999999996</v>
      </c>
      <c r="J2886">
        <v>0.90213359999999998</v>
      </c>
      <c r="K2886">
        <v>-0.1656</v>
      </c>
      <c r="L2886">
        <v>0.91818920000000004</v>
      </c>
      <c r="M2886">
        <v>-3.2297939999999997E-2</v>
      </c>
      <c r="N2886">
        <v>0.70349899999999999</v>
      </c>
      <c r="O2886">
        <v>1.753087E-2</v>
      </c>
      <c r="P2886">
        <v>0.70974550000000003</v>
      </c>
    </row>
    <row r="2887" spans="1:16" x14ac:dyDescent="0.3">
      <c r="A2887" s="1" t="s">
        <v>2906</v>
      </c>
      <c r="B2887">
        <v>2.9154719999999998</v>
      </c>
      <c r="C2887">
        <v>-2.3131559999999999E-2</v>
      </c>
      <c r="D2887">
        <v>-0.35395910000000003</v>
      </c>
      <c r="E2887">
        <v>-6.6460169999999997E-3</v>
      </c>
      <c r="F2887">
        <v>-9.1530399999999998E-2</v>
      </c>
      <c r="G2887">
        <v>1.0115879999999999</v>
      </c>
      <c r="H2887">
        <v>-2.482376E-2</v>
      </c>
      <c r="I2887">
        <v>-0.81549939999999999</v>
      </c>
      <c r="J2887">
        <v>0.87625830000000005</v>
      </c>
      <c r="K2887">
        <v>-0.17651410000000001</v>
      </c>
      <c r="L2887">
        <v>0.91804799999999998</v>
      </c>
      <c r="M2887">
        <v>-2.7952290000000001E-2</v>
      </c>
      <c r="N2887">
        <v>0.70196840000000005</v>
      </c>
      <c r="O2887">
        <v>1.6294409999999999E-2</v>
      </c>
      <c r="P2887">
        <v>0.71147280000000002</v>
      </c>
    </row>
    <row r="2888" spans="1:16" x14ac:dyDescent="0.3">
      <c r="A2888" s="1" t="s">
        <v>2907</v>
      </c>
      <c r="B2888">
        <v>2.9140109999999999</v>
      </c>
      <c r="C2888">
        <v>-5.1230530000000003E-2</v>
      </c>
      <c r="D2888">
        <v>-0.28798760000000001</v>
      </c>
      <c r="E2888">
        <v>-5.3754080000000004E-4</v>
      </c>
      <c r="F2888">
        <v>-9.3741249999999998E-2</v>
      </c>
      <c r="G2888">
        <v>1.0147809999999999</v>
      </c>
      <c r="H2888">
        <v>-2.6595589999999999E-2</v>
      </c>
      <c r="I2888">
        <v>-0.78964160000000005</v>
      </c>
      <c r="J2888">
        <v>0.84469530000000004</v>
      </c>
      <c r="K2888">
        <v>-0.22295180000000001</v>
      </c>
      <c r="L2888">
        <v>0.93058739999999995</v>
      </c>
      <c r="M2888">
        <v>-3.5116340000000003E-2</v>
      </c>
      <c r="N2888">
        <v>0.7017196</v>
      </c>
      <c r="O2888">
        <v>1.0468430000000001E-2</v>
      </c>
      <c r="P2888">
        <v>0.71151039999999999</v>
      </c>
    </row>
    <row r="2889" spans="1:16" x14ac:dyDescent="0.3">
      <c r="A2889" s="1" t="s">
        <v>2908</v>
      </c>
      <c r="B2889">
        <v>2.92441</v>
      </c>
      <c r="C2889">
        <v>-0.1074285</v>
      </c>
      <c r="D2889">
        <v>-0.24889339999999999</v>
      </c>
      <c r="E2889">
        <v>-6.6509040000000005E-2</v>
      </c>
      <c r="F2889">
        <v>-9.6729850000000006E-2</v>
      </c>
      <c r="G2889">
        <v>1.0063800000000001</v>
      </c>
      <c r="H2889">
        <v>-2.0583420000000002E-2</v>
      </c>
      <c r="I2889">
        <v>-0.7681521</v>
      </c>
      <c r="J2889">
        <v>0.78945920000000003</v>
      </c>
      <c r="K2889">
        <v>-0.2784662</v>
      </c>
      <c r="L2889">
        <v>0.93402249999999998</v>
      </c>
      <c r="M2889">
        <v>-4.0800330000000003E-2</v>
      </c>
      <c r="N2889">
        <v>0.70369729999999997</v>
      </c>
      <c r="O2889">
        <v>8.4846260000000003E-3</v>
      </c>
      <c r="P2889">
        <v>0.70927669999999998</v>
      </c>
    </row>
    <row r="2890" spans="1:16" x14ac:dyDescent="0.3">
      <c r="A2890" s="1" t="s">
        <v>2909</v>
      </c>
      <c r="B2890">
        <v>2.9039790000000001</v>
      </c>
      <c r="C2890">
        <v>-6.3447480000000001E-2</v>
      </c>
      <c r="D2890">
        <v>-8.2742919999999998E-2</v>
      </c>
      <c r="E2890">
        <v>-1.6419570000000001E-2</v>
      </c>
      <c r="F2890">
        <v>-8.5801820000000001E-2</v>
      </c>
      <c r="G2890">
        <v>1.0299199999999999</v>
      </c>
      <c r="H2890">
        <v>-3.2692810000000003E-2</v>
      </c>
      <c r="I2890">
        <v>-0.76609240000000001</v>
      </c>
      <c r="J2890">
        <v>0.76839380000000002</v>
      </c>
      <c r="K2890">
        <v>-0.28574129999999998</v>
      </c>
      <c r="L2890">
        <v>0.94729839999999998</v>
      </c>
      <c r="M2890">
        <v>-4.784704E-2</v>
      </c>
      <c r="N2890">
        <v>0.70788640000000003</v>
      </c>
      <c r="O2890">
        <v>1.929763E-4</v>
      </c>
      <c r="P2890">
        <v>0.70470390000000005</v>
      </c>
    </row>
    <row r="2891" spans="1:16" x14ac:dyDescent="0.3">
      <c r="A2891" s="1" t="s">
        <v>2910</v>
      </c>
      <c r="B2891">
        <v>2.7640720000000001</v>
      </c>
      <c r="C2891">
        <v>6.7273830000000007E-2</v>
      </c>
      <c r="D2891">
        <v>-0.3918316</v>
      </c>
      <c r="E2891">
        <v>1.412279E-2</v>
      </c>
      <c r="F2891">
        <v>-0.1015847</v>
      </c>
      <c r="G2891">
        <v>1.013601</v>
      </c>
      <c r="H2891">
        <v>-6.8377590000000002E-2</v>
      </c>
      <c r="I2891">
        <v>-0.78807199999999999</v>
      </c>
      <c r="J2891">
        <v>0.78930909999999999</v>
      </c>
      <c r="K2891">
        <v>-0.24749550000000001</v>
      </c>
      <c r="L2891">
        <v>0.9275622</v>
      </c>
      <c r="M2891">
        <v>-2.8794899999999998E-2</v>
      </c>
      <c r="N2891">
        <v>0.70701619999999998</v>
      </c>
      <c r="O2891">
        <v>6.7811980000000004E-3</v>
      </c>
      <c r="P2891">
        <v>0.70657840000000005</v>
      </c>
    </row>
    <row r="2892" spans="1:16" x14ac:dyDescent="0.3">
      <c r="A2892" s="1" t="s">
        <v>2911</v>
      </c>
      <c r="B2892">
        <v>2.8691779999999998</v>
      </c>
      <c r="C2892">
        <v>-1.7023090000000001E-2</v>
      </c>
      <c r="D2892">
        <v>-0.27577069999999998</v>
      </c>
      <c r="E2892">
        <v>-2.4971429999999999E-2</v>
      </c>
      <c r="F2892">
        <v>-7.1041199999999999E-2</v>
      </c>
      <c r="G2892">
        <v>1.0180819999999999</v>
      </c>
      <c r="H2892">
        <v>-2.0443380000000001E-2</v>
      </c>
      <c r="I2892">
        <v>-0.79261700000000002</v>
      </c>
      <c r="J2892">
        <v>0.78567260000000005</v>
      </c>
      <c r="K2892">
        <v>-0.25112050000000002</v>
      </c>
      <c r="L2892">
        <v>0.90122869999999999</v>
      </c>
      <c r="M2892">
        <v>-1.257892E-2</v>
      </c>
      <c r="N2892">
        <v>0.71155990000000002</v>
      </c>
      <c r="O2892">
        <v>1.977377E-2</v>
      </c>
      <c r="P2892">
        <v>0.70223449999999998</v>
      </c>
    </row>
    <row r="2893" spans="1:16" x14ac:dyDescent="0.3">
      <c r="A2893" s="1" t="s">
        <v>2912</v>
      </c>
      <c r="B2893">
        <v>2.911073</v>
      </c>
      <c r="C2893">
        <v>-5.4895619999999999E-2</v>
      </c>
      <c r="D2893">
        <v>-0.27699240000000003</v>
      </c>
      <c r="E2893">
        <v>3.0004820000000001E-2</v>
      </c>
      <c r="F2893">
        <v>-9.2050699999999999E-2</v>
      </c>
      <c r="G2893">
        <v>1.0058849999999999</v>
      </c>
      <c r="H2893">
        <v>-1.4666449999999999E-2</v>
      </c>
      <c r="I2893">
        <v>-0.7889197</v>
      </c>
      <c r="J2893">
        <v>0.77503739999999999</v>
      </c>
      <c r="K2893">
        <v>-0.24839919999999999</v>
      </c>
      <c r="L2893">
        <v>0.90724959999999999</v>
      </c>
      <c r="M2893">
        <v>-2.250129E-2</v>
      </c>
      <c r="N2893">
        <v>0.71438740000000001</v>
      </c>
      <c r="O2893">
        <v>3.023967E-2</v>
      </c>
      <c r="P2893">
        <v>0.69873450000000004</v>
      </c>
    </row>
    <row r="2894" spans="1:16" x14ac:dyDescent="0.3">
      <c r="A2894" s="1" t="s">
        <v>2913</v>
      </c>
      <c r="B2894">
        <v>2.9775749999999999</v>
      </c>
      <c r="C2894">
        <v>-4.7565450000000002E-2</v>
      </c>
      <c r="D2894">
        <v>-0.2721056</v>
      </c>
      <c r="E2894">
        <v>4.3492349999999999E-3</v>
      </c>
      <c r="F2894">
        <v>-9.7941039999999993E-2</v>
      </c>
      <c r="G2894">
        <v>1.0089090000000001</v>
      </c>
      <c r="H2894">
        <v>-3.31568E-2</v>
      </c>
      <c r="I2894">
        <v>-0.80460750000000003</v>
      </c>
      <c r="J2894">
        <v>0.77759199999999995</v>
      </c>
      <c r="K2894">
        <v>-0.19470519999999999</v>
      </c>
      <c r="L2894">
        <v>0.92882589999999998</v>
      </c>
      <c r="M2894">
        <v>-3.827171E-2</v>
      </c>
      <c r="N2894">
        <v>0.71303090000000002</v>
      </c>
      <c r="O2894">
        <v>1.058425E-2</v>
      </c>
      <c r="P2894">
        <v>0.7000073</v>
      </c>
    </row>
    <row r="2895" spans="1:16" x14ac:dyDescent="0.3">
      <c r="A2895" s="1" t="s">
        <v>2914</v>
      </c>
      <c r="B2895">
        <v>2.9315720000000001</v>
      </c>
      <c r="C2895">
        <v>-5.7339010000000003E-2</v>
      </c>
      <c r="D2895">
        <v>-0.2892093</v>
      </c>
      <c r="E2895">
        <v>-1.8862960000000002E-2</v>
      </c>
      <c r="F2895">
        <v>-6.7323389999999997E-2</v>
      </c>
      <c r="G2895">
        <v>1.015814</v>
      </c>
      <c r="H2895">
        <v>-3.7113439999999998E-2</v>
      </c>
      <c r="I2895">
        <v>-0.82389809999999997</v>
      </c>
      <c r="J2895">
        <v>0.76884390000000002</v>
      </c>
      <c r="K2895">
        <v>-0.1437273</v>
      </c>
      <c r="L2895">
        <v>0.95114609999999999</v>
      </c>
      <c r="M2895">
        <v>-4.2489640000000002E-2</v>
      </c>
      <c r="N2895">
        <v>0.70864360000000004</v>
      </c>
      <c r="O2895">
        <v>-6.4988149999999998E-3</v>
      </c>
      <c r="P2895">
        <v>0.70425610000000005</v>
      </c>
    </row>
    <row r="2896" spans="1:16" x14ac:dyDescent="0.3">
      <c r="A2896" s="1" t="s">
        <v>2915</v>
      </c>
      <c r="B2896">
        <v>2.9238369999999998</v>
      </c>
      <c r="C2896">
        <v>-5.2452230000000002E-2</v>
      </c>
      <c r="D2896">
        <v>-0.26844050000000003</v>
      </c>
      <c r="E2896">
        <v>-5.4243210000000002E-3</v>
      </c>
      <c r="F2896">
        <v>-9.3774280000000002E-2</v>
      </c>
      <c r="G2896">
        <v>1.0071319999999999</v>
      </c>
      <c r="H2896">
        <v>-1.518021E-2</v>
      </c>
      <c r="I2896">
        <v>-0.83673759999999997</v>
      </c>
      <c r="J2896">
        <v>0.75030589999999997</v>
      </c>
      <c r="K2896">
        <v>-8.9125999999999997E-2</v>
      </c>
      <c r="L2896">
        <v>0.94985030000000004</v>
      </c>
      <c r="M2896">
        <v>-3.8195560000000003E-2</v>
      </c>
      <c r="N2896">
        <v>0.70505169999999995</v>
      </c>
      <c r="O2896">
        <v>-1.7141820000000001E-3</v>
      </c>
      <c r="P2896">
        <v>0.70812450000000005</v>
      </c>
    </row>
    <row r="2897" spans="1:16" x14ac:dyDescent="0.3">
      <c r="A2897" s="1" t="s">
        <v>2916</v>
      </c>
      <c r="B2897">
        <v>2.9790429999999999</v>
      </c>
      <c r="C2897">
        <v>-2.5574949999999999E-2</v>
      </c>
      <c r="D2897">
        <v>-0.30753469999999999</v>
      </c>
      <c r="E2897">
        <v>-1.7592389999999999E-3</v>
      </c>
      <c r="F2897">
        <v>-8.9566510000000002E-2</v>
      </c>
      <c r="G2897">
        <v>1.012413</v>
      </c>
      <c r="H2897">
        <v>-1.5737589999999999E-2</v>
      </c>
      <c r="I2897">
        <v>-0.83855630000000003</v>
      </c>
      <c r="J2897">
        <v>0.73988799999999999</v>
      </c>
      <c r="K2897">
        <v>-8.8209300000000004E-2</v>
      </c>
      <c r="L2897">
        <v>0.9545051</v>
      </c>
      <c r="M2897">
        <v>-5.0867269999999999E-2</v>
      </c>
      <c r="N2897">
        <v>0.69930000000000003</v>
      </c>
      <c r="O2897">
        <v>-5.0646520000000002E-3</v>
      </c>
      <c r="P2897">
        <v>0.71299820000000003</v>
      </c>
    </row>
    <row r="2898" spans="1:16" x14ac:dyDescent="0.3">
      <c r="A2898" s="1" t="s">
        <v>2917</v>
      </c>
      <c r="B2898">
        <v>2.948496</v>
      </c>
      <c r="C2898">
        <v>-2.8018339999999999E-2</v>
      </c>
      <c r="D2898">
        <v>-0.32952520000000002</v>
      </c>
      <c r="E2898">
        <v>-5.4243210000000002E-3</v>
      </c>
      <c r="F2898">
        <v>-7.4483859999999999E-2</v>
      </c>
      <c r="G2898">
        <v>1.015514</v>
      </c>
      <c r="H2898">
        <v>-3.393177E-2</v>
      </c>
      <c r="I2898">
        <v>-0.84270100000000003</v>
      </c>
      <c r="J2898">
        <v>0.72480880000000003</v>
      </c>
      <c r="K2898">
        <v>-5.7275439999999997E-2</v>
      </c>
      <c r="L2898">
        <v>0.96803209999999995</v>
      </c>
      <c r="M2898">
        <v>-5.3256680000000001E-2</v>
      </c>
      <c r="N2898">
        <v>0.69250929999999999</v>
      </c>
      <c r="O2898">
        <v>-1.1995540000000001E-2</v>
      </c>
      <c r="P2898">
        <v>0.71934070000000006</v>
      </c>
    </row>
    <row r="2899" spans="1:16" x14ac:dyDescent="0.3">
      <c r="A2899" s="1" t="s">
        <v>2918</v>
      </c>
      <c r="B2899">
        <v>2.8992520000000002</v>
      </c>
      <c r="C2899">
        <v>-3.412681E-2</v>
      </c>
      <c r="D2899">
        <v>-0.23178960000000001</v>
      </c>
      <c r="E2899">
        <v>-1.1532789999999999E-2</v>
      </c>
      <c r="F2899">
        <v>-8.5628599999999999E-2</v>
      </c>
      <c r="G2899">
        <v>1.013949</v>
      </c>
      <c r="H2899">
        <v>-5.4280149999999996E-3</v>
      </c>
      <c r="I2899">
        <v>-0.84953500000000004</v>
      </c>
      <c r="J2899">
        <v>0.70792650000000001</v>
      </c>
      <c r="K2899">
        <v>-3.0881189999999999E-2</v>
      </c>
      <c r="L2899">
        <v>0.9627078</v>
      </c>
      <c r="M2899">
        <v>-4.6836929999999999E-2</v>
      </c>
      <c r="N2899">
        <v>0.68906880000000004</v>
      </c>
      <c r="O2899">
        <v>-8.1547459999999992E-3</v>
      </c>
      <c r="P2899">
        <v>0.72313499999999997</v>
      </c>
    </row>
    <row r="2900" spans="1:16" x14ac:dyDescent="0.3">
      <c r="A2900" s="1" t="s">
        <v>2919</v>
      </c>
      <c r="B2900">
        <v>2.899194</v>
      </c>
      <c r="C2900">
        <v>-6.8334259999999994E-2</v>
      </c>
      <c r="D2900">
        <v>-0.2427849</v>
      </c>
      <c r="E2900">
        <v>-1.519788E-2</v>
      </c>
      <c r="F2900">
        <v>-8.2626720000000001E-2</v>
      </c>
      <c r="G2900">
        <v>1.0161849999999999</v>
      </c>
      <c r="H2900">
        <v>-3.2486859999999999E-2</v>
      </c>
      <c r="I2900">
        <v>-0.85838789999999998</v>
      </c>
      <c r="J2900">
        <v>0.69208259999999999</v>
      </c>
      <c r="K2900">
        <v>5.5213249999999997E-3</v>
      </c>
      <c r="L2900">
        <v>0.95092779999999999</v>
      </c>
      <c r="M2900">
        <v>-4.520747E-2</v>
      </c>
      <c r="N2900">
        <v>0.68514600000000003</v>
      </c>
      <c r="O2900">
        <v>-1.470124E-3</v>
      </c>
      <c r="P2900">
        <v>0.72700010000000004</v>
      </c>
    </row>
    <row r="2901" spans="1:16" x14ac:dyDescent="0.3">
      <c r="A2901" s="1" t="s">
        <v>2920</v>
      </c>
      <c r="B2901">
        <v>2.8979240000000002</v>
      </c>
      <c r="C2901">
        <v>-8.0551200000000003E-2</v>
      </c>
      <c r="D2901">
        <v>-0.21346419999999999</v>
      </c>
      <c r="E2901">
        <v>-2.4971429999999999E-2</v>
      </c>
      <c r="F2901">
        <v>-9.0804629999999997E-2</v>
      </c>
      <c r="G2901">
        <v>1.0112350000000001</v>
      </c>
      <c r="H2901">
        <v>-1.449481E-2</v>
      </c>
      <c r="I2901">
        <v>-0.84091660000000001</v>
      </c>
      <c r="J2901">
        <v>0.63796870000000006</v>
      </c>
      <c r="K2901">
        <v>-3.0885760000000002E-2</v>
      </c>
      <c r="L2901">
        <v>0.94189199999999995</v>
      </c>
      <c r="M2901">
        <v>-3.7632449999999998E-2</v>
      </c>
      <c r="N2901">
        <v>0.68337320000000001</v>
      </c>
      <c r="O2901">
        <v>-2.6940269999999999E-4</v>
      </c>
      <c r="P2901">
        <v>0.72909860000000004</v>
      </c>
    </row>
    <row r="2902" spans="1:16" x14ac:dyDescent="0.3">
      <c r="A2902" s="1" t="s">
        <v>2921</v>
      </c>
      <c r="B2902">
        <v>2.8915320000000002</v>
      </c>
      <c r="C2902">
        <v>-8.4712280000000008E-3</v>
      </c>
      <c r="D2902">
        <v>-0.28310079999999999</v>
      </c>
      <c r="E2902">
        <v>1.290109E-2</v>
      </c>
      <c r="F2902">
        <v>-8.4873240000000003E-2</v>
      </c>
      <c r="G2902">
        <v>1.0227869999999999</v>
      </c>
      <c r="H2902">
        <v>-1.129924E-3</v>
      </c>
      <c r="I2902">
        <v>-0.83565769999999995</v>
      </c>
      <c r="J2902">
        <v>0.59483269999999999</v>
      </c>
      <c r="K2902">
        <v>-5.8170270000000003E-2</v>
      </c>
      <c r="L2902">
        <v>0.94105220000000001</v>
      </c>
      <c r="M2902">
        <v>-4.455634E-2</v>
      </c>
      <c r="N2902">
        <v>0.67996749999999995</v>
      </c>
      <c r="O2902">
        <v>3.9817699999999999E-3</v>
      </c>
      <c r="P2902">
        <v>0.73187650000000004</v>
      </c>
    </row>
    <row r="2903" spans="1:16" x14ac:dyDescent="0.3">
      <c r="A2903" s="1" t="s">
        <v>2922</v>
      </c>
      <c r="B2903">
        <v>2.8383310000000002</v>
      </c>
      <c r="C2903">
        <v>-0.10987189999999999</v>
      </c>
      <c r="D2903">
        <v>-0.19636049999999999</v>
      </c>
      <c r="E2903">
        <v>-4.8183629999999998E-2</v>
      </c>
      <c r="F2903">
        <v>-8.7849800000000006E-2</v>
      </c>
      <c r="G2903">
        <v>1.014</v>
      </c>
      <c r="H2903">
        <v>-4.942681E-3</v>
      </c>
      <c r="I2903">
        <v>-0.83338579999999995</v>
      </c>
      <c r="J2903">
        <v>0.54896069999999997</v>
      </c>
      <c r="K2903">
        <v>-7.180549E-2</v>
      </c>
      <c r="L2903">
        <v>0.92882819999999999</v>
      </c>
      <c r="M2903">
        <v>-4.1873010000000002E-2</v>
      </c>
      <c r="N2903">
        <v>0.68081570000000002</v>
      </c>
      <c r="O2903">
        <v>1.4244679999999999E-2</v>
      </c>
      <c r="P2903">
        <v>0.7311183</v>
      </c>
    </row>
    <row r="2904" spans="1:16" x14ac:dyDescent="0.3">
      <c r="A2904" s="1" t="s">
        <v>2923</v>
      </c>
      <c r="B2904">
        <v>2.9119799999999998</v>
      </c>
      <c r="C2904">
        <v>-0.1074285</v>
      </c>
      <c r="D2904">
        <v>-0.20613409999999999</v>
      </c>
      <c r="E2904">
        <v>-4.9405320000000003E-2</v>
      </c>
      <c r="F2904">
        <v>-9.9202639999999995E-2</v>
      </c>
      <c r="G2904">
        <v>1.011504</v>
      </c>
      <c r="H2904">
        <v>-7.3921849999999999E-3</v>
      </c>
      <c r="I2904">
        <v>-0.82701919999999995</v>
      </c>
      <c r="J2904">
        <v>0.4886394</v>
      </c>
      <c r="K2904">
        <v>-4.9981209999999998E-2</v>
      </c>
      <c r="L2904">
        <v>0.91947160000000006</v>
      </c>
      <c r="M2904">
        <v>-3.9366499999999999E-2</v>
      </c>
      <c r="N2904">
        <v>0.68127499999999996</v>
      </c>
      <c r="O2904">
        <v>1.4626770000000001E-2</v>
      </c>
      <c r="P2904">
        <v>0.73082199999999997</v>
      </c>
    </row>
    <row r="2905" spans="1:16" x14ac:dyDescent="0.3">
      <c r="A2905" s="1" t="s">
        <v>2924</v>
      </c>
      <c r="B2905">
        <v>2.8495659999999998</v>
      </c>
      <c r="C2905">
        <v>-2.1909870000000001E-2</v>
      </c>
      <c r="D2905">
        <v>-0.34296389999999999</v>
      </c>
      <c r="E2905">
        <v>-2.985821E-2</v>
      </c>
      <c r="F2905">
        <v>-9.3497529999999995E-2</v>
      </c>
      <c r="G2905">
        <v>1.0306010000000001</v>
      </c>
      <c r="H2905">
        <v>3.8971969999999998E-3</v>
      </c>
      <c r="I2905">
        <v>-0.8243511</v>
      </c>
      <c r="J2905">
        <v>0.43227860000000001</v>
      </c>
      <c r="K2905">
        <v>-2.905783E-2</v>
      </c>
      <c r="L2905">
        <v>0.93033120000000002</v>
      </c>
      <c r="M2905">
        <v>-4.7361720000000003E-2</v>
      </c>
      <c r="N2905">
        <v>0.67640670000000003</v>
      </c>
      <c r="O2905">
        <v>6.293936E-3</v>
      </c>
      <c r="P2905">
        <v>0.73497710000000005</v>
      </c>
    </row>
    <row r="2906" spans="1:16" x14ac:dyDescent="0.3">
      <c r="A2906" s="1" t="s">
        <v>2925</v>
      </c>
      <c r="B2906">
        <v>2.7818489999999998</v>
      </c>
      <c r="C2906">
        <v>-4.1456979999999997E-2</v>
      </c>
      <c r="D2906">
        <v>-0.35518080000000002</v>
      </c>
      <c r="E2906">
        <v>1.656618E-2</v>
      </c>
      <c r="F2906">
        <v>-7.3816339999999994E-2</v>
      </c>
      <c r="G2906">
        <v>1.0120560000000001</v>
      </c>
      <c r="H2906">
        <v>1.5026660000000001E-2</v>
      </c>
      <c r="I2906">
        <v>-0.82617879999999999</v>
      </c>
      <c r="J2906">
        <v>0.37230530000000001</v>
      </c>
      <c r="K2906">
        <v>4.098533E-2</v>
      </c>
      <c r="L2906">
        <v>0.90649829999999998</v>
      </c>
      <c r="M2906">
        <v>-3.6334369999999998E-2</v>
      </c>
      <c r="N2906">
        <v>0.67201820000000001</v>
      </c>
      <c r="O2906">
        <v>2.1032060000000002E-2</v>
      </c>
      <c r="P2906">
        <v>0.73934359999999999</v>
      </c>
    </row>
    <row r="2907" spans="1:16" x14ac:dyDescent="0.3">
      <c r="A2907" s="1" t="s">
        <v>2926</v>
      </c>
      <c r="B2907">
        <v>2.9611540000000001</v>
      </c>
      <c r="C2907">
        <v>-3.2905120000000003E-2</v>
      </c>
      <c r="D2907">
        <v>-0.27699240000000003</v>
      </c>
      <c r="E2907">
        <v>-3.23016E-2</v>
      </c>
      <c r="F2907">
        <v>-9.1848269999999996E-2</v>
      </c>
      <c r="G2907">
        <v>0.99785590000000002</v>
      </c>
      <c r="H2907">
        <v>4.6194039999999997E-3</v>
      </c>
      <c r="I2907">
        <v>-0.82789670000000004</v>
      </c>
      <c r="J2907">
        <v>0.32185970000000003</v>
      </c>
      <c r="K2907">
        <v>0.10193190000000001</v>
      </c>
      <c r="L2907">
        <v>0.89862350000000002</v>
      </c>
      <c r="M2907">
        <v>-3.262574E-2</v>
      </c>
      <c r="N2907">
        <v>0.66721299999999995</v>
      </c>
      <c r="O2907">
        <v>2.414879E-2</v>
      </c>
      <c r="P2907">
        <v>0.74376039999999999</v>
      </c>
    </row>
    <row r="2908" spans="1:16" x14ac:dyDescent="0.3">
      <c r="A2908" s="1" t="s">
        <v>2927</v>
      </c>
      <c r="B2908">
        <v>2.9609169999999998</v>
      </c>
      <c r="C2908">
        <v>-6.3447480000000001E-2</v>
      </c>
      <c r="D2908">
        <v>-0.1059551</v>
      </c>
      <c r="E2908">
        <v>-1.03111E-2</v>
      </c>
      <c r="F2908">
        <v>-6.2410300000000002E-2</v>
      </c>
      <c r="G2908">
        <v>1.017714</v>
      </c>
      <c r="H2908">
        <v>-1.7221940000000002E-2</v>
      </c>
      <c r="I2908">
        <v>-0.82215240000000001</v>
      </c>
      <c r="J2908">
        <v>0.28351280000000001</v>
      </c>
      <c r="K2908">
        <v>0.155581</v>
      </c>
      <c r="L2908">
        <v>0.93492470000000005</v>
      </c>
      <c r="M2908">
        <v>-4.5472730000000003E-2</v>
      </c>
      <c r="N2908">
        <v>0.6636128</v>
      </c>
      <c r="O2908">
        <v>2.4794190000000001E-3</v>
      </c>
      <c r="P2908">
        <v>0.74668880000000004</v>
      </c>
    </row>
    <row r="2909" spans="1:16" x14ac:dyDescent="0.3">
      <c r="A2909" s="1" t="s">
        <v>2928</v>
      </c>
      <c r="B2909">
        <v>2.885961</v>
      </c>
      <c r="C2909">
        <v>-4.6343750000000003E-2</v>
      </c>
      <c r="D2909">
        <v>-6.9978669999999996E-3</v>
      </c>
      <c r="E2909">
        <v>-1.7592389999999999E-3</v>
      </c>
      <c r="F2909">
        <v>-0.1019206</v>
      </c>
      <c r="G2909">
        <v>1.0138579999999999</v>
      </c>
      <c r="H2909">
        <v>-3.056852E-4</v>
      </c>
      <c r="I2909">
        <v>-0.8185114</v>
      </c>
      <c r="J2909">
        <v>0.271928</v>
      </c>
      <c r="K2909">
        <v>0.16194030000000001</v>
      </c>
      <c r="L2909">
        <v>0.94568350000000001</v>
      </c>
      <c r="M2909">
        <v>-4.4838330000000003E-2</v>
      </c>
      <c r="N2909">
        <v>0.66337190000000001</v>
      </c>
      <c r="O2909">
        <v>-2.5580329999999999E-3</v>
      </c>
      <c r="P2909">
        <v>0.74694099999999997</v>
      </c>
    </row>
    <row r="2910" spans="1:16" x14ac:dyDescent="0.3">
      <c r="A2910" s="1" t="s">
        <v>2929</v>
      </c>
      <c r="B2910">
        <v>2.901707</v>
      </c>
      <c r="C2910">
        <v>-5.6117309999999997E-2</v>
      </c>
      <c r="D2910">
        <v>-3.387515E-2</v>
      </c>
      <c r="E2910">
        <v>-1.6419570000000001E-2</v>
      </c>
      <c r="F2910">
        <v>-8.3412600000000003E-2</v>
      </c>
      <c r="G2910">
        <v>1.013204</v>
      </c>
      <c r="H2910">
        <v>-3.199964E-3</v>
      </c>
      <c r="I2910">
        <v>-0.81113329999999995</v>
      </c>
      <c r="J2910">
        <v>0.26496180000000003</v>
      </c>
      <c r="K2910">
        <v>0.1646513</v>
      </c>
      <c r="L2910">
        <v>0.93733299999999997</v>
      </c>
      <c r="M2910">
        <v>-5.0556799999999999E-2</v>
      </c>
      <c r="N2910">
        <v>0.66213659999999996</v>
      </c>
      <c r="O2910">
        <v>-3.8046260000000002E-3</v>
      </c>
      <c r="P2910">
        <v>0.7476661</v>
      </c>
    </row>
    <row r="2911" spans="1:16" x14ac:dyDescent="0.3">
      <c r="A2911" s="1" t="s">
        <v>2930</v>
      </c>
      <c r="B2911">
        <v>2.920512</v>
      </c>
      <c r="C2911">
        <v>-6.1004089999999997E-2</v>
      </c>
      <c r="D2911">
        <v>-2.6544979999999999E-2</v>
      </c>
      <c r="E2911">
        <v>-5.4243210000000002E-3</v>
      </c>
      <c r="F2911">
        <v>-7.7984620000000004E-2</v>
      </c>
      <c r="G2911">
        <v>1.0136000000000001</v>
      </c>
      <c r="H2911">
        <v>-2.2092769999999999E-3</v>
      </c>
      <c r="I2911">
        <v>-0.80566850000000001</v>
      </c>
      <c r="J2911">
        <v>0.24853800000000001</v>
      </c>
      <c r="K2911">
        <v>0.17373530000000001</v>
      </c>
      <c r="L2911">
        <v>0.93805620000000001</v>
      </c>
      <c r="M2911">
        <v>-4.6380150000000002E-2</v>
      </c>
      <c r="N2911">
        <v>0.66161689999999995</v>
      </c>
      <c r="O2911">
        <v>-6.7074840000000006E-5</v>
      </c>
      <c r="P2911">
        <v>0.74840629999999997</v>
      </c>
    </row>
    <row r="2912" spans="1:16" x14ac:dyDescent="0.3">
      <c r="A2912" s="1" t="s">
        <v>2931</v>
      </c>
      <c r="B2912">
        <v>2.894828</v>
      </c>
      <c r="C2912">
        <v>-4.2678670000000002E-2</v>
      </c>
      <c r="D2912">
        <v>-8.2195619999999997E-3</v>
      </c>
      <c r="E2912">
        <v>1.7787870000000001E-2</v>
      </c>
      <c r="F2912">
        <v>-8.487604E-2</v>
      </c>
      <c r="G2912">
        <v>1.01956</v>
      </c>
      <c r="H2912">
        <v>-4.7698259999999996E-3</v>
      </c>
      <c r="I2912">
        <v>-0.80938500000000002</v>
      </c>
      <c r="J2912">
        <v>0.2496391</v>
      </c>
      <c r="K2912">
        <v>0.174654</v>
      </c>
      <c r="L2912">
        <v>0.94230559999999997</v>
      </c>
      <c r="M2912">
        <v>-4.781519E-2</v>
      </c>
      <c r="N2912">
        <v>0.66116330000000001</v>
      </c>
      <c r="O2912">
        <v>-1.04867E-3</v>
      </c>
      <c r="P2912">
        <v>0.7487161</v>
      </c>
    </row>
    <row r="2913" spans="1:16" x14ac:dyDescent="0.3">
      <c r="A2913" s="1" t="s">
        <v>2932</v>
      </c>
      <c r="B2913">
        <v>2.872144</v>
      </c>
      <c r="C2913">
        <v>-3.7791890000000002E-2</v>
      </c>
      <c r="D2913">
        <v>-1.0662949999999999E-2</v>
      </c>
      <c r="E2913">
        <v>-1.397618E-2</v>
      </c>
      <c r="F2913">
        <v>-8.686845E-2</v>
      </c>
      <c r="G2913">
        <v>1.012038</v>
      </c>
      <c r="H2913">
        <v>-4.1746769999999999E-3</v>
      </c>
      <c r="I2913">
        <v>-0.80574389999999996</v>
      </c>
      <c r="J2913">
        <v>0.24854319999999999</v>
      </c>
      <c r="K2913">
        <v>0.17828250000000001</v>
      </c>
      <c r="L2913">
        <v>0.93324629999999997</v>
      </c>
      <c r="M2913">
        <v>-4.4532460000000003E-2</v>
      </c>
      <c r="N2913">
        <v>0.66076550000000001</v>
      </c>
      <c r="O2913">
        <v>-2.750157E-4</v>
      </c>
      <c r="P2913">
        <v>0.7492702</v>
      </c>
    </row>
    <row r="2914" spans="1:16" x14ac:dyDescent="0.3">
      <c r="A2914" s="1" t="s">
        <v>2933</v>
      </c>
      <c r="B2914">
        <v>2.9472719999999999</v>
      </c>
      <c r="C2914">
        <v>-3.0461729999999999E-2</v>
      </c>
      <c r="D2914">
        <v>-3.3327830000000002E-3</v>
      </c>
      <c r="E2914">
        <v>1.5344490000000001E-2</v>
      </c>
      <c r="F2914">
        <v>-9.3543660000000001E-2</v>
      </c>
      <c r="G2914">
        <v>1.007309</v>
      </c>
      <c r="H2914">
        <v>-2.6482620000000002E-3</v>
      </c>
      <c r="I2914">
        <v>-0.80385269999999998</v>
      </c>
      <c r="J2914">
        <v>0.24560650000000001</v>
      </c>
      <c r="K2914">
        <v>0.17645959999999999</v>
      </c>
      <c r="L2914">
        <v>0.93065659999999995</v>
      </c>
      <c r="M2914">
        <v>-4.488197E-2</v>
      </c>
      <c r="N2914">
        <v>0.66034899999999996</v>
      </c>
      <c r="O2914">
        <v>-6.1045149999999998E-4</v>
      </c>
      <c r="P2914">
        <v>0.74961630000000001</v>
      </c>
    </row>
    <row r="2915" spans="1:16" x14ac:dyDescent="0.3">
      <c r="A2915" s="1" t="s">
        <v>2934</v>
      </c>
      <c r="B2915">
        <v>2.9833669999999999</v>
      </c>
      <c r="C2915">
        <v>-2.924003E-2</v>
      </c>
      <c r="D2915">
        <v>-9.4412560000000003E-3</v>
      </c>
      <c r="E2915">
        <v>-5.3754080000000004E-4</v>
      </c>
      <c r="F2915">
        <v>-8.7631849999999997E-2</v>
      </c>
      <c r="G2915">
        <v>1.00705</v>
      </c>
      <c r="H2915">
        <v>4.4971209999999998E-3</v>
      </c>
      <c r="I2915">
        <v>-0.80194929999999998</v>
      </c>
      <c r="J2915">
        <v>0.2398084</v>
      </c>
      <c r="K2915">
        <v>0.1746374</v>
      </c>
      <c r="L2915">
        <v>0.94845740000000001</v>
      </c>
      <c r="M2915">
        <v>-5.5352819999999997E-2</v>
      </c>
      <c r="N2915">
        <v>0.65927179999999996</v>
      </c>
      <c r="O2915">
        <v>-6.6782940000000004E-3</v>
      </c>
      <c r="P2915">
        <v>0.74983480000000002</v>
      </c>
    </row>
    <row r="2916" spans="1:16" x14ac:dyDescent="0.3">
      <c r="A2916" s="1" t="s">
        <v>2935</v>
      </c>
      <c r="B2916">
        <v>2.9643030000000001</v>
      </c>
      <c r="C2916">
        <v>-3.1683419999999997E-2</v>
      </c>
      <c r="D2916">
        <v>3.9973830000000002E-3</v>
      </c>
      <c r="E2916">
        <v>1.905847E-3</v>
      </c>
      <c r="F2916">
        <v>-7.8727130000000006E-2</v>
      </c>
      <c r="G2916">
        <v>1.014141</v>
      </c>
      <c r="H2916">
        <v>4.8447589999999998E-4</v>
      </c>
      <c r="I2916">
        <v>-0.80293530000000002</v>
      </c>
      <c r="J2916">
        <v>0.2436634</v>
      </c>
      <c r="K2916">
        <v>0.1773671</v>
      </c>
      <c r="L2916">
        <v>0.96668699999999996</v>
      </c>
      <c r="M2916">
        <v>-6.2816170000000005E-2</v>
      </c>
      <c r="N2916">
        <v>0.65892260000000002</v>
      </c>
      <c r="O2916">
        <v>-9.243289E-3</v>
      </c>
      <c r="P2916">
        <v>0.74952640000000004</v>
      </c>
    </row>
    <row r="2917" spans="1:16" x14ac:dyDescent="0.3">
      <c r="A2917" s="1" t="s">
        <v>2936</v>
      </c>
      <c r="B2917">
        <v>2.902711</v>
      </c>
      <c r="C2917">
        <v>-2.679664E-2</v>
      </c>
      <c r="D2917">
        <v>-5.7761729999999999E-3</v>
      </c>
      <c r="E2917">
        <v>-1.8862960000000002E-2</v>
      </c>
      <c r="F2917">
        <v>-9.1305670000000005E-2</v>
      </c>
      <c r="G2917">
        <v>1.015841</v>
      </c>
      <c r="H2917">
        <v>-5.5399259999999999E-4</v>
      </c>
      <c r="I2917">
        <v>-0.80381020000000003</v>
      </c>
      <c r="J2917">
        <v>0.24274299999999999</v>
      </c>
      <c r="K2917">
        <v>0.1746414</v>
      </c>
      <c r="L2917">
        <v>0.9667618</v>
      </c>
      <c r="M2917">
        <v>-6.1177090000000003E-2</v>
      </c>
      <c r="N2917">
        <v>0.65900400000000003</v>
      </c>
      <c r="O2917">
        <v>-9.3556249999999994E-3</v>
      </c>
      <c r="P2917">
        <v>0.74958899999999995</v>
      </c>
    </row>
    <row r="2918" spans="1:16" x14ac:dyDescent="0.3">
      <c r="A2918" s="1" t="s">
        <v>2937</v>
      </c>
      <c r="B2918">
        <v>2.907324</v>
      </c>
      <c r="C2918">
        <v>-3.6570199999999997E-2</v>
      </c>
      <c r="D2918">
        <v>-2.111089E-3</v>
      </c>
      <c r="E2918">
        <v>-1.1532789999999999E-2</v>
      </c>
      <c r="F2918">
        <v>-8.1203940000000002E-2</v>
      </c>
      <c r="G2918">
        <v>1.0100359999999999</v>
      </c>
      <c r="H2918">
        <v>2.9185039999999999E-4</v>
      </c>
      <c r="I2918">
        <v>-0.80656819999999996</v>
      </c>
      <c r="J2918">
        <v>0.2428516</v>
      </c>
      <c r="K2918">
        <v>0.17373910000000001</v>
      </c>
      <c r="L2918">
        <v>0.95162089999999999</v>
      </c>
      <c r="M2918">
        <v>-5.5617840000000002E-2</v>
      </c>
      <c r="N2918">
        <v>0.65943569999999996</v>
      </c>
      <c r="O2918">
        <v>-6.0874240000000001E-3</v>
      </c>
      <c r="P2918">
        <v>0.74967620000000001</v>
      </c>
    </row>
    <row r="2919" spans="1:16" x14ac:dyDescent="0.3">
      <c r="A2919" s="1" t="s">
        <v>2938</v>
      </c>
      <c r="B2919">
        <v>2.9308879999999999</v>
      </c>
      <c r="C2919">
        <v>-2.5574949999999999E-2</v>
      </c>
      <c r="D2919">
        <v>3.3229990000000002E-4</v>
      </c>
      <c r="E2919">
        <v>-2.4971429999999999E-2</v>
      </c>
      <c r="F2919">
        <v>-0.10240589999999999</v>
      </c>
      <c r="G2919">
        <v>1.015531</v>
      </c>
      <c r="H2919">
        <v>-3.52593E-3</v>
      </c>
      <c r="I2919">
        <v>-0.79920500000000005</v>
      </c>
      <c r="J2919">
        <v>0.24637539999999999</v>
      </c>
      <c r="K2919">
        <v>0.1746287</v>
      </c>
      <c r="L2919">
        <v>0.950484</v>
      </c>
      <c r="M2919">
        <v>-5.4795719999999999E-2</v>
      </c>
      <c r="N2919">
        <v>0.65945379999999998</v>
      </c>
      <c r="O2919">
        <v>-6.107515E-3</v>
      </c>
      <c r="P2919">
        <v>0.74972070000000002</v>
      </c>
    </row>
    <row r="2920" spans="1:16" x14ac:dyDescent="0.3">
      <c r="A2920" s="1" t="s">
        <v>2939</v>
      </c>
      <c r="B2920">
        <v>2.9145050000000001</v>
      </c>
      <c r="C2920">
        <v>-3.7791890000000002E-2</v>
      </c>
      <c r="D2920">
        <v>3.3229990000000002E-4</v>
      </c>
      <c r="E2920">
        <v>-5.4243210000000002E-3</v>
      </c>
      <c r="F2920">
        <v>-6.7886950000000001E-2</v>
      </c>
      <c r="G2920">
        <v>1.006086</v>
      </c>
      <c r="H2920">
        <v>-1.338789E-3</v>
      </c>
      <c r="I2920">
        <v>-0.80563689999999999</v>
      </c>
      <c r="J2920">
        <v>0.24472169999999999</v>
      </c>
      <c r="K2920">
        <v>0.1728268</v>
      </c>
      <c r="L2920">
        <v>0.94743219999999995</v>
      </c>
      <c r="M2920">
        <v>-5.365433E-2</v>
      </c>
      <c r="N2920">
        <v>0.65950779999999998</v>
      </c>
      <c r="O2920">
        <v>-6.5101949999999999E-3</v>
      </c>
      <c r="P2920">
        <v>0.74975219999999998</v>
      </c>
    </row>
    <row r="2921" spans="1:16" x14ac:dyDescent="0.3">
      <c r="A2921" s="1" t="s">
        <v>2940</v>
      </c>
      <c r="B2921">
        <v>2.9557440000000001</v>
      </c>
      <c r="C2921">
        <v>-3.0461729999999999E-2</v>
      </c>
      <c r="D2921">
        <v>-9.4412560000000003E-3</v>
      </c>
      <c r="E2921">
        <v>-1.8862960000000002E-2</v>
      </c>
      <c r="F2921">
        <v>-0.10536860000000001</v>
      </c>
      <c r="G2921">
        <v>1.0156099999999999</v>
      </c>
      <c r="H2921">
        <v>-2.0597800000000002E-3</v>
      </c>
      <c r="I2921">
        <v>-0.80384310000000003</v>
      </c>
      <c r="J2921">
        <v>0.2398846</v>
      </c>
      <c r="K2921">
        <v>0.17737040000000001</v>
      </c>
      <c r="L2921">
        <v>0.95282210000000001</v>
      </c>
      <c r="M2921">
        <v>-5.339961E-2</v>
      </c>
      <c r="N2921">
        <v>0.65930010000000006</v>
      </c>
      <c r="O2921">
        <v>-4.6092240000000003E-3</v>
      </c>
      <c r="P2921">
        <v>0.74996700000000005</v>
      </c>
    </row>
    <row r="2922" spans="1:16" x14ac:dyDescent="0.3">
      <c r="A2922" s="1" t="s">
        <v>2941</v>
      </c>
      <c r="B2922">
        <v>2.9014250000000001</v>
      </c>
      <c r="C2922">
        <v>-2.4353260000000002E-2</v>
      </c>
      <c r="D2922">
        <v>-2.111089E-3</v>
      </c>
      <c r="E2922">
        <v>9.236012E-3</v>
      </c>
      <c r="F2922">
        <v>-8.5890629999999996E-2</v>
      </c>
      <c r="G2922">
        <v>1.0088619999999999</v>
      </c>
      <c r="H2922">
        <v>-2.8976459999999998E-3</v>
      </c>
      <c r="I2922">
        <v>-0.80199039999999999</v>
      </c>
      <c r="J2922">
        <v>0.23885770000000001</v>
      </c>
      <c r="K2922">
        <v>0.17736589999999999</v>
      </c>
      <c r="L2922">
        <v>0.95343699999999998</v>
      </c>
      <c r="M2922">
        <v>-5.9044640000000002E-2</v>
      </c>
      <c r="N2922">
        <v>0.65862019999999999</v>
      </c>
      <c r="O2922">
        <v>-1.136437E-2</v>
      </c>
      <c r="P2922">
        <v>0.75006930000000005</v>
      </c>
    </row>
    <row r="2923" spans="1:16" x14ac:dyDescent="0.3">
      <c r="A2923" s="1" t="s">
        <v>2942</v>
      </c>
      <c r="B2923">
        <v>2.9565579999999998</v>
      </c>
      <c r="C2923">
        <v>-2.679664E-2</v>
      </c>
      <c r="D2923">
        <v>-8.2195619999999997E-3</v>
      </c>
      <c r="E2923">
        <v>-1.8862960000000002E-2</v>
      </c>
      <c r="F2923">
        <v>-8.6629929999999994E-2</v>
      </c>
      <c r="G2923">
        <v>1.0121249999999999</v>
      </c>
      <c r="H2923">
        <v>2.2144930000000001E-3</v>
      </c>
      <c r="I2923">
        <v>-0.80101259999999996</v>
      </c>
      <c r="J2923">
        <v>0.23691029999999999</v>
      </c>
      <c r="K2923">
        <v>0.1746357</v>
      </c>
      <c r="L2923">
        <v>0.95107330000000001</v>
      </c>
      <c r="M2923">
        <v>-5.4514840000000002E-2</v>
      </c>
      <c r="N2923">
        <v>0.65885970000000005</v>
      </c>
      <c r="O2923">
        <v>-5.9135330000000003E-3</v>
      </c>
      <c r="P2923">
        <v>0.75026479999999995</v>
      </c>
    </row>
    <row r="2924" spans="1:16" x14ac:dyDescent="0.3">
      <c r="A2924" s="1" t="s">
        <v>2943</v>
      </c>
      <c r="B2924">
        <v>2.951454</v>
      </c>
      <c r="C2924">
        <v>-2.679664E-2</v>
      </c>
      <c r="D2924">
        <v>-6.9978669999999996E-3</v>
      </c>
      <c r="E2924">
        <v>-4.2026269999999996E-3</v>
      </c>
      <c r="F2924">
        <v>-7.9730560000000006E-2</v>
      </c>
      <c r="G2924">
        <v>1.0073289999999999</v>
      </c>
      <c r="H2924">
        <v>8.2605890000000005E-4</v>
      </c>
      <c r="I2924">
        <v>-0.79916810000000005</v>
      </c>
      <c r="J2924">
        <v>0.237791</v>
      </c>
      <c r="K2924">
        <v>0.1746307</v>
      </c>
      <c r="L2924">
        <v>0.95772840000000004</v>
      </c>
      <c r="M2924">
        <v>-5.8068040000000001E-2</v>
      </c>
      <c r="N2924">
        <v>0.65825310000000004</v>
      </c>
      <c r="O2924">
        <v>-6.4916080000000003E-3</v>
      </c>
      <c r="P2924">
        <v>0.75052569999999996</v>
      </c>
    </row>
    <row r="2925" spans="1:16" x14ac:dyDescent="0.3">
      <c r="A2925" s="1" t="s">
        <v>2944</v>
      </c>
      <c r="B2925">
        <v>2.9616509999999998</v>
      </c>
      <c r="C2925">
        <v>-2.1909870000000001E-2</v>
      </c>
      <c r="D2925">
        <v>-3.3327830000000002E-3</v>
      </c>
      <c r="E2925">
        <v>4.3443460000000003E-2</v>
      </c>
      <c r="F2925">
        <v>-8.8345629999999994E-2</v>
      </c>
      <c r="G2925">
        <v>1.0147889999999999</v>
      </c>
      <c r="H2925">
        <v>-1.7603499999999999E-3</v>
      </c>
      <c r="I2925">
        <v>-0.805593</v>
      </c>
      <c r="J2925">
        <v>0.2485327</v>
      </c>
      <c r="K2925">
        <v>0.16918820000000001</v>
      </c>
      <c r="L2925">
        <v>0.96569870000000002</v>
      </c>
      <c r="M2925">
        <v>-6.0556359999999997E-2</v>
      </c>
      <c r="N2925">
        <v>0.65788899999999995</v>
      </c>
      <c r="O2925">
        <v>-8.9003039999999995E-3</v>
      </c>
      <c r="P2925">
        <v>0.7506235</v>
      </c>
    </row>
    <row r="2926" spans="1:16" x14ac:dyDescent="0.3">
      <c r="A2926" s="1" t="s">
        <v>2945</v>
      </c>
      <c r="B2926">
        <v>2.8856929999999998</v>
      </c>
      <c r="C2926">
        <v>-5.7339010000000003E-2</v>
      </c>
      <c r="D2926">
        <v>-4.5544779999999998E-3</v>
      </c>
      <c r="E2926">
        <v>2.145296E-2</v>
      </c>
      <c r="F2926">
        <v>-7.4022870000000004E-2</v>
      </c>
      <c r="G2926">
        <v>1.0186269999999999</v>
      </c>
      <c r="H2926">
        <v>-3.7466539999999999E-3</v>
      </c>
      <c r="I2926">
        <v>-0.8112665</v>
      </c>
      <c r="J2926">
        <v>0.25734279999999998</v>
      </c>
      <c r="K2926">
        <v>0.1746569</v>
      </c>
      <c r="L2926">
        <v>0.96425810000000001</v>
      </c>
      <c r="M2926">
        <v>-5.9039550000000003E-2</v>
      </c>
      <c r="N2926">
        <v>0.65779100000000001</v>
      </c>
      <c r="O2926">
        <v>-9.264296E-3</v>
      </c>
      <c r="P2926">
        <v>0.75082590000000005</v>
      </c>
    </row>
    <row r="2927" spans="1:16" x14ac:dyDescent="0.3">
      <c r="A2927" s="1" t="s">
        <v>2946</v>
      </c>
      <c r="B2927">
        <v>2.8889070000000001</v>
      </c>
      <c r="C2927">
        <v>-5.4895619999999999E-2</v>
      </c>
      <c r="D2927">
        <v>-2.111089E-3</v>
      </c>
      <c r="E2927">
        <v>4.3492349999999999E-3</v>
      </c>
      <c r="F2927">
        <v>-8.6634199999999995E-2</v>
      </c>
      <c r="G2927">
        <v>1.0114209999999999</v>
      </c>
      <c r="H2927">
        <v>4.1907460000000004E-3</v>
      </c>
      <c r="I2927">
        <v>-0.80748960000000003</v>
      </c>
      <c r="J2927">
        <v>0.2562374</v>
      </c>
      <c r="K2927">
        <v>0.17010049999999999</v>
      </c>
      <c r="L2927">
        <v>0.94546810000000003</v>
      </c>
      <c r="M2927">
        <v>-4.911683E-2</v>
      </c>
      <c r="N2927">
        <v>0.65847750000000005</v>
      </c>
      <c r="O2927">
        <v>-4.2253599999999999E-4</v>
      </c>
      <c r="P2927">
        <v>0.75099590000000005</v>
      </c>
    </row>
    <row r="2928" spans="1:16" x14ac:dyDescent="0.3">
      <c r="A2928" s="1" t="s">
        <v>2947</v>
      </c>
      <c r="B2928">
        <v>2.9177960000000001</v>
      </c>
      <c r="C2928">
        <v>-3.1683419999999997E-2</v>
      </c>
      <c r="D2928">
        <v>3.9973830000000002E-3</v>
      </c>
      <c r="E2928">
        <v>-2.0084649999999999E-2</v>
      </c>
      <c r="F2928">
        <v>-6.9837120000000003E-2</v>
      </c>
      <c r="G2928">
        <v>1.017889</v>
      </c>
      <c r="H2928">
        <v>1.681056E-3</v>
      </c>
      <c r="I2928">
        <v>-0.81313440000000003</v>
      </c>
      <c r="J2928">
        <v>0.25837080000000001</v>
      </c>
      <c r="K2928">
        <v>0.1755708</v>
      </c>
      <c r="L2928">
        <v>0.94151200000000002</v>
      </c>
      <c r="M2928">
        <v>-4.9677680000000002E-2</v>
      </c>
      <c r="N2928">
        <v>0.6583734</v>
      </c>
      <c r="O2928">
        <v>1.190474E-3</v>
      </c>
      <c r="P2928">
        <v>0.75104930000000003</v>
      </c>
    </row>
    <row r="2929" spans="1:16" x14ac:dyDescent="0.3">
      <c r="A2929" s="1" t="s">
        <v>2948</v>
      </c>
      <c r="B2929">
        <v>2.8869099999999999</v>
      </c>
      <c r="C2929">
        <v>-3.5348499999999998E-2</v>
      </c>
      <c r="D2929">
        <v>-3.7540230000000001E-2</v>
      </c>
      <c r="E2929">
        <v>-4.0853460000000001E-2</v>
      </c>
      <c r="F2929">
        <v>-8.2683350000000003E-2</v>
      </c>
      <c r="G2929">
        <v>1.014316</v>
      </c>
      <c r="H2929">
        <v>7.1078579999999999E-3</v>
      </c>
      <c r="I2929">
        <v>-0.81312340000000005</v>
      </c>
      <c r="J2929">
        <v>0.25932359999999999</v>
      </c>
      <c r="K2929">
        <v>0.17466119999999999</v>
      </c>
      <c r="L2929">
        <v>0.94012519999999999</v>
      </c>
      <c r="M2929">
        <v>-4.692615E-2</v>
      </c>
      <c r="N2929">
        <v>0.65748240000000002</v>
      </c>
      <c r="O2929">
        <v>4.3742210000000002E-3</v>
      </c>
      <c r="P2929">
        <v>0.75199439999999995</v>
      </c>
    </row>
    <row r="2930" spans="1:16" x14ac:dyDescent="0.3">
      <c r="A2930" s="1" t="s">
        <v>2949</v>
      </c>
      <c r="B2930">
        <v>2.9141430000000001</v>
      </c>
      <c r="C2930">
        <v>-4.3900370000000001E-2</v>
      </c>
      <c r="D2930">
        <v>-6.8082589999999998E-2</v>
      </c>
      <c r="E2930">
        <v>-1.1532789999999999E-2</v>
      </c>
      <c r="F2930">
        <v>-9.2557680000000003E-2</v>
      </c>
      <c r="G2930">
        <v>1.011811</v>
      </c>
      <c r="H2930">
        <v>6.1366800000000003E-3</v>
      </c>
      <c r="I2930">
        <v>-0.81600729999999999</v>
      </c>
      <c r="J2930">
        <v>0.26420870000000002</v>
      </c>
      <c r="K2930">
        <v>0.1801237</v>
      </c>
      <c r="L2930">
        <v>0.93561510000000003</v>
      </c>
      <c r="M2930">
        <v>-4.9418259999999999E-2</v>
      </c>
      <c r="N2930">
        <v>0.65532579999999996</v>
      </c>
      <c r="O2930">
        <v>2.8945809999999998E-3</v>
      </c>
      <c r="P2930">
        <v>0.75372260000000002</v>
      </c>
    </row>
    <row r="2931" spans="1:16" x14ac:dyDescent="0.3">
      <c r="A2931" s="1" t="s">
        <v>2950</v>
      </c>
      <c r="B2931">
        <v>2.9373629999999999</v>
      </c>
      <c r="C2931">
        <v>-7.1999339999999995E-2</v>
      </c>
      <c r="D2931">
        <v>-3.7540230000000001E-2</v>
      </c>
      <c r="E2931">
        <v>4.3492349999999999E-3</v>
      </c>
      <c r="F2931">
        <v>-8.4668869999999993E-2</v>
      </c>
      <c r="G2931">
        <v>1.0099739999999999</v>
      </c>
      <c r="H2931">
        <v>8.1486600000000003E-3</v>
      </c>
      <c r="I2931">
        <v>-0.81524909999999995</v>
      </c>
      <c r="J2931">
        <v>0.2536948</v>
      </c>
      <c r="K2931">
        <v>0.1928559</v>
      </c>
      <c r="L2931">
        <v>0.94016999999999995</v>
      </c>
      <c r="M2931">
        <v>-5.2906370000000001E-2</v>
      </c>
      <c r="N2931">
        <v>0.6537058</v>
      </c>
      <c r="O2931">
        <v>-5.1635989999999996E-4</v>
      </c>
      <c r="P2931">
        <v>0.75489689999999998</v>
      </c>
    </row>
    <row r="2932" spans="1:16" x14ac:dyDescent="0.3">
      <c r="A2932" s="1" t="s">
        <v>2951</v>
      </c>
      <c r="B2932">
        <v>2.9446029999999999</v>
      </c>
      <c r="C2932">
        <v>-5.6117309999999997E-2</v>
      </c>
      <c r="D2932">
        <v>1.5539950000000001E-3</v>
      </c>
      <c r="E2932">
        <v>2.0231260000000001E-2</v>
      </c>
      <c r="F2932">
        <v>-8.1199640000000003E-2</v>
      </c>
      <c r="G2932">
        <v>1.0134970000000001</v>
      </c>
      <c r="H2932">
        <v>3.1910979999999999E-3</v>
      </c>
      <c r="I2932">
        <v>-0.80970589999999998</v>
      </c>
      <c r="J2932">
        <v>0.25061489999999997</v>
      </c>
      <c r="K2932">
        <v>0.1937519</v>
      </c>
      <c r="L2932">
        <v>0.949905</v>
      </c>
      <c r="M2932">
        <v>-5.5371759999999999E-2</v>
      </c>
      <c r="N2932">
        <v>0.65326830000000002</v>
      </c>
      <c r="O2932">
        <v>-1.8145590000000001E-3</v>
      </c>
      <c r="P2932">
        <v>0.75509689999999996</v>
      </c>
    </row>
    <row r="2933" spans="1:16" x14ac:dyDescent="0.3">
      <c r="A2933" s="1" t="s">
        <v>2952</v>
      </c>
      <c r="B2933">
        <v>2.9271500000000001</v>
      </c>
      <c r="C2933">
        <v>-3.2905120000000003E-2</v>
      </c>
      <c r="D2933">
        <v>-9.4412560000000003E-3</v>
      </c>
      <c r="E2933">
        <v>-9.0894050000000001E-3</v>
      </c>
      <c r="F2933">
        <v>-6.9866800000000007E-2</v>
      </c>
      <c r="G2933">
        <v>1.012208</v>
      </c>
      <c r="H2933">
        <v>1.405111E-2</v>
      </c>
      <c r="I2933">
        <v>-0.80688219999999999</v>
      </c>
      <c r="J2933">
        <v>0.24573400000000001</v>
      </c>
      <c r="K2933">
        <v>0.19192709999999999</v>
      </c>
      <c r="L2933">
        <v>0.95372409999999996</v>
      </c>
      <c r="M2933">
        <v>-5.5417880000000003E-2</v>
      </c>
      <c r="N2933">
        <v>0.65280559999999999</v>
      </c>
      <c r="O2933">
        <v>-8.5301310000000005E-4</v>
      </c>
      <c r="P2933">
        <v>0.75549509999999998</v>
      </c>
    </row>
    <row r="2934" spans="1:16" x14ac:dyDescent="0.3">
      <c r="A2934" s="1" t="s">
        <v>2953</v>
      </c>
      <c r="B2934">
        <v>2.8747449999999999</v>
      </c>
      <c r="C2934">
        <v>-4.8787150000000001E-2</v>
      </c>
      <c r="D2934">
        <v>-0.25378020000000001</v>
      </c>
      <c r="E2934">
        <v>-2.9809329999999998E-3</v>
      </c>
      <c r="F2934">
        <v>-6.7787189999999997E-2</v>
      </c>
      <c r="G2934">
        <v>1.029026</v>
      </c>
      <c r="H2934">
        <v>-3.6076339999999998E-2</v>
      </c>
      <c r="I2934">
        <v>-0.80627230000000005</v>
      </c>
      <c r="J2934">
        <v>0.2276021</v>
      </c>
      <c r="K2934">
        <v>0.2155743</v>
      </c>
      <c r="L2934">
        <v>0.95430610000000005</v>
      </c>
      <c r="M2934">
        <v>-4.9581670000000001E-2</v>
      </c>
      <c r="N2934">
        <v>0.64596500000000001</v>
      </c>
      <c r="O2934">
        <v>-1.2253159999999999E-3</v>
      </c>
      <c r="P2934">
        <v>0.76175409999999999</v>
      </c>
    </row>
    <row r="2935" spans="1:16" x14ac:dyDescent="0.3">
      <c r="A2935" s="1" t="s">
        <v>2954</v>
      </c>
      <c r="B2935">
        <v>2.8249059999999999</v>
      </c>
      <c r="C2935">
        <v>-4.8787150000000001E-2</v>
      </c>
      <c r="D2935">
        <v>-3.387515E-2</v>
      </c>
      <c r="E2935">
        <v>9.236012E-3</v>
      </c>
      <c r="F2935">
        <v>-4.8397559999999999E-2</v>
      </c>
      <c r="G2935">
        <v>1.0034700000000001</v>
      </c>
      <c r="H2935">
        <v>-3.465063E-3</v>
      </c>
      <c r="I2935">
        <v>-0.79468289999999997</v>
      </c>
      <c r="J2935">
        <v>0.19664319999999999</v>
      </c>
      <c r="K2935">
        <v>0.2491999</v>
      </c>
      <c r="L2935">
        <v>0.9276875</v>
      </c>
      <c r="M2935">
        <v>-2.7354400000000001E-2</v>
      </c>
      <c r="N2935">
        <v>0.64449330000000005</v>
      </c>
      <c r="O2935">
        <v>1.58891E-3</v>
      </c>
      <c r="P2935">
        <v>0.76411890000000005</v>
      </c>
    </row>
    <row r="2936" spans="1:16" x14ac:dyDescent="0.3">
      <c r="A2936" s="1" t="s">
        <v>2955</v>
      </c>
      <c r="B2936">
        <v>3</v>
      </c>
      <c r="C2936">
        <v>-3.0461729999999999E-2</v>
      </c>
      <c r="D2936">
        <v>-8.8939439999999998E-4</v>
      </c>
      <c r="E2936">
        <v>6.8415329999999995E-4</v>
      </c>
      <c r="F2936">
        <v>-0.1036888</v>
      </c>
      <c r="G2936">
        <v>1.0008189999999999</v>
      </c>
      <c r="H2936">
        <v>7.4967419999999998E-3</v>
      </c>
      <c r="I2936">
        <v>-0.80298400000000003</v>
      </c>
      <c r="J2936">
        <v>0.1998318</v>
      </c>
      <c r="K2936">
        <v>0.2474016</v>
      </c>
      <c r="L2936">
        <v>0.92369789999999996</v>
      </c>
      <c r="M2936">
        <v>-3.5807609999999997E-2</v>
      </c>
      <c r="N2936">
        <v>0.64287240000000001</v>
      </c>
      <c r="O2936">
        <v>7.4389690000000001E-3</v>
      </c>
      <c r="P2936">
        <v>0.76509959999999999</v>
      </c>
    </row>
    <row r="2937" spans="1:16" x14ac:dyDescent="0.3">
      <c r="A2937" s="1" t="s">
        <v>2956</v>
      </c>
      <c r="B2937">
        <v>3</v>
      </c>
      <c r="C2937">
        <v>-3.1683419999999997E-2</v>
      </c>
      <c r="D2937">
        <v>-1.188464E-2</v>
      </c>
      <c r="E2937">
        <v>-1.03111E-2</v>
      </c>
      <c r="F2937">
        <v>-7.3566279999999998E-2</v>
      </c>
      <c r="G2937">
        <v>1.00675</v>
      </c>
      <c r="H2937">
        <v>3.0614150000000001E-3</v>
      </c>
      <c r="I2937">
        <v>-0.79927979999999998</v>
      </c>
      <c r="J2937">
        <v>0.2015921</v>
      </c>
      <c r="K2937">
        <v>0.24648229999999999</v>
      </c>
      <c r="L2937">
        <v>0.95708009999999999</v>
      </c>
      <c r="M2937">
        <v>-6.15319E-2</v>
      </c>
      <c r="N2937">
        <v>0.63991399999999998</v>
      </c>
      <c r="O2937">
        <v>-9.6125299999999993E-3</v>
      </c>
      <c r="P2937">
        <v>0.76591869999999995</v>
      </c>
    </row>
    <row r="2938" spans="1:16" x14ac:dyDescent="0.3">
      <c r="A2938" s="1" t="s">
        <v>2957</v>
      </c>
      <c r="B2938">
        <v>2.936213</v>
      </c>
      <c r="C2938">
        <v>-2.924003E-2</v>
      </c>
      <c r="D2938">
        <v>-4.5544779999999998E-3</v>
      </c>
      <c r="E2938">
        <v>-1.03111E-2</v>
      </c>
      <c r="F2938">
        <v>-9.7943310000000006E-2</v>
      </c>
      <c r="G2938">
        <v>1.021217</v>
      </c>
      <c r="H2938">
        <v>-9.4953180000000009E-3</v>
      </c>
      <c r="I2938">
        <v>-0.80396440000000002</v>
      </c>
      <c r="J2938">
        <v>0.2094076</v>
      </c>
      <c r="K2938">
        <v>0.24831110000000001</v>
      </c>
      <c r="L2938">
        <v>0.97585759999999999</v>
      </c>
      <c r="M2938">
        <v>-6.3573060000000001E-2</v>
      </c>
      <c r="N2938">
        <v>0.63922140000000005</v>
      </c>
      <c r="O2938">
        <v>-1.2821549999999999E-2</v>
      </c>
      <c r="P2938">
        <v>0.76628320000000005</v>
      </c>
    </row>
    <row r="2939" spans="1:16" x14ac:dyDescent="0.3">
      <c r="A2939" s="1" t="s">
        <v>2958</v>
      </c>
      <c r="B2939">
        <v>2.8421379999999998</v>
      </c>
      <c r="C2939">
        <v>-2.4353260000000002E-2</v>
      </c>
      <c r="D2939">
        <v>-1.3106339999999999E-2</v>
      </c>
      <c r="E2939">
        <v>1.905847E-3</v>
      </c>
      <c r="F2939">
        <v>-7.4289590000000003E-2</v>
      </c>
      <c r="G2939">
        <v>1.0148459999999999</v>
      </c>
      <c r="H2939">
        <v>4.6631830000000004E-3</v>
      </c>
      <c r="I2939">
        <v>-0.80585430000000002</v>
      </c>
      <c r="J2939">
        <v>0.20852999999999999</v>
      </c>
      <c r="K2939">
        <v>0.2510444</v>
      </c>
      <c r="L2939">
        <v>0.95772120000000005</v>
      </c>
      <c r="M2939">
        <v>-5.6153939999999999E-2</v>
      </c>
      <c r="N2939">
        <v>0.63869240000000005</v>
      </c>
      <c r="O2939">
        <v>-1.124345E-2</v>
      </c>
      <c r="P2939">
        <v>0.76732800000000001</v>
      </c>
    </row>
    <row r="2940" spans="1:16" x14ac:dyDescent="0.3">
      <c r="A2940" s="1" t="s">
        <v>2959</v>
      </c>
      <c r="B2940">
        <v>2.8958659999999998</v>
      </c>
      <c r="C2940">
        <v>-3.5348499999999998E-2</v>
      </c>
      <c r="D2940">
        <v>3.9973830000000002E-3</v>
      </c>
      <c r="E2940">
        <v>-4.2026269999999996E-3</v>
      </c>
      <c r="F2940">
        <v>-8.267708E-2</v>
      </c>
      <c r="G2940">
        <v>1.017504</v>
      </c>
      <c r="H2940">
        <v>8.0449330000000006E-3</v>
      </c>
      <c r="I2940">
        <v>-0.80395629999999996</v>
      </c>
      <c r="J2940">
        <v>0.20749989999999999</v>
      </c>
      <c r="K2940">
        <v>0.24831159999999999</v>
      </c>
      <c r="L2940">
        <v>0.9367065</v>
      </c>
      <c r="M2940">
        <v>-4.6380780000000003E-2</v>
      </c>
      <c r="N2940">
        <v>0.63878769999999996</v>
      </c>
      <c r="O2940">
        <v>2.7174790000000001E-3</v>
      </c>
      <c r="P2940">
        <v>0.76797910000000003</v>
      </c>
    </row>
    <row r="2941" spans="1:16" x14ac:dyDescent="0.3">
      <c r="A2941" s="1" t="s">
        <v>2960</v>
      </c>
      <c r="B2941">
        <v>2.880287</v>
      </c>
      <c r="C2941">
        <v>-2.8018339999999999E-2</v>
      </c>
      <c r="D2941">
        <v>2.775689E-3</v>
      </c>
      <c r="E2941">
        <v>-7.8677109999999995E-3</v>
      </c>
      <c r="F2941">
        <v>-7.2315900000000002E-2</v>
      </c>
      <c r="G2941">
        <v>1.0155609999999999</v>
      </c>
      <c r="H2941">
        <v>6.1323020000000001E-3</v>
      </c>
      <c r="I2941">
        <v>-0.80580770000000002</v>
      </c>
      <c r="J2941">
        <v>0.2047127</v>
      </c>
      <c r="K2941">
        <v>0.24922649999999999</v>
      </c>
      <c r="L2941">
        <v>0.93242290000000005</v>
      </c>
      <c r="M2941">
        <v>-4.587712E-2</v>
      </c>
      <c r="N2941">
        <v>0.6378914</v>
      </c>
      <c r="O2941">
        <v>4.0873819999999996E-3</v>
      </c>
      <c r="P2941">
        <v>0.76874770000000003</v>
      </c>
    </row>
    <row r="2942" spans="1:16" x14ac:dyDescent="0.3">
      <c r="A2942" s="1" t="s">
        <v>2961</v>
      </c>
      <c r="B2942">
        <v>2.8882270000000001</v>
      </c>
      <c r="C2942">
        <v>-4.1456979999999997E-2</v>
      </c>
      <c r="D2942">
        <v>-1.188464E-2</v>
      </c>
      <c r="E2942">
        <v>1.16794E-2</v>
      </c>
      <c r="F2942">
        <v>-8.3167229999999995E-2</v>
      </c>
      <c r="G2942">
        <v>1.0182279999999999</v>
      </c>
      <c r="H2942">
        <v>6.8044630000000002E-3</v>
      </c>
      <c r="I2942">
        <v>-0.80390969999999995</v>
      </c>
      <c r="J2942">
        <v>0.20368259999999999</v>
      </c>
      <c r="K2942">
        <v>0.24649360000000001</v>
      </c>
      <c r="L2942">
        <v>0.92952389999999996</v>
      </c>
      <c r="M2942">
        <v>-4.3310769999999998E-2</v>
      </c>
      <c r="N2942">
        <v>0.63679810000000003</v>
      </c>
      <c r="O2942">
        <v>6.0105389999999996E-3</v>
      </c>
      <c r="P2942">
        <v>0.76978959999999996</v>
      </c>
    </row>
    <row r="2943" spans="1:16" x14ac:dyDescent="0.3">
      <c r="A2943" s="1" t="s">
        <v>2962</v>
      </c>
      <c r="B2943">
        <v>2.9068679999999998</v>
      </c>
      <c r="C2943">
        <v>-3.412681E-2</v>
      </c>
      <c r="D2943">
        <v>-8.2195619999999997E-3</v>
      </c>
      <c r="E2943">
        <v>4.3492349999999999E-3</v>
      </c>
      <c r="F2943">
        <v>-7.8508530000000007E-2</v>
      </c>
      <c r="G2943">
        <v>1.0041770000000001</v>
      </c>
      <c r="H2943">
        <v>4.0694559999999999E-3</v>
      </c>
      <c r="I2943">
        <v>-0.80216799999999999</v>
      </c>
      <c r="J2943">
        <v>0.207431</v>
      </c>
      <c r="K2943">
        <v>0.25194460000000002</v>
      </c>
      <c r="L2943">
        <v>0.92612899999999998</v>
      </c>
      <c r="M2943">
        <v>-4.3016319999999997E-2</v>
      </c>
      <c r="N2943">
        <v>0.63544250000000002</v>
      </c>
      <c r="O2943">
        <v>4.818241E-3</v>
      </c>
      <c r="P2943">
        <v>0.77093420000000001</v>
      </c>
    </row>
    <row r="2944" spans="1:16" x14ac:dyDescent="0.3">
      <c r="A2944" s="1" t="s">
        <v>2963</v>
      </c>
      <c r="B2944">
        <v>2.9861309999999999</v>
      </c>
      <c r="C2944">
        <v>-3.412681E-2</v>
      </c>
      <c r="D2944">
        <v>5.2190780000000003E-3</v>
      </c>
      <c r="E2944">
        <v>-5.3754080000000004E-4</v>
      </c>
      <c r="F2944">
        <v>-7.9728670000000001E-2</v>
      </c>
      <c r="G2944">
        <v>1.0103150000000001</v>
      </c>
      <c r="H2944">
        <v>4.7151909999999997E-3</v>
      </c>
      <c r="I2944">
        <v>-0.79843909999999996</v>
      </c>
      <c r="J2944">
        <v>0.20346839999999999</v>
      </c>
      <c r="K2944">
        <v>0.25102659999999999</v>
      </c>
      <c r="L2944">
        <v>0.93928599999999995</v>
      </c>
      <c r="M2944">
        <v>-4.7890509999999997E-2</v>
      </c>
      <c r="N2944">
        <v>0.63437960000000004</v>
      </c>
      <c r="O2944">
        <v>9.9343960000000003E-4</v>
      </c>
      <c r="P2944">
        <v>0.77153609999999995</v>
      </c>
    </row>
    <row r="2945" spans="1:16" x14ac:dyDescent="0.3">
      <c r="A2945" s="1" t="s">
        <v>2964</v>
      </c>
      <c r="B2945">
        <v>2.9406859999999999</v>
      </c>
      <c r="C2945">
        <v>-4.1456979999999997E-2</v>
      </c>
      <c r="D2945">
        <v>-2.111089E-3</v>
      </c>
      <c r="E2945">
        <v>5.5709289999999996E-3</v>
      </c>
      <c r="F2945">
        <v>-6.4921279999999998E-2</v>
      </c>
      <c r="G2945">
        <v>1.015747</v>
      </c>
      <c r="H2945">
        <v>1.229186E-2</v>
      </c>
      <c r="I2945">
        <v>-0.79649170000000002</v>
      </c>
      <c r="J2945">
        <v>0.2014813</v>
      </c>
      <c r="K2945">
        <v>0.2455658</v>
      </c>
      <c r="L2945">
        <v>0.95951719999999996</v>
      </c>
      <c r="M2945">
        <v>-5.6900970000000002E-2</v>
      </c>
      <c r="N2945">
        <v>0.63332520000000003</v>
      </c>
      <c r="O2945">
        <v>-2.5025199999999998E-3</v>
      </c>
      <c r="P2945">
        <v>0.771787</v>
      </c>
    </row>
    <row r="2946" spans="1:16" x14ac:dyDescent="0.3">
      <c r="A2946" s="1" t="s">
        <v>2965</v>
      </c>
      <c r="B2946">
        <v>2.9057200000000001</v>
      </c>
      <c r="C2946">
        <v>-1.7023090000000001E-2</v>
      </c>
      <c r="D2946">
        <v>3.9973830000000002E-3</v>
      </c>
      <c r="E2946">
        <v>-1.8862960000000002E-2</v>
      </c>
      <c r="F2946">
        <v>-7.5283459999999996E-2</v>
      </c>
      <c r="G2946">
        <v>1.0149440000000001</v>
      </c>
      <c r="H2946">
        <v>1.006612E-2</v>
      </c>
      <c r="I2946">
        <v>-0.79835009999999995</v>
      </c>
      <c r="J2946">
        <v>0.1967875</v>
      </c>
      <c r="K2946">
        <v>0.24739050000000001</v>
      </c>
      <c r="L2946">
        <v>0.9572155</v>
      </c>
      <c r="M2946">
        <v>-5.5541800000000002E-2</v>
      </c>
      <c r="N2946">
        <v>0.63320580000000004</v>
      </c>
      <c r="O2946">
        <v>1.860078E-3</v>
      </c>
      <c r="P2946">
        <v>0.77198580000000006</v>
      </c>
    </row>
    <row r="2947" spans="1:16" x14ac:dyDescent="0.3">
      <c r="A2947" s="1" t="s">
        <v>2966</v>
      </c>
      <c r="B2947">
        <v>2.9377430000000002</v>
      </c>
      <c r="C2947">
        <v>-3.5348499999999998E-2</v>
      </c>
      <c r="D2947">
        <v>3.3229990000000002E-4</v>
      </c>
      <c r="E2947">
        <v>-1.275449E-2</v>
      </c>
      <c r="F2947">
        <v>-7.3322979999999996E-2</v>
      </c>
      <c r="G2947">
        <v>1.0065329999999999</v>
      </c>
      <c r="H2947">
        <v>5.2770120000000002E-3</v>
      </c>
      <c r="I2947">
        <v>-0.79828699999999997</v>
      </c>
      <c r="J2947">
        <v>0.19964370000000001</v>
      </c>
      <c r="K2947">
        <v>0.24284259999999999</v>
      </c>
      <c r="L2947">
        <v>0.94893959999999999</v>
      </c>
      <c r="M2947">
        <v>-5.2695470000000001E-2</v>
      </c>
      <c r="N2947">
        <v>0.63292300000000001</v>
      </c>
      <c r="O2947">
        <v>1.4069079999999999E-3</v>
      </c>
      <c r="P2947">
        <v>0.77241800000000005</v>
      </c>
    </row>
    <row r="2948" spans="1:16" x14ac:dyDescent="0.3">
      <c r="A2948" s="1" t="s">
        <v>2967</v>
      </c>
      <c r="B2948">
        <v>2.961452</v>
      </c>
      <c r="C2948">
        <v>-2.3131559999999999E-2</v>
      </c>
      <c r="D2948">
        <v>-3.3327830000000002E-3</v>
      </c>
      <c r="E2948">
        <v>-1.1532789999999999E-2</v>
      </c>
      <c r="F2948">
        <v>-7.4782849999999998E-2</v>
      </c>
      <c r="G2948">
        <v>1.016859</v>
      </c>
      <c r="H2948">
        <v>8.0736220000000008E-3</v>
      </c>
      <c r="I2948">
        <v>-0.79650679999999996</v>
      </c>
      <c r="J2948">
        <v>0.2014823</v>
      </c>
      <c r="K2948">
        <v>0.24647520000000001</v>
      </c>
      <c r="L2948">
        <v>0.95841600000000005</v>
      </c>
      <c r="M2948">
        <v>-5.5784479999999997E-2</v>
      </c>
      <c r="N2948">
        <v>0.6321679</v>
      </c>
      <c r="O2948">
        <v>-2.0499160000000002E-3</v>
      </c>
      <c r="P2948">
        <v>0.77281809999999995</v>
      </c>
    </row>
    <row r="2949" spans="1:16" x14ac:dyDescent="0.3">
      <c r="A2949" s="1" t="s">
        <v>2968</v>
      </c>
      <c r="B2949">
        <v>2.9057029999999999</v>
      </c>
      <c r="C2949">
        <v>-6.0278379999999998E-3</v>
      </c>
      <c r="D2949">
        <v>-4.5544779999999998E-3</v>
      </c>
      <c r="E2949">
        <v>-2.9809329999999998E-3</v>
      </c>
      <c r="F2949">
        <v>-7.3814329999999997E-2</v>
      </c>
      <c r="G2949">
        <v>1.0115320000000001</v>
      </c>
      <c r="H2949">
        <v>1.257659E-2</v>
      </c>
      <c r="I2949">
        <v>-0.79560850000000005</v>
      </c>
      <c r="J2949">
        <v>0.20049400000000001</v>
      </c>
      <c r="K2949">
        <v>0.24829190000000001</v>
      </c>
      <c r="L2949">
        <v>0.95913709999999996</v>
      </c>
      <c r="M2949">
        <v>-5.7342070000000002E-2</v>
      </c>
      <c r="N2949">
        <v>0.63156270000000003</v>
      </c>
      <c r="O2949">
        <v>-1.453939E-3</v>
      </c>
      <c r="P2949">
        <v>0.7732</v>
      </c>
    </row>
    <row r="2950" spans="1:16" x14ac:dyDescent="0.3">
      <c r="A2950" s="1" t="s">
        <v>2969</v>
      </c>
      <c r="B2950">
        <v>2.9452470000000002</v>
      </c>
      <c r="C2950">
        <v>-1.3358E-2</v>
      </c>
      <c r="D2950">
        <v>1.5539950000000001E-3</v>
      </c>
      <c r="E2950">
        <v>-3.1079909999999999E-2</v>
      </c>
      <c r="F2950">
        <v>-7.8738639999999999E-2</v>
      </c>
      <c r="G2950">
        <v>1.0120150000000001</v>
      </c>
      <c r="H2950">
        <v>5.4303870000000001E-3</v>
      </c>
      <c r="I2950">
        <v>-0.80115170000000002</v>
      </c>
      <c r="J2950">
        <v>0.2035739</v>
      </c>
      <c r="K2950">
        <v>0.247396</v>
      </c>
      <c r="L2950">
        <v>0.95340259999999999</v>
      </c>
      <c r="M2950">
        <v>-5.5351259999999999E-2</v>
      </c>
      <c r="N2950">
        <v>0.63135169999999996</v>
      </c>
      <c r="O2950">
        <v>1.6498559999999999E-4</v>
      </c>
      <c r="P2950">
        <v>0.77351890000000001</v>
      </c>
    </row>
    <row r="2951" spans="1:16" x14ac:dyDescent="0.3">
      <c r="A2951" s="1" t="s">
        <v>2970</v>
      </c>
      <c r="B2951">
        <v>2.9211390000000002</v>
      </c>
      <c r="C2951">
        <v>2.4514520000000001E-2</v>
      </c>
      <c r="D2951">
        <v>-1.5549729999999999E-2</v>
      </c>
      <c r="E2951">
        <v>-2.4971429999999999E-2</v>
      </c>
      <c r="F2951">
        <v>-7.4776540000000002E-2</v>
      </c>
      <c r="G2951">
        <v>1.016788</v>
      </c>
      <c r="H2951">
        <v>3.1593979999999999E-3</v>
      </c>
      <c r="I2951">
        <v>-0.81601360000000001</v>
      </c>
      <c r="J2951">
        <v>0.2175136</v>
      </c>
      <c r="K2951">
        <v>0.24834010000000001</v>
      </c>
      <c r="L2951">
        <v>0.95744929999999995</v>
      </c>
      <c r="M2951">
        <v>-5.5490039999999997E-2</v>
      </c>
      <c r="N2951">
        <v>0.6304881</v>
      </c>
      <c r="O2951">
        <v>-3.1975530000000001E-3</v>
      </c>
      <c r="P2951">
        <v>0.77420630000000001</v>
      </c>
    </row>
    <row r="2952" spans="1:16" x14ac:dyDescent="0.3">
      <c r="A2952" s="1" t="s">
        <v>2971</v>
      </c>
      <c r="B2952">
        <v>2.9161049999999999</v>
      </c>
      <c r="C2952">
        <v>2.4514520000000001E-2</v>
      </c>
      <c r="D2952">
        <v>-8.8939439999999998E-4</v>
      </c>
      <c r="E2952">
        <v>-2.0084649999999999E-2</v>
      </c>
      <c r="F2952">
        <v>-7.0847779999999999E-2</v>
      </c>
      <c r="G2952">
        <v>1.0094030000000001</v>
      </c>
      <c r="H2952">
        <v>4.5043970000000003E-3</v>
      </c>
      <c r="I2952">
        <v>-0.8179033</v>
      </c>
      <c r="J2952">
        <v>0.22712489999999999</v>
      </c>
      <c r="K2952">
        <v>0.24834249999999999</v>
      </c>
      <c r="L2952">
        <v>0.95048630000000001</v>
      </c>
      <c r="M2952">
        <v>-5.0435809999999998E-2</v>
      </c>
      <c r="N2952">
        <v>0.63046369999999996</v>
      </c>
      <c r="O2952">
        <v>1.3510019999999999E-4</v>
      </c>
      <c r="P2952">
        <v>0.77457849999999995</v>
      </c>
    </row>
    <row r="2953" spans="1:16" x14ac:dyDescent="0.3">
      <c r="A2953" s="1" t="s">
        <v>2972</v>
      </c>
      <c r="B2953">
        <v>2.9848279999999998</v>
      </c>
      <c r="C2953">
        <v>-1.091462E-2</v>
      </c>
      <c r="D2953">
        <v>3.3318050000000002E-2</v>
      </c>
      <c r="E2953">
        <v>-5.4292100000000003E-2</v>
      </c>
      <c r="F2953">
        <v>-6.4420660000000005E-2</v>
      </c>
      <c r="G2953">
        <v>1.004127</v>
      </c>
      <c r="H2953">
        <v>-1.383595E-2</v>
      </c>
      <c r="I2953">
        <v>-0.82997849999999995</v>
      </c>
      <c r="J2953">
        <v>0.24476800000000001</v>
      </c>
      <c r="K2953">
        <v>0.2474597</v>
      </c>
      <c r="L2953">
        <v>0.9529995</v>
      </c>
      <c r="M2953">
        <v>-4.8222750000000002E-2</v>
      </c>
      <c r="N2953">
        <v>0.63119559999999997</v>
      </c>
      <c r="O2953">
        <v>-3.5118820000000001E-4</v>
      </c>
      <c r="P2953">
        <v>0.77412320000000001</v>
      </c>
    </row>
    <row r="2954" spans="1:16" x14ac:dyDescent="0.3">
      <c r="A2954" s="1" t="s">
        <v>2973</v>
      </c>
      <c r="B2954">
        <v>3</v>
      </c>
      <c r="C2954">
        <v>1.2297580000000001E-2</v>
      </c>
      <c r="D2954">
        <v>-0.1438276</v>
      </c>
      <c r="E2954">
        <v>-6.6460169999999997E-3</v>
      </c>
      <c r="F2954">
        <v>-0.1179828</v>
      </c>
      <c r="G2954">
        <v>0.99665700000000002</v>
      </c>
      <c r="H2954">
        <v>-1.287668E-2</v>
      </c>
      <c r="I2954">
        <v>-0.83349720000000005</v>
      </c>
      <c r="J2954">
        <v>0.263019</v>
      </c>
      <c r="K2954">
        <v>0.2320045</v>
      </c>
      <c r="L2954">
        <v>0.97040780000000004</v>
      </c>
      <c r="M2954">
        <v>-5.5707090000000001E-2</v>
      </c>
      <c r="N2954">
        <v>0.62641250000000004</v>
      </c>
      <c r="O2954">
        <v>-1.424805E-2</v>
      </c>
      <c r="P2954">
        <v>0.77736810000000001</v>
      </c>
    </row>
    <row r="2955" spans="1:16" x14ac:dyDescent="0.3">
      <c r="A2955" s="1" t="s">
        <v>2974</v>
      </c>
      <c r="B2955">
        <v>2.9555389999999999</v>
      </c>
      <c r="C2955">
        <v>-1.7023090000000001E-2</v>
      </c>
      <c r="D2955">
        <v>5.2190780000000003E-3</v>
      </c>
      <c r="E2955">
        <v>-6.6460169999999997E-3</v>
      </c>
      <c r="F2955">
        <v>-8.4632360000000004E-2</v>
      </c>
      <c r="G2955">
        <v>1.017584</v>
      </c>
      <c r="H2955">
        <v>-5.9695410000000001E-3</v>
      </c>
      <c r="I2955">
        <v>-0.83343820000000002</v>
      </c>
      <c r="J2955">
        <v>0.26682909999999999</v>
      </c>
      <c r="K2955">
        <v>0.2274564</v>
      </c>
      <c r="L2955">
        <v>0.98335439999999996</v>
      </c>
      <c r="M2955">
        <v>-7.0238869999999995E-2</v>
      </c>
      <c r="N2955">
        <v>0.62509420000000004</v>
      </c>
      <c r="O2955">
        <v>-2.6954269999999999E-2</v>
      </c>
      <c r="P2955">
        <v>0.77691509999999997</v>
      </c>
    </row>
    <row r="2956" spans="1:16" x14ac:dyDescent="0.3">
      <c r="A2956" s="1" t="s">
        <v>2975</v>
      </c>
      <c r="B2956">
        <v>2.8783180000000002</v>
      </c>
      <c r="C2956">
        <v>-3.1683419999999997E-2</v>
      </c>
      <c r="D2956">
        <v>-6.9978669999999996E-3</v>
      </c>
      <c r="E2956">
        <v>6.8415329999999995E-4</v>
      </c>
      <c r="F2956">
        <v>-7.9216060000000005E-2</v>
      </c>
      <c r="G2956">
        <v>1.0151030000000001</v>
      </c>
      <c r="H2956">
        <v>-1.250939E-3</v>
      </c>
      <c r="I2956">
        <v>-0.83537740000000005</v>
      </c>
      <c r="J2956">
        <v>0.26690849999999999</v>
      </c>
      <c r="K2956">
        <v>0.23291770000000001</v>
      </c>
      <c r="L2956">
        <v>0.97051949999999998</v>
      </c>
      <c r="M2956">
        <v>-5.8813110000000002E-2</v>
      </c>
      <c r="N2956">
        <v>0.6264383</v>
      </c>
      <c r="O2956">
        <v>-1.144088E-2</v>
      </c>
      <c r="P2956">
        <v>0.77716490000000005</v>
      </c>
    </row>
    <row r="2957" spans="1:16" x14ac:dyDescent="0.3">
      <c r="A2957" s="1" t="s">
        <v>2976</v>
      </c>
      <c r="B2957">
        <v>2.9230659999999999</v>
      </c>
      <c r="C2957">
        <v>-4.5122059999999999E-2</v>
      </c>
      <c r="D2957">
        <v>-4.5544779999999998E-3</v>
      </c>
      <c r="E2957">
        <v>-5.4243210000000002E-3</v>
      </c>
      <c r="F2957">
        <v>-7.526352E-2</v>
      </c>
      <c r="G2957">
        <v>1.009957</v>
      </c>
      <c r="H2957">
        <v>-1.3946689999999999E-2</v>
      </c>
      <c r="I2957">
        <v>-0.83346019999999998</v>
      </c>
      <c r="J2957">
        <v>0.26492349999999998</v>
      </c>
      <c r="K2957">
        <v>0.2292757</v>
      </c>
      <c r="L2957">
        <v>0.95052139999999996</v>
      </c>
      <c r="M2957">
        <v>-4.7779299999999997E-2</v>
      </c>
      <c r="N2957">
        <v>0.627471</v>
      </c>
      <c r="O2957">
        <v>-3.1949019999999999E-3</v>
      </c>
      <c r="P2957">
        <v>0.77716609999999997</v>
      </c>
    </row>
    <row r="2958" spans="1:16" x14ac:dyDescent="0.3">
      <c r="A2958" s="1" t="s">
        <v>2977</v>
      </c>
      <c r="B2958">
        <v>2.9267189999999998</v>
      </c>
      <c r="C2958">
        <v>-8.2994589999999993E-2</v>
      </c>
      <c r="D2958">
        <v>4.5534989999999997E-2</v>
      </c>
      <c r="E2958">
        <v>4.3492349999999999E-3</v>
      </c>
      <c r="F2958">
        <v>-8.2166359999999994E-2</v>
      </c>
      <c r="G2958">
        <v>1.0193049999999999</v>
      </c>
      <c r="H2958">
        <v>-1.8103279999999999E-3</v>
      </c>
      <c r="I2958">
        <v>-0.83061859999999998</v>
      </c>
      <c r="J2958">
        <v>0.26290200000000002</v>
      </c>
      <c r="K2958">
        <v>0.22563130000000001</v>
      </c>
      <c r="L2958">
        <v>0.95349569999999995</v>
      </c>
      <c r="M2958">
        <v>-4.7645109999999997E-2</v>
      </c>
      <c r="N2958">
        <v>0.62883929999999999</v>
      </c>
      <c r="O2958">
        <v>-5.3389650000000002E-3</v>
      </c>
      <c r="P2958">
        <v>0.77605579999999996</v>
      </c>
    </row>
    <row r="2959" spans="1:16" x14ac:dyDescent="0.3">
      <c r="A2959" s="1" t="s">
        <v>2978</v>
      </c>
      <c r="B2959">
        <v>2.8953359999999999</v>
      </c>
      <c r="C2959">
        <v>-4.6343750000000003E-2</v>
      </c>
      <c r="D2959">
        <v>1.499263E-2</v>
      </c>
      <c r="E2959">
        <v>-2.0084649999999999E-2</v>
      </c>
      <c r="F2959">
        <v>-7.5277930000000007E-2</v>
      </c>
      <c r="G2959">
        <v>1.008114</v>
      </c>
      <c r="H2959">
        <v>-6.3014739999999996E-3</v>
      </c>
      <c r="I2959">
        <v>-0.82673459999999999</v>
      </c>
      <c r="J2959">
        <v>0.26846389999999998</v>
      </c>
      <c r="K2959">
        <v>0.21288840000000001</v>
      </c>
      <c r="L2959">
        <v>0.94642389999999998</v>
      </c>
      <c r="M2959">
        <v>-4.72483E-2</v>
      </c>
      <c r="N2959">
        <v>0.62979320000000005</v>
      </c>
      <c r="O2959">
        <v>-1.6178200000000001E-3</v>
      </c>
      <c r="P2959">
        <v>0.77532279999999998</v>
      </c>
    </row>
    <row r="2960" spans="1:16" x14ac:dyDescent="0.3">
      <c r="A2960" s="1" t="s">
        <v>2979</v>
      </c>
      <c r="B2960">
        <v>2.9757829999999998</v>
      </c>
      <c r="C2960">
        <v>-1.2136310000000001E-2</v>
      </c>
      <c r="D2960">
        <v>4.3091610000000002E-2</v>
      </c>
      <c r="E2960">
        <v>-9.0894050000000001E-3</v>
      </c>
      <c r="F2960">
        <v>-9.9962200000000001E-2</v>
      </c>
      <c r="G2960">
        <v>1.0092300000000001</v>
      </c>
      <c r="H2960">
        <v>3.206576E-3</v>
      </c>
      <c r="I2960">
        <v>-0.83225850000000001</v>
      </c>
      <c r="J2960">
        <v>0.28107769999999999</v>
      </c>
      <c r="K2960">
        <v>0.2083525</v>
      </c>
      <c r="L2960">
        <v>0.94743960000000005</v>
      </c>
      <c r="M2960">
        <v>-4.8971710000000002E-2</v>
      </c>
      <c r="N2960">
        <v>0.63121349999999998</v>
      </c>
      <c r="O2960">
        <v>-3.1241569999999998E-3</v>
      </c>
      <c r="P2960">
        <v>0.7740553</v>
      </c>
    </row>
    <row r="2961" spans="1:16" x14ac:dyDescent="0.3">
      <c r="A2961" s="1" t="s">
        <v>2980</v>
      </c>
      <c r="B2961">
        <v>2.9522789999999999</v>
      </c>
      <c r="C2961">
        <v>2.8179599999999999E-2</v>
      </c>
      <c r="D2961">
        <v>7.3633959999999998E-2</v>
      </c>
      <c r="E2961">
        <v>-2.0084649999999999E-2</v>
      </c>
      <c r="F2961">
        <v>-8.2659769999999994E-2</v>
      </c>
      <c r="G2961">
        <v>1.01004</v>
      </c>
      <c r="H2961">
        <v>-1.8389780000000001E-2</v>
      </c>
      <c r="I2961">
        <v>-0.84138919999999995</v>
      </c>
      <c r="J2961">
        <v>0.30432039999999999</v>
      </c>
      <c r="K2961">
        <v>0.1956386</v>
      </c>
      <c r="L2961">
        <v>0.96126679999999998</v>
      </c>
      <c r="M2961">
        <v>-5.8282790000000001E-2</v>
      </c>
      <c r="N2961">
        <v>0.63275179999999998</v>
      </c>
      <c r="O2961">
        <v>-1.174566E-2</v>
      </c>
      <c r="P2961">
        <v>0.77206889999999995</v>
      </c>
    </row>
    <row r="2962" spans="1:16" x14ac:dyDescent="0.3">
      <c r="A2962" s="1" t="s">
        <v>2981</v>
      </c>
      <c r="B2962">
        <v>2.9267569999999998</v>
      </c>
      <c r="C2962">
        <v>3.4288079999999999E-2</v>
      </c>
      <c r="D2962">
        <v>5.5308549999999998E-2</v>
      </c>
      <c r="E2962">
        <v>1.412279E-2</v>
      </c>
      <c r="F2962">
        <v>-9.5010269999999994E-2</v>
      </c>
      <c r="G2962">
        <v>1.0167079999999999</v>
      </c>
      <c r="H2962">
        <v>3.6023880000000002E-3</v>
      </c>
      <c r="I2962">
        <v>-0.84516000000000002</v>
      </c>
      <c r="J2962">
        <v>0.33114320000000003</v>
      </c>
      <c r="K2962">
        <v>0.13744029999999999</v>
      </c>
      <c r="L2962">
        <v>0.96479170000000003</v>
      </c>
      <c r="M2962">
        <v>-5.5351259999999999E-2</v>
      </c>
      <c r="N2962">
        <v>0.63548309999999997</v>
      </c>
      <c r="O2962">
        <v>-1.1391689999999999E-2</v>
      </c>
      <c r="P2962">
        <v>0.77004410000000001</v>
      </c>
    </row>
    <row r="2963" spans="1:16" x14ac:dyDescent="0.3">
      <c r="A2963" s="1" t="s">
        <v>2982</v>
      </c>
      <c r="B2963">
        <v>2.8612690000000001</v>
      </c>
      <c r="C2963">
        <v>0.1161416</v>
      </c>
      <c r="D2963">
        <v>2.775689E-3</v>
      </c>
      <c r="E2963">
        <v>-2.985821E-2</v>
      </c>
      <c r="F2963">
        <v>-7.5731560000000003E-2</v>
      </c>
      <c r="G2963">
        <v>1.0194570000000001</v>
      </c>
      <c r="H2963">
        <v>-1.6296749999999999E-2</v>
      </c>
      <c r="I2963">
        <v>-0.83584230000000004</v>
      </c>
      <c r="J2963">
        <v>0.33262429999999998</v>
      </c>
      <c r="K2963">
        <v>2.1013460000000001E-2</v>
      </c>
      <c r="L2963">
        <v>0.95420190000000005</v>
      </c>
      <c r="M2963">
        <v>-5.5060449999999997E-2</v>
      </c>
      <c r="N2963">
        <v>0.63909890000000003</v>
      </c>
      <c r="O2963">
        <v>-3.5186060000000001E-3</v>
      </c>
      <c r="P2963">
        <v>0.76714300000000002</v>
      </c>
    </row>
    <row r="2964" spans="1:16" x14ac:dyDescent="0.3">
      <c r="A2964" s="1" t="s">
        <v>2983</v>
      </c>
      <c r="B2964">
        <v>2.837091</v>
      </c>
      <c r="C2964">
        <v>0.28473540000000003</v>
      </c>
      <c r="D2964">
        <v>-0.1169504</v>
      </c>
      <c r="E2964">
        <v>-4.5740240000000001E-2</v>
      </c>
      <c r="F2964">
        <v>-7.8668719999999998E-2</v>
      </c>
      <c r="G2964">
        <v>1.022508</v>
      </c>
      <c r="H2964">
        <v>-2.888191E-2</v>
      </c>
      <c r="I2964">
        <v>-0.81996009999999997</v>
      </c>
      <c r="J2964">
        <v>0.31289270000000002</v>
      </c>
      <c r="K2964">
        <v>-3.9951830000000001E-2</v>
      </c>
      <c r="L2964">
        <v>0.93391559999999996</v>
      </c>
      <c r="M2964">
        <v>-3.8077409999999999E-2</v>
      </c>
      <c r="N2964">
        <v>0.64333370000000001</v>
      </c>
      <c r="O2964">
        <v>5.415319E-3</v>
      </c>
      <c r="P2964">
        <v>0.7646193</v>
      </c>
    </row>
    <row r="2965" spans="1:16" x14ac:dyDescent="0.3">
      <c r="A2965" s="1" t="s">
        <v>2984</v>
      </c>
      <c r="B2965">
        <v>2.8715730000000002</v>
      </c>
      <c r="C2965">
        <v>0.42889539999999998</v>
      </c>
      <c r="D2965">
        <v>-0.21957270000000001</v>
      </c>
      <c r="E2965">
        <v>-9.0894050000000001E-3</v>
      </c>
      <c r="F2965">
        <v>-9.0757470000000007E-2</v>
      </c>
      <c r="G2965">
        <v>1.0041869999999999</v>
      </c>
      <c r="H2965">
        <v>-6.2808390000000006E-2</v>
      </c>
      <c r="I2965">
        <v>-0.80951949999999995</v>
      </c>
      <c r="J2965">
        <v>0.32110830000000001</v>
      </c>
      <c r="K2965">
        <v>5.277751E-2</v>
      </c>
      <c r="L2965">
        <v>0.91437579999999996</v>
      </c>
      <c r="M2965">
        <v>-2.0928700000000001E-2</v>
      </c>
      <c r="N2965">
        <v>0.64286759999999998</v>
      </c>
      <c r="O2965">
        <v>2.8920030000000002E-3</v>
      </c>
      <c r="P2965">
        <v>0.76568599999999998</v>
      </c>
    </row>
    <row r="2966" spans="1:16" x14ac:dyDescent="0.3">
      <c r="A2966" s="1" t="s">
        <v>2985</v>
      </c>
      <c r="B2966">
        <v>2.9707889999999999</v>
      </c>
      <c r="C2966">
        <v>0.29695240000000001</v>
      </c>
      <c r="D2966">
        <v>-0.16703979999999999</v>
      </c>
      <c r="E2966">
        <v>-1.6419570000000001E-2</v>
      </c>
      <c r="F2966">
        <v>-9.1196949999999999E-2</v>
      </c>
      <c r="G2966">
        <v>1.0081009999999999</v>
      </c>
      <c r="H2966">
        <v>-9.6781279999999997E-2</v>
      </c>
      <c r="I2966">
        <v>-0.79456579999999999</v>
      </c>
      <c r="J2966">
        <v>0.32628790000000002</v>
      </c>
      <c r="K2966">
        <v>0.1527712</v>
      </c>
      <c r="L2966">
        <v>0.92530970000000001</v>
      </c>
      <c r="M2966">
        <v>-1.32721E-2</v>
      </c>
      <c r="N2966">
        <v>0.63834939999999996</v>
      </c>
      <c r="O2966">
        <v>-1.8231150000000002E-2</v>
      </c>
      <c r="P2966">
        <v>0.76941630000000005</v>
      </c>
    </row>
    <row r="2967" spans="1:16" x14ac:dyDescent="0.3">
      <c r="A2967" s="1" t="s">
        <v>2986</v>
      </c>
      <c r="B2967">
        <v>2.9313289999999999</v>
      </c>
      <c r="C2967">
        <v>0.28473540000000003</v>
      </c>
      <c r="D2967">
        <v>-0.15360119999999999</v>
      </c>
      <c r="E2967">
        <v>-9.0894050000000001E-3</v>
      </c>
      <c r="F2967">
        <v>-8.8702059999999999E-2</v>
      </c>
      <c r="G2967">
        <v>1.001225</v>
      </c>
      <c r="H2967">
        <v>-0.129854</v>
      </c>
      <c r="I2967">
        <v>-0.77983820000000004</v>
      </c>
      <c r="J2967">
        <v>0.33050220000000002</v>
      </c>
      <c r="K2967">
        <v>0.2109335</v>
      </c>
      <c r="L2967">
        <v>0.94517079999999998</v>
      </c>
      <c r="M2967">
        <v>-8.4010179999999997E-3</v>
      </c>
      <c r="N2967">
        <v>0.63194159999999999</v>
      </c>
      <c r="O2967">
        <v>-3.7636580000000003E-2</v>
      </c>
      <c r="P2967">
        <v>0.77405610000000002</v>
      </c>
    </row>
    <row r="2968" spans="1:16" x14ac:dyDescent="0.3">
      <c r="A2968" s="1" t="s">
        <v>2987</v>
      </c>
      <c r="B2968">
        <v>2.931257</v>
      </c>
      <c r="C2968">
        <v>0.15523580000000001</v>
      </c>
      <c r="D2968">
        <v>-5.0978870000000003E-2</v>
      </c>
      <c r="E2968">
        <v>-1.7592389999999999E-3</v>
      </c>
      <c r="F2968">
        <v>-9.9541649999999995E-2</v>
      </c>
      <c r="G2968">
        <v>1.0065170000000001</v>
      </c>
      <c r="H2968">
        <v>-0.13339770000000001</v>
      </c>
      <c r="I2968">
        <v>-0.7720129</v>
      </c>
      <c r="J2968">
        <v>0.32925369999999998</v>
      </c>
      <c r="K2968">
        <v>0.24092369999999999</v>
      </c>
      <c r="L2968">
        <v>0.95153589999999999</v>
      </c>
      <c r="M2968">
        <v>-2.6378339999999999E-3</v>
      </c>
      <c r="N2968">
        <v>0.62831789999999998</v>
      </c>
      <c r="O2968">
        <v>-4.8688229999999999E-2</v>
      </c>
      <c r="P2968">
        <v>0.77642719999999998</v>
      </c>
    </row>
    <row r="2969" spans="1:16" x14ac:dyDescent="0.3">
      <c r="A2969" s="1" t="s">
        <v>2988</v>
      </c>
      <c r="B2969">
        <v>2.899051</v>
      </c>
      <c r="C2969">
        <v>9.4151100000000001E-2</v>
      </c>
      <c r="D2969">
        <v>2.9652970000000001E-2</v>
      </c>
      <c r="E2969">
        <v>4.3492349999999999E-3</v>
      </c>
      <c r="F2969">
        <v>-9.214166E-2</v>
      </c>
      <c r="G2969">
        <v>1.0006269999999999</v>
      </c>
      <c r="H2969">
        <v>-0.14214199999999999</v>
      </c>
      <c r="I2969">
        <v>-0.76417550000000001</v>
      </c>
      <c r="J2969">
        <v>0.32514379999999998</v>
      </c>
      <c r="K2969">
        <v>0.27091470000000001</v>
      </c>
      <c r="L2969">
        <v>0.94858290000000001</v>
      </c>
      <c r="M2969">
        <v>3.5498820000000001E-5</v>
      </c>
      <c r="N2969">
        <v>0.62665150000000003</v>
      </c>
      <c r="O2969">
        <v>-5.2062829999999997E-2</v>
      </c>
      <c r="P2969">
        <v>0.77755870000000005</v>
      </c>
    </row>
    <row r="2970" spans="1:16" x14ac:dyDescent="0.3">
      <c r="A2970" s="1" t="s">
        <v>2989</v>
      </c>
      <c r="B2970">
        <v>2.895743</v>
      </c>
      <c r="C2970">
        <v>0.1259152</v>
      </c>
      <c r="D2970">
        <v>4.0648219999999999E-2</v>
      </c>
      <c r="E2970">
        <v>-1.519788E-2</v>
      </c>
      <c r="F2970">
        <v>-8.4952050000000001E-2</v>
      </c>
      <c r="G2970">
        <v>1.01213</v>
      </c>
      <c r="H2970">
        <v>-0.14745130000000001</v>
      </c>
      <c r="I2970">
        <v>-0.75444529999999999</v>
      </c>
      <c r="J2970">
        <v>0.3247718</v>
      </c>
      <c r="K2970">
        <v>0.29726219999999998</v>
      </c>
      <c r="L2970">
        <v>0.94557119999999995</v>
      </c>
      <c r="M2970">
        <v>7.1099739999999998E-3</v>
      </c>
      <c r="N2970">
        <v>0.62529840000000003</v>
      </c>
      <c r="O2970">
        <v>-5.1634739999999998E-2</v>
      </c>
      <c r="P2970">
        <v>0.77864319999999998</v>
      </c>
    </row>
    <row r="2971" spans="1:16" x14ac:dyDescent="0.3">
      <c r="A2971" s="1" t="s">
        <v>2990</v>
      </c>
      <c r="B2971">
        <v>2.8107709999999999</v>
      </c>
      <c r="C2971">
        <v>0.26885340000000002</v>
      </c>
      <c r="D2971">
        <v>3.3229990000000002E-4</v>
      </c>
      <c r="E2971">
        <v>-3.1079909999999999E-2</v>
      </c>
      <c r="F2971">
        <v>-9.5542650000000007E-2</v>
      </c>
      <c r="G2971">
        <v>1.0051099999999999</v>
      </c>
      <c r="H2971">
        <v>-0.1746558</v>
      </c>
      <c r="I2971">
        <v>-0.74382250000000005</v>
      </c>
      <c r="J2971">
        <v>0.31769069999999999</v>
      </c>
      <c r="K2971">
        <v>0.3272467</v>
      </c>
      <c r="L2971">
        <v>0.93218049999999997</v>
      </c>
      <c r="M2971">
        <v>1.9651080000000001E-2</v>
      </c>
      <c r="N2971">
        <v>0.62154480000000001</v>
      </c>
      <c r="O2971">
        <v>-5.183517E-2</v>
      </c>
      <c r="P2971">
        <v>0.78141479999999996</v>
      </c>
    </row>
    <row r="2972" spans="1:16" x14ac:dyDescent="0.3">
      <c r="A2972" s="1" t="s">
        <v>2991</v>
      </c>
      <c r="B2972">
        <v>2.8506079999999998</v>
      </c>
      <c r="C2972">
        <v>0.36292390000000002</v>
      </c>
      <c r="D2972">
        <v>-8.0299529999999994E-2</v>
      </c>
      <c r="E2972">
        <v>3.1275410000000002E-3</v>
      </c>
      <c r="F2972">
        <v>-9.8251720000000001E-2</v>
      </c>
      <c r="G2972">
        <v>0.99357770000000001</v>
      </c>
      <c r="H2972">
        <v>-0.19907240000000001</v>
      </c>
      <c r="I2972">
        <v>-0.72203090000000003</v>
      </c>
      <c r="J2972">
        <v>0.30635119999999999</v>
      </c>
      <c r="K2972">
        <v>0.35356589999999999</v>
      </c>
      <c r="L2972">
        <v>0.90946349999999998</v>
      </c>
      <c r="M2972">
        <v>4.0243260000000003E-2</v>
      </c>
      <c r="N2972">
        <v>0.61270469999999999</v>
      </c>
      <c r="O2972">
        <v>-5.785204E-2</v>
      </c>
      <c r="P2972">
        <v>0.78716370000000002</v>
      </c>
    </row>
    <row r="2973" spans="1:16" x14ac:dyDescent="0.3">
      <c r="A2973" s="1" t="s">
        <v>2992</v>
      </c>
      <c r="B2973">
        <v>2.8866510000000001</v>
      </c>
      <c r="C2973">
        <v>0.38491439999999999</v>
      </c>
      <c r="D2973">
        <v>-8.3964620000000004E-2</v>
      </c>
      <c r="E2973">
        <v>-7.8677109999999995E-3</v>
      </c>
      <c r="F2973">
        <v>-9.8215200000000003E-2</v>
      </c>
      <c r="G2973">
        <v>0.99066019999999999</v>
      </c>
      <c r="H2973">
        <v>-0.23196249999999999</v>
      </c>
      <c r="I2973">
        <v>-0.70389950000000001</v>
      </c>
      <c r="J2973">
        <v>0.29706260000000001</v>
      </c>
      <c r="K2973">
        <v>0.3771659</v>
      </c>
      <c r="L2973">
        <v>0.9107596</v>
      </c>
      <c r="M2973">
        <v>5.0845309999999998E-2</v>
      </c>
      <c r="N2973">
        <v>0.6021225</v>
      </c>
      <c r="O2973">
        <v>-6.8266999999999994E-2</v>
      </c>
      <c r="P2973">
        <v>0.79385300000000003</v>
      </c>
    </row>
    <row r="2974" spans="1:16" x14ac:dyDescent="0.3">
      <c r="A2974" s="1" t="s">
        <v>2993</v>
      </c>
      <c r="B2974">
        <v>2.865596</v>
      </c>
      <c r="C2974">
        <v>0.33604659999999997</v>
      </c>
      <c r="D2974">
        <v>-0.1401626</v>
      </c>
      <c r="E2974">
        <v>2.0231260000000001E-2</v>
      </c>
      <c r="F2974">
        <v>-9.2037869999999994E-2</v>
      </c>
      <c r="G2974">
        <v>0.98341769999999995</v>
      </c>
      <c r="H2974">
        <v>-0.2515039</v>
      </c>
      <c r="I2974">
        <v>-0.67807170000000005</v>
      </c>
      <c r="J2974">
        <v>0.2874604</v>
      </c>
      <c r="K2974">
        <v>0.38255830000000002</v>
      </c>
      <c r="L2974">
        <v>0.91473939999999998</v>
      </c>
      <c r="M2974">
        <v>6.1639270000000003E-2</v>
      </c>
      <c r="N2974">
        <v>0.59033080000000004</v>
      </c>
      <c r="O2974">
        <v>-7.6309160000000001E-2</v>
      </c>
      <c r="P2974">
        <v>0.80117859999999996</v>
      </c>
    </row>
    <row r="2975" spans="1:16" x14ac:dyDescent="0.3">
      <c r="A2975" s="1" t="s">
        <v>2994</v>
      </c>
      <c r="B2975">
        <v>2.872541</v>
      </c>
      <c r="C2975">
        <v>0.29328729999999997</v>
      </c>
      <c r="D2975">
        <v>-0.13405410000000001</v>
      </c>
      <c r="E2975">
        <v>2.3896339999999999E-2</v>
      </c>
      <c r="F2975">
        <v>-0.1004007</v>
      </c>
      <c r="G2975">
        <v>0.97978229999999999</v>
      </c>
      <c r="H2975">
        <v>-0.27801439999999999</v>
      </c>
      <c r="I2975">
        <v>-0.66773249999999995</v>
      </c>
      <c r="J2975">
        <v>0.28227849999999999</v>
      </c>
      <c r="K2975">
        <v>0.37343910000000002</v>
      </c>
      <c r="L2975">
        <v>0.915601</v>
      </c>
      <c r="M2975">
        <v>7.1517049999999999E-2</v>
      </c>
      <c r="N2975">
        <v>0.57980489999999996</v>
      </c>
      <c r="O2975">
        <v>-8.120049E-2</v>
      </c>
      <c r="P2975">
        <v>0.80753819999999998</v>
      </c>
    </row>
    <row r="2976" spans="1:16" x14ac:dyDescent="0.3">
      <c r="A2976" s="1" t="s">
        <v>2995</v>
      </c>
      <c r="B2976">
        <v>2.834565</v>
      </c>
      <c r="C2976">
        <v>0.18455650000000001</v>
      </c>
      <c r="D2976">
        <v>-8.1521239999999995E-2</v>
      </c>
      <c r="E2976">
        <v>2.145296E-2</v>
      </c>
      <c r="F2976">
        <v>-9.7670320000000005E-2</v>
      </c>
      <c r="G2976">
        <v>0.97528329999999996</v>
      </c>
      <c r="H2976">
        <v>-0.29834119999999997</v>
      </c>
      <c r="I2976">
        <v>-0.65484129999999996</v>
      </c>
      <c r="J2976">
        <v>0.28272340000000001</v>
      </c>
      <c r="K2976">
        <v>0.37613400000000002</v>
      </c>
      <c r="L2976">
        <v>0.91348790000000002</v>
      </c>
      <c r="M2976">
        <v>8.2066529999999999E-2</v>
      </c>
      <c r="N2976">
        <v>0.57023559999999995</v>
      </c>
      <c r="O2976">
        <v>-8.8079560000000001E-2</v>
      </c>
      <c r="P2976">
        <v>0.81261209999999995</v>
      </c>
    </row>
    <row r="2977" spans="1:16" x14ac:dyDescent="0.3">
      <c r="A2977" s="1" t="s">
        <v>2996</v>
      </c>
      <c r="B2977">
        <v>2.836668</v>
      </c>
      <c r="C2977">
        <v>0.24441950000000001</v>
      </c>
      <c r="D2977">
        <v>-0.14627100000000001</v>
      </c>
      <c r="E2977">
        <v>2.633974E-2</v>
      </c>
      <c r="F2977">
        <v>-0.1016136</v>
      </c>
      <c r="G2977">
        <v>0.96478430000000004</v>
      </c>
      <c r="H2977">
        <v>-0.32056390000000001</v>
      </c>
      <c r="I2977">
        <v>-0.64050320000000005</v>
      </c>
      <c r="J2977">
        <v>0.2668855</v>
      </c>
      <c r="K2977">
        <v>0.35154750000000001</v>
      </c>
      <c r="L2977">
        <v>0.9036845</v>
      </c>
      <c r="M2977">
        <v>9.6509780000000003E-2</v>
      </c>
      <c r="N2977">
        <v>0.5606487</v>
      </c>
      <c r="O2977">
        <v>-9.0205069999999998E-2</v>
      </c>
      <c r="P2977">
        <v>0.81744839999999996</v>
      </c>
    </row>
    <row r="2978" spans="1:16" x14ac:dyDescent="0.3">
      <c r="A2978" s="1" t="s">
        <v>2997</v>
      </c>
      <c r="B2978">
        <v>2.8474460000000001</v>
      </c>
      <c r="C2978">
        <v>0.30794769999999999</v>
      </c>
      <c r="D2978">
        <v>-0.12183720000000001</v>
      </c>
      <c r="E2978">
        <v>2.5118040000000001E-2</v>
      </c>
      <c r="F2978">
        <v>-9.9132020000000001E-2</v>
      </c>
      <c r="G2978">
        <v>0.96432419999999996</v>
      </c>
      <c r="H2978">
        <v>-0.33210200000000001</v>
      </c>
      <c r="I2978">
        <v>-0.62750249999999996</v>
      </c>
      <c r="J2978">
        <v>0.23392170000000001</v>
      </c>
      <c r="K2978">
        <v>0.30059629999999998</v>
      </c>
      <c r="L2978">
        <v>0.90128010000000003</v>
      </c>
      <c r="M2978">
        <v>0.1046834</v>
      </c>
      <c r="N2978">
        <v>0.55348699999999995</v>
      </c>
      <c r="O2978">
        <v>-9.3156429999999998E-2</v>
      </c>
      <c r="P2978">
        <v>0.82098439999999995</v>
      </c>
    </row>
    <row r="2979" spans="1:16" x14ac:dyDescent="0.3">
      <c r="A2979" s="1" t="s">
        <v>2998</v>
      </c>
      <c r="B2979">
        <v>2.8494999999999999</v>
      </c>
      <c r="C2979">
        <v>0.25297140000000001</v>
      </c>
      <c r="D2979">
        <v>-7.4191060000000003E-2</v>
      </c>
      <c r="E2979">
        <v>9.236012E-3</v>
      </c>
      <c r="F2979">
        <v>-0.1003735</v>
      </c>
      <c r="G2979">
        <v>0.95065089999999997</v>
      </c>
      <c r="H2979">
        <v>-0.3505858</v>
      </c>
      <c r="I2979">
        <v>-0.61546310000000004</v>
      </c>
      <c r="J2979">
        <v>0.19908999999999999</v>
      </c>
      <c r="K2979">
        <v>0.25237619999999999</v>
      </c>
      <c r="L2979">
        <v>0.89921050000000002</v>
      </c>
      <c r="M2979">
        <v>0.1102007</v>
      </c>
      <c r="N2979">
        <v>0.55085649999999997</v>
      </c>
      <c r="O2979">
        <v>-9.3846330000000006E-2</v>
      </c>
      <c r="P2979">
        <v>0.82195260000000003</v>
      </c>
    </row>
    <row r="2980" spans="1:16" x14ac:dyDescent="0.3">
      <c r="A2980" s="1" t="s">
        <v>2999</v>
      </c>
      <c r="B2980">
        <v>2.8816120000000001</v>
      </c>
      <c r="C2980">
        <v>0.2712968</v>
      </c>
      <c r="D2980">
        <v>-5.4643949999999997E-2</v>
      </c>
      <c r="E2980">
        <v>-5.3754080000000004E-4</v>
      </c>
      <c r="F2980">
        <v>-9.9113469999999995E-2</v>
      </c>
      <c r="G2980">
        <v>0.94356220000000002</v>
      </c>
      <c r="H2980">
        <v>-0.38316699999999998</v>
      </c>
      <c r="I2980">
        <v>-0.61078569999999999</v>
      </c>
      <c r="J2980">
        <v>0.15692030000000001</v>
      </c>
      <c r="K2980">
        <v>0.20417689999999999</v>
      </c>
      <c r="L2980">
        <v>0.90465799999999996</v>
      </c>
      <c r="M2980">
        <v>0.1146383</v>
      </c>
      <c r="N2980">
        <v>0.55023330000000004</v>
      </c>
      <c r="O2980">
        <v>-0.1002759</v>
      </c>
      <c r="P2980">
        <v>0.82100320000000004</v>
      </c>
    </row>
    <row r="2981" spans="1:16" x14ac:dyDescent="0.3">
      <c r="A2981" s="1" t="s">
        <v>3000</v>
      </c>
      <c r="B2981">
        <v>2.8547380000000002</v>
      </c>
      <c r="C2981">
        <v>0.2884005</v>
      </c>
      <c r="D2981">
        <v>-6.9304290000000005E-2</v>
      </c>
      <c r="E2981">
        <v>4.3492349999999999E-3</v>
      </c>
      <c r="F2981">
        <v>-0.10677200000000001</v>
      </c>
      <c r="G2981">
        <v>0.93805930000000004</v>
      </c>
      <c r="H2981">
        <v>-0.38580979999999998</v>
      </c>
      <c r="I2981">
        <v>-0.59936279999999997</v>
      </c>
      <c r="J2981">
        <v>6.0096700000000003E-2</v>
      </c>
      <c r="K2981">
        <v>9.7772700000000004E-2</v>
      </c>
      <c r="L2981">
        <v>0.90932449999999998</v>
      </c>
      <c r="M2981">
        <v>0.1135472</v>
      </c>
      <c r="N2981">
        <v>0.55510440000000005</v>
      </c>
      <c r="O2981">
        <v>-0.10572280000000001</v>
      </c>
      <c r="P2981">
        <v>0.81718349999999995</v>
      </c>
    </row>
    <row r="2982" spans="1:16" x14ac:dyDescent="0.3">
      <c r="A2982" s="1" t="s">
        <v>3001</v>
      </c>
      <c r="B2982">
        <v>2.8389540000000002</v>
      </c>
      <c r="C2982">
        <v>0.32016460000000002</v>
      </c>
      <c r="D2982">
        <v>-0.1206155</v>
      </c>
      <c r="E2982">
        <v>4.7108530000000003E-2</v>
      </c>
      <c r="F2982">
        <v>-8.9705740000000006E-2</v>
      </c>
      <c r="G2982">
        <v>0.93825449999999999</v>
      </c>
      <c r="H2982">
        <v>-0.4164911</v>
      </c>
      <c r="I2982">
        <v>-0.56660310000000003</v>
      </c>
      <c r="J2982">
        <v>-0.1300936</v>
      </c>
      <c r="K2982">
        <v>-4.5038630000000003E-2</v>
      </c>
      <c r="L2982">
        <v>0.90975189999999995</v>
      </c>
      <c r="M2982">
        <v>9.9542420000000006E-2</v>
      </c>
      <c r="N2982">
        <v>0.56670469999999995</v>
      </c>
      <c r="O2982">
        <v>-0.1091734</v>
      </c>
      <c r="P2982">
        <v>0.81056669999999997</v>
      </c>
    </row>
    <row r="2983" spans="1:16" x14ac:dyDescent="0.3">
      <c r="A2983" s="1" t="s">
        <v>3002</v>
      </c>
      <c r="B2983">
        <v>2.767995</v>
      </c>
      <c r="C2983">
        <v>0.25174970000000002</v>
      </c>
      <c r="D2983">
        <v>-9.0073089999999995E-2</v>
      </c>
      <c r="E2983">
        <v>3.1226509999999999E-2</v>
      </c>
      <c r="F2983">
        <v>-0.1045172</v>
      </c>
      <c r="G2983">
        <v>0.92234110000000002</v>
      </c>
      <c r="H2983">
        <v>-0.43964540000000002</v>
      </c>
      <c r="I2983">
        <v>-0.52619249999999995</v>
      </c>
      <c r="J2983">
        <v>-0.34059080000000003</v>
      </c>
      <c r="K2983">
        <v>-0.14239479999999999</v>
      </c>
      <c r="L2983">
        <v>0.89691900000000002</v>
      </c>
      <c r="M2983">
        <v>8.9066450000000005E-2</v>
      </c>
      <c r="N2983">
        <v>0.5854897</v>
      </c>
      <c r="O2983">
        <v>-0.1175192</v>
      </c>
      <c r="P2983">
        <v>0.79715630000000004</v>
      </c>
    </row>
    <row r="2984" spans="1:16" x14ac:dyDescent="0.3">
      <c r="A2984" s="1" t="s">
        <v>3003</v>
      </c>
      <c r="B2984">
        <v>2.841183</v>
      </c>
      <c r="C2984">
        <v>0.2383111</v>
      </c>
      <c r="D2984">
        <v>-0.1401626</v>
      </c>
      <c r="E2984">
        <v>6.7877350000000003E-2</v>
      </c>
      <c r="F2984">
        <v>-9.3190949999999995E-2</v>
      </c>
      <c r="G2984">
        <v>0.89831629999999996</v>
      </c>
      <c r="H2984">
        <v>-0.4643389</v>
      </c>
      <c r="I2984">
        <v>-0.47532439999999998</v>
      </c>
      <c r="J2984">
        <v>-0.60392729999999994</v>
      </c>
      <c r="K2984">
        <v>-0.18792900000000001</v>
      </c>
      <c r="L2984">
        <v>0.87903549999999997</v>
      </c>
      <c r="M2984">
        <v>7.4011080000000007E-2</v>
      </c>
      <c r="N2984">
        <v>0.6026338</v>
      </c>
      <c r="O2984">
        <v>-0.13761619999999999</v>
      </c>
      <c r="P2984">
        <v>0.78257049999999995</v>
      </c>
    </row>
    <row r="2985" spans="1:16" x14ac:dyDescent="0.3">
      <c r="A2985" s="1" t="s">
        <v>3004</v>
      </c>
      <c r="B2985">
        <v>2.883753</v>
      </c>
      <c r="C2985">
        <v>0.2456412</v>
      </c>
      <c r="D2985">
        <v>-0.1951388</v>
      </c>
      <c r="E2985">
        <v>0.11308</v>
      </c>
      <c r="F2985">
        <v>-8.5999820000000005E-2</v>
      </c>
      <c r="G2985">
        <v>0.91005219999999998</v>
      </c>
      <c r="H2985">
        <v>-0.4703888</v>
      </c>
      <c r="I2985">
        <v>-0.37918869999999999</v>
      </c>
      <c r="J2985">
        <v>-0.97105459999999999</v>
      </c>
      <c r="K2985">
        <v>-0.1498893</v>
      </c>
      <c r="L2985">
        <v>0.89423439999999998</v>
      </c>
      <c r="M2985">
        <v>7.3517460000000007E-2</v>
      </c>
      <c r="N2985">
        <v>0.61053259999999998</v>
      </c>
      <c r="O2985">
        <v>-0.15983230000000001</v>
      </c>
      <c r="P2985">
        <v>0.77220390000000005</v>
      </c>
    </row>
    <row r="2986" spans="1:16" x14ac:dyDescent="0.3">
      <c r="A2986" s="1" t="s">
        <v>3005</v>
      </c>
      <c r="B2986">
        <v>2.7015259999999999</v>
      </c>
      <c r="C2986">
        <v>0.39468799999999998</v>
      </c>
      <c r="D2986">
        <v>-0.22323779999999999</v>
      </c>
      <c r="E2986">
        <v>0.13751389999999999</v>
      </c>
      <c r="F2986">
        <v>-9.5573829999999999E-2</v>
      </c>
      <c r="G2986">
        <v>0.94178070000000003</v>
      </c>
      <c r="H2986">
        <v>-0.45096320000000001</v>
      </c>
      <c r="I2986">
        <v>-0.26378380000000001</v>
      </c>
      <c r="J2986">
        <v>-1.3522069999999999</v>
      </c>
      <c r="K2986">
        <v>6.7255259999999997E-2</v>
      </c>
      <c r="L2986">
        <v>0.89930339999999998</v>
      </c>
      <c r="M2986">
        <v>6.8776619999999997E-2</v>
      </c>
      <c r="N2986">
        <v>0.61258959999999996</v>
      </c>
      <c r="O2986">
        <v>-0.1698721</v>
      </c>
      <c r="P2986">
        <v>0.76886120000000002</v>
      </c>
    </row>
    <row r="2987" spans="1:16" x14ac:dyDescent="0.3">
      <c r="A2987" s="1" t="s">
        <v>3006</v>
      </c>
      <c r="B2987">
        <v>2.6125639999999999</v>
      </c>
      <c r="C2987">
        <v>0.44111230000000001</v>
      </c>
      <c r="D2987">
        <v>-0.17192660000000001</v>
      </c>
      <c r="E2987">
        <v>4.8330239999999997E-2</v>
      </c>
      <c r="F2987">
        <v>-9.5375509999999997E-2</v>
      </c>
      <c r="G2987">
        <v>0.8678768</v>
      </c>
      <c r="H2987">
        <v>-0.54598999999999998</v>
      </c>
      <c r="I2987">
        <v>-0.14834710000000001</v>
      </c>
      <c r="J2987">
        <v>-1.583574</v>
      </c>
      <c r="K2987">
        <v>0.41076790000000002</v>
      </c>
      <c r="L2987">
        <v>0.84850619999999999</v>
      </c>
      <c r="M2987">
        <v>5.7316859999999997E-2</v>
      </c>
      <c r="N2987">
        <v>0.61023720000000004</v>
      </c>
      <c r="O2987">
        <v>-0.19187870000000001</v>
      </c>
      <c r="P2987">
        <v>0.76649080000000003</v>
      </c>
    </row>
    <row r="2988" spans="1:16" x14ac:dyDescent="0.3">
      <c r="A2988" s="1" t="s">
        <v>3007</v>
      </c>
      <c r="B2988">
        <v>2.7505829999999998</v>
      </c>
      <c r="C2988">
        <v>0.40323979999999998</v>
      </c>
      <c r="D2988">
        <v>-0.16215309999999999</v>
      </c>
      <c r="E2988">
        <v>0.1179668</v>
      </c>
      <c r="F2988">
        <v>-8.1297060000000004E-2</v>
      </c>
      <c r="G2988">
        <v>0.88422559999999994</v>
      </c>
      <c r="H2988">
        <v>-0.52751329999999996</v>
      </c>
      <c r="I2988">
        <v>-4.8940039999999997E-2</v>
      </c>
      <c r="J2988">
        <v>-1.642663</v>
      </c>
      <c r="K2988">
        <v>0.72881530000000005</v>
      </c>
      <c r="L2988">
        <v>0.82014229999999999</v>
      </c>
      <c r="M2988">
        <v>7.5610899999999995E-2</v>
      </c>
      <c r="N2988">
        <v>0.60158909999999999</v>
      </c>
      <c r="O2988">
        <v>-0.22291710000000001</v>
      </c>
      <c r="P2988">
        <v>0.76333600000000001</v>
      </c>
    </row>
    <row r="2989" spans="1:16" x14ac:dyDescent="0.3">
      <c r="A2989" s="1" t="s">
        <v>3008</v>
      </c>
      <c r="B2989">
        <v>2.80254</v>
      </c>
      <c r="C2989">
        <v>0.31039099999999997</v>
      </c>
      <c r="D2989">
        <v>-8.6408009999999993E-2</v>
      </c>
      <c r="E2989">
        <v>5.1995319999999998E-2</v>
      </c>
      <c r="F2989">
        <v>-9.9122139999999997E-2</v>
      </c>
      <c r="G2989">
        <v>0.84991570000000005</v>
      </c>
      <c r="H2989">
        <v>-0.54352829999999996</v>
      </c>
      <c r="I2989">
        <v>-1.2655059999999999E-2</v>
      </c>
      <c r="J2989">
        <v>-1.6154170000000001</v>
      </c>
      <c r="K2989">
        <v>0.8742183</v>
      </c>
      <c r="L2989">
        <v>0.82723800000000003</v>
      </c>
      <c r="M2989">
        <v>8.0795359999999997E-2</v>
      </c>
      <c r="N2989">
        <v>0.60102889999999998</v>
      </c>
      <c r="O2989">
        <v>-0.2249903</v>
      </c>
      <c r="P2989">
        <v>0.76263760000000003</v>
      </c>
    </row>
    <row r="2990" spans="1:16" x14ac:dyDescent="0.3">
      <c r="A2990" s="1" t="s">
        <v>3009</v>
      </c>
      <c r="B2990">
        <v>2.9241139999999999</v>
      </c>
      <c r="C2990">
        <v>0.25297140000000001</v>
      </c>
      <c r="D2990">
        <v>-9.3738180000000004E-2</v>
      </c>
      <c r="E2990">
        <v>3.3669900000000003E-2</v>
      </c>
      <c r="F2990">
        <v>-9.5655959999999998E-2</v>
      </c>
      <c r="G2990">
        <v>0.8304125</v>
      </c>
      <c r="H2990">
        <v>-0.58723000000000003</v>
      </c>
      <c r="I2990">
        <v>-2.0375830000000001E-2</v>
      </c>
      <c r="J2990">
        <v>-1.588403</v>
      </c>
      <c r="K2990">
        <v>0.8869629</v>
      </c>
      <c r="L2990">
        <v>0.85919420000000002</v>
      </c>
      <c r="M2990">
        <v>9.9530480000000005E-2</v>
      </c>
      <c r="N2990">
        <v>0.60002129999999998</v>
      </c>
      <c r="O2990">
        <v>-0.2333269</v>
      </c>
      <c r="P2990">
        <v>0.75870070000000001</v>
      </c>
    </row>
    <row r="2991" spans="1:16" x14ac:dyDescent="0.3">
      <c r="A2991" s="1" t="s">
        <v>3010</v>
      </c>
      <c r="B2991">
        <v>2.828341</v>
      </c>
      <c r="C2991">
        <v>0.3323815</v>
      </c>
      <c r="D2991">
        <v>-0.1829219</v>
      </c>
      <c r="E2991">
        <v>0.1081932</v>
      </c>
      <c r="F2991">
        <v>-9.6627030000000003E-2</v>
      </c>
      <c r="G2991">
        <v>0.82549139999999999</v>
      </c>
      <c r="H2991">
        <v>-0.60805129999999996</v>
      </c>
      <c r="I2991">
        <v>-2.906063E-2</v>
      </c>
      <c r="J2991">
        <v>-1.555628</v>
      </c>
      <c r="K2991">
        <v>0.90061800000000003</v>
      </c>
      <c r="L2991">
        <v>0.893872</v>
      </c>
      <c r="M2991">
        <v>0.1247172</v>
      </c>
      <c r="N2991">
        <v>0.59764470000000003</v>
      </c>
      <c r="O2991">
        <v>-0.23701929999999999</v>
      </c>
      <c r="P2991">
        <v>0.75570369999999998</v>
      </c>
    </row>
    <row r="2992" spans="1:16" x14ac:dyDescent="0.3">
      <c r="A2992" s="1" t="s">
        <v>3011</v>
      </c>
      <c r="B2992">
        <v>2.7495690000000002</v>
      </c>
      <c r="C2992">
        <v>0.38124930000000001</v>
      </c>
      <c r="D2992">
        <v>-0.12183720000000001</v>
      </c>
      <c r="E2992">
        <v>8.1315990000000005E-2</v>
      </c>
      <c r="F2992">
        <v>-0.1023073</v>
      </c>
      <c r="G2992">
        <v>0.80786829999999998</v>
      </c>
      <c r="H2992">
        <v>-0.63558230000000004</v>
      </c>
      <c r="I2992">
        <v>-4.5928660000000003E-2</v>
      </c>
      <c r="J2992">
        <v>-1.5225340000000001</v>
      </c>
      <c r="K2992">
        <v>0.90610930000000001</v>
      </c>
      <c r="L2992">
        <v>0.88651259999999998</v>
      </c>
      <c r="M2992">
        <v>0.13097259999999999</v>
      </c>
      <c r="N2992">
        <v>0.59411979999999998</v>
      </c>
      <c r="O2992">
        <v>-0.24510899999999999</v>
      </c>
      <c r="P2992">
        <v>0.75484399999999996</v>
      </c>
    </row>
    <row r="2993" spans="1:16" x14ac:dyDescent="0.3">
      <c r="A2993" s="1" t="s">
        <v>3012</v>
      </c>
      <c r="B2993">
        <v>2.7418809999999998</v>
      </c>
      <c r="C2993">
        <v>0.4435557</v>
      </c>
      <c r="D2993">
        <v>-0.14260590000000001</v>
      </c>
      <c r="E2993">
        <v>0.109415</v>
      </c>
      <c r="F2993">
        <v>-0.1015871</v>
      </c>
      <c r="G2993">
        <v>0.79253929999999995</v>
      </c>
      <c r="H2993">
        <v>-0.64764750000000004</v>
      </c>
      <c r="I2993">
        <v>-6.551477E-2</v>
      </c>
      <c r="J2993">
        <v>-1.4845660000000001</v>
      </c>
      <c r="K2993">
        <v>0.90705939999999996</v>
      </c>
      <c r="L2993">
        <v>0.86422399999999999</v>
      </c>
      <c r="M2993">
        <v>0.13343450000000001</v>
      </c>
      <c r="N2993">
        <v>0.58911029999999998</v>
      </c>
      <c r="O2993">
        <v>-0.25636150000000002</v>
      </c>
      <c r="P2993">
        <v>0.75460139999999998</v>
      </c>
    </row>
    <row r="2994" spans="1:16" x14ac:dyDescent="0.3">
      <c r="A2994" s="1" t="s">
        <v>3013</v>
      </c>
      <c r="B2994">
        <v>2.7785769999999999</v>
      </c>
      <c r="C2994">
        <v>0.4777631</v>
      </c>
      <c r="D2994">
        <v>-0.10839849999999999</v>
      </c>
      <c r="E2994">
        <v>8.7424459999999996E-2</v>
      </c>
      <c r="F2994">
        <v>-0.1001267</v>
      </c>
      <c r="G2994">
        <v>0.76766959999999995</v>
      </c>
      <c r="H2994">
        <v>-0.67677679999999996</v>
      </c>
      <c r="I2994">
        <v>-8.2448430000000003E-2</v>
      </c>
      <c r="J2994">
        <v>-1.4362109999999999</v>
      </c>
      <c r="K2994">
        <v>0.9125472</v>
      </c>
      <c r="L2994">
        <v>0.85430720000000004</v>
      </c>
      <c r="M2994">
        <v>0.13961899999999999</v>
      </c>
      <c r="N2994">
        <v>0.58729169999999997</v>
      </c>
      <c r="O2994">
        <v>-0.2647582</v>
      </c>
      <c r="P2994">
        <v>0.75199609999999995</v>
      </c>
    </row>
    <row r="2995" spans="1:16" x14ac:dyDescent="0.3">
      <c r="A2995" s="1" t="s">
        <v>3014</v>
      </c>
      <c r="B2995">
        <v>2.7852260000000002</v>
      </c>
      <c r="C2995">
        <v>0.43989060000000002</v>
      </c>
      <c r="D2995">
        <v>-0.130389</v>
      </c>
      <c r="E2995">
        <v>0.1155234</v>
      </c>
      <c r="F2995">
        <v>-0.1004023</v>
      </c>
      <c r="G2995">
        <v>0.73867300000000002</v>
      </c>
      <c r="H2995">
        <v>-0.70658799999999999</v>
      </c>
      <c r="I2995">
        <v>-0.10932219999999999</v>
      </c>
      <c r="J2995">
        <v>-1.391283</v>
      </c>
      <c r="K2995">
        <v>0.90532990000000002</v>
      </c>
      <c r="L2995">
        <v>0.85600449999999995</v>
      </c>
      <c r="M2995">
        <v>0.15345</v>
      </c>
      <c r="N2995">
        <v>0.58559240000000001</v>
      </c>
      <c r="O2995">
        <v>-0.27470549999999999</v>
      </c>
      <c r="P2995">
        <v>0.74704179999999998</v>
      </c>
    </row>
    <row r="2996" spans="1:16" x14ac:dyDescent="0.3">
      <c r="A2996" s="1" t="s">
        <v>3015</v>
      </c>
      <c r="B2996">
        <v>2.8361999999999998</v>
      </c>
      <c r="C2996">
        <v>0.45577269999999998</v>
      </c>
      <c r="D2996">
        <v>-0.11328530000000001</v>
      </c>
      <c r="E2996">
        <v>0.30855110000000002</v>
      </c>
      <c r="F2996">
        <v>-8.5646230000000004E-2</v>
      </c>
      <c r="G2996">
        <v>0.70783620000000003</v>
      </c>
      <c r="H2996">
        <v>-0.72478489999999995</v>
      </c>
      <c r="I2996">
        <v>-0.14145650000000001</v>
      </c>
      <c r="J2996">
        <v>-1.342341</v>
      </c>
      <c r="K2996">
        <v>0.87993710000000003</v>
      </c>
      <c r="L2996">
        <v>0.85932090000000005</v>
      </c>
      <c r="M2996">
        <v>0.16929540000000001</v>
      </c>
      <c r="N2996">
        <v>0.58276570000000005</v>
      </c>
      <c r="O2996">
        <v>-0.2823118</v>
      </c>
      <c r="P2996">
        <v>0.74298260000000005</v>
      </c>
    </row>
    <row r="2997" spans="1:16" x14ac:dyDescent="0.3">
      <c r="A2997" s="1" t="s">
        <v>3016</v>
      </c>
      <c r="B2997">
        <v>2.8855330000000001</v>
      </c>
      <c r="C2997">
        <v>0.47409810000000002</v>
      </c>
      <c r="D2997">
        <v>-0.10839849999999999</v>
      </c>
      <c r="E2997">
        <v>0.31954640000000001</v>
      </c>
      <c r="F2997">
        <v>-8.9832980000000007E-2</v>
      </c>
      <c r="G2997">
        <v>0.70131580000000004</v>
      </c>
      <c r="H2997">
        <v>-0.7423961</v>
      </c>
      <c r="I2997">
        <v>-0.17409279999999999</v>
      </c>
      <c r="J2997">
        <v>-1.281922</v>
      </c>
      <c r="K2997">
        <v>0.88182459999999996</v>
      </c>
      <c r="L2997">
        <v>0.8810152</v>
      </c>
      <c r="M2997">
        <v>0.1895252</v>
      </c>
      <c r="N2997">
        <v>0.58157150000000002</v>
      </c>
      <c r="O2997">
        <v>-0.2849023</v>
      </c>
      <c r="P2997">
        <v>0.73802829999999997</v>
      </c>
    </row>
    <row r="2998" spans="1:16" x14ac:dyDescent="0.3">
      <c r="A2998" s="1" t="s">
        <v>3017</v>
      </c>
      <c r="B2998">
        <v>2.7902819999999999</v>
      </c>
      <c r="C2998">
        <v>0.47043299999999999</v>
      </c>
      <c r="D2998">
        <v>-0.13649749999999999</v>
      </c>
      <c r="E2998">
        <v>0.34764539999999999</v>
      </c>
      <c r="F2998">
        <v>-6.5180379999999996E-2</v>
      </c>
      <c r="G2998">
        <v>0.6694755</v>
      </c>
      <c r="H2998">
        <v>-0.7826729</v>
      </c>
      <c r="I2998">
        <v>-0.2099298</v>
      </c>
      <c r="J2998">
        <v>-1.2175769999999999</v>
      </c>
      <c r="K2998">
        <v>0.8527998</v>
      </c>
      <c r="L2998">
        <v>0.89489450000000004</v>
      </c>
      <c r="M2998">
        <v>0.20665269999999999</v>
      </c>
      <c r="N2998">
        <v>0.57852550000000003</v>
      </c>
      <c r="O2998">
        <v>-0.28760429999999998</v>
      </c>
      <c r="P2998">
        <v>0.73476989999999998</v>
      </c>
    </row>
    <row r="2999" spans="1:16" x14ac:dyDescent="0.3">
      <c r="A2999" s="1" t="s">
        <v>3018</v>
      </c>
      <c r="B2999">
        <v>2.7678530000000001</v>
      </c>
      <c r="C2999">
        <v>0.42278690000000002</v>
      </c>
      <c r="D2999">
        <v>-0.16459650000000001</v>
      </c>
      <c r="E2999">
        <v>0.42094700000000002</v>
      </c>
      <c r="F2999">
        <v>-5.73503E-2</v>
      </c>
      <c r="G2999">
        <v>0.62794450000000002</v>
      </c>
      <c r="H2999">
        <v>-0.8068767</v>
      </c>
      <c r="I2999">
        <v>-0.2467567</v>
      </c>
      <c r="J2999">
        <v>-1.1379349999999999</v>
      </c>
      <c r="K2999">
        <v>0.82377389999999995</v>
      </c>
      <c r="L2999">
        <v>0.8776621</v>
      </c>
      <c r="M2999">
        <v>0.2248375</v>
      </c>
      <c r="N2999">
        <v>0.57371450000000002</v>
      </c>
      <c r="O2999">
        <v>-0.29420610000000003</v>
      </c>
      <c r="P2999">
        <v>0.73057689999999997</v>
      </c>
    </row>
    <row r="3000" spans="1:16" x14ac:dyDescent="0.3">
      <c r="A3000" s="1" t="s">
        <v>3019</v>
      </c>
      <c r="B3000">
        <v>2.8449420000000001</v>
      </c>
      <c r="C3000">
        <v>0.38247100000000001</v>
      </c>
      <c r="D3000">
        <v>-0.14993609999999999</v>
      </c>
      <c r="E3000">
        <v>0.32809820000000001</v>
      </c>
      <c r="F3000">
        <v>-4.4554110000000001E-2</v>
      </c>
      <c r="G3000">
        <v>0.60576280000000005</v>
      </c>
      <c r="H3000">
        <v>-0.82028800000000002</v>
      </c>
      <c r="I3000">
        <v>-0.27995530000000002</v>
      </c>
      <c r="J3000">
        <v>-1.0775049999999999</v>
      </c>
      <c r="K3000">
        <v>0.80383729999999998</v>
      </c>
      <c r="L3000">
        <v>0.87102060000000003</v>
      </c>
      <c r="M3000">
        <v>0.23948249999999999</v>
      </c>
      <c r="N3000">
        <v>0.57155350000000005</v>
      </c>
      <c r="O3000">
        <v>-0.30203570000000002</v>
      </c>
      <c r="P3000">
        <v>0.72439589999999998</v>
      </c>
    </row>
    <row r="3001" spans="1:16" x14ac:dyDescent="0.3">
      <c r="A3001" s="1" t="s">
        <v>3020</v>
      </c>
      <c r="B3001">
        <v>2.8762500000000002</v>
      </c>
      <c r="C3001">
        <v>0.4093483</v>
      </c>
      <c r="D3001">
        <v>-0.19269539999999999</v>
      </c>
      <c r="E3001">
        <v>0.2266976</v>
      </c>
      <c r="F3001">
        <v>-4.6609600000000001E-2</v>
      </c>
      <c r="G3001">
        <v>0.55057449999999997</v>
      </c>
      <c r="H3001">
        <v>-0.85685290000000003</v>
      </c>
      <c r="I3001">
        <v>-0.29688900000000001</v>
      </c>
      <c r="J3001">
        <v>-1.0396380000000001</v>
      </c>
      <c r="K3001">
        <v>0.81205590000000005</v>
      </c>
      <c r="L3001">
        <v>0.88551469999999999</v>
      </c>
      <c r="M3001">
        <v>0.2588164</v>
      </c>
      <c r="N3001">
        <v>0.57029580000000002</v>
      </c>
      <c r="O3001">
        <v>-0.31037819999999999</v>
      </c>
      <c r="P3001">
        <v>0.7151518</v>
      </c>
    </row>
    <row r="3002" spans="1:16" x14ac:dyDescent="0.3">
      <c r="A3002" s="1" t="s">
        <v>3021</v>
      </c>
      <c r="B3002">
        <v>2.8672490000000002</v>
      </c>
      <c r="C3002">
        <v>0.44599909999999998</v>
      </c>
      <c r="D3002">
        <v>-0.13405410000000001</v>
      </c>
      <c r="E3002">
        <v>0.389183</v>
      </c>
      <c r="F3002">
        <v>-5.2761879999999997E-2</v>
      </c>
      <c r="G3002">
        <v>0.55703369999999996</v>
      </c>
      <c r="H3002">
        <v>-0.85769839999999997</v>
      </c>
      <c r="I3002">
        <v>-0.30330439999999997</v>
      </c>
      <c r="J3002">
        <v>-1.0231479999999999</v>
      </c>
      <c r="K3002">
        <v>0.86026610000000003</v>
      </c>
      <c r="L3002">
        <v>0.90097519999999998</v>
      </c>
      <c r="M3002">
        <v>0.27780709999999997</v>
      </c>
      <c r="N3002">
        <v>0.5625964</v>
      </c>
      <c r="O3002">
        <v>-0.32159159999999998</v>
      </c>
      <c r="P3002">
        <v>0.70914560000000004</v>
      </c>
    </row>
    <row r="3003" spans="1:16" x14ac:dyDescent="0.3">
      <c r="A3003" s="1" t="s">
        <v>3022</v>
      </c>
      <c r="B3003">
        <v>2.799258</v>
      </c>
      <c r="C3003">
        <v>0.47165469999999998</v>
      </c>
      <c r="D3003">
        <v>-0.18903030000000001</v>
      </c>
      <c r="E3003">
        <v>0.43682910000000003</v>
      </c>
      <c r="F3003">
        <v>-3.8137989999999997E-2</v>
      </c>
      <c r="G3003">
        <v>0.59284000000000003</v>
      </c>
      <c r="H3003">
        <v>-0.84392480000000003</v>
      </c>
      <c r="I3003">
        <v>-0.31925120000000001</v>
      </c>
      <c r="J3003">
        <v>-1.002459</v>
      </c>
      <c r="K3003">
        <v>0.92486889999999999</v>
      </c>
      <c r="L3003">
        <v>0.90357200000000004</v>
      </c>
      <c r="M3003">
        <v>0.27805990000000003</v>
      </c>
      <c r="N3003">
        <v>0.55979939999999995</v>
      </c>
      <c r="O3003">
        <v>-0.31542579999999998</v>
      </c>
      <c r="P3003">
        <v>0.7140126</v>
      </c>
    </row>
    <row r="3004" spans="1:16" x14ac:dyDescent="0.3">
      <c r="A3004" s="1" t="s">
        <v>3023</v>
      </c>
      <c r="B3004">
        <v>2.823617</v>
      </c>
      <c r="C3004">
        <v>0.36048049999999998</v>
      </c>
      <c r="D3004">
        <v>-0.24156320000000001</v>
      </c>
      <c r="E3004">
        <v>0.49058360000000001</v>
      </c>
      <c r="F3004">
        <v>-1.8127339999999999E-2</v>
      </c>
      <c r="G3004">
        <v>0.47185899999999997</v>
      </c>
      <c r="H3004">
        <v>-0.89103730000000003</v>
      </c>
      <c r="I3004">
        <v>-0.34414159999999999</v>
      </c>
      <c r="J3004">
        <v>-0.94331030000000005</v>
      </c>
      <c r="K3004">
        <v>0.90582079999999998</v>
      </c>
      <c r="L3004">
        <v>0.88423320000000005</v>
      </c>
      <c r="M3004">
        <v>0.28597159999999999</v>
      </c>
      <c r="N3004">
        <v>0.55511029999999995</v>
      </c>
      <c r="O3004">
        <v>-0.31237239999999999</v>
      </c>
      <c r="P3004">
        <v>0.71588839999999998</v>
      </c>
    </row>
    <row r="3005" spans="1:16" x14ac:dyDescent="0.3">
      <c r="A3005" s="1" t="s">
        <v>3024</v>
      </c>
      <c r="B3005">
        <v>2.923565</v>
      </c>
      <c r="C3005">
        <v>0.40201809999999999</v>
      </c>
      <c r="D3005">
        <v>-0.19636049999999999</v>
      </c>
      <c r="E3005">
        <v>0.39040469999999999</v>
      </c>
      <c r="F3005">
        <v>-2.6960680000000001E-2</v>
      </c>
      <c r="G3005">
        <v>0.48326449999999999</v>
      </c>
      <c r="H3005">
        <v>-0.90818120000000002</v>
      </c>
      <c r="I3005">
        <v>-0.36455720000000003</v>
      </c>
      <c r="J3005">
        <v>-0.89577689999999999</v>
      </c>
      <c r="K3005">
        <v>0.89858610000000005</v>
      </c>
      <c r="L3005">
        <v>0.89899890000000005</v>
      </c>
      <c r="M3005">
        <v>0.32102439999999999</v>
      </c>
      <c r="N3005">
        <v>0.54424539999999999</v>
      </c>
      <c r="O3005">
        <v>-0.32807439999999999</v>
      </c>
      <c r="P3005">
        <v>0.70221610000000001</v>
      </c>
    </row>
    <row r="3006" spans="1:16" x14ac:dyDescent="0.3">
      <c r="A3006" s="1" t="s">
        <v>3025</v>
      </c>
      <c r="B3006">
        <v>2.8012440000000001</v>
      </c>
      <c r="C3006">
        <v>0.48998009999999997</v>
      </c>
      <c r="D3006">
        <v>-3.6318530000000002E-2</v>
      </c>
      <c r="E3006">
        <v>0.45026769999999999</v>
      </c>
      <c r="F3006">
        <v>2.0363820000000001E-2</v>
      </c>
      <c r="G3006">
        <v>0.4598045</v>
      </c>
      <c r="H3006">
        <v>-0.91190450000000001</v>
      </c>
      <c r="I3006">
        <v>-0.41932599999999998</v>
      </c>
      <c r="J3006">
        <v>-0.87453219999999998</v>
      </c>
      <c r="K3006">
        <v>0.9078155</v>
      </c>
      <c r="L3006">
        <v>0.90892519999999999</v>
      </c>
      <c r="M3006">
        <v>0.33191120000000002</v>
      </c>
      <c r="N3006">
        <v>0.5438191</v>
      </c>
      <c r="O3006">
        <v>-0.32473160000000001</v>
      </c>
      <c r="P3006">
        <v>0.69903150000000003</v>
      </c>
    </row>
    <row r="3007" spans="1:16" x14ac:dyDescent="0.3">
      <c r="A3007" s="1" t="s">
        <v>3026</v>
      </c>
      <c r="B3007">
        <v>2.8844919999999998</v>
      </c>
      <c r="C3007">
        <v>0.41056999999999999</v>
      </c>
      <c r="D3007">
        <v>-4.3648699999999999E-2</v>
      </c>
      <c r="E3007">
        <v>0.22791929999999999</v>
      </c>
      <c r="F3007">
        <v>-0.18811339999999999</v>
      </c>
      <c r="G3007">
        <v>0.493394</v>
      </c>
      <c r="H3007">
        <v>-0.86792639999999999</v>
      </c>
      <c r="I3007">
        <v>-0.54699310000000001</v>
      </c>
      <c r="J3007">
        <v>-0.89233450000000003</v>
      </c>
      <c r="K3007">
        <v>0.97635269999999996</v>
      </c>
      <c r="L3007">
        <v>0.89749990000000002</v>
      </c>
      <c r="M3007">
        <v>0.321102</v>
      </c>
      <c r="N3007">
        <v>0.53950730000000002</v>
      </c>
      <c r="O3007">
        <v>-0.33586149999999998</v>
      </c>
      <c r="P3007">
        <v>0.70215550000000004</v>
      </c>
    </row>
    <row r="3008" spans="1:16" x14ac:dyDescent="0.3">
      <c r="A3008" s="1" t="s">
        <v>3027</v>
      </c>
      <c r="B3008">
        <v>2.9285130000000001</v>
      </c>
      <c r="C3008">
        <v>0.16623109999999999</v>
      </c>
      <c r="D3008">
        <v>-0.1438276</v>
      </c>
      <c r="E3008">
        <v>0.2059288</v>
      </c>
      <c r="F3008">
        <v>-1.554354E-2</v>
      </c>
      <c r="G3008">
        <v>0.39005420000000002</v>
      </c>
      <c r="H3008">
        <v>-0.93802039999999998</v>
      </c>
      <c r="I3008">
        <v>-0.57222580000000001</v>
      </c>
      <c r="J3008">
        <v>-0.89037429999999995</v>
      </c>
      <c r="K3008">
        <v>0.99278619999999995</v>
      </c>
      <c r="L3008">
        <v>0.91286610000000001</v>
      </c>
      <c r="M3008">
        <v>0.3060099</v>
      </c>
      <c r="N3008">
        <v>0.52241579999999999</v>
      </c>
      <c r="O3008">
        <v>-0.3612708</v>
      </c>
      <c r="P3008">
        <v>0.70917079999999999</v>
      </c>
    </row>
    <row r="3009" spans="1:16" x14ac:dyDescent="0.3">
      <c r="A3009" s="1" t="s">
        <v>3028</v>
      </c>
      <c r="B3009">
        <v>2.876369</v>
      </c>
      <c r="C3009">
        <v>0.1955518</v>
      </c>
      <c r="D3009">
        <v>-9.0073089999999995E-2</v>
      </c>
      <c r="E3009">
        <v>0.18515999999999999</v>
      </c>
      <c r="F3009">
        <v>-1.651246E-2</v>
      </c>
      <c r="G3009">
        <v>0.38987119999999997</v>
      </c>
      <c r="H3009">
        <v>-0.9520286</v>
      </c>
      <c r="I3009">
        <v>-0.58497569999999999</v>
      </c>
      <c r="J3009">
        <v>-0.87461900000000004</v>
      </c>
      <c r="K3009">
        <v>0.97735530000000004</v>
      </c>
      <c r="L3009">
        <v>0.93033860000000002</v>
      </c>
      <c r="M3009">
        <v>0.3642436</v>
      </c>
      <c r="N3009">
        <v>0.53666800000000003</v>
      </c>
      <c r="O3009">
        <v>-0.3513635</v>
      </c>
      <c r="P3009">
        <v>0.67517240000000001</v>
      </c>
    </row>
    <row r="3010" spans="1:16" x14ac:dyDescent="0.3">
      <c r="A3010" s="1" t="s">
        <v>3029</v>
      </c>
      <c r="B3010">
        <v>2.8488180000000001</v>
      </c>
      <c r="C3010">
        <v>0.21509890000000001</v>
      </c>
      <c r="D3010">
        <v>-9.1294790000000001E-2</v>
      </c>
      <c r="E3010">
        <v>0.1069716</v>
      </c>
      <c r="F3010">
        <v>-9.4681090000000006E-3</v>
      </c>
      <c r="G3010">
        <v>0.34610999999999997</v>
      </c>
      <c r="H3010">
        <v>-0.94572750000000005</v>
      </c>
      <c r="I3010">
        <v>-0.59775699999999998</v>
      </c>
      <c r="J3010">
        <v>-0.85504729999999995</v>
      </c>
      <c r="K3010">
        <v>0.96283289999999999</v>
      </c>
      <c r="L3010">
        <v>0.91733229999999999</v>
      </c>
      <c r="M3010">
        <v>0.36565540000000002</v>
      </c>
      <c r="N3010">
        <v>0.5385221</v>
      </c>
      <c r="O3010">
        <v>-0.35829169999999999</v>
      </c>
      <c r="P3010">
        <v>0.66926600000000003</v>
      </c>
    </row>
    <row r="3011" spans="1:16" x14ac:dyDescent="0.3">
      <c r="A3011" s="1" t="s">
        <v>3030</v>
      </c>
      <c r="B3011">
        <v>2.9627629999999998</v>
      </c>
      <c r="C3011">
        <v>0.23220260000000001</v>
      </c>
      <c r="D3011">
        <v>-9.3738180000000004E-2</v>
      </c>
      <c r="E3011">
        <v>6.0547179999999999E-2</v>
      </c>
      <c r="F3011">
        <v>-2.4727240000000001E-2</v>
      </c>
      <c r="G3011">
        <v>0.35801460000000002</v>
      </c>
      <c r="H3011">
        <v>-0.95404690000000003</v>
      </c>
      <c r="I3011">
        <v>-0.61528640000000001</v>
      </c>
      <c r="J3011">
        <v>-0.84100529999999996</v>
      </c>
      <c r="K3011">
        <v>0.95741799999999999</v>
      </c>
      <c r="L3011">
        <v>0.92263799999999996</v>
      </c>
      <c r="M3011">
        <v>0.37149959999999999</v>
      </c>
      <c r="N3011">
        <v>0.5393732</v>
      </c>
      <c r="O3011">
        <v>-0.3678322</v>
      </c>
      <c r="P3011">
        <v>0.6601243</v>
      </c>
    </row>
    <row r="3012" spans="1:16" x14ac:dyDescent="0.3">
      <c r="A3012" s="1" t="s">
        <v>3031</v>
      </c>
      <c r="B3012">
        <v>2.8738679999999999</v>
      </c>
      <c r="C3012">
        <v>0.16745280000000001</v>
      </c>
      <c r="D3012">
        <v>-8.3964620000000004E-2</v>
      </c>
      <c r="E3012">
        <v>-5.1848709999999999E-2</v>
      </c>
      <c r="F3012">
        <v>-2.629105E-2</v>
      </c>
      <c r="G3012">
        <v>0.31135869999999999</v>
      </c>
      <c r="H3012">
        <v>-0.97402180000000005</v>
      </c>
      <c r="I3012">
        <v>-0.58855349999999995</v>
      </c>
      <c r="J3012">
        <v>-0.84870800000000002</v>
      </c>
      <c r="K3012">
        <v>1.01919</v>
      </c>
      <c r="L3012">
        <v>0.93959979999999999</v>
      </c>
      <c r="M3012">
        <v>0.37230049999999998</v>
      </c>
      <c r="N3012">
        <v>0.53947750000000005</v>
      </c>
      <c r="O3012">
        <v>-0.37917869999999998</v>
      </c>
      <c r="P3012">
        <v>0.65313080000000001</v>
      </c>
    </row>
    <row r="3013" spans="1:16" x14ac:dyDescent="0.3">
      <c r="A3013" s="1" t="s">
        <v>3032</v>
      </c>
      <c r="B3013">
        <v>2.8438370000000002</v>
      </c>
      <c r="C3013">
        <v>0.21509890000000001</v>
      </c>
      <c r="D3013">
        <v>-0.18903030000000001</v>
      </c>
      <c r="E3013">
        <v>7.1542430000000004E-2</v>
      </c>
      <c r="F3013">
        <v>-2.9734190000000001E-2</v>
      </c>
      <c r="G3013">
        <v>0.3170673</v>
      </c>
      <c r="H3013">
        <v>-0.97239229999999999</v>
      </c>
      <c r="I3013">
        <v>-0.60412449999999995</v>
      </c>
      <c r="J3013">
        <v>-0.84618930000000003</v>
      </c>
      <c r="K3013">
        <v>1.0101359999999999</v>
      </c>
      <c r="L3013">
        <v>0.92771320000000002</v>
      </c>
      <c r="M3013">
        <v>0.37697389999999997</v>
      </c>
      <c r="N3013">
        <v>0.5370817</v>
      </c>
      <c r="O3013">
        <v>-0.390013</v>
      </c>
      <c r="P3013">
        <v>0.64600599999999997</v>
      </c>
    </row>
    <row r="3014" spans="1:16" x14ac:dyDescent="0.3">
      <c r="A3014" s="1" t="s">
        <v>3033</v>
      </c>
      <c r="B3014">
        <v>2.8178160000000001</v>
      </c>
      <c r="C3014">
        <v>0.1527925</v>
      </c>
      <c r="D3014">
        <v>-6.9304290000000005E-2</v>
      </c>
      <c r="E3014">
        <v>-0.1373673</v>
      </c>
      <c r="F3014">
        <v>-5.614856E-2</v>
      </c>
      <c r="G3014">
        <v>0.30697150000000001</v>
      </c>
      <c r="H3014">
        <v>-0.98066750000000003</v>
      </c>
      <c r="I3014">
        <v>-0.62884430000000002</v>
      </c>
      <c r="J3014">
        <v>-0.84426460000000003</v>
      </c>
      <c r="K3014">
        <v>0.99564830000000004</v>
      </c>
      <c r="L3014">
        <v>0.91478879999999996</v>
      </c>
      <c r="M3014">
        <v>0.36623509999999998</v>
      </c>
      <c r="N3014">
        <v>0.54406679999999996</v>
      </c>
      <c r="O3014">
        <v>-0.39992850000000002</v>
      </c>
      <c r="P3014">
        <v>0.64025019999999999</v>
      </c>
    </row>
    <row r="3015" spans="1:16" x14ac:dyDescent="0.3">
      <c r="A3015" s="1" t="s">
        <v>3034</v>
      </c>
      <c r="B3015">
        <v>2.7690999999999999</v>
      </c>
      <c r="C3015">
        <v>0.1992168</v>
      </c>
      <c r="D3015">
        <v>-2.1658199999999999E-2</v>
      </c>
      <c r="E3015">
        <v>-5.3070399999999997E-2</v>
      </c>
      <c r="F3015">
        <v>-5.8360299999999997E-2</v>
      </c>
      <c r="G3015">
        <v>0.31142779999999998</v>
      </c>
      <c r="H3015">
        <v>-0.9795083</v>
      </c>
      <c r="I3015">
        <v>-0.64625980000000005</v>
      </c>
      <c r="J3015">
        <v>-0.84262630000000005</v>
      </c>
      <c r="K3015">
        <v>0.98659870000000005</v>
      </c>
      <c r="L3015">
        <v>0.89685959999999998</v>
      </c>
      <c r="M3015">
        <v>0.3544215</v>
      </c>
      <c r="N3015">
        <v>0.54847849999999998</v>
      </c>
      <c r="O3015">
        <v>-0.41269670000000003</v>
      </c>
      <c r="P3015">
        <v>0.63501039999999997</v>
      </c>
    </row>
    <row r="3016" spans="1:16" x14ac:dyDescent="0.3">
      <c r="A3016" s="1" t="s">
        <v>3035</v>
      </c>
      <c r="B3016">
        <v>2.7895889999999999</v>
      </c>
      <c r="C3016">
        <v>0.2456412</v>
      </c>
      <c r="D3016">
        <v>2.23228E-2</v>
      </c>
      <c r="E3016">
        <v>0.12529699999999999</v>
      </c>
      <c r="F3016">
        <v>-4.8558030000000002E-2</v>
      </c>
      <c r="G3016">
        <v>0.28065430000000002</v>
      </c>
      <c r="H3016">
        <v>-0.98321829999999999</v>
      </c>
      <c r="I3016">
        <v>-0.66467229999999999</v>
      </c>
      <c r="J3016">
        <v>-0.82759700000000003</v>
      </c>
      <c r="K3016">
        <v>0.97845769999999999</v>
      </c>
      <c r="L3016">
        <v>0.87700920000000004</v>
      </c>
      <c r="M3016">
        <v>0.34918919999999998</v>
      </c>
      <c r="N3016">
        <v>0.55499489999999996</v>
      </c>
      <c r="O3016">
        <v>-0.41887839999999998</v>
      </c>
      <c r="P3016">
        <v>0.62816269999999996</v>
      </c>
    </row>
    <row r="3017" spans="1:16" x14ac:dyDescent="0.3">
      <c r="A3017" s="1" t="s">
        <v>3036</v>
      </c>
      <c r="B3017">
        <v>2.8410709999999999</v>
      </c>
      <c r="C3017">
        <v>0.24319789999999999</v>
      </c>
      <c r="D3017">
        <v>-5.0978870000000003E-2</v>
      </c>
      <c r="E3017">
        <v>0.19493360000000001</v>
      </c>
      <c r="F3017">
        <v>-3.35996E-2</v>
      </c>
      <c r="G3017">
        <v>0.2347718</v>
      </c>
      <c r="H3017">
        <v>-0.99456199999999995</v>
      </c>
      <c r="I3017">
        <v>-0.68026640000000005</v>
      </c>
      <c r="J3017">
        <v>-0.8021916</v>
      </c>
      <c r="K3017">
        <v>0.96485050000000006</v>
      </c>
      <c r="L3017">
        <v>0.87523430000000002</v>
      </c>
      <c r="M3017">
        <v>0.35782770000000003</v>
      </c>
      <c r="N3017">
        <v>0.55712249999999996</v>
      </c>
      <c r="O3017">
        <v>-0.42971530000000002</v>
      </c>
      <c r="P3017">
        <v>0.61393690000000001</v>
      </c>
    </row>
    <row r="3018" spans="1:16" x14ac:dyDescent="0.3">
      <c r="A3018" s="1" t="s">
        <v>3037</v>
      </c>
      <c r="B3018">
        <v>2.8330139999999999</v>
      </c>
      <c r="C3018">
        <v>0.15767919999999999</v>
      </c>
      <c r="D3018">
        <v>-6.6860900000000001E-2</v>
      </c>
      <c r="E3018">
        <v>-8.3612759999999994E-2</v>
      </c>
      <c r="F3018">
        <v>-5.5768720000000001E-2</v>
      </c>
      <c r="G3018">
        <v>0.25109160000000003</v>
      </c>
      <c r="H3018">
        <v>-0.99411459999999996</v>
      </c>
      <c r="I3018">
        <v>-0.69316040000000001</v>
      </c>
      <c r="J3018">
        <v>-0.7950081</v>
      </c>
      <c r="K3018">
        <v>0.96033480000000004</v>
      </c>
      <c r="L3018">
        <v>0.88544730000000005</v>
      </c>
      <c r="M3018">
        <v>0.36071619999999999</v>
      </c>
      <c r="N3018">
        <v>0.56178150000000004</v>
      </c>
      <c r="O3018">
        <v>-0.44465450000000001</v>
      </c>
      <c r="P3018">
        <v>0.59713289999999997</v>
      </c>
    </row>
    <row r="3019" spans="1:16" x14ac:dyDescent="0.3">
      <c r="A3019" s="1" t="s">
        <v>3038</v>
      </c>
      <c r="B3019">
        <v>2.8251050000000002</v>
      </c>
      <c r="C3019">
        <v>0.24441950000000001</v>
      </c>
      <c r="D3019">
        <v>-4.9757170000000003E-2</v>
      </c>
      <c r="E3019">
        <v>-5.1848709999999999E-2</v>
      </c>
      <c r="F3019">
        <v>-5.4085849999999998E-2</v>
      </c>
      <c r="G3019">
        <v>0.23375889999999999</v>
      </c>
      <c r="H3019">
        <v>-0.99140289999999998</v>
      </c>
      <c r="I3019">
        <v>-0.71320499999999998</v>
      </c>
      <c r="J3019">
        <v>-0.79517709999999997</v>
      </c>
      <c r="K3019">
        <v>0.94310780000000005</v>
      </c>
      <c r="L3019">
        <v>0.88545269999999998</v>
      </c>
      <c r="M3019">
        <v>0.34998499999999999</v>
      </c>
      <c r="N3019">
        <v>0.56848900000000002</v>
      </c>
      <c r="O3019">
        <v>-0.45415369999999999</v>
      </c>
      <c r="P3019">
        <v>0.58997889999999997</v>
      </c>
    </row>
    <row r="3020" spans="1:16" x14ac:dyDescent="0.3">
      <c r="A3020" s="1" t="s">
        <v>3039</v>
      </c>
      <c r="B3020">
        <v>2.8592309999999999</v>
      </c>
      <c r="C3020">
        <v>0.30183919999999997</v>
      </c>
      <c r="D3020">
        <v>-2.8988369999999999E-2</v>
      </c>
      <c r="E3020">
        <v>5.4438710000000001E-2</v>
      </c>
      <c r="F3020">
        <v>-6.1783379999999999E-2</v>
      </c>
      <c r="G3020">
        <v>0.2071393</v>
      </c>
      <c r="H3020">
        <v>-1.002097</v>
      </c>
      <c r="I3020">
        <v>-0.74348700000000001</v>
      </c>
      <c r="J3020">
        <v>-0.77872889999999995</v>
      </c>
      <c r="K3020">
        <v>0.92590309999999998</v>
      </c>
      <c r="L3020">
        <v>0.89034939999999996</v>
      </c>
      <c r="M3020">
        <v>0.35119159999999999</v>
      </c>
      <c r="N3020">
        <v>0.57063220000000003</v>
      </c>
      <c r="O3020">
        <v>-0.46496520000000002</v>
      </c>
      <c r="P3020">
        <v>0.57866280000000003</v>
      </c>
    </row>
    <row r="3021" spans="1:16" x14ac:dyDescent="0.3">
      <c r="A3021" s="1" t="s">
        <v>3040</v>
      </c>
      <c r="B3021">
        <v>2.8128129999999998</v>
      </c>
      <c r="C3021">
        <v>0.2212074</v>
      </c>
      <c r="D3021">
        <v>-9.8624950000000003E-2</v>
      </c>
      <c r="E3021">
        <v>0.1582827</v>
      </c>
      <c r="F3021">
        <v>-5.984341E-2</v>
      </c>
      <c r="G3021">
        <v>0.18993570000000001</v>
      </c>
      <c r="H3021">
        <v>-1.0070049999999999</v>
      </c>
      <c r="I3021">
        <v>-0.75995469999999998</v>
      </c>
      <c r="J3021">
        <v>-0.75805820000000002</v>
      </c>
      <c r="K3021">
        <v>0.91048050000000003</v>
      </c>
      <c r="L3021">
        <v>0.89498480000000002</v>
      </c>
      <c r="M3021">
        <v>0.35456850000000001</v>
      </c>
      <c r="N3021">
        <v>0.56841889999999995</v>
      </c>
      <c r="O3021">
        <v>-0.47571390000000002</v>
      </c>
      <c r="P3021">
        <v>0.5699803</v>
      </c>
    </row>
    <row r="3022" spans="1:16" x14ac:dyDescent="0.3">
      <c r="A3022" s="1" t="s">
        <v>3041</v>
      </c>
      <c r="B3022">
        <v>2.8247819999999999</v>
      </c>
      <c r="C3022">
        <v>0.19799510000000001</v>
      </c>
      <c r="D3022">
        <v>-1.6771419999999999E-2</v>
      </c>
      <c r="E3022">
        <v>-2.1306350000000002E-2</v>
      </c>
      <c r="F3022">
        <v>-6.7011399999999999E-2</v>
      </c>
      <c r="G3022">
        <v>0.18796550000000001</v>
      </c>
      <c r="H3022">
        <v>-1.001096</v>
      </c>
      <c r="I3022">
        <v>-0.77559560000000005</v>
      </c>
      <c r="J3022">
        <v>-0.74981319999999996</v>
      </c>
      <c r="K3022">
        <v>0.90415290000000004</v>
      </c>
      <c r="L3022">
        <v>0.88718560000000002</v>
      </c>
      <c r="M3022">
        <v>0.35059220000000002</v>
      </c>
      <c r="N3022">
        <v>0.57319180000000003</v>
      </c>
      <c r="O3022">
        <v>-0.4853826</v>
      </c>
      <c r="P3022">
        <v>0.55941050000000003</v>
      </c>
    </row>
    <row r="3023" spans="1:16" x14ac:dyDescent="0.3">
      <c r="A3023" s="1" t="s">
        <v>3042</v>
      </c>
      <c r="B3023">
        <v>2.8311030000000001</v>
      </c>
      <c r="C3023">
        <v>0.1650094</v>
      </c>
      <c r="D3023">
        <v>-1.9214809999999999E-2</v>
      </c>
      <c r="E3023">
        <v>-7.8677109999999995E-3</v>
      </c>
      <c r="F3023">
        <v>-6.2603119999999998E-2</v>
      </c>
      <c r="G3023">
        <v>0.16593930000000001</v>
      </c>
      <c r="H3023">
        <v>-1.0152680000000001</v>
      </c>
      <c r="I3023">
        <v>-0.79213599999999995</v>
      </c>
      <c r="J3023">
        <v>-0.73676580000000003</v>
      </c>
      <c r="K3023">
        <v>0.89509810000000001</v>
      </c>
      <c r="L3023">
        <v>0.89053139999999997</v>
      </c>
      <c r="M3023">
        <v>0.34685830000000001</v>
      </c>
      <c r="N3023">
        <v>0.5768489</v>
      </c>
      <c r="O3023">
        <v>-0.49441390000000002</v>
      </c>
      <c r="P3023">
        <v>0.54999050000000005</v>
      </c>
    </row>
    <row r="3024" spans="1:16" x14ac:dyDescent="0.3">
      <c r="A3024" s="1" t="s">
        <v>3043</v>
      </c>
      <c r="B3024">
        <v>2.771827</v>
      </c>
      <c r="C3024">
        <v>4.6505030000000003E-2</v>
      </c>
      <c r="D3024">
        <v>5.2190780000000003E-3</v>
      </c>
      <c r="E3024">
        <v>4.3492349999999999E-3</v>
      </c>
      <c r="F3024">
        <v>-6.3138189999999997E-2</v>
      </c>
      <c r="G3024">
        <v>0.1496237</v>
      </c>
      <c r="H3024">
        <v>-1.0128219999999999</v>
      </c>
      <c r="I3024">
        <v>-0.80410979999999999</v>
      </c>
      <c r="J3024">
        <v>-0.72866500000000001</v>
      </c>
      <c r="K3024">
        <v>0.89057989999999998</v>
      </c>
      <c r="L3024">
        <v>0.88439449999999997</v>
      </c>
      <c r="M3024">
        <v>0.34629579999999999</v>
      </c>
      <c r="N3024">
        <v>0.57951019999999998</v>
      </c>
      <c r="O3024">
        <v>-0.50472740000000005</v>
      </c>
      <c r="P3024">
        <v>0.53804980000000002</v>
      </c>
    </row>
    <row r="3025" spans="1:16" x14ac:dyDescent="0.3">
      <c r="A3025" s="1" t="s">
        <v>3044</v>
      </c>
      <c r="B3025">
        <v>2.8242720000000001</v>
      </c>
      <c r="C3025">
        <v>8.8042629999999997E-2</v>
      </c>
      <c r="D3025">
        <v>-1.9214809999999999E-2</v>
      </c>
      <c r="E3025">
        <v>1.905847E-3</v>
      </c>
      <c r="F3025">
        <v>-5.477895E-2</v>
      </c>
      <c r="G3025">
        <v>0.13750879999999999</v>
      </c>
      <c r="H3025">
        <v>-1.0116430000000001</v>
      </c>
      <c r="I3025">
        <v>-0.80588300000000002</v>
      </c>
      <c r="J3025">
        <v>-0.72859700000000005</v>
      </c>
      <c r="K3025">
        <v>0.88603750000000003</v>
      </c>
      <c r="L3025">
        <v>0.87397100000000005</v>
      </c>
      <c r="M3025">
        <v>0.3430068</v>
      </c>
      <c r="N3025">
        <v>0.58362510000000001</v>
      </c>
      <c r="O3025">
        <v>-0.51374629999999999</v>
      </c>
      <c r="P3025">
        <v>0.52706039999999998</v>
      </c>
    </row>
    <row r="3026" spans="1:16" x14ac:dyDescent="0.3">
      <c r="A3026" s="1" t="s">
        <v>3045</v>
      </c>
      <c r="B3026">
        <v>2.8473139999999999</v>
      </c>
      <c r="C3026">
        <v>2.2071130000000001E-2</v>
      </c>
      <c r="D3026">
        <v>-2.4101589999999999E-2</v>
      </c>
      <c r="E3026">
        <v>6.8415329999999995E-4</v>
      </c>
      <c r="F3026">
        <v>-5.8225350000000002E-2</v>
      </c>
      <c r="G3026">
        <v>0.1407475</v>
      </c>
      <c r="H3026">
        <v>-1.011944</v>
      </c>
      <c r="I3026">
        <v>-0.80677569999999998</v>
      </c>
      <c r="J3026">
        <v>-0.72188790000000003</v>
      </c>
      <c r="K3026">
        <v>0.88240059999999998</v>
      </c>
      <c r="L3026">
        <v>0.88145980000000002</v>
      </c>
      <c r="M3026">
        <v>0.34051229999999999</v>
      </c>
      <c r="N3026">
        <v>0.58792630000000001</v>
      </c>
      <c r="O3026">
        <v>-0.52101319999999995</v>
      </c>
      <c r="P3026">
        <v>0.51666160000000005</v>
      </c>
    </row>
    <row r="3027" spans="1:16" x14ac:dyDescent="0.3">
      <c r="A3027" s="1" t="s">
        <v>3046</v>
      </c>
      <c r="B3027">
        <v>2.8259020000000001</v>
      </c>
      <c r="C3027">
        <v>-9.6929219999999996E-3</v>
      </c>
      <c r="D3027">
        <v>3.9973830000000002E-3</v>
      </c>
      <c r="E3027">
        <v>-5.4243210000000002E-3</v>
      </c>
      <c r="F3027">
        <v>-6.6130159999999993E-2</v>
      </c>
      <c r="G3027">
        <v>0.13474359999999999</v>
      </c>
      <c r="H3027">
        <v>-1.015809</v>
      </c>
      <c r="I3027">
        <v>-0.81044830000000001</v>
      </c>
      <c r="J3027">
        <v>-0.71697569999999999</v>
      </c>
      <c r="K3027">
        <v>0.87968049999999998</v>
      </c>
      <c r="L3027">
        <v>0.8893337</v>
      </c>
      <c r="M3027">
        <v>0.33457609999999999</v>
      </c>
      <c r="N3027">
        <v>0.59132819999999997</v>
      </c>
      <c r="O3027">
        <v>-0.52764889999999998</v>
      </c>
      <c r="P3027">
        <v>0.50987879999999997</v>
      </c>
    </row>
    <row r="3028" spans="1:16" x14ac:dyDescent="0.3">
      <c r="A3028" s="1" t="s">
        <v>3047</v>
      </c>
      <c r="B3028">
        <v>2.8059829999999999</v>
      </c>
      <c r="C3028">
        <v>8.3155859999999998E-2</v>
      </c>
      <c r="D3028">
        <v>1.6214329999999999E-2</v>
      </c>
      <c r="E3028">
        <v>0.13018379999999999</v>
      </c>
      <c r="F3028">
        <v>-4.6433439999999999E-2</v>
      </c>
      <c r="G3028">
        <v>0.1157729</v>
      </c>
      <c r="H3028">
        <v>-1.0172079999999999</v>
      </c>
      <c r="I3028">
        <v>-0.81881800000000005</v>
      </c>
      <c r="J3028">
        <v>-0.71187529999999999</v>
      </c>
      <c r="K3028">
        <v>0.88151959999999996</v>
      </c>
      <c r="L3028">
        <v>0.88625540000000003</v>
      </c>
      <c r="M3028">
        <v>0.33407619999999999</v>
      </c>
      <c r="N3028">
        <v>0.59215969999999996</v>
      </c>
      <c r="O3028">
        <v>-0.53306520000000002</v>
      </c>
      <c r="P3028">
        <v>0.50356860000000003</v>
      </c>
    </row>
    <row r="3029" spans="1:16" x14ac:dyDescent="0.3">
      <c r="A3029" s="1" t="s">
        <v>3048</v>
      </c>
      <c r="B3029">
        <v>2.8270879999999998</v>
      </c>
      <c r="C3029">
        <v>-0.1062068</v>
      </c>
      <c r="D3029">
        <v>-2.111089E-3</v>
      </c>
      <c r="E3029">
        <v>1.656618E-2</v>
      </c>
      <c r="F3029">
        <v>-6.0941969999999998E-2</v>
      </c>
      <c r="G3029">
        <v>0.13957700000000001</v>
      </c>
      <c r="H3029">
        <v>-1.0121800000000001</v>
      </c>
      <c r="I3029">
        <v>-0.81977250000000002</v>
      </c>
      <c r="J3029">
        <v>-0.71183660000000004</v>
      </c>
      <c r="K3029">
        <v>0.88334080000000004</v>
      </c>
      <c r="L3029">
        <v>0.88251630000000003</v>
      </c>
      <c r="M3029">
        <v>0.33169589999999999</v>
      </c>
      <c r="N3029">
        <v>0.59720079999999998</v>
      </c>
      <c r="O3029">
        <v>-0.53715900000000005</v>
      </c>
      <c r="P3029">
        <v>0.49476189999999998</v>
      </c>
    </row>
    <row r="3030" spans="1:16" x14ac:dyDescent="0.3">
      <c r="A3030" s="1" t="s">
        <v>3049</v>
      </c>
      <c r="B3030">
        <v>2.8439390000000002</v>
      </c>
      <c r="C3030">
        <v>-2.0688169999999999E-2</v>
      </c>
      <c r="D3030">
        <v>-1.7993120000000001E-2</v>
      </c>
      <c r="E3030">
        <v>5.5709289999999996E-3</v>
      </c>
      <c r="F3030">
        <v>-5.9240889999999997E-2</v>
      </c>
      <c r="G3030">
        <v>0.12855649999999999</v>
      </c>
      <c r="H3030">
        <v>-1.0120169999999999</v>
      </c>
      <c r="I3030">
        <v>-0.81607110000000005</v>
      </c>
      <c r="J3030">
        <v>-0.71293680000000004</v>
      </c>
      <c r="K3030">
        <v>0.88333150000000005</v>
      </c>
      <c r="L3030">
        <v>0.88572430000000002</v>
      </c>
      <c r="M3030">
        <v>0.32198460000000001</v>
      </c>
      <c r="N3030">
        <v>0.60195750000000003</v>
      </c>
      <c r="O3030">
        <v>-0.5401108</v>
      </c>
      <c r="P3030">
        <v>0.49219249999999998</v>
      </c>
    </row>
    <row r="3031" spans="1:16" x14ac:dyDescent="0.3">
      <c r="A3031" s="1" t="s">
        <v>3050</v>
      </c>
      <c r="B3031">
        <v>2.8468429999999998</v>
      </c>
      <c r="C3031">
        <v>6.1891079999999996E-3</v>
      </c>
      <c r="D3031">
        <v>-2.0436510000000001E-2</v>
      </c>
      <c r="E3031">
        <v>6.5433959999999999E-2</v>
      </c>
      <c r="F3031">
        <v>-6.2193619999999998E-2</v>
      </c>
      <c r="G3031">
        <v>0.13078039999999999</v>
      </c>
      <c r="H3031">
        <v>-1.0142679999999999</v>
      </c>
      <c r="I3031">
        <v>-0.82075450000000005</v>
      </c>
      <c r="J3031">
        <v>-0.7089356</v>
      </c>
      <c r="K3031">
        <v>0.88607080000000005</v>
      </c>
      <c r="L3031">
        <v>0.89246550000000002</v>
      </c>
      <c r="M3031">
        <v>0.32039669999999998</v>
      </c>
      <c r="N3031">
        <v>0.60278849999999995</v>
      </c>
      <c r="O3031">
        <v>-0.54501840000000001</v>
      </c>
      <c r="P3031">
        <v>0.48677189999999998</v>
      </c>
    </row>
    <row r="3032" spans="1:16" x14ac:dyDescent="0.3">
      <c r="A3032" s="1" t="s">
        <v>3051</v>
      </c>
      <c r="B3032">
        <v>2.8223090000000002</v>
      </c>
      <c r="C3032">
        <v>4.5283329999999997E-2</v>
      </c>
      <c r="D3032">
        <v>-4.3648699999999999E-2</v>
      </c>
      <c r="E3032">
        <v>0.1460658</v>
      </c>
      <c r="F3032">
        <v>-6.2686130000000007E-2</v>
      </c>
      <c r="G3032">
        <v>0.13077949999999999</v>
      </c>
      <c r="H3032">
        <v>-1.0150060000000001</v>
      </c>
      <c r="I3032">
        <v>-0.82019629999999999</v>
      </c>
      <c r="J3032">
        <v>-0.70799330000000005</v>
      </c>
      <c r="K3032">
        <v>0.9078946</v>
      </c>
      <c r="L3032">
        <v>0.89428510000000005</v>
      </c>
      <c r="M3032">
        <v>0.31812040000000003</v>
      </c>
      <c r="N3032">
        <v>0.60333400000000004</v>
      </c>
      <c r="O3032">
        <v>-0.54695170000000004</v>
      </c>
      <c r="P3032">
        <v>0.48541869999999998</v>
      </c>
    </row>
    <row r="3033" spans="1:16" x14ac:dyDescent="0.3">
      <c r="A3033" s="1" t="s">
        <v>3052</v>
      </c>
      <c r="B3033">
        <v>2.8523999999999998</v>
      </c>
      <c r="C3033">
        <v>-5.6117309999999997E-2</v>
      </c>
      <c r="D3033">
        <v>-6.1974120000000001E-2</v>
      </c>
      <c r="E3033">
        <v>0.23647119999999999</v>
      </c>
      <c r="F3033">
        <v>-5.8028860000000002E-2</v>
      </c>
      <c r="G3033">
        <v>0.1220077</v>
      </c>
      <c r="H3033">
        <v>-1.00725</v>
      </c>
      <c r="I3033">
        <v>-0.82059139999999997</v>
      </c>
      <c r="J3033">
        <v>-0.71082630000000002</v>
      </c>
      <c r="K3033">
        <v>0.93244990000000005</v>
      </c>
      <c r="L3033">
        <v>0.88976670000000002</v>
      </c>
      <c r="M3033">
        <v>0.31825870000000001</v>
      </c>
      <c r="N3033">
        <v>0.60285540000000004</v>
      </c>
      <c r="O3033">
        <v>-0.54765940000000002</v>
      </c>
      <c r="P3033">
        <v>0.48512460000000002</v>
      </c>
    </row>
    <row r="3034" spans="1:16" x14ac:dyDescent="0.3">
      <c r="A3034" s="1" t="s">
        <v>3053</v>
      </c>
      <c r="B3034">
        <v>2.8723260000000002</v>
      </c>
      <c r="C3034">
        <v>-6.5890859999999996E-2</v>
      </c>
      <c r="D3034">
        <v>4.6756689999999997E-2</v>
      </c>
      <c r="E3034">
        <v>-1.7592389999999999E-3</v>
      </c>
      <c r="F3034">
        <v>-7.9450580000000007E-2</v>
      </c>
      <c r="G3034">
        <v>0.1354745</v>
      </c>
      <c r="H3034">
        <v>-1.0173270000000001</v>
      </c>
      <c r="I3034">
        <v>-0.8229147</v>
      </c>
      <c r="J3034">
        <v>-0.71262740000000002</v>
      </c>
      <c r="K3034">
        <v>0.961557</v>
      </c>
      <c r="L3034">
        <v>0.90177240000000003</v>
      </c>
      <c r="M3034">
        <v>0.31398559999999998</v>
      </c>
      <c r="N3034">
        <v>0.60380849999999997</v>
      </c>
      <c r="O3034">
        <v>-0.55291650000000003</v>
      </c>
      <c r="P3034">
        <v>0.48074080000000002</v>
      </c>
    </row>
    <row r="3035" spans="1:16" x14ac:dyDescent="0.3">
      <c r="A3035" s="1" t="s">
        <v>3054</v>
      </c>
      <c r="B3035">
        <v>2.7967430000000002</v>
      </c>
      <c r="C3035">
        <v>-2.4353260000000002E-2</v>
      </c>
      <c r="D3035">
        <v>3.0874660000000002E-2</v>
      </c>
      <c r="E3035">
        <v>9.236012E-3</v>
      </c>
      <c r="F3035">
        <v>-6.2695699999999993E-2</v>
      </c>
      <c r="G3035">
        <v>0.12838079999999999</v>
      </c>
      <c r="H3035">
        <v>-1.012022</v>
      </c>
      <c r="I3035">
        <v>-0.82661890000000005</v>
      </c>
      <c r="J3035">
        <v>-0.71438769999999996</v>
      </c>
      <c r="K3035">
        <v>0.96247640000000001</v>
      </c>
      <c r="L3035">
        <v>0.90001050000000005</v>
      </c>
      <c r="M3035">
        <v>0.30697970000000002</v>
      </c>
      <c r="N3035">
        <v>0.60636440000000003</v>
      </c>
      <c r="O3035">
        <v>-0.55540940000000005</v>
      </c>
      <c r="P3035">
        <v>0.4791723</v>
      </c>
    </row>
    <row r="3036" spans="1:16" x14ac:dyDescent="0.3">
      <c r="A3036" s="1" t="s">
        <v>3055</v>
      </c>
      <c r="B3036">
        <v>2.865386</v>
      </c>
      <c r="C3036">
        <v>-4.6343750000000003E-2</v>
      </c>
      <c r="D3036">
        <v>1.3770940000000001E-2</v>
      </c>
      <c r="E3036">
        <v>-4.5740240000000001E-2</v>
      </c>
      <c r="F3036">
        <v>-4.9398589999999999E-2</v>
      </c>
      <c r="G3036">
        <v>0.117134</v>
      </c>
      <c r="H3036">
        <v>-1.011582</v>
      </c>
      <c r="I3036">
        <v>-0.82024719999999995</v>
      </c>
      <c r="J3036">
        <v>-0.71272979999999997</v>
      </c>
      <c r="K3036">
        <v>0.967916</v>
      </c>
      <c r="L3036">
        <v>0.89105449999999997</v>
      </c>
      <c r="M3036">
        <v>0.30752639999999998</v>
      </c>
      <c r="N3036">
        <v>0.61095149999999998</v>
      </c>
      <c r="O3036">
        <v>-0.55835369999999995</v>
      </c>
      <c r="P3036">
        <v>0.46947519999999998</v>
      </c>
    </row>
    <row r="3037" spans="1:16" x14ac:dyDescent="0.3">
      <c r="A3037" s="1" t="s">
        <v>3056</v>
      </c>
      <c r="B3037">
        <v>2.865453</v>
      </c>
      <c r="C3037">
        <v>6.1165360000000002E-2</v>
      </c>
      <c r="D3037">
        <v>-2.8988369999999999E-2</v>
      </c>
      <c r="E3037">
        <v>-1.03111E-2</v>
      </c>
      <c r="F3037">
        <v>-6.3200950000000006E-2</v>
      </c>
      <c r="G3037">
        <v>0.1215049</v>
      </c>
      <c r="H3037">
        <v>-1.0153650000000001</v>
      </c>
      <c r="I3037">
        <v>-0.82206579999999996</v>
      </c>
      <c r="J3037">
        <v>-0.71265869999999998</v>
      </c>
      <c r="K3037">
        <v>0.96610189999999996</v>
      </c>
      <c r="L3037">
        <v>0.90194379999999996</v>
      </c>
      <c r="M3037">
        <v>0.30742930000000002</v>
      </c>
      <c r="N3037">
        <v>0.61228020000000005</v>
      </c>
      <c r="O3037">
        <v>-0.56251260000000003</v>
      </c>
      <c r="P3037">
        <v>0.46279559999999997</v>
      </c>
    </row>
    <row r="3038" spans="1:16" x14ac:dyDescent="0.3">
      <c r="A3038" s="1" t="s">
        <v>3057</v>
      </c>
      <c r="B3038">
        <v>2.8417080000000001</v>
      </c>
      <c r="C3038">
        <v>0.14668400000000001</v>
      </c>
      <c r="D3038">
        <v>-2.287989E-2</v>
      </c>
      <c r="E3038">
        <v>-1.1532789999999999E-2</v>
      </c>
      <c r="F3038">
        <v>-5.7324699999999999E-2</v>
      </c>
      <c r="G3038">
        <v>0.1030983</v>
      </c>
      <c r="H3038">
        <v>-1.013611</v>
      </c>
      <c r="I3038">
        <v>-0.82565319999999998</v>
      </c>
      <c r="J3038">
        <v>-0.70298479999999997</v>
      </c>
      <c r="K3038">
        <v>0.95701460000000005</v>
      </c>
      <c r="L3038">
        <v>0.90329349999999997</v>
      </c>
      <c r="M3038">
        <v>0.3034211</v>
      </c>
      <c r="N3038">
        <v>0.61231820000000003</v>
      </c>
      <c r="O3038">
        <v>-0.56720570000000003</v>
      </c>
      <c r="P3038">
        <v>0.4596517</v>
      </c>
    </row>
    <row r="3039" spans="1:16" x14ac:dyDescent="0.3">
      <c r="A3039" s="1" t="s">
        <v>3058</v>
      </c>
      <c r="B3039">
        <v>2.8596210000000002</v>
      </c>
      <c r="C3039">
        <v>7.0938920000000003E-2</v>
      </c>
      <c r="D3039">
        <v>2.3544490000000001E-2</v>
      </c>
      <c r="E3039">
        <v>1.905847E-3</v>
      </c>
      <c r="F3039">
        <v>-6.6207810000000006E-2</v>
      </c>
      <c r="G3039">
        <v>0.1010273</v>
      </c>
      <c r="H3039">
        <v>-1.0170429999999999</v>
      </c>
      <c r="I3039">
        <v>-0.83481689999999997</v>
      </c>
      <c r="J3039">
        <v>-0.69308919999999996</v>
      </c>
      <c r="K3039">
        <v>0.94976059999999995</v>
      </c>
      <c r="L3039">
        <v>0.90325420000000001</v>
      </c>
      <c r="M3039">
        <v>0.3035448</v>
      </c>
      <c r="N3039">
        <v>0.61145760000000005</v>
      </c>
      <c r="O3039">
        <v>-0.57274650000000005</v>
      </c>
      <c r="P3039">
        <v>0.45380799999999999</v>
      </c>
    </row>
    <row r="3040" spans="1:16" x14ac:dyDescent="0.3">
      <c r="A3040" s="1" t="s">
        <v>3059</v>
      </c>
      <c r="B3040">
        <v>2.7873410000000001</v>
      </c>
      <c r="C3040">
        <v>9.6594490000000005E-2</v>
      </c>
      <c r="D3040">
        <v>-1.432803E-2</v>
      </c>
      <c r="E3040">
        <v>-6.6460169999999997E-3</v>
      </c>
      <c r="F3040">
        <v>-5.808456E-2</v>
      </c>
      <c r="G3040">
        <v>8.5788639999999999E-2</v>
      </c>
      <c r="H3040">
        <v>-1.0295829999999999</v>
      </c>
      <c r="I3040">
        <v>-0.84398200000000001</v>
      </c>
      <c r="J3040">
        <v>-0.68986829999999999</v>
      </c>
      <c r="K3040">
        <v>0.94432689999999997</v>
      </c>
      <c r="L3040">
        <v>0.90322460000000004</v>
      </c>
      <c r="M3040">
        <v>0.30161070000000001</v>
      </c>
      <c r="N3040">
        <v>0.61121159999999997</v>
      </c>
      <c r="O3040">
        <v>-0.57728889999999999</v>
      </c>
      <c r="P3040">
        <v>0.4496541</v>
      </c>
    </row>
    <row r="3041" spans="1:16" x14ac:dyDescent="0.3">
      <c r="A3041" s="1" t="s">
        <v>3060</v>
      </c>
      <c r="B3041">
        <v>2.7299989999999998</v>
      </c>
      <c r="C3041">
        <v>-1.4579699999999999E-2</v>
      </c>
      <c r="D3041">
        <v>1.743602E-2</v>
      </c>
      <c r="E3041">
        <v>-9.0894050000000001E-3</v>
      </c>
      <c r="F3041">
        <v>-6.1053330000000003E-2</v>
      </c>
      <c r="G3041">
        <v>8.6438619999999994E-2</v>
      </c>
      <c r="H3041">
        <v>-1.022473</v>
      </c>
      <c r="I3041">
        <v>-0.84760239999999998</v>
      </c>
      <c r="J3041">
        <v>-0.68305249999999995</v>
      </c>
      <c r="K3041">
        <v>0.93796880000000005</v>
      </c>
      <c r="L3041">
        <v>0.8792259</v>
      </c>
      <c r="M3041">
        <v>0.30076409999999998</v>
      </c>
      <c r="N3041">
        <v>0.61293770000000003</v>
      </c>
      <c r="O3041">
        <v>-0.58093119999999998</v>
      </c>
      <c r="P3041">
        <v>0.44313330000000001</v>
      </c>
    </row>
    <row r="3042" spans="1:16" x14ac:dyDescent="0.3">
      <c r="A3042" s="1" t="s">
        <v>3061</v>
      </c>
      <c r="B3042">
        <v>2.8134039999999998</v>
      </c>
      <c r="C3042">
        <v>-2.924003E-2</v>
      </c>
      <c r="D3042">
        <v>-1.432803E-2</v>
      </c>
      <c r="E3042">
        <v>-1.519788E-2</v>
      </c>
      <c r="F3042">
        <v>-5.7857569999999997E-2</v>
      </c>
      <c r="G3042">
        <v>8.5253839999999997E-2</v>
      </c>
      <c r="H3042">
        <v>-1.015566</v>
      </c>
      <c r="I3042">
        <v>-0.84488850000000004</v>
      </c>
      <c r="J3042">
        <v>-0.68697229999999998</v>
      </c>
      <c r="K3042">
        <v>0.94250970000000001</v>
      </c>
      <c r="L3042">
        <v>0.86103339999999995</v>
      </c>
      <c r="M3042">
        <v>0.29575240000000003</v>
      </c>
      <c r="N3042">
        <v>0.61607190000000001</v>
      </c>
      <c r="O3042">
        <v>-0.58328199999999997</v>
      </c>
      <c r="P3042">
        <v>0.43905339999999998</v>
      </c>
    </row>
    <row r="3043" spans="1:16" x14ac:dyDescent="0.3">
      <c r="A3043" s="1" t="s">
        <v>3062</v>
      </c>
      <c r="B3043">
        <v>2.875912</v>
      </c>
      <c r="C3043">
        <v>-1.4579699999999999E-2</v>
      </c>
      <c r="D3043">
        <v>1.5539950000000001E-3</v>
      </c>
      <c r="E3043">
        <v>-6.6460169999999997E-3</v>
      </c>
      <c r="F3043">
        <v>-5.1448710000000002E-2</v>
      </c>
      <c r="G3043">
        <v>8.2940130000000001E-2</v>
      </c>
      <c r="H3043">
        <v>-1.01478</v>
      </c>
      <c r="I3043">
        <v>-0.85039469999999995</v>
      </c>
      <c r="J3043">
        <v>-0.68198789999999998</v>
      </c>
      <c r="K3043">
        <v>0.93888510000000003</v>
      </c>
      <c r="L3043">
        <v>0.87359620000000004</v>
      </c>
      <c r="M3043">
        <v>0.29453370000000001</v>
      </c>
      <c r="N3043">
        <v>0.61802330000000005</v>
      </c>
      <c r="O3043">
        <v>-0.58576640000000002</v>
      </c>
      <c r="P3043">
        <v>0.43379129999999999</v>
      </c>
    </row>
    <row r="3044" spans="1:16" x14ac:dyDescent="0.3">
      <c r="A3044" s="1" t="s">
        <v>3063</v>
      </c>
      <c r="B3044">
        <v>2.8613849999999998</v>
      </c>
      <c r="C3044">
        <v>1.840605E-2</v>
      </c>
      <c r="D3044">
        <v>-8.2195619999999997E-3</v>
      </c>
      <c r="E3044">
        <v>-1.7592389999999999E-3</v>
      </c>
      <c r="F3044">
        <v>-6.4263420000000002E-2</v>
      </c>
      <c r="G3044">
        <v>8.6781839999999999E-2</v>
      </c>
      <c r="H3044">
        <v>-1.0200279999999999</v>
      </c>
      <c r="I3044">
        <v>-0.85593660000000005</v>
      </c>
      <c r="J3044">
        <v>-0.6827223</v>
      </c>
      <c r="K3044">
        <v>0.9388995</v>
      </c>
      <c r="L3044">
        <v>0.89429630000000004</v>
      </c>
      <c r="M3044">
        <v>0.29298479999999999</v>
      </c>
      <c r="N3044">
        <v>0.61862479999999997</v>
      </c>
      <c r="O3044">
        <v>-0.58842099999999997</v>
      </c>
      <c r="P3044">
        <v>0.43037639999999999</v>
      </c>
    </row>
    <row r="3045" spans="1:16" x14ac:dyDescent="0.3">
      <c r="A3045" s="1" t="s">
        <v>3064</v>
      </c>
      <c r="B3045">
        <v>2.8060770000000002</v>
      </c>
      <c r="C3045">
        <v>1.596266E-2</v>
      </c>
      <c r="D3045">
        <v>-9.4412560000000003E-3</v>
      </c>
      <c r="E3045">
        <v>-6.6460169999999997E-3</v>
      </c>
      <c r="F3045">
        <v>-6.8208690000000002E-2</v>
      </c>
      <c r="G3045">
        <v>8.7334120000000001E-2</v>
      </c>
      <c r="H3045">
        <v>-1.021029</v>
      </c>
      <c r="I3045">
        <v>-0.85313890000000003</v>
      </c>
      <c r="J3045">
        <v>-0.6780661</v>
      </c>
      <c r="K3045">
        <v>0.93616299999999997</v>
      </c>
      <c r="L3045">
        <v>0.89707990000000004</v>
      </c>
      <c r="M3045">
        <v>0.28774529999999998</v>
      </c>
      <c r="N3045">
        <v>0.61876580000000003</v>
      </c>
      <c r="O3045">
        <v>-0.59091139999999998</v>
      </c>
      <c r="P3045">
        <v>0.43029659999999997</v>
      </c>
    </row>
    <row r="3046" spans="1:16" x14ac:dyDescent="0.3">
      <c r="A3046" s="1" t="s">
        <v>3065</v>
      </c>
      <c r="B3046">
        <v>2.804662</v>
      </c>
      <c r="C3046">
        <v>-6.0278379999999998E-3</v>
      </c>
      <c r="D3046">
        <v>-6.9978669999999996E-3</v>
      </c>
      <c r="E3046">
        <v>-1.7592389999999999E-3</v>
      </c>
      <c r="F3046">
        <v>-5.6885159999999997E-2</v>
      </c>
      <c r="G3046">
        <v>7.6374170000000005E-2</v>
      </c>
      <c r="H3046">
        <v>-1.020351</v>
      </c>
      <c r="I3046">
        <v>-0.85680719999999999</v>
      </c>
      <c r="J3046">
        <v>-0.67410780000000003</v>
      </c>
      <c r="K3046">
        <v>0.93344320000000003</v>
      </c>
      <c r="L3046">
        <v>0.88656710000000005</v>
      </c>
      <c r="M3046">
        <v>0.28621990000000003</v>
      </c>
      <c r="N3046">
        <v>0.62006030000000001</v>
      </c>
      <c r="O3046">
        <v>-0.59272840000000004</v>
      </c>
      <c r="P3046">
        <v>0.42693829999999999</v>
      </c>
    </row>
    <row r="3047" spans="1:16" x14ac:dyDescent="0.3">
      <c r="A3047" s="1" t="s">
        <v>3066</v>
      </c>
      <c r="B3047">
        <v>2.8104529999999999</v>
      </c>
      <c r="C3047">
        <v>-5.9782389999999998E-2</v>
      </c>
      <c r="D3047">
        <v>-1.0662949999999999E-2</v>
      </c>
      <c r="E3047">
        <v>1.905847E-3</v>
      </c>
      <c r="F3047">
        <v>-5.9585050000000001E-2</v>
      </c>
      <c r="G3047">
        <v>8.1031080000000005E-2</v>
      </c>
      <c r="H3047">
        <v>-1.022883</v>
      </c>
      <c r="I3047">
        <v>-0.85684709999999997</v>
      </c>
      <c r="J3047">
        <v>-0.67887249999999999</v>
      </c>
      <c r="K3047">
        <v>0.93708210000000003</v>
      </c>
      <c r="L3047">
        <v>0.8824729</v>
      </c>
      <c r="M3047">
        <v>0.28664630000000002</v>
      </c>
      <c r="N3047">
        <v>0.62129979999999996</v>
      </c>
      <c r="O3047">
        <v>-0.5947654</v>
      </c>
      <c r="P3047">
        <v>0.4219888</v>
      </c>
    </row>
    <row r="3048" spans="1:16" x14ac:dyDescent="0.3">
      <c r="A3048" s="1" t="s">
        <v>3067</v>
      </c>
      <c r="B3048">
        <v>2.8102269999999998</v>
      </c>
      <c r="C3048">
        <v>-9.7654920000000006E-2</v>
      </c>
      <c r="D3048">
        <v>-8.8939439999999998E-4</v>
      </c>
      <c r="E3048">
        <v>-4.2026269999999996E-3</v>
      </c>
      <c r="F3048">
        <v>-5.7860620000000001E-2</v>
      </c>
      <c r="G3048">
        <v>8.3282949999999994E-2</v>
      </c>
      <c r="H3048">
        <v>-1.016767</v>
      </c>
      <c r="I3048">
        <v>-0.85223919999999997</v>
      </c>
      <c r="J3048">
        <v>-0.68286860000000005</v>
      </c>
      <c r="K3048">
        <v>0.93889</v>
      </c>
      <c r="L3048">
        <v>0.87846440000000003</v>
      </c>
      <c r="M3048">
        <v>0.28304879999999999</v>
      </c>
      <c r="N3048">
        <v>0.62362200000000001</v>
      </c>
      <c r="O3048">
        <v>-0.5955203</v>
      </c>
      <c r="P3048">
        <v>0.41992210000000002</v>
      </c>
    </row>
    <row r="3049" spans="1:16" x14ac:dyDescent="0.3">
      <c r="A3049" s="1" t="s">
        <v>3068</v>
      </c>
      <c r="B3049">
        <v>2.8721649999999999</v>
      </c>
      <c r="C3049">
        <v>-5.367392E-2</v>
      </c>
      <c r="D3049">
        <v>-5.7761729999999999E-3</v>
      </c>
      <c r="E3049">
        <v>-1.519788E-2</v>
      </c>
      <c r="F3049">
        <v>-6.0068360000000001E-2</v>
      </c>
      <c r="G3049">
        <v>9.1203400000000004E-2</v>
      </c>
      <c r="H3049">
        <v>-1.0124629999999999</v>
      </c>
      <c r="I3049">
        <v>-0.85228040000000005</v>
      </c>
      <c r="J3049">
        <v>-0.68381930000000002</v>
      </c>
      <c r="K3049">
        <v>0.94161859999999997</v>
      </c>
      <c r="L3049">
        <v>0.88180210000000003</v>
      </c>
      <c r="M3049">
        <v>0.27989570000000003</v>
      </c>
      <c r="N3049">
        <v>0.62607369999999996</v>
      </c>
      <c r="O3049">
        <v>-0.59606130000000002</v>
      </c>
      <c r="P3049">
        <v>0.41761340000000002</v>
      </c>
    </row>
    <row r="3050" spans="1:16" x14ac:dyDescent="0.3">
      <c r="A3050" s="1" t="s">
        <v>3069</v>
      </c>
      <c r="B3050">
        <v>2.8746779999999998</v>
      </c>
      <c r="C3050">
        <v>-2.5574949999999999E-2</v>
      </c>
      <c r="D3050">
        <v>3.9973830000000002E-3</v>
      </c>
      <c r="E3050">
        <v>-7.8677109999999995E-3</v>
      </c>
      <c r="F3050">
        <v>-6.1779790000000001E-2</v>
      </c>
      <c r="G3050">
        <v>9.4570319999999999E-2</v>
      </c>
      <c r="H3050">
        <v>-1.0184139999999999</v>
      </c>
      <c r="I3050">
        <v>-0.85044280000000005</v>
      </c>
      <c r="J3050">
        <v>-0.68484520000000004</v>
      </c>
      <c r="K3050">
        <v>0.94252349999999996</v>
      </c>
      <c r="L3050">
        <v>0.89924700000000002</v>
      </c>
      <c r="M3050">
        <v>0.27649079999999998</v>
      </c>
      <c r="N3050">
        <v>0.62787029999999999</v>
      </c>
      <c r="O3050">
        <v>-0.59639589999999998</v>
      </c>
      <c r="P3050">
        <v>0.41670570000000001</v>
      </c>
    </row>
    <row r="3051" spans="1:16" x14ac:dyDescent="0.3">
      <c r="A3051" s="1" t="s">
        <v>3070</v>
      </c>
      <c r="B3051">
        <v>2.82775</v>
      </c>
      <c r="C3051">
        <v>-6.8334259999999994E-2</v>
      </c>
      <c r="D3051">
        <v>-8.2195619999999997E-3</v>
      </c>
      <c r="E3051">
        <v>-5.4243210000000002E-3</v>
      </c>
      <c r="F3051">
        <v>-5.7117319999999999E-2</v>
      </c>
      <c r="G3051">
        <v>8.3484009999999997E-2</v>
      </c>
      <c r="H3051">
        <v>-1.018734</v>
      </c>
      <c r="I3051">
        <v>-0.84948690000000004</v>
      </c>
      <c r="J3051">
        <v>-0.68869809999999998</v>
      </c>
      <c r="K3051">
        <v>0.94161260000000002</v>
      </c>
      <c r="L3051">
        <v>0.90351559999999997</v>
      </c>
      <c r="M3051">
        <v>0.27522439999999998</v>
      </c>
      <c r="N3051">
        <v>0.62846210000000002</v>
      </c>
      <c r="O3051">
        <v>-0.59791669999999997</v>
      </c>
      <c r="P3051">
        <v>0.41446660000000002</v>
      </c>
    </row>
    <row r="3052" spans="1:16" x14ac:dyDescent="0.3">
      <c r="A3052" s="1" t="s">
        <v>3071</v>
      </c>
      <c r="B3052">
        <v>2.8424399999999999</v>
      </c>
      <c r="C3052">
        <v>-1.9466480000000001E-2</v>
      </c>
      <c r="D3052">
        <v>-1.188464E-2</v>
      </c>
      <c r="E3052">
        <v>-2.9809329999999998E-3</v>
      </c>
      <c r="F3052">
        <v>-5.4898950000000002E-2</v>
      </c>
      <c r="G3052">
        <v>8.3464880000000005E-2</v>
      </c>
      <c r="H3052">
        <v>-1.0170079999999999</v>
      </c>
      <c r="I3052">
        <v>-0.84675219999999995</v>
      </c>
      <c r="J3052">
        <v>-0.68689809999999996</v>
      </c>
      <c r="K3052">
        <v>0.94342389999999998</v>
      </c>
      <c r="L3052">
        <v>0.89750620000000003</v>
      </c>
      <c r="M3052">
        <v>0.27593000000000001</v>
      </c>
      <c r="N3052">
        <v>0.62824619999999998</v>
      </c>
      <c r="O3052">
        <v>-0.60045360000000003</v>
      </c>
      <c r="P3052">
        <v>0.41063959999999999</v>
      </c>
    </row>
    <row r="3053" spans="1:16" x14ac:dyDescent="0.3">
      <c r="A3053" s="1" t="s">
        <v>3072</v>
      </c>
      <c r="B3053">
        <v>2.8476880000000002</v>
      </c>
      <c r="C3053">
        <v>-3.0461729999999999E-2</v>
      </c>
      <c r="D3053">
        <v>6.4407730000000003E-3</v>
      </c>
      <c r="E3053">
        <v>-2.9809329999999998E-3</v>
      </c>
      <c r="F3053">
        <v>-6.5237550000000005E-2</v>
      </c>
      <c r="G3053">
        <v>9.3425159999999993E-2</v>
      </c>
      <c r="H3053">
        <v>-1.017914</v>
      </c>
      <c r="I3053">
        <v>-0.85231469999999998</v>
      </c>
      <c r="J3053">
        <v>-0.68286340000000001</v>
      </c>
      <c r="K3053">
        <v>0.94343719999999998</v>
      </c>
      <c r="L3053">
        <v>0.89876319999999998</v>
      </c>
      <c r="M3053">
        <v>0.27353110000000003</v>
      </c>
      <c r="N3053">
        <v>0.62956829999999997</v>
      </c>
      <c r="O3053">
        <v>-0.60092559999999995</v>
      </c>
      <c r="P3053">
        <v>0.40952769999999999</v>
      </c>
    </row>
    <row r="3054" spans="1:16" x14ac:dyDescent="0.3">
      <c r="A3054" s="1" t="s">
        <v>3073</v>
      </c>
      <c r="B3054">
        <v>2.8186360000000001</v>
      </c>
      <c r="C3054">
        <v>9.8541900000000005E-3</v>
      </c>
      <c r="D3054">
        <v>7.6624670000000001E-3</v>
      </c>
      <c r="E3054">
        <v>-7.8677109999999995E-3</v>
      </c>
      <c r="F3054">
        <v>-5.4645319999999997E-2</v>
      </c>
      <c r="G3054">
        <v>8.3633070000000004E-2</v>
      </c>
      <c r="H3054">
        <v>-1.021925</v>
      </c>
      <c r="I3054">
        <v>-0.84579899999999997</v>
      </c>
      <c r="J3054">
        <v>-0.68312260000000002</v>
      </c>
      <c r="K3054">
        <v>0.94069230000000004</v>
      </c>
      <c r="L3054">
        <v>0.89826079999999997</v>
      </c>
      <c r="M3054">
        <v>0.27039920000000001</v>
      </c>
      <c r="N3054">
        <v>0.63076339999999997</v>
      </c>
      <c r="O3054">
        <v>-0.60147130000000004</v>
      </c>
      <c r="P3054">
        <v>0.40896719999999998</v>
      </c>
    </row>
    <row r="3055" spans="1:16" x14ac:dyDescent="0.3">
      <c r="A3055" s="1" t="s">
        <v>3074</v>
      </c>
      <c r="B3055">
        <v>2.8080949999999998</v>
      </c>
      <c r="C3055">
        <v>1.7184350000000001E-2</v>
      </c>
      <c r="D3055">
        <v>-1.6771419999999999E-2</v>
      </c>
      <c r="E3055">
        <v>-1.275449E-2</v>
      </c>
      <c r="F3055">
        <v>-5.711869E-2</v>
      </c>
      <c r="G3055">
        <v>8.2496780000000006E-2</v>
      </c>
      <c r="H3055">
        <v>-1.0194570000000001</v>
      </c>
      <c r="I3055">
        <v>-0.85221590000000003</v>
      </c>
      <c r="J3055">
        <v>-0.68477730000000003</v>
      </c>
      <c r="K3055">
        <v>0.93798110000000001</v>
      </c>
      <c r="L3055">
        <v>0.88989450000000003</v>
      </c>
      <c r="M3055">
        <v>0.27179779999999998</v>
      </c>
      <c r="N3055">
        <v>0.63133790000000001</v>
      </c>
      <c r="O3055">
        <v>-0.60320989999999997</v>
      </c>
      <c r="P3055">
        <v>0.40456930000000002</v>
      </c>
    </row>
    <row r="3056" spans="1:16" x14ac:dyDescent="0.3">
      <c r="A3056" s="1" t="s">
        <v>3075</v>
      </c>
      <c r="B3056">
        <v>2.8239030000000001</v>
      </c>
      <c r="C3056">
        <v>5.9943660000000003E-2</v>
      </c>
      <c r="D3056">
        <v>-1.188464E-2</v>
      </c>
      <c r="E3056">
        <v>8.0143179999999994E-3</v>
      </c>
      <c r="F3056">
        <v>-5.5390309999999998E-2</v>
      </c>
      <c r="G3056">
        <v>8.2448359999999998E-2</v>
      </c>
      <c r="H3056">
        <v>-1.020435</v>
      </c>
      <c r="I3056">
        <v>-0.85680999999999996</v>
      </c>
      <c r="J3056">
        <v>-0.67696800000000001</v>
      </c>
      <c r="K3056">
        <v>0.9343534</v>
      </c>
      <c r="L3056">
        <v>0.88539219999999996</v>
      </c>
      <c r="M3056">
        <v>0.27083560000000001</v>
      </c>
      <c r="N3056">
        <v>0.63168159999999995</v>
      </c>
      <c r="O3056">
        <v>-0.60429560000000004</v>
      </c>
      <c r="P3056">
        <v>0.40305489999999999</v>
      </c>
    </row>
    <row r="3057" spans="1:16" x14ac:dyDescent="0.3">
      <c r="A3057" s="1" t="s">
        <v>3076</v>
      </c>
      <c r="B3057">
        <v>2.8091490000000001</v>
      </c>
      <c r="C3057">
        <v>4.8948409999999998E-2</v>
      </c>
      <c r="D3057">
        <v>-2.4101589999999999E-2</v>
      </c>
      <c r="E3057">
        <v>-5.4243210000000002E-3</v>
      </c>
      <c r="F3057">
        <v>-6.4291189999999998E-2</v>
      </c>
      <c r="G3057">
        <v>7.3559169999999993E-2</v>
      </c>
      <c r="H3057">
        <v>-1.0225409999999999</v>
      </c>
      <c r="I3057">
        <v>-0.86139880000000002</v>
      </c>
      <c r="J3057">
        <v>-0.67392700000000005</v>
      </c>
      <c r="K3057">
        <v>0.93163620000000003</v>
      </c>
      <c r="L3057">
        <v>0.88513019999999998</v>
      </c>
      <c r="M3057">
        <v>0.26975339999999998</v>
      </c>
      <c r="N3057">
        <v>0.63137279999999996</v>
      </c>
      <c r="O3057">
        <v>-0.60616250000000005</v>
      </c>
      <c r="P3057">
        <v>0.40145799999999998</v>
      </c>
    </row>
    <row r="3058" spans="1:16" x14ac:dyDescent="0.3">
      <c r="A3058" s="1" t="s">
        <v>3077</v>
      </c>
      <c r="B3058">
        <v>2.8035549999999998</v>
      </c>
      <c r="C3058">
        <v>-2.3627560000000001E-3</v>
      </c>
      <c r="D3058">
        <v>-9.4412560000000003E-3</v>
      </c>
      <c r="E3058">
        <v>6.8415329999999995E-4</v>
      </c>
      <c r="F3058">
        <v>-6.3807520000000006E-2</v>
      </c>
      <c r="G3058">
        <v>7.065167E-2</v>
      </c>
      <c r="H3058">
        <v>-1.020286</v>
      </c>
      <c r="I3058">
        <v>-0.86692009999999997</v>
      </c>
      <c r="J3058">
        <v>-0.66894160000000003</v>
      </c>
      <c r="K3058">
        <v>0.92892090000000005</v>
      </c>
      <c r="L3058">
        <v>0.88028249999999997</v>
      </c>
      <c r="M3058">
        <v>0.2683681</v>
      </c>
      <c r="N3058">
        <v>0.62947759999999997</v>
      </c>
      <c r="O3058">
        <v>-0.6093537</v>
      </c>
      <c r="P3058">
        <v>0.40053060000000001</v>
      </c>
    </row>
    <row r="3059" spans="1:16" x14ac:dyDescent="0.3">
      <c r="A3059" s="1" t="s">
        <v>3078</v>
      </c>
      <c r="B3059">
        <v>2.8174130000000002</v>
      </c>
      <c r="C3059">
        <v>-2.3131559999999999E-2</v>
      </c>
      <c r="D3059">
        <v>3.3229990000000002E-4</v>
      </c>
      <c r="E3059">
        <v>-4.2026269999999996E-3</v>
      </c>
      <c r="F3059">
        <v>-6.1353570000000003E-2</v>
      </c>
      <c r="G3059">
        <v>6.3734869999999999E-2</v>
      </c>
      <c r="H3059">
        <v>-1.022392</v>
      </c>
      <c r="I3059">
        <v>-0.8677608</v>
      </c>
      <c r="J3059">
        <v>-0.67081780000000002</v>
      </c>
      <c r="K3059">
        <v>0.92437650000000005</v>
      </c>
      <c r="L3059">
        <v>0.87878599999999996</v>
      </c>
      <c r="M3059">
        <v>0.26821739999999999</v>
      </c>
      <c r="N3059">
        <v>0.62942030000000004</v>
      </c>
      <c r="O3059">
        <v>-0.61100069999999995</v>
      </c>
      <c r="P3059">
        <v>0.39820539999999999</v>
      </c>
    </row>
    <row r="3060" spans="1:16" x14ac:dyDescent="0.3">
      <c r="A3060" s="1" t="s">
        <v>3079</v>
      </c>
      <c r="B3060">
        <v>2.846104</v>
      </c>
      <c r="C3060">
        <v>-4.5122059999999999E-2</v>
      </c>
      <c r="D3060">
        <v>-1.432803E-2</v>
      </c>
      <c r="E3060">
        <v>-5.4243210000000002E-3</v>
      </c>
      <c r="F3060">
        <v>-5.616612E-2</v>
      </c>
      <c r="G3060">
        <v>7.2085780000000002E-2</v>
      </c>
      <c r="H3060">
        <v>-1.0119320000000001</v>
      </c>
      <c r="I3060">
        <v>-0.8585585</v>
      </c>
      <c r="J3060">
        <v>-0.67213429999999996</v>
      </c>
      <c r="K3060">
        <v>0.9270815</v>
      </c>
      <c r="L3060">
        <v>0.87924809999999998</v>
      </c>
      <c r="M3060">
        <v>0.26793450000000002</v>
      </c>
      <c r="N3060">
        <v>0.63003830000000005</v>
      </c>
      <c r="O3060">
        <v>-0.61202069999999997</v>
      </c>
      <c r="P3060">
        <v>0.39584540000000001</v>
      </c>
    </row>
    <row r="3061" spans="1:16" x14ac:dyDescent="0.3">
      <c r="A3061" s="1" t="s">
        <v>3080</v>
      </c>
      <c r="B3061">
        <v>2.8871899999999999</v>
      </c>
      <c r="C3061">
        <v>-6.0278379999999998E-3</v>
      </c>
      <c r="D3061">
        <v>-1.188464E-2</v>
      </c>
      <c r="E3061">
        <v>-9.0894050000000001E-3</v>
      </c>
      <c r="F3061">
        <v>-5.8630590000000003E-2</v>
      </c>
      <c r="G3061">
        <v>6.7590910000000004E-2</v>
      </c>
      <c r="H3061">
        <v>-1.022195</v>
      </c>
      <c r="I3061">
        <v>-0.86682550000000003</v>
      </c>
      <c r="J3061">
        <v>-0.66990170000000004</v>
      </c>
      <c r="K3061">
        <v>0.92346459999999997</v>
      </c>
      <c r="L3061">
        <v>0.89481560000000004</v>
      </c>
      <c r="M3061">
        <v>0.26716319999999999</v>
      </c>
      <c r="N3061">
        <v>0.63165590000000005</v>
      </c>
      <c r="O3061">
        <v>-0.61168100000000003</v>
      </c>
      <c r="P3061">
        <v>0.39431090000000002</v>
      </c>
    </row>
    <row r="3062" spans="1:16" x14ac:dyDescent="0.3">
      <c r="A3062" s="1" t="s">
        <v>3081</v>
      </c>
      <c r="B3062">
        <v>2.8250389999999999</v>
      </c>
      <c r="C3062">
        <v>-4.1456979999999997E-2</v>
      </c>
      <c r="D3062">
        <v>-2.0436510000000001E-2</v>
      </c>
      <c r="E3062">
        <v>-1.519788E-2</v>
      </c>
      <c r="F3062">
        <v>-6.4306240000000001E-2</v>
      </c>
      <c r="G3062">
        <v>7.0219359999999995E-2</v>
      </c>
      <c r="H3062">
        <v>-1.0170859999999999</v>
      </c>
      <c r="I3062">
        <v>-0.86041670000000003</v>
      </c>
      <c r="J3062">
        <v>-0.66633929999999997</v>
      </c>
      <c r="K3062">
        <v>0.92617539999999998</v>
      </c>
      <c r="L3062">
        <v>0.90214360000000005</v>
      </c>
      <c r="M3062">
        <v>0.26539299999999999</v>
      </c>
      <c r="N3062">
        <v>0.63067070000000003</v>
      </c>
      <c r="O3062">
        <v>-0.61381949999999996</v>
      </c>
      <c r="P3062">
        <v>0.39375949999999998</v>
      </c>
    </row>
    <row r="3063" spans="1:16" x14ac:dyDescent="0.3">
      <c r="A3063" s="1" t="s">
        <v>3082</v>
      </c>
      <c r="B3063">
        <v>2.8421069999999999</v>
      </c>
      <c r="C3063">
        <v>2.4514520000000001E-2</v>
      </c>
      <c r="D3063">
        <v>-2.1658199999999999E-2</v>
      </c>
      <c r="E3063">
        <v>5.5709289999999996E-3</v>
      </c>
      <c r="F3063">
        <v>-6.1587889999999999E-2</v>
      </c>
      <c r="G3063">
        <v>6.9114410000000001E-2</v>
      </c>
      <c r="H3063">
        <v>-1.022224</v>
      </c>
      <c r="I3063">
        <v>-0.86954220000000004</v>
      </c>
      <c r="J3063">
        <v>-0.6688423</v>
      </c>
      <c r="K3063">
        <v>0.91983369999999998</v>
      </c>
      <c r="L3063">
        <v>0.89829219999999999</v>
      </c>
      <c r="M3063">
        <v>0.2639821</v>
      </c>
      <c r="N3063">
        <v>0.631216</v>
      </c>
      <c r="O3063">
        <v>-0.61386450000000004</v>
      </c>
      <c r="P3063">
        <v>0.393764</v>
      </c>
    </row>
    <row r="3064" spans="1:16" x14ac:dyDescent="0.3">
      <c r="A3064" s="1" t="s">
        <v>3083</v>
      </c>
      <c r="B3064">
        <v>2.8068529999999998</v>
      </c>
      <c r="C3064">
        <v>4.5283329999999997E-2</v>
      </c>
      <c r="D3064">
        <v>-2.111089E-3</v>
      </c>
      <c r="E3064">
        <v>-4.2026269999999996E-3</v>
      </c>
      <c r="F3064">
        <v>-6.036586E-2</v>
      </c>
      <c r="G3064">
        <v>6.4458399999999999E-2</v>
      </c>
      <c r="H3064">
        <v>-1.0216620000000001</v>
      </c>
      <c r="I3064">
        <v>-0.86874119999999999</v>
      </c>
      <c r="J3064">
        <v>-0.661242</v>
      </c>
      <c r="K3064">
        <v>0.9252861</v>
      </c>
      <c r="L3064">
        <v>0.89488109999999998</v>
      </c>
      <c r="M3064">
        <v>0.2644415</v>
      </c>
      <c r="N3064">
        <v>0.63123220000000002</v>
      </c>
      <c r="O3064">
        <v>-0.6147878</v>
      </c>
      <c r="P3064">
        <v>0.39198539999999998</v>
      </c>
    </row>
    <row r="3065" spans="1:16" x14ac:dyDescent="0.3">
      <c r="A3065" s="1" t="s">
        <v>3084</v>
      </c>
      <c r="B3065">
        <v>2.8120039999999999</v>
      </c>
      <c r="C3065">
        <v>5.1391800000000001E-2</v>
      </c>
      <c r="D3065">
        <v>-1.432803E-2</v>
      </c>
      <c r="E3065">
        <v>1.905847E-3</v>
      </c>
      <c r="F3065">
        <v>-6.6790649999999993E-2</v>
      </c>
      <c r="G3065">
        <v>6.0183859999999999E-2</v>
      </c>
      <c r="H3065">
        <v>-1.022108</v>
      </c>
      <c r="I3065">
        <v>-0.87230680000000005</v>
      </c>
      <c r="J3065">
        <v>-0.6601513</v>
      </c>
      <c r="K3065">
        <v>0.91711039999999999</v>
      </c>
      <c r="L3065">
        <v>0.88693310000000003</v>
      </c>
      <c r="M3065">
        <v>0.26447320000000002</v>
      </c>
      <c r="N3065">
        <v>0.63057110000000005</v>
      </c>
      <c r="O3065">
        <v>-0.61620149999999996</v>
      </c>
      <c r="P3065">
        <v>0.3908065</v>
      </c>
    </row>
    <row r="3066" spans="1:16" x14ac:dyDescent="0.3">
      <c r="A3066" s="1" t="s">
        <v>3085</v>
      </c>
      <c r="B3066">
        <v>2.7996539999999999</v>
      </c>
      <c r="C3066">
        <v>4.6505030000000003E-2</v>
      </c>
      <c r="D3066">
        <v>-2.0436510000000001E-2</v>
      </c>
      <c r="E3066">
        <v>-2.9809329999999998E-3</v>
      </c>
      <c r="F3066">
        <v>-5.572121E-2</v>
      </c>
      <c r="G3066">
        <v>4.3797309999999999E-2</v>
      </c>
      <c r="H3066">
        <v>-1.025531</v>
      </c>
      <c r="I3066">
        <v>-0.87973020000000002</v>
      </c>
      <c r="J3066">
        <v>-0.65318200000000004</v>
      </c>
      <c r="K3066">
        <v>0.91712780000000005</v>
      </c>
      <c r="L3066">
        <v>0.88292179999999998</v>
      </c>
      <c r="M3066">
        <v>0.26541399999999998</v>
      </c>
      <c r="N3066">
        <v>0.62868429999999997</v>
      </c>
      <c r="O3066">
        <v>-0.61889000000000005</v>
      </c>
      <c r="P3066">
        <v>0.38895570000000002</v>
      </c>
    </row>
    <row r="3067" spans="1:16" x14ac:dyDescent="0.3">
      <c r="A3067" s="1" t="s">
        <v>3086</v>
      </c>
      <c r="B3067">
        <v>2.7942230000000001</v>
      </c>
      <c r="C3067">
        <v>2.5240219999999999E-3</v>
      </c>
      <c r="D3067">
        <v>-1.188464E-2</v>
      </c>
      <c r="E3067">
        <v>-4.2026269999999996E-3</v>
      </c>
      <c r="F3067">
        <v>-6.4849160000000003E-2</v>
      </c>
      <c r="G3067">
        <v>4.6221640000000001E-2</v>
      </c>
      <c r="H3067">
        <v>-1.0223930000000001</v>
      </c>
      <c r="I3067">
        <v>-0.88524060000000004</v>
      </c>
      <c r="J3067">
        <v>-0.64724380000000004</v>
      </c>
      <c r="K3067">
        <v>0.91350279999999995</v>
      </c>
      <c r="L3067">
        <v>0.87646619999999997</v>
      </c>
      <c r="M3067">
        <v>0.26804679999999997</v>
      </c>
      <c r="N3067">
        <v>0.62727650000000001</v>
      </c>
      <c r="O3067">
        <v>-0.62130359999999996</v>
      </c>
      <c r="P3067">
        <v>0.38556059999999998</v>
      </c>
    </row>
    <row r="3068" spans="1:16" x14ac:dyDescent="0.3">
      <c r="A3068" s="1" t="s">
        <v>3087</v>
      </c>
      <c r="B3068">
        <v>2.8216700000000001</v>
      </c>
      <c r="C3068">
        <v>2.5240219999999999E-3</v>
      </c>
      <c r="D3068">
        <v>-6.9978669999999996E-3</v>
      </c>
      <c r="E3068">
        <v>6.8415329999999995E-4</v>
      </c>
      <c r="F3068">
        <v>-6.4354170000000002E-2</v>
      </c>
      <c r="G3068">
        <v>4.794926E-2</v>
      </c>
      <c r="H3068">
        <v>-1.020451</v>
      </c>
      <c r="I3068">
        <v>-0.88509369999999998</v>
      </c>
      <c r="J3068">
        <v>-0.6463004</v>
      </c>
      <c r="K3068">
        <v>0.90440830000000005</v>
      </c>
      <c r="L3068">
        <v>0.87409910000000002</v>
      </c>
      <c r="M3068">
        <v>0.26576379999999999</v>
      </c>
      <c r="N3068">
        <v>0.62739579999999995</v>
      </c>
      <c r="O3068">
        <v>-0.62166429999999995</v>
      </c>
      <c r="P3068">
        <v>0.3863645</v>
      </c>
    </row>
    <row r="3069" spans="1:16" x14ac:dyDescent="0.3">
      <c r="A3069" s="1" t="s">
        <v>3088</v>
      </c>
      <c r="B3069">
        <v>2.8322780000000001</v>
      </c>
      <c r="C3069">
        <v>-5.2452230000000002E-2</v>
      </c>
      <c r="D3069">
        <v>1.5539950000000001E-3</v>
      </c>
      <c r="E3069">
        <v>-1.7592389999999999E-3</v>
      </c>
      <c r="F3069">
        <v>-6.2634410000000001E-2</v>
      </c>
      <c r="G3069">
        <v>4.3987480000000002E-2</v>
      </c>
      <c r="H3069">
        <v>-1.0218640000000001</v>
      </c>
      <c r="I3069">
        <v>-0.88426000000000005</v>
      </c>
      <c r="J3069">
        <v>-0.64633070000000004</v>
      </c>
      <c r="K3069">
        <v>0.90986250000000002</v>
      </c>
      <c r="L3069">
        <v>0.87989930000000005</v>
      </c>
      <c r="M3069">
        <v>0.26518429999999998</v>
      </c>
      <c r="N3069">
        <v>0.62747719999999996</v>
      </c>
      <c r="O3069">
        <v>-0.62218649999999998</v>
      </c>
      <c r="P3069">
        <v>0.38578970000000001</v>
      </c>
    </row>
    <row r="3070" spans="1:16" x14ac:dyDescent="0.3">
      <c r="A3070" s="1" t="s">
        <v>3089</v>
      </c>
      <c r="B3070">
        <v>2.8171569999999999</v>
      </c>
      <c r="C3070">
        <v>-8.5437979999999997E-2</v>
      </c>
      <c r="D3070">
        <v>3.3229990000000002E-4</v>
      </c>
      <c r="E3070">
        <v>-5.3754080000000004E-4</v>
      </c>
      <c r="F3070">
        <v>-6.6321969999999994E-2</v>
      </c>
      <c r="G3070">
        <v>4.9173540000000002E-2</v>
      </c>
      <c r="H3070">
        <v>-1.022931</v>
      </c>
      <c r="I3070">
        <v>-0.88242100000000001</v>
      </c>
      <c r="J3070">
        <v>-0.6511709</v>
      </c>
      <c r="K3070">
        <v>0.91167779999999998</v>
      </c>
      <c r="L3070">
        <v>0.88418450000000004</v>
      </c>
      <c r="M3070">
        <v>0.26457449999999999</v>
      </c>
      <c r="N3070">
        <v>0.62736899999999995</v>
      </c>
      <c r="O3070">
        <v>-0.62290449999999997</v>
      </c>
      <c r="P3070">
        <v>0.38522519999999999</v>
      </c>
    </row>
    <row r="3071" spans="1:16" x14ac:dyDescent="0.3">
      <c r="A3071" s="1" t="s">
        <v>3090</v>
      </c>
      <c r="B3071">
        <v>2.8209559999999998</v>
      </c>
      <c r="C3071">
        <v>-3.6570199999999997E-2</v>
      </c>
      <c r="D3071">
        <v>2.775689E-3</v>
      </c>
      <c r="E3071">
        <v>-9.0894050000000001E-3</v>
      </c>
      <c r="F3071">
        <v>-6.1639970000000002E-2</v>
      </c>
      <c r="G3071">
        <v>4.8645679999999997E-2</v>
      </c>
      <c r="H3071">
        <v>-1.019226</v>
      </c>
      <c r="I3071">
        <v>-0.88058199999999998</v>
      </c>
      <c r="J3071">
        <v>-0.65601109999999996</v>
      </c>
      <c r="K3071">
        <v>0.913493</v>
      </c>
      <c r="L3071">
        <v>0.88219219999999998</v>
      </c>
      <c r="M3071">
        <v>0.26302969999999998</v>
      </c>
      <c r="N3071">
        <v>0.62855070000000002</v>
      </c>
      <c r="O3071">
        <v>-0.62250970000000005</v>
      </c>
      <c r="P3071">
        <v>0.38499470000000002</v>
      </c>
    </row>
    <row r="3072" spans="1:16" x14ac:dyDescent="0.3">
      <c r="A3072" s="1" t="s">
        <v>3091</v>
      </c>
      <c r="B3072">
        <v>2.8375119999999998</v>
      </c>
      <c r="C3072">
        <v>-3.2905120000000003E-2</v>
      </c>
      <c r="D3072">
        <v>5.2190780000000003E-3</v>
      </c>
      <c r="E3072">
        <v>-7.8677109999999995E-3</v>
      </c>
      <c r="F3072">
        <v>-5.9410289999999998E-2</v>
      </c>
      <c r="G3072">
        <v>5.0253819999999998E-2</v>
      </c>
      <c r="H3072">
        <v>-1.0231749999999999</v>
      </c>
      <c r="I3072">
        <v>-0.87966299999999997</v>
      </c>
      <c r="J3072">
        <v>-0.65127959999999996</v>
      </c>
      <c r="K3072">
        <v>0.91258010000000001</v>
      </c>
      <c r="L3072">
        <v>0.88559220000000005</v>
      </c>
      <c r="M3072">
        <v>0.26342890000000002</v>
      </c>
      <c r="N3072">
        <v>0.62934710000000005</v>
      </c>
      <c r="O3072">
        <v>-0.62250760000000005</v>
      </c>
      <c r="P3072">
        <v>0.38342100000000001</v>
      </c>
    </row>
    <row r="3073" spans="1:16" x14ac:dyDescent="0.3">
      <c r="A3073" s="1" t="s">
        <v>3092</v>
      </c>
      <c r="B3073">
        <v>2.8250359999999999</v>
      </c>
      <c r="C3073">
        <v>-3.0461729999999999E-2</v>
      </c>
      <c r="D3073">
        <v>-8.2195619999999997E-3</v>
      </c>
      <c r="E3073">
        <v>-1.03111E-2</v>
      </c>
      <c r="F3073">
        <v>-6.3850550000000006E-2</v>
      </c>
      <c r="G3073">
        <v>5.3590249999999999E-2</v>
      </c>
      <c r="H3073">
        <v>-1.0180739999999999</v>
      </c>
      <c r="I3073">
        <v>-0.87969319999999995</v>
      </c>
      <c r="J3073">
        <v>-0.65127749999999995</v>
      </c>
      <c r="K3073">
        <v>0.91439899999999996</v>
      </c>
      <c r="L3073">
        <v>0.88709420000000005</v>
      </c>
      <c r="M3073">
        <v>0.26250279999999998</v>
      </c>
      <c r="N3073">
        <v>0.63012599999999996</v>
      </c>
      <c r="O3073">
        <v>-0.62237629999999999</v>
      </c>
      <c r="P3073">
        <v>0.38298989999999999</v>
      </c>
    </row>
    <row r="3074" spans="1:16" x14ac:dyDescent="0.3">
      <c r="A3074" s="1" t="s">
        <v>3093</v>
      </c>
      <c r="B3074">
        <v>2.8708469999999999</v>
      </c>
      <c r="C3074">
        <v>-7.2495340000000002E-3</v>
      </c>
      <c r="D3074">
        <v>-1.5549729999999999E-2</v>
      </c>
      <c r="E3074">
        <v>-5.4243210000000002E-3</v>
      </c>
      <c r="F3074">
        <v>-5.7933529999999997E-2</v>
      </c>
      <c r="G3074">
        <v>5.2521230000000002E-2</v>
      </c>
      <c r="H3074">
        <v>-1.0163230000000001</v>
      </c>
      <c r="I3074">
        <v>-0.88613470000000005</v>
      </c>
      <c r="J3074">
        <v>-0.64720929999999999</v>
      </c>
      <c r="K3074">
        <v>0.91168640000000001</v>
      </c>
      <c r="L3074">
        <v>0.88987609999999995</v>
      </c>
      <c r="M3074">
        <v>0.26167489999999999</v>
      </c>
      <c r="N3074">
        <v>0.63058499999999995</v>
      </c>
      <c r="O3074">
        <v>-0.6222105</v>
      </c>
      <c r="P3074">
        <v>0.38307039999999998</v>
      </c>
    </row>
    <row r="3075" spans="1:16" x14ac:dyDescent="0.3">
      <c r="A3075" s="1" t="s">
        <v>3094</v>
      </c>
      <c r="B3075">
        <v>2.862298</v>
      </c>
      <c r="C3075">
        <v>-2.4353260000000002E-2</v>
      </c>
      <c r="D3075">
        <v>-1.5549729999999999E-2</v>
      </c>
      <c r="E3075">
        <v>-5.4243210000000002E-3</v>
      </c>
      <c r="F3075">
        <v>-6.4829800000000007E-2</v>
      </c>
      <c r="G3075">
        <v>5.452597E-2</v>
      </c>
      <c r="H3075">
        <v>-1.022267</v>
      </c>
      <c r="I3075">
        <v>-0.87861109999999998</v>
      </c>
      <c r="J3075">
        <v>-0.64941789999999999</v>
      </c>
      <c r="K3075">
        <v>0.90439239999999999</v>
      </c>
      <c r="L3075">
        <v>0.90257240000000005</v>
      </c>
      <c r="M3075">
        <v>0.2614842</v>
      </c>
      <c r="N3075">
        <v>0.63065680000000002</v>
      </c>
      <c r="O3075">
        <v>-0.62253899999999995</v>
      </c>
      <c r="P3075">
        <v>0.38254830000000001</v>
      </c>
    </row>
    <row r="3076" spans="1:16" x14ac:dyDescent="0.3">
      <c r="A3076" s="1" t="s">
        <v>3095</v>
      </c>
      <c r="B3076">
        <v>2.8131949999999999</v>
      </c>
      <c r="C3076">
        <v>-4.2678670000000002E-2</v>
      </c>
      <c r="D3076">
        <v>-5.7761729999999999E-3</v>
      </c>
      <c r="E3076">
        <v>-1.275449E-2</v>
      </c>
      <c r="F3076">
        <v>-6.0162420000000001E-2</v>
      </c>
      <c r="G3076">
        <v>4.5640470000000002E-2</v>
      </c>
      <c r="H3076">
        <v>-1.0223739999999999</v>
      </c>
      <c r="I3076">
        <v>-0.88235370000000002</v>
      </c>
      <c r="J3076">
        <v>-0.64926850000000003</v>
      </c>
      <c r="K3076">
        <v>0.9071302</v>
      </c>
      <c r="L3076">
        <v>0.90187510000000004</v>
      </c>
      <c r="M3076">
        <v>0.26054670000000002</v>
      </c>
      <c r="N3076">
        <v>0.62995789999999996</v>
      </c>
      <c r="O3076">
        <v>-0.62368509999999999</v>
      </c>
      <c r="P3076">
        <v>0.3824728</v>
      </c>
    </row>
    <row r="3077" spans="1:16" x14ac:dyDescent="0.3">
      <c r="A3077" s="1" t="s">
        <v>3096</v>
      </c>
      <c r="B3077">
        <v>2.8284660000000001</v>
      </c>
      <c r="C3077">
        <v>-6.1004089999999997E-2</v>
      </c>
      <c r="D3077">
        <v>-3.3327830000000002E-3</v>
      </c>
      <c r="E3077">
        <v>-9.0894050000000001E-3</v>
      </c>
      <c r="F3077">
        <v>-6.1142139999999998E-2</v>
      </c>
      <c r="G3077">
        <v>5.0341329999999997E-2</v>
      </c>
      <c r="H3077">
        <v>-1.019495</v>
      </c>
      <c r="I3077">
        <v>-0.88242370000000003</v>
      </c>
      <c r="J3077">
        <v>-0.65403129999999998</v>
      </c>
      <c r="K3077">
        <v>0.91258790000000001</v>
      </c>
      <c r="L3077">
        <v>0.89239950000000001</v>
      </c>
      <c r="M3077">
        <v>0.2615826</v>
      </c>
      <c r="N3077">
        <v>0.62981799999999999</v>
      </c>
      <c r="O3077">
        <v>-0.62450950000000005</v>
      </c>
      <c r="P3077">
        <v>0.3806466</v>
      </c>
    </row>
    <row r="3078" spans="1:16" x14ac:dyDescent="0.3">
      <c r="A3078" s="1" t="s">
        <v>3097</v>
      </c>
      <c r="B3078">
        <v>2.8423750000000001</v>
      </c>
      <c r="C3078">
        <v>-3.9013590000000001E-2</v>
      </c>
      <c r="D3078">
        <v>3.3229990000000002E-4</v>
      </c>
      <c r="E3078">
        <v>-2.9809329999999998E-3</v>
      </c>
      <c r="F3078">
        <v>-6.4099279999999995E-2</v>
      </c>
      <c r="G3078">
        <v>5.1111089999999998E-2</v>
      </c>
      <c r="H3078">
        <v>-1.020988</v>
      </c>
      <c r="I3078">
        <v>-0.87780610000000003</v>
      </c>
      <c r="J3078">
        <v>-0.65326039999999996</v>
      </c>
      <c r="K3078">
        <v>0.91257580000000005</v>
      </c>
      <c r="L3078">
        <v>0.89250660000000004</v>
      </c>
      <c r="M3078">
        <v>0.26019710000000001</v>
      </c>
      <c r="N3078">
        <v>0.63055740000000005</v>
      </c>
      <c r="O3078">
        <v>-0.62409219999999999</v>
      </c>
      <c r="P3078">
        <v>0.38105620000000001</v>
      </c>
    </row>
    <row r="3079" spans="1:16" x14ac:dyDescent="0.3">
      <c r="A3079" s="1" t="s">
        <v>3098</v>
      </c>
      <c r="B3079">
        <v>2.8478340000000002</v>
      </c>
      <c r="C3079">
        <v>-3.0461729999999999E-2</v>
      </c>
      <c r="D3079">
        <v>-2.287989E-2</v>
      </c>
      <c r="E3079">
        <v>-1.8862960000000002E-2</v>
      </c>
      <c r="F3079">
        <v>-6.1884120000000001E-2</v>
      </c>
      <c r="G3079">
        <v>5.1378750000000001E-2</v>
      </c>
      <c r="H3079">
        <v>-1.0163169999999999</v>
      </c>
      <c r="I3079">
        <v>-0.87774989999999997</v>
      </c>
      <c r="J3079">
        <v>-0.65231070000000002</v>
      </c>
      <c r="K3079">
        <v>0.90893789999999997</v>
      </c>
      <c r="L3079">
        <v>0.89369169999999998</v>
      </c>
      <c r="M3079">
        <v>0.25912350000000001</v>
      </c>
      <c r="N3079">
        <v>0.63085709999999995</v>
      </c>
      <c r="O3079">
        <v>-0.62437580000000004</v>
      </c>
      <c r="P3079">
        <v>0.38082690000000002</v>
      </c>
    </row>
    <row r="3080" spans="1:16" x14ac:dyDescent="0.3">
      <c r="A3080" s="1" t="s">
        <v>3099</v>
      </c>
      <c r="B3080">
        <v>2.859613</v>
      </c>
      <c r="C3080">
        <v>-2.3131559999999999E-2</v>
      </c>
      <c r="D3080">
        <v>-9.4412560000000003E-3</v>
      </c>
      <c r="E3080">
        <v>-2.7414819999999999E-2</v>
      </c>
      <c r="F3080">
        <v>-7.0745859999999994E-2</v>
      </c>
      <c r="G3080">
        <v>5.708825E-2</v>
      </c>
      <c r="H3080">
        <v>-1.022073</v>
      </c>
      <c r="I3080">
        <v>-0.88147330000000002</v>
      </c>
      <c r="J3080">
        <v>-0.65311620000000004</v>
      </c>
      <c r="K3080">
        <v>0.91076650000000003</v>
      </c>
      <c r="L3080">
        <v>0.89998009999999995</v>
      </c>
      <c r="M3080">
        <v>0.25758150000000002</v>
      </c>
      <c r="N3080">
        <v>0.63130739999999996</v>
      </c>
      <c r="O3080">
        <v>-0.62458469999999999</v>
      </c>
      <c r="P3080">
        <v>0.38078430000000002</v>
      </c>
    </row>
    <row r="3081" spans="1:16" x14ac:dyDescent="0.3">
      <c r="A3081" s="1" t="s">
        <v>3100</v>
      </c>
      <c r="B3081">
        <v>2.830368</v>
      </c>
      <c r="C3081">
        <v>-3.6570199999999997E-2</v>
      </c>
      <c r="D3081">
        <v>1.3770940000000001E-2</v>
      </c>
      <c r="E3081">
        <v>-9.0894050000000001E-3</v>
      </c>
      <c r="F3081">
        <v>-6.2875559999999997E-2</v>
      </c>
      <c r="G3081">
        <v>4.7438760000000003E-2</v>
      </c>
      <c r="H3081">
        <v>-1.0199480000000001</v>
      </c>
      <c r="I3081">
        <v>-0.87501390000000001</v>
      </c>
      <c r="J3081">
        <v>-0.65432489999999999</v>
      </c>
      <c r="K3081">
        <v>0.91165949999999996</v>
      </c>
      <c r="L3081">
        <v>0.89956720000000001</v>
      </c>
      <c r="M3081">
        <v>0.25609159999999997</v>
      </c>
      <c r="N3081">
        <v>0.63109990000000005</v>
      </c>
      <c r="O3081">
        <v>-0.62506709999999999</v>
      </c>
      <c r="P3081">
        <v>0.38134129999999999</v>
      </c>
    </row>
    <row r="3082" spans="1:16" x14ac:dyDescent="0.3">
      <c r="A3082" s="1" t="s">
        <v>3101</v>
      </c>
      <c r="B3082">
        <v>2.8618199999999998</v>
      </c>
      <c r="C3082">
        <v>-3.6570199999999997E-2</v>
      </c>
      <c r="D3082">
        <v>-4.5544779999999998E-3</v>
      </c>
      <c r="E3082">
        <v>-1.1532789999999999E-2</v>
      </c>
      <c r="F3082">
        <v>-6.7301630000000001E-2</v>
      </c>
      <c r="G3082">
        <v>5.3623160000000003E-2</v>
      </c>
      <c r="H3082">
        <v>-1.02054</v>
      </c>
      <c r="I3082">
        <v>-0.88052560000000002</v>
      </c>
      <c r="J3082">
        <v>-0.65506140000000002</v>
      </c>
      <c r="K3082">
        <v>0.90985510000000003</v>
      </c>
      <c r="L3082">
        <v>0.89916629999999997</v>
      </c>
      <c r="M3082">
        <v>0.25755420000000001</v>
      </c>
      <c r="N3082">
        <v>0.63082530000000003</v>
      </c>
      <c r="O3082">
        <v>-0.6259188</v>
      </c>
      <c r="P3082">
        <v>0.37940869999999999</v>
      </c>
    </row>
    <row r="3083" spans="1:16" x14ac:dyDescent="0.3">
      <c r="A3083" s="1" t="s">
        <v>3102</v>
      </c>
      <c r="B3083">
        <v>2.838009</v>
      </c>
      <c r="C3083">
        <v>1.4740970000000001E-2</v>
      </c>
      <c r="D3083">
        <v>-1.3106339999999999E-2</v>
      </c>
      <c r="E3083">
        <v>6.8415329999999995E-4</v>
      </c>
      <c r="F3083">
        <v>-6.6324439999999998E-2</v>
      </c>
      <c r="G3083">
        <v>5.0454649999999997E-2</v>
      </c>
      <c r="H3083">
        <v>-1.018772</v>
      </c>
      <c r="I3083">
        <v>-0.88152549999999996</v>
      </c>
      <c r="J3083">
        <v>-0.65501960000000004</v>
      </c>
      <c r="K3083">
        <v>0.91440460000000001</v>
      </c>
      <c r="L3083">
        <v>0.90138890000000005</v>
      </c>
      <c r="M3083">
        <v>0.2563086</v>
      </c>
      <c r="N3083">
        <v>0.63104899999999997</v>
      </c>
      <c r="O3083">
        <v>-0.6256391</v>
      </c>
      <c r="P3083">
        <v>0.38034030000000002</v>
      </c>
    </row>
    <row r="3084" spans="1:16" x14ac:dyDescent="0.3">
      <c r="A3084" s="1" t="s">
        <v>3103</v>
      </c>
      <c r="B3084">
        <v>2.8631350000000002</v>
      </c>
      <c r="C3084">
        <v>-9.6929219999999996E-3</v>
      </c>
      <c r="D3084">
        <v>-1.5549729999999999E-2</v>
      </c>
      <c r="E3084">
        <v>-5.3754080000000004E-4</v>
      </c>
      <c r="F3084">
        <v>-6.1631869999999998E-2</v>
      </c>
      <c r="G3084">
        <v>5.3567570000000002E-2</v>
      </c>
      <c r="H3084">
        <v>-1.0165930000000001</v>
      </c>
      <c r="I3084">
        <v>-0.8796699</v>
      </c>
      <c r="J3084">
        <v>-0.65318620000000005</v>
      </c>
      <c r="K3084">
        <v>0.91349000000000002</v>
      </c>
      <c r="L3084">
        <v>0.89981460000000002</v>
      </c>
      <c r="M3084">
        <v>0.25695259999999998</v>
      </c>
      <c r="N3084">
        <v>0.63122560000000005</v>
      </c>
      <c r="O3084">
        <v>-0.62561979999999995</v>
      </c>
      <c r="P3084">
        <v>0.37964389999999998</v>
      </c>
    </row>
    <row r="3085" spans="1:16" x14ac:dyDescent="0.3">
      <c r="A3085" s="1" t="s">
        <v>3104</v>
      </c>
      <c r="B3085">
        <v>2.8677030000000001</v>
      </c>
      <c r="C3085">
        <v>3.7457160000000001E-3</v>
      </c>
      <c r="D3085">
        <v>-5.7761729999999999E-3</v>
      </c>
      <c r="E3085">
        <v>-5.4243210000000002E-3</v>
      </c>
      <c r="F3085">
        <v>-7.0274349999999999E-2</v>
      </c>
      <c r="G3085">
        <v>4.9053810000000003E-2</v>
      </c>
      <c r="H3085">
        <v>-1.019744</v>
      </c>
      <c r="I3085">
        <v>-0.88047770000000003</v>
      </c>
      <c r="J3085">
        <v>-0.65220420000000001</v>
      </c>
      <c r="K3085">
        <v>0.90621669999999999</v>
      </c>
      <c r="L3085">
        <v>0.90610749999999995</v>
      </c>
      <c r="M3085">
        <v>0.25670589999999999</v>
      </c>
      <c r="N3085">
        <v>0.63139679999999998</v>
      </c>
      <c r="O3085">
        <v>-0.62571319999999997</v>
      </c>
      <c r="P3085">
        <v>0.37937189999999998</v>
      </c>
    </row>
    <row r="3086" spans="1:16" x14ac:dyDescent="0.3">
      <c r="A3086" s="1" t="s">
        <v>3105</v>
      </c>
      <c r="B3086">
        <v>2.8457710000000001</v>
      </c>
      <c r="C3086">
        <v>7.4108020000000002E-3</v>
      </c>
      <c r="D3086">
        <v>-4.5544779999999998E-3</v>
      </c>
      <c r="E3086">
        <v>8.0143179999999994E-3</v>
      </c>
      <c r="F3086">
        <v>-6.558456E-2</v>
      </c>
      <c r="G3086">
        <v>5.0443540000000002E-2</v>
      </c>
      <c r="H3086">
        <v>-1.018524</v>
      </c>
      <c r="I3086">
        <v>-0.88139509999999999</v>
      </c>
      <c r="J3086">
        <v>-0.65026099999999998</v>
      </c>
      <c r="K3086">
        <v>0.90530920000000004</v>
      </c>
      <c r="L3086">
        <v>0.90724269999999996</v>
      </c>
      <c r="M3086">
        <v>0.25599660000000002</v>
      </c>
      <c r="N3086">
        <v>0.62994300000000003</v>
      </c>
      <c r="O3086">
        <v>-0.62698509999999996</v>
      </c>
      <c r="P3086">
        <v>0.38016739999999999</v>
      </c>
    </row>
    <row r="3087" spans="1:16" x14ac:dyDescent="0.3">
      <c r="A3087" s="1" t="s">
        <v>3106</v>
      </c>
      <c r="B3087">
        <v>2.8521079999999999</v>
      </c>
      <c r="C3087">
        <v>1.7184350000000001E-2</v>
      </c>
      <c r="D3087">
        <v>1.5539950000000001E-3</v>
      </c>
      <c r="E3087">
        <v>-1.7592389999999999E-3</v>
      </c>
      <c r="F3087">
        <v>-6.3875180000000004E-2</v>
      </c>
      <c r="G3087">
        <v>4.183597E-2</v>
      </c>
      <c r="H3087">
        <v>-1.020362</v>
      </c>
      <c r="I3087">
        <v>-0.88606750000000001</v>
      </c>
      <c r="J3087">
        <v>-0.64530690000000002</v>
      </c>
      <c r="K3087">
        <v>0.90713880000000002</v>
      </c>
      <c r="L3087">
        <v>0.90492110000000003</v>
      </c>
      <c r="M3087">
        <v>0.25748799999999999</v>
      </c>
      <c r="N3087">
        <v>0.63006379999999995</v>
      </c>
      <c r="O3087">
        <v>-0.6271139</v>
      </c>
      <c r="P3087">
        <v>0.37874479999999999</v>
      </c>
    </row>
    <row r="3088" spans="1:16" x14ac:dyDescent="0.3">
      <c r="A3088" s="1" t="s">
        <v>3107</v>
      </c>
      <c r="B3088">
        <v>2.835067</v>
      </c>
      <c r="C3088">
        <v>1.3023279999999999E-3</v>
      </c>
      <c r="D3088">
        <v>-1.0662949999999999E-2</v>
      </c>
      <c r="E3088">
        <v>4.3492349999999999E-3</v>
      </c>
      <c r="F3088">
        <v>-7.2014289999999995E-2</v>
      </c>
      <c r="G3088">
        <v>4.2715500000000003E-2</v>
      </c>
      <c r="H3088">
        <v>-1.021377</v>
      </c>
      <c r="I3088">
        <v>-0.89066710000000004</v>
      </c>
      <c r="J3088">
        <v>-0.64321850000000003</v>
      </c>
      <c r="K3088">
        <v>0.90533129999999995</v>
      </c>
      <c r="L3088">
        <v>0.90360050000000003</v>
      </c>
      <c r="M3088">
        <v>0.25811889999999998</v>
      </c>
      <c r="N3088">
        <v>0.62838289999999997</v>
      </c>
      <c r="O3088">
        <v>-0.62877570000000005</v>
      </c>
      <c r="P3088">
        <v>0.37835259999999998</v>
      </c>
    </row>
    <row r="3089" spans="1:16" x14ac:dyDescent="0.3">
      <c r="A3089" s="1" t="s">
        <v>3108</v>
      </c>
      <c r="B3089">
        <v>2.8281290000000001</v>
      </c>
      <c r="C3089">
        <v>-4.3900370000000001E-2</v>
      </c>
      <c r="D3089">
        <v>3.9973830000000002E-3</v>
      </c>
      <c r="E3089">
        <v>-1.275449E-2</v>
      </c>
      <c r="F3089">
        <v>-5.7726470000000002E-2</v>
      </c>
      <c r="G3089">
        <v>3.2910490000000001E-2</v>
      </c>
      <c r="H3089">
        <v>-1.021201</v>
      </c>
      <c r="I3089">
        <v>-0.88782559999999999</v>
      </c>
      <c r="J3089">
        <v>-0.64524009999999998</v>
      </c>
      <c r="K3089">
        <v>0.90168689999999996</v>
      </c>
      <c r="L3089">
        <v>0.89799229999999997</v>
      </c>
      <c r="M3089">
        <v>0.2580576</v>
      </c>
      <c r="N3089">
        <v>0.6280443</v>
      </c>
      <c r="O3089">
        <v>-0.62959209999999999</v>
      </c>
      <c r="P3089">
        <v>0.37759819999999999</v>
      </c>
    </row>
    <row r="3090" spans="1:16" x14ac:dyDescent="0.3">
      <c r="A3090" s="1" t="s">
        <v>3109</v>
      </c>
      <c r="B3090">
        <v>2.8356129999999999</v>
      </c>
      <c r="C3090">
        <v>-8.0551200000000003E-2</v>
      </c>
      <c r="D3090">
        <v>3.3229990000000002E-4</v>
      </c>
      <c r="E3090">
        <v>-9.0894050000000001E-3</v>
      </c>
      <c r="F3090">
        <v>-6.4113699999999996E-2</v>
      </c>
      <c r="G3090">
        <v>4.4756339999999999E-2</v>
      </c>
      <c r="H3090">
        <v>-1.021387</v>
      </c>
      <c r="I3090">
        <v>-0.88779540000000001</v>
      </c>
      <c r="J3090">
        <v>-0.64524219999999999</v>
      </c>
      <c r="K3090">
        <v>0.899868</v>
      </c>
      <c r="L3090">
        <v>0.89483550000000001</v>
      </c>
      <c r="M3090">
        <v>0.26030249999999999</v>
      </c>
      <c r="N3090">
        <v>0.62886350000000002</v>
      </c>
      <c r="O3090">
        <v>-0.6294729</v>
      </c>
      <c r="P3090">
        <v>0.37488290000000002</v>
      </c>
    </row>
    <row r="3091" spans="1:16" x14ac:dyDescent="0.3">
      <c r="A3091" s="1" t="s">
        <v>3110</v>
      </c>
      <c r="B3091">
        <v>2.8349160000000002</v>
      </c>
      <c r="C3091">
        <v>-3.0461729999999999E-2</v>
      </c>
      <c r="D3091">
        <v>-8.8939439999999998E-4</v>
      </c>
      <c r="E3091">
        <v>-1.7641259999999999E-2</v>
      </c>
      <c r="F3091">
        <v>-6.5843910000000005E-2</v>
      </c>
      <c r="G3091">
        <v>4.4574830000000003E-2</v>
      </c>
      <c r="H3091">
        <v>-1.019423</v>
      </c>
      <c r="I3091">
        <v>-0.88970720000000003</v>
      </c>
      <c r="J3091">
        <v>-0.64802519999999997</v>
      </c>
      <c r="K3091">
        <v>0.90442060000000002</v>
      </c>
      <c r="L3091">
        <v>0.8935729</v>
      </c>
      <c r="M3091">
        <v>0.25731470000000001</v>
      </c>
      <c r="N3091">
        <v>0.63042620000000005</v>
      </c>
      <c r="O3091">
        <v>-0.62823839999999997</v>
      </c>
      <c r="P3091">
        <v>0.37638880000000002</v>
      </c>
    </row>
    <row r="3092" spans="1:16" x14ac:dyDescent="0.3">
      <c r="A3092" s="1" t="s">
        <v>3111</v>
      </c>
      <c r="B3092">
        <v>2.851426</v>
      </c>
      <c r="C3092">
        <v>-2.4353260000000002E-2</v>
      </c>
      <c r="D3092">
        <v>5.2190780000000003E-3</v>
      </c>
      <c r="E3092">
        <v>-1.275449E-2</v>
      </c>
      <c r="F3092">
        <v>-5.8955069999999998E-2</v>
      </c>
      <c r="G3092">
        <v>3.5885930000000003E-2</v>
      </c>
      <c r="H3092">
        <v>-1.0197719999999999</v>
      </c>
      <c r="I3092">
        <v>-0.88601529999999995</v>
      </c>
      <c r="J3092">
        <v>-0.64340350000000002</v>
      </c>
      <c r="K3092">
        <v>0.90350059999999999</v>
      </c>
      <c r="L3092">
        <v>0.89448119999999998</v>
      </c>
      <c r="M3092">
        <v>0.25760630000000001</v>
      </c>
      <c r="N3092">
        <v>0.62989709999999999</v>
      </c>
      <c r="O3092">
        <v>-0.62916760000000005</v>
      </c>
      <c r="P3092">
        <v>0.37552210000000003</v>
      </c>
    </row>
    <row r="3093" spans="1:16" x14ac:dyDescent="0.3">
      <c r="A3093" s="1" t="s">
        <v>3112</v>
      </c>
      <c r="B3093">
        <v>2.8454760000000001</v>
      </c>
      <c r="C3093">
        <v>-5.0008839999999999E-2</v>
      </c>
      <c r="D3093">
        <v>-8.8939439999999998E-4</v>
      </c>
      <c r="E3093">
        <v>-1.03111E-2</v>
      </c>
      <c r="F3093">
        <v>-6.5834180000000006E-2</v>
      </c>
      <c r="G3093">
        <v>4.7723790000000002E-2</v>
      </c>
      <c r="H3093">
        <v>-1.0211889999999999</v>
      </c>
      <c r="I3093">
        <v>-0.88974279999999994</v>
      </c>
      <c r="J3093">
        <v>-0.64325509999999997</v>
      </c>
      <c r="K3093">
        <v>0.90532889999999999</v>
      </c>
      <c r="L3093">
        <v>0.89864710000000003</v>
      </c>
      <c r="M3093">
        <v>0.25829600000000003</v>
      </c>
      <c r="N3093">
        <v>0.62970380000000004</v>
      </c>
      <c r="O3093">
        <v>-0.62972989999999995</v>
      </c>
      <c r="P3093">
        <v>0.37442839999999999</v>
      </c>
    </row>
    <row r="3094" spans="1:16" x14ac:dyDescent="0.3">
      <c r="A3094" s="1" t="s">
        <v>3113</v>
      </c>
      <c r="B3094">
        <v>2.8314620000000001</v>
      </c>
      <c r="C3094">
        <v>-2.0688169999999999E-2</v>
      </c>
      <c r="D3094">
        <v>-1.5549729999999999E-2</v>
      </c>
      <c r="E3094">
        <v>-5.4243210000000002E-3</v>
      </c>
      <c r="F3094">
        <v>-6.6831050000000003E-2</v>
      </c>
      <c r="G3094">
        <v>4.4095450000000001E-2</v>
      </c>
      <c r="H3094">
        <v>-1.0201560000000001</v>
      </c>
      <c r="I3094">
        <v>-0.88883230000000002</v>
      </c>
      <c r="J3094">
        <v>-0.64710489999999998</v>
      </c>
      <c r="K3094">
        <v>0.90714629999999996</v>
      </c>
      <c r="L3094">
        <v>0.89761820000000003</v>
      </c>
      <c r="M3094">
        <v>0.25571670000000002</v>
      </c>
      <c r="N3094">
        <v>0.63084050000000003</v>
      </c>
      <c r="O3094">
        <v>-0.62851990000000002</v>
      </c>
      <c r="P3094">
        <v>0.37631369999999997</v>
      </c>
    </row>
    <row r="3095" spans="1:16" x14ac:dyDescent="0.3">
      <c r="A3095" s="1" t="s">
        <v>3114</v>
      </c>
      <c r="B3095">
        <v>2.8319109999999998</v>
      </c>
      <c r="C3095">
        <v>3.7457160000000001E-3</v>
      </c>
      <c r="D3095">
        <v>-1.0662949999999999E-2</v>
      </c>
      <c r="E3095">
        <v>-6.6460169999999997E-3</v>
      </c>
      <c r="F3095">
        <v>-6.0923650000000003E-2</v>
      </c>
      <c r="G3095">
        <v>3.6367129999999998E-2</v>
      </c>
      <c r="H3095">
        <v>-1.0229790000000001</v>
      </c>
      <c r="I3095">
        <v>-0.88788999999999996</v>
      </c>
      <c r="J3095">
        <v>-0.64428209999999997</v>
      </c>
      <c r="K3095">
        <v>0.90532440000000003</v>
      </c>
      <c r="L3095">
        <v>0.89534440000000004</v>
      </c>
      <c r="M3095">
        <v>0.25674439999999998</v>
      </c>
      <c r="N3095">
        <v>0.62986969999999998</v>
      </c>
      <c r="O3095">
        <v>-0.62970959999999998</v>
      </c>
      <c r="P3095">
        <v>0.37524960000000002</v>
      </c>
    </row>
    <row r="3096" spans="1:16" x14ac:dyDescent="0.3">
      <c r="A3096" s="1" t="s">
        <v>3115</v>
      </c>
      <c r="B3096">
        <v>2.8156829999999999</v>
      </c>
      <c r="C3096">
        <v>-2.5574949999999999E-2</v>
      </c>
      <c r="D3096">
        <v>-9.4412560000000003E-3</v>
      </c>
      <c r="E3096">
        <v>-7.8677109999999995E-3</v>
      </c>
      <c r="F3096">
        <v>-6.4366110000000004E-2</v>
      </c>
      <c r="G3096">
        <v>4.181733E-2</v>
      </c>
      <c r="H3096">
        <v>-1.022329</v>
      </c>
      <c r="I3096">
        <v>-0.88784470000000004</v>
      </c>
      <c r="J3096">
        <v>-0.6442852</v>
      </c>
      <c r="K3096">
        <v>0.90259610000000001</v>
      </c>
      <c r="L3096">
        <v>0.89213169999999997</v>
      </c>
      <c r="M3096">
        <v>0.25822450000000002</v>
      </c>
      <c r="N3096">
        <v>0.62956909999999999</v>
      </c>
      <c r="O3096">
        <v>-0.63022109999999998</v>
      </c>
      <c r="P3096">
        <v>0.37387730000000002</v>
      </c>
    </row>
    <row r="3097" spans="1:16" x14ac:dyDescent="0.3">
      <c r="A3097" s="1" t="s">
        <v>3116</v>
      </c>
      <c r="B3097">
        <v>2.817256</v>
      </c>
      <c r="C3097">
        <v>-2.924003E-2</v>
      </c>
      <c r="D3097">
        <v>-1.188464E-2</v>
      </c>
      <c r="E3097">
        <v>-1.03111E-2</v>
      </c>
      <c r="F3097">
        <v>-6.3147449999999994E-2</v>
      </c>
      <c r="G3097">
        <v>3.519398E-2</v>
      </c>
      <c r="H3097">
        <v>-1.0227219999999999</v>
      </c>
      <c r="I3097">
        <v>-0.88786390000000004</v>
      </c>
      <c r="J3097">
        <v>-0.64333030000000002</v>
      </c>
      <c r="K3097">
        <v>0.90350529999999996</v>
      </c>
      <c r="L3097">
        <v>0.88736060000000005</v>
      </c>
      <c r="M3097">
        <v>0.25753490000000001</v>
      </c>
      <c r="N3097">
        <v>0.62983540000000005</v>
      </c>
      <c r="O3097">
        <v>-0.6300116</v>
      </c>
      <c r="P3097">
        <v>0.37425740000000002</v>
      </c>
    </row>
    <row r="3098" spans="1:16" x14ac:dyDescent="0.3">
      <c r="A3098" s="1" t="s">
        <v>3117</v>
      </c>
      <c r="B3098">
        <v>2.8243230000000001</v>
      </c>
      <c r="C3098">
        <v>-1.091462E-2</v>
      </c>
      <c r="D3098">
        <v>-1.0662949999999999E-2</v>
      </c>
      <c r="E3098">
        <v>-5.3754080000000004E-4</v>
      </c>
      <c r="F3098">
        <v>-5.9210899999999997E-2</v>
      </c>
      <c r="G3098">
        <v>3.1230830000000001E-2</v>
      </c>
      <c r="H3098">
        <v>-1.02118</v>
      </c>
      <c r="I3098">
        <v>-0.89250070000000004</v>
      </c>
      <c r="J3098">
        <v>-0.64314629999999995</v>
      </c>
      <c r="K3098">
        <v>0.90442659999999997</v>
      </c>
      <c r="L3098">
        <v>0.88492130000000002</v>
      </c>
      <c r="M3098">
        <v>0.25925369999999998</v>
      </c>
      <c r="N3098">
        <v>0.62868860000000004</v>
      </c>
      <c r="O3098">
        <v>-0.63116479999999997</v>
      </c>
      <c r="P3098">
        <v>0.37305389999999999</v>
      </c>
    </row>
    <row r="3099" spans="1:16" x14ac:dyDescent="0.3">
      <c r="A3099" s="1" t="s">
        <v>3118</v>
      </c>
      <c r="B3099">
        <v>2.8447629999999999</v>
      </c>
      <c r="C3099">
        <v>-3.412681E-2</v>
      </c>
      <c r="D3099">
        <v>-1.0662949999999999E-2</v>
      </c>
      <c r="E3099">
        <v>-1.397618E-2</v>
      </c>
      <c r="F3099">
        <v>-7.6217729999999997E-2</v>
      </c>
      <c r="G3099">
        <v>4.0643980000000003E-2</v>
      </c>
      <c r="H3099">
        <v>-1.0184089999999999</v>
      </c>
      <c r="I3099">
        <v>-0.89159549999999999</v>
      </c>
      <c r="J3099">
        <v>-0.64222809999999997</v>
      </c>
      <c r="K3099">
        <v>0.90533339999999995</v>
      </c>
      <c r="L3099">
        <v>0.88672450000000003</v>
      </c>
      <c r="M3099">
        <v>0.25810569999999999</v>
      </c>
      <c r="N3099">
        <v>0.62828079999999997</v>
      </c>
      <c r="O3099">
        <v>-0.63165950000000004</v>
      </c>
      <c r="P3099">
        <v>0.37369910000000001</v>
      </c>
    </row>
    <row r="3100" spans="1:16" x14ac:dyDescent="0.3">
      <c r="A3100" s="1" t="s">
        <v>3119</v>
      </c>
      <c r="B3100">
        <v>2.8511329999999999</v>
      </c>
      <c r="C3100">
        <v>3.4288079999999999E-2</v>
      </c>
      <c r="D3100">
        <v>-3.3327830000000002E-3</v>
      </c>
      <c r="E3100">
        <v>-5.4243210000000002E-3</v>
      </c>
      <c r="F3100">
        <v>-5.9943629999999998E-2</v>
      </c>
      <c r="G3100">
        <v>3.4670569999999998E-2</v>
      </c>
      <c r="H3100">
        <v>-1.02074</v>
      </c>
      <c r="I3100">
        <v>-0.89152560000000003</v>
      </c>
      <c r="J3100">
        <v>-0.63746539999999996</v>
      </c>
      <c r="K3100">
        <v>0.8998756</v>
      </c>
      <c r="L3100">
        <v>0.89300349999999995</v>
      </c>
      <c r="M3100">
        <v>0.25581569999999998</v>
      </c>
      <c r="N3100">
        <v>0.62821360000000004</v>
      </c>
      <c r="O3100">
        <v>-0.63135810000000003</v>
      </c>
      <c r="P3100">
        <v>0.37588959999999999</v>
      </c>
    </row>
    <row r="3101" spans="1:16" x14ac:dyDescent="0.3">
      <c r="A3101" s="1" t="s">
        <v>3120</v>
      </c>
      <c r="B3101">
        <v>2.8359169999999998</v>
      </c>
      <c r="C3101">
        <v>7.4108020000000002E-3</v>
      </c>
      <c r="D3101">
        <v>-1.7993120000000001E-2</v>
      </c>
      <c r="E3101">
        <v>9.236012E-3</v>
      </c>
      <c r="F3101">
        <v>-6.5867910000000002E-2</v>
      </c>
      <c r="G3101">
        <v>3.2813450000000001E-2</v>
      </c>
      <c r="H3101">
        <v>-1.0222020000000001</v>
      </c>
      <c r="I3101">
        <v>-0.89426019999999995</v>
      </c>
      <c r="J3101">
        <v>-0.63926539999999998</v>
      </c>
      <c r="K3101">
        <v>0.89806430000000004</v>
      </c>
      <c r="L3101">
        <v>0.89682569999999995</v>
      </c>
      <c r="M3101">
        <v>0.25933129999999999</v>
      </c>
      <c r="N3101">
        <v>0.62816369999999999</v>
      </c>
      <c r="O3101">
        <v>-0.63133309999999998</v>
      </c>
      <c r="P3101">
        <v>0.37359900000000001</v>
      </c>
    </row>
    <row r="3102" spans="1:16" x14ac:dyDescent="0.3">
      <c r="A3102" s="1" t="s">
        <v>3121</v>
      </c>
      <c r="B3102">
        <v>2.845135</v>
      </c>
      <c r="C3102">
        <v>-1.4579699999999999E-2</v>
      </c>
      <c r="D3102">
        <v>-2.776667E-2</v>
      </c>
      <c r="E3102">
        <v>-2.9809329999999998E-3</v>
      </c>
      <c r="F3102">
        <v>-6.0698710000000003E-2</v>
      </c>
      <c r="G3102">
        <v>3.0591690000000001E-2</v>
      </c>
      <c r="H3102">
        <v>-1.016751</v>
      </c>
      <c r="I3102">
        <v>-0.89335500000000001</v>
      </c>
      <c r="J3102">
        <v>-0.63834709999999995</v>
      </c>
      <c r="K3102">
        <v>0.89897110000000002</v>
      </c>
      <c r="L3102">
        <v>0.89430699999999996</v>
      </c>
      <c r="M3102">
        <v>0.25919969999999998</v>
      </c>
      <c r="N3102">
        <v>0.62725260000000005</v>
      </c>
      <c r="O3102">
        <v>-0.63210509999999998</v>
      </c>
      <c r="P3102">
        <v>0.37391560000000001</v>
      </c>
    </row>
    <row r="3103" spans="1:16" x14ac:dyDescent="0.3">
      <c r="A3103" s="1" t="s">
        <v>3122</v>
      </c>
      <c r="B3103">
        <v>2.8709380000000002</v>
      </c>
      <c r="C3103">
        <v>-7.2495340000000002E-3</v>
      </c>
      <c r="D3103">
        <v>-8.8939439999999998E-4</v>
      </c>
      <c r="E3103">
        <v>-2.0084649999999999E-2</v>
      </c>
      <c r="F3103">
        <v>-6.8822419999999995E-2</v>
      </c>
      <c r="G3103">
        <v>3.6060149999999999E-2</v>
      </c>
      <c r="H3103">
        <v>-1.0212730000000001</v>
      </c>
      <c r="I3103">
        <v>-0.89705650000000003</v>
      </c>
      <c r="J3103">
        <v>-0.63724700000000001</v>
      </c>
      <c r="K3103">
        <v>0.89898040000000001</v>
      </c>
      <c r="L3103">
        <v>0.90024420000000005</v>
      </c>
      <c r="M3103">
        <v>0.2589168</v>
      </c>
      <c r="N3103">
        <v>0.62737929999999997</v>
      </c>
      <c r="O3103">
        <v>-0.63236250000000005</v>
      </c>
      <c r="P3103">
        <v>0.3734635</v>
      </c>
    </row>
    <row r="3104" spans="1:16" x14ac:dyDescent="0.3">
      <c r="A3104" s="1" t="s">
        <v>3123</v>
      </c>
      <c r="B3104">
        <v>2.8508589999999998</v>
      </c>
      <c r="C3104">
        <v>-6.7112560000000002E-2</v>
      </c>
      <c r="D3104">
        <v>-6.9978669999999996E-3</v>
      </c>
      <c r="E3104">
        <v>-6.6460169999999997E-3</v>
      </c>
      <c r="F3104">
        <v>-6.4892039999999998E-2</v>
      </c>
      <c r="G3104">
        <v>3.1414329999999997E-2</v>
      </c>
      <c r="H3104">
        <v>-1.0162819999999999</v>
      </c>
      <c r="I3104">
        <v>-0.89696600000000004</v>
      </c>
      <c r="J3104">
        <v>-0.63725330000000002</v>
      </c>
      <c r="K3104">
        <v>0.89352379999999998</v>
      </c>
      <c r="L3104">
        <v>0.90374569999999999</v>
      </c>
      <c r="M3104">
        <v>0.25725019999999998</v>
      </c>
      <c r="N3104">
        <v>0.62731460000000006</v>
      </c>
      <c r="O3104">
        <v>-0.63232460000000001</v>
      </c>
      <c r="P3104">
        <v>0.37478549999999999</v>
      </c>
    </row>
    <row r="3105" spans="1:16" x14ac:dyDescent="0.3">
      <c r="A3105" s="1" t="s">
        <v>3124</v>
      </c>
      <c r="B3105">
        <v>2.879988</v>
      </c>
      <c r="C3105">
        <v>-7.3221040000000001E-2</v>
      </c>
      <c r="D3105">
        <v>1.6214329999999999E-2</v>
      </c>
      <c r="E3105">
        <v>-1.1532789999999999E-2</v>
      </c>
      <c r="F3105">
        <v>-6.5874530000000001E-2</v>
      </c>
      <c r="G3105">
        <v>3.1384139999999998E-2</v>
      </c>
      <c r="H3105">
        <v>-1.0197240000000001</v>
      </c>
      <c r="I3105">
        <v>-0.89333039999999997</v>
      </c>
      <c r="J3105">
        <v>-0.64406989999999997</v>
      </c>
      <c r="K3105">
        <v>0.89897249999999995</v>
      </c>
      <c r="L3105">
        <v>0.90686580000000006</v>
      </c>
      <c r="M3105">
        <v>0.25775720000000002</v>
      </c>
      <c r="N3105">
        <v>0.62682280000000001</v>
      </c>
      <c r="O3105">
        <v>-0.63319930000000002</v>
      </c>
      <c r="P3105">
        <v>0.3737819</v>
      </c>
    </row>
    <row r="3106" spans="1:16" x14ac:dyDescent="0.3">
      <c r="A3106" s="1" t="s">
        <v>3125</v>
      </c>
      <c r="B3106">
        <v>2.8619430000000001</v>
      </c>
      <c r="C3106">
        <v>-0.12941900000000001</v>
      </c>
      <c r="D3106">
        <v>-6.9978669999999996E-3</v>
      </c>
      <c r="E3106">
        <v>1.045771E-2</v>
      </c>
      <c r="F3106">
        <v>-6.0445239999999997E-2</v>
      </c>
      <c r="G3106">
        <v>3.301755E-2</v>
      </c>
      <c r="H3106">
        <v>-1.017523</v>
      </c>
      <c r="I3106">
        <v>-0.89058349999999997</v>
      </c>
      <c r="J3106">
        <v>-0.64513129999999996</v>
      </c>
      <c r="K3106">
        <v>0.90078460000000005</v>
      </c>
      <c r="L3106">
        <v>0.91107680000000002</v>
      </c>
      <c r="M3106">
        <v>0.25798480000000001</v>
      </c>
      <c r="N3106">
        <v>0.62688860000000002</v>
      </c>
      <c r="O3106">
        <v>-0.63302639999999999</v>
      </c>
      <c r="P3106">
        <v>0.37380750000000001</v>
      </c>
    </row>
    <row r="3107" spans="1:16" x14ac:dyDescent="0.3">
      <c r="A3107" s="1" t="s">
        <v>3126</v>
      </c>
      <c r="B3107">
        <v>2.883178</v>
      </c>
      <c r="C3107">
        <v>-6.9555950000000005E-2</v>
      </c>
      <c r="D3107">
        <v>-4.5544779999999998E-3</v>
      </c>
      <c r="E3107">
        <v>-1.519788E-2</v>
      </c>
      <c r="F3107">
        <v>-6.5108669999999993E-2</v>
      </c>
      <c r="G3107">
        <v>4.4114529999999999E-2</v>
      </c>
      <c r="H3107">
        <v>-1.016465</v>
      </c>
      <c r="I3107">
        <v>-0.8879051</v>
      </c>
      <c r="J3107">
        <v>-0.64428099999999999</v>
      </c>
      <c r="K3107">
        <v>0.90623379999999998</v>
      </c>
      <c r="L3107">
        <v>0.9122209</v>
      </c>
      <c r="M3107">
        <v>0.2573955</v>
      </c>
      <c r="N3107">
        <v>0.62853950000000003</v>
      </c>
      <c r="O3107">
        <v>-0.63179419999999997</v>
      </c>
      <c r="P3107">
        <v>0.37352600000000002</v>
      </c>
    </row>
    <row r="3108" spans="1:16" x14ac:dyDescent="0.3">
      <c r="A3108" s="1" t="s">
        <v>3127</v>
      </c>
      <c r="B3108">
        <v>2.8690479999999998</v>
      </c>
      <c r="C3108">
        <v>-1.091462E-2</v>
      </c>
      <c r="D3108">
        <v>6.4407730000000003E-3</v>
      </c>
      <c r="E3108">
        <v>-9.0894050000000001E-3</v>
      </c>
      <c r="F3108">
        <v>-7.5217320000000004E-2</v>
      </c>
      <c r="G3108">
        <v>4.5485919999999999E-2</v>
      </c>
      <c r="H3108">
        <v>-1.0199510000000001</v>
      </c>
      <c r="I3108">
        <v>-0.88328629999999997</v>
      </c>
      <c r="J3108">
        <v>-0.64732429999999996</v>
      </c>
      <c r="K3108">
        <v>0.9071321</v>
      </c>
      <c r="L3108">
        <v>0.91743739999999996</v>
      </c>
      <c r="M3108">
        <v>0.25383270000000002</v>
      </c>
      <c r="N3108">
        <v>0.62956469999999998</v>
      </c>
      <c r="O3108">
        <v>-0.6306522</v>
      </c>
      <c r="P3108">
        <v>0.3761582</v>
      </c>
    </row>
    <row r="3109" spans="1:16" x14ac:dyDescent="0.3">
      <c r="A3109" s="1" t="s">
        <v>3128</v>
      </c>
      <c r="B3109">
        <v>2.8375439999999998</v>
      </c>
      <c r="C3109">
        <v>5.0170100000000002E-2</v>
      </c>
      <c r="D3109">
        <v>-4.5544779999999998E-3</v>
      </c>
      <c r="E3109">
        <v>5.5709289999999996E-3</v>
      </c>
      <c r="F3109">
        <v>-6.5857700000000005E-2</v>
      </c>
      <c r="G3109">
        <v>3.8212969999999999E-2</v>
      </c>
      <c r="H3109">
        <v>-1.0203139999999999</v>
      </c>
      <c r="I3109">
        <v>-0.88967689999999999</v>
      </c>
      <c r="J3109">
        <v>-0.63753859999999996</v>
      </c>
      <c r="K3109">
        <v>0.89987090000000003</v>
      </c>
      <c r="L3109">
        <v>0.91351009999999999</v>
      </c>
      <c r="M3109">
        <v>0.25362180000000001</v>
      </c>
      <c r="N3109">
        <v>0.62863899999999995</v>
      </c>
      <c r="O3109">
        <v>-0.63115140000000003</v>
      </c>
      <c r="P3109">
        <v>0.37701040000000002</v>
      </c>
    </row>
    <row r="3110" spans="1:16" x14ac:dyDescent="0.3">
      <c r="A3110" s="1" t="s">
        <v>3129</v>
      </c>
      <c r="B3110">
        <v>2.8366709999999999</v>
      </c>
      <c r="C3110">
        <v>1.351927E-2</v>
      </c>
      <c r="D3110">
        <v>-2.0436510000000001E-2</v>
      </c>
      <c r="E3110">
        <v>-6.6460169999999997E-3</v>
      </c>
      <c r="F3110">
        <v>-6.685025E-2</v>
      </c>
      <c r="G3110">
        <v>3.503738E-2</v>
      </c>
      <c r="H3110">
        <v>-1.021746</v>
      </c>
      <c r="I3110">
        <v>-0.88788440000000002</v>
      </c>
      <c r="J3110">
        <v>-0.63856139999999995</v>
      </c>
      <c r="K3110">
        <v>0.90350410000000003</v>
      </c>
      <c r="L3110">
        <v>0.90561519999999995</v>
      </c>
      <c r="M3110">
        <v>0.25640679999999999</v>
      </c>
      <c r="N3110">
        <v>0.6282314</v>
      </c>
      <c r="O3110">
        <v>-0.63184019999999996</v>
      </c>
      <c r="P3110">
        <v>0.3746448</v>
      </c>
    </row>
    <row r="3111" spans="1:16" x14ac:dyDescent="0.3">
      <c r="A3111" s="1" t="s">
        <v>3130</v>
      </c>
      <c r="B3111">
        <v>2.8342429999999998</v>
      </c>
      <c r="C3111">
        <v>6.1891079999999996E-3</v>
      </c>
      <c r="D3111">
        <v>1.5539950000000001E-3</v>
      </c>
      <c r="E3111">
        <v>8.0143179999999994E-3</v>
      </c>
      <c r="F3111">
        <v>-6.8324540000000003E-2</v>
      </c>
      <c r="G3111">
        <v>3.900849E-2</v>
      </c>
      <c r="H3111">
        <v>-1.0193490000000001</v>
      </c>
      <c r="I3111">
        <v>-0.89330569999999998</v>
      </c>
      <c r="J3111">
        <v>-0.63930399999999998</v>
      </c>
      <c r="K3111">
        <v>0.89624309999999996</v>
      </c>
      <c r="L3111">
        <v>0.8996999</v>
      </c>
      <c r="M3111">
        <v>0.25686409999999998</v>
      </c>
      <c r="N3111">
        <v>0.62806890000000004</v>
      </c>
      <c r="O3111">
        <v>-0.63175199999999998</v>
      </c>
      <c r="P3111">
        <v>0.37475269999999999</v>
      </c>
    </row>
    <row r="3112" spans="1:16" x14ac:dyDescent="0.3">
      <c r="A3112" s="1" t="s">
        <v>3131</v>
      </c>
      <c r="B3112">
        <v>2.8459669999999999</v>
      </c>
      <c r="C3112">
        <v>-1.7023090000000001E-2</v>
      </c>
      <c r="D3112">
        <v>-6.9978669999999996E-3</v>
      </c>
      <c r="E3112">
        <v>-1.397618E-2</v>
      </c>
      <c r="F3112">
        <v>-6.5875530000000002E-2</v>
      </c>
      <c r="G3112">
        <v>3.0142120000000001E-2</v>
      </c>
      <c r="H3112">
        <v>-1.0211809999999999</v>
      </c>
      <c r="I3112">
        <v>-0.89330569999999998</v>
      </c>
      <c r="J3112">
        <v>-0.63930399999999998</v>
      </c>
      <c r="K3112">
        <v>0.89624309999999996</v>
      </c>
      <c r="L3112">
        <v>0.89792640000000001</v>
      </c>
      <c r="M3112">
        <v>0.25668449999999998</v>
      </c>
      <c r="N3112">
        <v>0.62813280000000005</v>
      </c>
      <c r="O3112">
        <v>-0.63186290000000001</v>
      </c>
      <c r="P3112">
        <v>0.37458170000000002</v>
      </c>
    </row>
    <row r="3113" spans="1:16" x14ac:dyDescent="0.3">
      <c r="A3113" s="1" t="s">
        <v>3132</v>
      </c>
      <c r="B3113">
        <v>2.8359359999999998</v>
      </c>
      <c r="C3113">
        <v>-2.3131559999999999E-2</v>
      </c>
      <c r="D3113">
        <v>-1.432803E-2</v>
      </c>
      <c r="E3113">
        <v>-9.0894050000000001E-3</v>
      </c>
      <c r="F3113">
        <v>-7.1286370000000002E-2</v>
      </c>
      <c r="G3113">
        <v>3.807638E-2</v>
      </c>
      <c r="H3113">
        <v>-1.0203260000000001</v>
      </c>
      <c r="I3113">
        <v>-0.89330980000000004</v>
      </c>
      <c r="J3113">
        <v>-0.63835019999999998</v>
      </c>
      <c r="K3113">
        <v>0.89624289999999995</v>
      </c>
      <c r="L3113">
        <v>0.8979471</v>
      </c>
      <c r="M3113">
        <v>0.25710440000000001</v>
      </c>
      <c r="N3113">
        <v>0.62723200000000001</v>
      </c>
      <c r="O3113">
        <v>-0.63284289999999999</v>
      </c>
      <c r="P3113">
        <v>0.3741486</v>
      </c>
    </row>
    <row r="3114" spans="1:16" x14ac:dyDescent="0.3">
      <c r="A3114" s="1" t="s">
        <v>3133</v>
      </c>
      <c r="B3114">
        <v>2.8307869999999999</v>
      </c>
      <c r="C3114">
        <v>-3.0461729999999999E-2</v>
      </c>
      <c r="D3114">
        <v>-3.3327830000000002E-3</v>
      </c>
      <c r="E3114">
        <v>-5.4243210000000002E-3</v>
      </c>
      <c r="F3114">
        <v>-6.5871319999999997E-2</v>
      </c>
      <c r="G3114">
        <v>3.1097360000000001E-2</v>
      </c>
      <c r="H3114">
        <v>-1.0226690000000001</v>
      </c>
      <c r="I3114">
        <v>-0.89150079999999998</v>
      </c>
      <c r="J3114">
        <v>-0.63269940000000002</v>
      </c>
      <c r="K3114">
        <v>0.8971462</v>
      </c>
      <c r="L3114">
        <v>0.89619400000000005</v>
      </c>
      <c r="M3114">
        <v>0.25630570000000003</v>
      </c>
      <c r="N3114">
        <v>0.62766670000000002</v>
      </c>
      <c r="O3114">
        <v>-0.63226090000000001</v>
      </c>
      <c r="P3114">
        <v>0.37495060000000002</v>
      </c>
    </row>
    <row r="3115" spans="1:16" x14ac:dyDescent="0.3">
      <c r="A3115" s="1" t="s">
        <v>3134</v>
      </c>
      <c r="B3115">
        <v>2.8031130000000002</v>
      </c>
      <c r="C3115">
        <v>-4.1456979999999997E-2</v>
      </c>
      <c r="D3115">
        <v>-2.111089E-3</v>
      </c>
      <c r="E3115">
        <v>-9.0894050000000001E-3</v>
      </c>
      <c r="F3115">
        <v>-6.4875929999999998E-2</v>
      </c>
      <c r="G3115">
        <v>3.2737049999999997E-2</v>
      </c>
      <c r="H3115">
        <v>-1.0261309999999999</v>
      </c>
      <c r="I3115">
        <v>-0.89426570000000005</v>
      </c>
      <c r="J3115">
        <v>-0.63449730000000004</v>
      </c>
      <c r="K3115">
        <v>0.89715370000000005</v>
      </c>
      <c r="L3115">
        <v>0.89255479999999998</v>
      </c>
      <c r="M3115">
        <v>0.25818099999999999</v>
      </c>
      <c r="N3115">
        <v>0.62741670000000005</v>
      </c>
      <c r="O3115">
        <v>-0.63272779999999995</v>
      </c>
      <c r="P3115">
        <v>0.3732914</v>
      </c>
    </row>
    <row r="3116" spans="1:16" x14ac:dyDescent="0.3">
      <c r="A3116" s="1" t="s">
        <v>3135</v>
      </c>
      <c r="B3116">
        <v>2.793123</v>
      </c>
      <c r="C3116">
        <v>-2.924003E-2</v>
      </c>
      <c r="D3116">
        <v>3.9973830000000002E-3</v>
      </c>
      <c r="E3116">
        <v>-2.1306350000000002E-2</v>
      </c>
      <c r="F3116">
        <v>-7.0529910000000001E-2</v>
      </c>
      <c r="G3116">
        <v>4.4646400000000003E-2</v>
      </c>
      <c r="H3116">
        <v>-1.02091</v>
      </c>
      <c r="I3116">
        <v>-0.88962479999999999</v>
      </c>
      <c r="J3116">
        <v>-0.63563510000000001</v>
      </c>
      <c r="K3116">
        <v>0.89623269999999999</v>
      </c>
      <c r="L3116">
        <v>0.88188310000000003</v>
      </c>
      <c r="M3116">
        <v>0.25706010000000001</v>
      </c>
      <c r="N3116">
        <v>0.62913390000000002</v>
      </c>
      <c r="O3116">
        <v>-0.63131729999999997</v>
      </c>
      <c r="P3116">
        <v>0.37356270000000003</v>
      </c>
    </row>
    <row r="3117" spans="1:16" x14ac:dyDescent="0.3">
      <c r="A3117" s="1" t="s">
        <v>3136</v>
      </c>
      <c r="B3117">
        <v>2.8322989999999999</v>
      </c>
      <c r="C3117">
        <v>1.351927E-2</v>
      </c>
      <c r="D3117">
        <v>-3.3327830000000002E-3</v>
      </c>
      <c r="E3117">
        <v>-1.519788E-2</v>
      </c>
      <c r="F3117">
        <v>-7.2040450000000006E-2</v>
      </c>
      <c r="G3117">
        <v>3.2231669999999997E-2</v>
      </c>
      <c r="H3117">
        <v>-1.020243</v>
      </c>
      <c r="I3117">
        <v>-0.8951557</v>
      </c>
      <c r="J3117">
        <v>-0.63541669999999995</v>
      </c>
      <c r="K3117">
        <v>0.89533750000000001</v>
      </c>
      <c r="L3117">
        <v>0.87803039999999999</v>
      </c>
      <c r="M3117">
        <v>0.25533470000000003</v>
      </c>
      <c r="N3117">
        <v>0.62975570000000003</v>
      </c>
      <c r="O3117">
        <v>-0.63057079999999999</v>
      </c>
      <c r="P3117">
        <v>0.37495650000000003</v>
      </c>
    </row>
    <row r="3118" spans="1:16" x14ac:dyDescent="0.3">
      <c r="A3118" s="1" t="s">
        <v>3137</v>
      </c>
      <c r="B3118">
        <v>2.8437009999999998</v>
      </c>
      <c r="C3118">
        <v>-1.3358E-2</v>
      </c>
      <c r="D3118">
        <v>-4.5544779999999998E-3</v>
      </c>
      <c r="E3118">
        <v>-5.3754080000000004E-4</v>
      </c>
      <c r="F3118">
        <v>-6.3911049999999997E-2</v>
      </c>
      <c r="G3118">
        <v>2.6699259999999999E-2</v>
      </c>
      <c r="H3118">
        <v>-1.0201439999999999</v>
      </c>
      <c r="I3118">
        <v>-0.89693020000000001</v>
      </c>
      <c r="J3118">
        <v>-0.6315345</v>
      </c>
      <c r="K3118">
        <v>0.88988469999999997</v>
      </c>
      <c r="L3118">
        <v>0.88449230000000001</v>
      </c>
      <c r="M3118">
        <v>0.25771240000000001</v>
      </c>
      <c r="N3118">
        <v>0.62688820000000001</v>
      </c>
      <c r="O3118">
        <v>-0.63296459999999999</v>
      </c>
      <c r="P3118">
        <v>0.37410100000000002</v>
      </c>
    </row>
    <row r="3119" spans="1:16" x14ac:dyDescent="0.3">
      <c r="A3119" s="1" t="s">
        <v>3138</v>
      </c>
      <c r="B3119">
        <v>2.841637</v>
      </c>
      <c r="C3119">
        <v>-4.3900370000000001E-2</v>
      </c>
      <c r="D3119">
        <v>-8.2195619999999997E-3</v>
      </c>
      <c r="E3119">
        <v>-5.4243210000000002E-3</v>
      </c>
      <c r="F3119">
        <v>-6.3899839999999999E-2</v>
      </c>
      <c r="G3119">
        <v>3.0332939999999999E-2</v>
      </c>
      <c r="H3119">
        <v>-1.022162</v>
      </c>
      <c r="I3119">
        <v>-0.89690829999999999</v>
      </c>
      <c r="J3119">
        <v>-0.62962899999999999</v>
      </c>
      <c r="K3119">
        <v>0.8880654</v>
      </c>
      <c r="L3119">
        <v>0.89113249999999999</v>
      </c>
      <c r="M3119">
        <v>0.25997500000000001</v>
      </c>
      <c r="N3119">
        <v>0.62654659999999995</v>
      </c>
      <c r="O3119">
        <v>-0.63314590000000004</v>
      </c>
      <c r="P3119">
        <v>0.37279830000000003</v>
      </c>
    </row>
    <row r="3120" spans="1:16" x14ac:dyDescent="0.3">
      <c r="A3120" s="1" t="s">
        <v>3139</v>
      </c>
      <c r="B3120">
        <v>2.843086</v>
      </c>
      <c r="C3120">
        <v>-2.924003E-2</v>
      </c>
      <c r="D3120">
        <v>-5.7761729999999999E-3</v>
      </c>
      <c r="E3120">
        <v>3.1275410000000002E-3</v>
      </c>
      <c r="F3120">
        <v>-7.4513910000000003E-2</v>
      </c>
      <c r="G3120">
        <v>3.159787E-2</v>
      </c>
      <c r="H3120">
        <v>-1.016799</v>
      </c>
      <c r="I3120">
        <v>-0.8968699</v>
      </c>
      <c r="J3120">
        <v>-0.63153870000000001</v>
      </c>
      <c r="K3120">
        <v>0.88624700000000001</v>
      </c>
      <c r="L3120">
        <v>0.89245870000000005</v>
      </c>
      <c r="M3120">
        <v>0.25901649999999998</v>
      </c>
      <c r="N3120">
        <v>0.62650150000000004</v>
      </c>
      <c r="O3120">
        <v>-0.63257549999999996</v>
      </c>
      <c r="P3120">
        <v>0.3745057</v>
      </c>
    </row>
    <row r="3121" spans="1:16" x14ac:dyDescent="0.3">
      <c r="A3121" s="1" t="s">
        <v>3140</v>
      </c>
      <c r="B3121">
        <v>2.8702299999999998</v>
      </c>
      <c r="C3121">
        <v>-6.0278379999999998E-3</v>
      </c>
      <c r="D3121">
        <v>-2.532328E-2</v>
      </c>
      <c r="E3121">
        <v>-1.1532789999999999E-2</v>
      </c>
      <c r="F3121">
        <v>-6.7356070000000004E-2</v>
      </c>
      <c r="G3121">
        <v>3.0925190000000002E-2</v>
      </c>
      <c r="H3121">
        <v>-1.0197210000000001</v>
      </c>
      <c r="I3121">
        <v>-0.89413120000000001</v>
      </c>
      <c r="J3121">
        <v>-0.63069249999999999</v>
      </c>
      <c r="K3121">
        <v>0.88805849999999997</v>
      </c>
      <c r="L3121">
        <v>0.89784819999999999</v>
      </c>
      <c r="M3121">
        <v>0.25742169999999998</v>
      </c>
      <c r="N3121">
        <v>0.62554449999999995</v>
      </c>
      <c r="O3121">
        <v>-0.63310440000000001</v>
      </c>
      <c r="P3121">
        <v>0.3763069</v>
      </c>
    </row>
    <row r="3122" spans="1:16" x14ac:dyDescent="0.3">
      <c r="A3122" s="1" t="s">
        <v>3141</v>
      </c>
      <c r="B3122">
        <v>2.850339</v>
      </c>
      <c r="C3122">
        <v>4.4061639999999999E-2</v>
      </c>
      <c r="D3122">
        <v>-3.1431760000000003E-2</v>
      </c>
      <c r="E3122">
        <v>-4.9405320000000003E-2</v>
      </c>
      <c r="F3122">
        <v>-6.7373390000000005E-2</v>
      </c>
      <c r="G3122">
        <v>2.3349720000000001E-2</v>
      </c>
      <c r="H3122">
        <v>-1.0201039999999999</v>
      </c>
      <c r="I3122">
        <v>-0.90053150000000004</v>
      </c>
      <c r="J3122">
        <v>-0.6256737</v>
      </c>
      <c r="K3122">
        <v>0.8826174</v>
      </c>
      <c r="L3122">
        <v>0.90398339999999999</v>
      </c>
      <c r="M3122">
        <v>0.25889780000000001</v>
      </c>
      <c r="N3122">
        <v>0.6255117</v>
      </c>
      <c r="O3122">
        <v>-0.63382579999999999</v>
      </c>
      <c r="P3122">
        <v>0.37412800000000002</v>
      </c>
    </row>
    <row r="3123" spans="1:16" x14ac:dyDescent="0.3">
      <c r="A3123" s="1" t="s">
        <v>3142</v>
      </c>
      <c r="B3123">
        <v>2.8444060000000002</v>
      </c>
      <c r="C3123">
        <v>-2.4353260000000002E-2</v>
      </c>
      <c r="D3123">
        <v>-1.3106339999999999E-2</v>
      </c>
      <c r="E3123">
        <v>-1.397618E-2</v>
      </c>
      <c r="F3123">
        <v>-6.8866659999999996E-2</v>
      </c>
      <c r="G3123">
        <v>1.725778E-2</v>
      </c>
      <c r="H3123">
        <v>-1.0212479999999999</v>
      </c>
      <c r="I3123">
        <v>-0.90143930000000005</v>
      </c>
      <c r="J3123">
        <v>-0.6189635</v>
      </c>
      <c r="K3123">
        <v>0.8798897</v>
      </c>
      <c r="L3123">
        <v>0.90331340000000004</v>
      </c>
      <c r="M3123">
        <v>0.26025419999999999</v>
      </c>
      <c r="N3123">
        <v>0.62333859999999996</v>
      </c>
      <c r="O3123">
        <v>-0.63577399999999995</v>
      </c>
      <c r="P3123">
        <v>0.3735078</v>
      </c>
    </row>
    <row r="3124" spans="1:16" x14ac:dyDescent="0.3">
      <c r="A3124" s="1" t="s">
        <v>3143</v>
      </c>
      <c r="B3124">
        <v>2.8401670000000001</v>
      </c>
      <c r="C3124">
        <v>-0.1000983</v>
      </c>
      <c r="D3124">
        <v>-9.4412560000000003E-3</v>
      </c>
      <c r="E3124">
        <v>-4.8183629999999998E-2</v>
      </c>
      <c r="F3124">
        <v>-7.4287119999999998E-2</v>
      </c>
      <c r="G3124">
        <v>2.154058E-2</v>
      </c>
      <c r="H3124">
        <v>-1.019603</v>
      </c>
      <c r="I3124">
        <v>-0.89478100000000005</v>
      </c>
      <c r="J3124">
        <v>-0.61732540000000002</v>
      </c>
      <c r="K3124">
        <v>0.86805019999999999</v>
      </c>
      <c r="L3124">
        <v>0.90070170000000005</v>
      </c>
      <c r="M3124">
        <v>0.25941930000000002</v>
      </c>
      <c r="N3124">
        <v>0.62268769999999996</v>
      </c>
      <c r="O3124">
        <v>-0.63693690000000003</v>
      </c>
      <c r="P3124">
        <v>0.3731931</v>
      </c>
    </row>
    <row r="3125" spans="1:16" x14ac:dyDescent="0.3">
      <c r="A3125" s="1" t="s">
        <v>3144</v>
      </c>
      <c r="B3125">
        <v>2.848462</v>
      </c>
      <c r="C3125">
        <v>-9.7654920000000006E-2</v>
      </c>
      <c r="D3125">
        <v>1.987941E-2</v>
      </c>
      <c r="E3125">
        <v>-1.397618E-2</v>
      </c>
      <c r="F3125">
        <v>-6.7855280000000004E-2</v>
      </c>
      <c r="G3125">
        <v>2.824231E-2</v>
      </c>
      <c r="H3125">
        <v>-1.0201750000000001</v>
      </c>
      <c r="I3125">
        <v>-0.89663389999999998</v>
      </c>
      <c r="J3125">
        <v>-0.62678739999999999</v>
      </c>
      <c r="K3125">
        <v>0.87078549999999999</v>
      </c>
      <c r="L3125">
        <v>0.89951429999999999</v>
      </c>
      <c r="M3125">
        <v>0.25821240000000001</v>
      </c>
      <c r="N3125">
        <v>0.62397049999999998</v>
      </c>
      <c r="O3125">
        <v>-0.63552070000000005</v>
      </c>
      <c r="P3125">
        <v>0.37430020000000003</v>
      </c>
    </row>
    <row r="3126" spans="1:16" x14ac:dyDescent="0.3">
      <c r="A3126" s="1" t="s">
        <v>3145</v>
      </c>
      <c r="B3126">
        <v>2.8501660000000002</v>
      </c>
      <c r="C3126">
        <v>-9.5211539999999997E-2</v>
      </c>
      <c r="D3126">
        <v>1.6214329999999999E-2</v>
      </c>
      <c r="E3126">
        <v>-6.6460169999999997E-3</v>
      </c>
      <c r="F3126">
        <v>-7.4507069999999995E-2</v>
      </c>
      <c r="G3126">
        <v>3.3526130000000001E-2</v>
      </c>
      <c r="H3126">
        <v>-1.018548</v>
      </c>
      <c r="I3126">
        <v>-0.89289680000000005</v>
      </c>
      <c r="J3126">
        <v>-0.63265760000000004</v>
      </c>
      <c r="K3126">
        <v>0.86986790000000003</v>
      </c>
      <c r="L3126">
        <v>0.90021269999999998</v>
      </c>
      <c r="M3126">
        <v>0.2577757</v>
      </c>
      <c r="N3126">
        <v>0.62601859999999998</v>
      </c>
      <c r="O3126">
        <v>-0.63333399999999995</v>
      </c>
      <c r="P3126">
        <v>0.37488729999999998</v>
      </c>
    </row>
    <row r="3127" spans="1:16" x14ac:dyDescent="0.3">
      <c r="A3127" s="1" t="s">
        <v>3146</v>
      </c>
      <c r="B3127">
        <v>2.8620130000000001</v>
      </c>
      <c r="C3127">
        <v>-3.1683419999999997E-2</v>
      </c>
      <c r="D3127">
        <v>-1.432803E-2</v>
      </c>
      <c r="E3127">
        <v>-1.275449E-2</v>
      </c>
      <c r="F3127">
        <v>-6.1693530000000003E-2</v>
      </c>
      <c r="G3127">
        <v>2.6188289999999999E-2</v>
      </c>
      <c r="H3127">
        <v>-1.018656</v>
      </c>
      <c r="I3127">
        <v>-0.88930100000000001</v>
      </c>
      <c r="J3127">
        <v>-0.63375040000000005</v>
      </c>
      <c r="K3127">
        <v>0.87622480000000003</v>
      </c>
      <c r="L3127">
        <v>0.90189350000000001</v>
      </c>
      <c r="M3127">
        <v>0.25740390000000002</v>
      </c>
      <c r="N3127">
        <v>0.62605489999999997</v>
      </c>
      <c r="O3127">
        <v>-0.63317140000000005</v>
      </c>
      <c r="P3127">
        <v>0.37535639999999998</v>
      </c>
    </row>
    <row r="3128" spans="1:16" x14ac:dyDescent="0.3">
      <c r="A3128" s="1" t="s">
        <v>3147</v>
      </c>
      <c r="B3128">
        <v>2.837186</v>
      </c>
      <c r="C3128">
        <v>2.6957910000000002E-2</v>
      </c>
      <c r="D3128">
        <v>-2.776667E-2</v>
      </c>
      <c r="E3128">
        <v>-2.9809329999999998E-3</v>
      </c>
      <c r="F3128">
        <v>-7.7938889999999997E-2</v>
      </c>
      <c r="G3128">
        <v>3.9358009999999999E-2</v>
      </c>
      <c r="H3128">
        <v>-1.0252760000000001</v>
      </c>
      <c r="I3128">
        <v>-0.89392819999999995</v>
      </c>
      <c r="J3128">
        <v>-0.62879960000000001</v>
      </c>
      <c r="K3128">
        <v>0.87532600000000005</v>
      </c>
      <c r="L3128">
        <v>0.90610590000000002</v>
      </c>
      <c r="M3128">
        <v>0.25888250000000002</v>
      </c>
      <c r="N3128">
        <v>0.62600049999999996</v>
      </c>
      <c r="O3128">
        <v>-0.63293520000000003</v>
      </c>
      <c r="P3128">
        <v>0.3748281</v>
      </c>
    </row>
    <row r="3129" spans="1:16" x14ac:dyDescent="0.3">
      <c r="A3129" s="1" t="s">
        <v>3148</v>
      </c>
      <c r="B3129">
        <v>2.7917160000000001</v>
      </c>
      <c r="C3129">
        <v>4.0396550000000003E-2</v>
      </c>
      <c r="D3129">
        <v>-1.188464E-2</v>
      </c>
      <c r="E3129">
        <v>-2.9809329999999998E-3</v>
      </c>
      <c r="F3129">
        <v>-7.2296330000000006E-2</v>
      </c>
      <c r="G3129">
        <v>2.7827810000000001E-2</v>
      </c>
      <c r="H3129">
        <v>-1.021163</v>
      </c>
      <c r="I3129">
        <v>-0.89291589999999998</v>
      </c>
      <c r="J3129">
        <v>-0.62121389999999999</v>
      </c>
      <c r="K3129">
        <v>0.86804630000000005</v>
      </c>
      <c r="L3129">
        <v>0.89589010000000002</v>
      </c>
      <c r="M3129">
        <v>0.25657809999999998</v>
      </c>
      <c r="N3129">
        <v>0.62616649999999996</v>
      </c>
      <c r="O3129">
        <v>-0.63196509999999995</v>
      </c>
      <c r="P3129">
        <v>0.37776110000000002</v>
      </c>
    </row>
    <row r="3130" spans="1:16" x14ac:dyDescent="0.3">
      <c r="A3130" s="1" t="s">
        <v>3149</v>
      </c>
      <c r="B3130">
        <v>2.817682</v>
      </c>
      <c r="C3130">
        <v>-3.5348499999999998E-2</v>
      </c>
      <c r="D3130">
        <v>3.9973830000000002E-3</v>
      </c>
      <c r="E3130">
        <v>-1.03111E-2</v>
      </c>
      <c r="F3130">
        <v>-6.7854479999999995E-2</v>
      </c>
      <c r="G3130">
        <v>2.597754E-2</v>
      </c>
      <c r="H3130">
        <v>-1.0248120000000001</v>
      </c>
      <c r="I3130">
        <v>-0.89104119999999998</v>
      </c>
      <c r="J3130">
        <v>-0.62033530000000003</v>
      </c>
      <c r="K3130">
        <v>0.86622250000000001</v>
      </c>
      <c r="L3130">
        <v>0.8858414</v>
      </c>
      <c r="M3130">
        <v>0.25967309999999999</v>
      </c>
      <c r="N3130">
        <v>0.62520819999999999</v>
      </c>
      <c r="O3130">
        <v>-0.63291030000000004</v>
      </c>
      <c r="P3130">
        <v>0.37564520000000001</v>
      </c>
    </row>
    <row r="3131" spans="1:16" x14ac:dyDescent="0.3">
      <c r="A3131" s="1" t="s">
        <v>3150</v>
      </c>
      <c r="B3131">
        <v>2.8080940000000001</v>
      </c>
      <c r="C3131">
        <v>-0.1049851</v>
      </c>
      <c r="D3131">
        <v>-8.8939439999999998E-4</v>
      </c>
      <c r="E3131">
        <v>-5.4243210000000002E-3</v>
      </c>
      <c r="F3131">
        <v>-7.1797189999999997E-2</v>
      </c>
      <c r="G3131">
        <v>3.076193E-2</v>
      </c>
      <c r="H3131">
        <v>-1.020221</v>
      </c>
      <c r="I3131">
        <v>-0.88815569999999999</v>
      </c>
      <c r="J3131">
        <v>-0.61854580000000003</v>
      </c>
      <c r="K3131">
        <v>0.85893949999999997</v>
      </c>
      <c r="L3131">
        <v>0.88217210000000001</v>
      </c>
      <c r="M3131">
        <v>0.2606039</v>
      </c>
      <c r="N3131">
        <v>0.62567550000000005</v>
      </c>
      <c r="O3131">
        <v>-0.63223640000000003</v>
      </c>
      <c r="P3131">
        <v>0.37535689999999999</v>
      </c>
    </row>
    <row r="3132" spans="1:16" x14ac:dyDescent="0.3">
      <c r="A3132" s="1" t="s">
        <v>3151</v>
      </c>
      <c r="B3132">
        <v>2.8362090000000002</v>
      </c>
      <c r="C3132">
        <v>-1.091462E-2</v>
      </c>
      <c r="D3132">
        <v>2.1101109999999999E-2</v>
      </c>
      <c r="E3132">
        <v>1.905847E-3</v>
      </c>
      <c r="F3132">
        <v>-7.0564520000000006E-2</v>
      </c>
      <c r="G3132">
        <v>2.9495469999999999E-2</v>
      </c>
      <c r="H3132">
        <v>-1.0216750000000001</v>
      </c>
      <c r="I3132">
        <v>-0.88903209999999999</v>
      </c>
      <c r="J3132">
        <v>-0.62614080000000005</v>
      </c>
      <c r="K3132">
        <v>0.85803430000000003</v>
      </c>
      <c r="L3132">
        <v>0.88215410000000005</v>
      </c>
      <c r="M3132">
        <v>0.25986090000000001</v>
      </c>
      <c r="N3132">
        <v>0.62600160000000005</v>
      </c>
      <c r="O3132">
        <v>-0.63149569999999999</v>
      </c>
      <c r="P3132">
        <v>0.3765733</v>
      </c>
    </row>
    <row r="3133" spans="1:16" x14ac:dyDescent="0.3">
      <c r="A3133" s="1" t="s">
        <v>3152</v>
      </c>
      <c r="B3133">
        <v>2.8349299999999999</v>
      </c>
      <c r="C3133">
        <v>-4.3900370000000001E-2</v>
      </c>
      <c r="D3133">
        <v>1.132755E-2</v>
      </c>
      <c r="E3133">
        <v>-4.2026269999999996E-3</v>
      </c>
      <c r="F3133">
        <v>-6.1451840000000001E-2</v>
      </c>
      <c r="G3133">
        <v>2.32324E-2</v>
      </c>
      <c r="H3133">
        <v>-1.020087</v>
      </c>
      <c r="I3133">
        <v>-0.89454929999999999</v>
      </c>
      <c r="J3133">
        <v>-0.62210920000000003</v>
      </c>
      <c r="K3133">
        <v>0.85531919999999995</v>
      </c>
      <c r="L3133">
        <v>0.88640839999999999</v>
      </c>
      <c r="M3133">
        <v>0.26163530000000002</v>
      </c>
      <c r="N3133">
        <v>0.62556800000000001</v>
      </c>
      <c r="O3133">
        <v>-0.63178630000000002</v>
      </c>
      <c r="P3133">
        <v>0.37557639999999998</v>
      </c>
    </row>
    <row r="3134" spans="1:16" x14ac:dyDescent="0.3">
      <c r="A3134" s="1" t="s">
        <v>3153</v>
      </c>
      <c r="B3134">
        <v>2.8347419999999999</v>
      </c>
      <c r="C3134">
        <v>-9.6929219999999996E-3</v>
      </c>
      <c r="D3134">
        <v>5.2190780000000003E-3</v>
      </c>
      <c r="E3134">
        <v>-5.3754080000000004E-4</v>
      </c>
      <c r="F3134">
        <v>-6.95886E-2</v>
      </c>
      <c r="G3134">
        <v>2.3333320000000001E-2</v>
      </c>
      <c r="H3134">
        <v>-1.0242869999999999</v>
      </c>
      <c r="I3134">
        <v>-0.89648570000000005</v>
      </c>
      <c r="J3134">
        <v>-0.61916939999999998</v>
      </c>
      <c r="K3134">
        <v>0.85987040000000003</v>
      </c>
      <c r="L3134">
        <v>0.89075590000000004</v>
      </c>
      <c r="M3134">
        <v>0.2635885</v>
      </c>
      <c r="N3134">
        <v>0.6244075</v>
      </c>
      <c r="O3134">
        <v>-0.63271310000000003</v>
      </c>
      <c r="P3134">
        <v>0.37458059999999999</v>
      </c>
    </row>
    <row r="3135" spans="1:16" x14ac:dyDescent="0.3">
      <c r="A3135" s="1" t="s">
        <v>3154</v>
      </c>
      <c r="B3135">
        <v>2.812306</v>
      </c>
      <c r="C3135">
        <v>-5.367392E-2</v>
      </c>
      <c r="D3135">
        <v>-2.4101589999999999E-2</v>
      </c>
      <c r="E3135">
        <v>-6.6460169999999997E-3</v>
      </c>
      <c r="F3135">
        <v>-6.4894450000000006E-2</v>
      </c>
      <c r="G3135">
        <v>2.7932410000000001E-2</v>
      </c>
      <c r="H3135">
        <v>-1.0206550000000001</v>
      </c>
      <c r="I3135">
        <v>-0.89456990000000003</v>
      </c>
      <c r="J3135">
        <v>-0.62782899999999997</v>
      </c>
      <c r="K3135">
        <v>0.8580489</v>
      </c>
      <c r="L3135">
        <v>0.88871900000000004</v>
      </c>
      <c r="M3135">
        <v>0.2623028</v>
      </c>
      <c r="N3135">
        <v>0.62445669999999998</v>
      </c>
      <c r="O3135">
        <v>-0.63245700000000005</v>
      </c>
      <c r="P3135">
        <v>0.37583119999999998</v>
      </c>
    </row>
    <row r="3136" spans="1:16" x14ac:dyDescent="0.3">
      <c r="A3136" s="1" t="s">
        <v>3155</v>
      </c>
      <c r="B3136">
        <v>2.8400110000000001</v>
      </c>
      <c r="C3136">
        <v>-3.9013590000000001E-2</v>
      </c>
      <c r="D3136">
        <v>8.8841609999999998E-3</v>
      </c>
      <c r="E3136">
        <v>-6.6460169999999997E-3</v>
      </c>
      <c r="F3136">
        <v>-6.6367839999999997E-2</v>
      </c>
      <c r="G3136">
        <v>3.0640179999999999E-2</v>
      </c>
      <c r="H3136">
        <v>-1.0211889999999999</v>
      </c>
      <c r="I3136">
        <v>-0.89086560000000004</v>
      </c>
      <c r="J3136">
        <v>-0.62606870000000003</v>
      </c>
      <c r="K3136">
        <v>0.85712960000000005</v>
      </c>
      <c r="L3136">
        <v>0.88676379999999999</v>
      </c>
      <c r="M3136">
        <v>0.2624398</v>
      </c>
      <c r="N3136">
        <v>0.6259806</v>
      </c>
      <c r="O3136">
        <v>-0.63094459999999997</v>
      </c>
      <c r="P3136">
        <v>0.37574289999999999</v>
      </c>
    </row>
    <row r="3137" spans="1:16" x14ac:dyDescent="0.3">
      <c r="A3137" s="1" t="s">
        <v>3156</v>
      </c>
      <c r="B3137">
        <v>2.8242790000000002</v>
      </c>
      <c r="C3137">
        <v>-5.7339010000000003E-2</v>
      </c>
      <c r="D3137">
        <v>1.499263E-2</v>
      </c>
      <c r="E3137">
        <v>1.905847E-3</v>
      </c>
      <c r="F3137">
        <v>-7.1053469999999994E-2</v>
      </c>
      <c r="G3137">
        <v>3.0456939999999998E-2</v>
      </c>
      <c r="H3137">
        <v>-1.0234099999999999</v>
      </c>
      <c r="I3137">
        <v>-0.89369620000000005</v>
      </c>
      <c r="J3137">
        <v>-0.62309440000000005</v>
      </c>
      <c r="K3137">
        <v>0.85986419999999997</v>
      </c>
      <c r="L3137">
        <v>0.89044080000000003</v>
      </c>
      <c r="M3137">
        <v>0.26166620000000002</v>
      </c>
      <c r="N3137">
        <v>0.62567289999999998</v>
      </c>
      <c r="O3137">
        <v>-0.63080670000000005</v>
      </c>
      <c r="P3137">
        <v>0.37702400000000003</v>
      </c>
    </row>
    <row r="3138" spans="1:16" x14ac:dyDescent="0.3">
      <c r="A3138" s="1" t="s">
        <v>3157</v>
      </c>
      <c r="B3138">
        <v>2.8209789999999999</v>
      </c>
      <c r="C3138">
        <v>-1.4579699999999999E-2</v>
      </c>
      <c r="D3138">
        <v>5.2190780000000003E-3</v>
      </c>
      <c r="E3138">
        <v>-6.6460169999999997E-3</v>
      </c>
      <c r="F3138">
        <v>-6.9328239999999999E-2</v>
      </c>
      <c r="G3138">
        <v>3.1947959999999997E-2</v>
      </c>
      <c r="H3138">
        <v>-1.0192490000000001</v>
      </c>
      <c r="I3138">
        <v>-0.89640200000000003</v>
      </c>
      <c r="J3138">
        <v>-0.62108220000000003</v>
      </c>
      <c r="K3138">
        <v>0.85532370000000002</v>
      </c>
      <c r="L3138">
        <v>0.88704110000000003</v>
      </c>
      <c r="M3138">
        <v>0.26131409999999999</v>
      </c>
      <c r="N3138">
        <v>0.62552580000000002</v>
      </c>
      <c r="O3138">
        <v>-0.63065700000000002</v>
      </c>
      <c r="P3138">
        <v>0.37776209999999999</v>
      </c>
    </row>
    <row r="3139" spans="1:16" x14ac:dyDescent="0.3">
      <c r="A3139" s="1" t="s">
        <v>3158</v>
      </c>
      <c r="B3139">
        <v>2.8641009999999998</v>
      </c>
      <c r="C3139">
        <v>1.9627749999999999E-2</v>
      </c>
      <c r="D3139">
        <v>3.3229990000000002E-4</v>
      </c>
      <c r="E3139">
        <v>-2.9809329999999998E-3</v>
      </c>
      <c r="F3139">
        <v>-6.8842829999999994E-2</v>
      </c>
      <c r="G3139">
        <v>2.9772900000000001E-2</v>
      </c>
      <c r="H3139">
        <v>-1.0170049999999999</v>
      </c>
      <c r="I3139">
        <v>-0.89921209999999996</v>
      </c>
      <c r="J3139">
        <v>-0.62287700000000001</v>
      </c>
      <c r="K3139">
        <v>0.85805960000000003</v>
      </c>
      <c r="L3139">
        <v>0.88845850000000004</v>
      </c>
      <c r="M3139">
        <v>0.26182169999999999</v>
      </c>
      <c r="N3139">
        <v>0.62557010000000002</v>
      </c>
      <c r="O3139">
        <v>-0.63032220000000005</v>
      </c>
      <c r="P3139">
        <v>0.37789620000000002</v>
      </c>
    </row>
    <row r="3140" spans="1:16" x14ac:dyDescent="0.3">
      <c r="A3140" s="1" t="s">
        <v>3159</v>
      </c>
      <c r="B3140">
        <v>2.8748629999999999</v>
      </c>
      <c r="C3140">
        <v>-1.141062E-3</v>
      </c>
      <c r="D3140">
        <v>-9.4412560000000003E-3</v>
      </c>
      <c r="E3140">
        <v>9.236012E-3</v>
      </c>
      <c r="F3140">
        <v>-6.984427E-2</v>
      </c>
      <c r="G3140">
        <v>2.243626E-2</v>
      </c>
      <c r="H3140">
        <v>-1.0191129999999999</v>
      </c>
      <c r="I3140">
        <v>-0.89917499999999995</v>
      </c>
      <c r="J3140">
        <v>-0.62097250000000004</v>
      </c>
      <c r="K3140">
        <v>0.85533079999999995</v>
      </c>
      <c r="L3140">
        <v>0.90000840000000004</v>
      </c>
      <c r="M3140">
        <v>0.26233830000000002</v>
      </c>
      <c r="N3140">
        <v>0.6238205</v>
      </c>
      <c r="O3140">
        <v>-0.631741</v>
      </c>
      <c r="P3140">
        <v>0.37806050000000002</v>
      </c>
    </row>
    <row r="3141" spans="1:16" x14ac:dyDescent="0.3">
      <c r="A3141" s="1" t="s">
        <v>3160</v>
      </c>
      <c r="B3141">
        <v>2.8569969999999998</v>
      </c>
      <c r="C3141">
        <v>-6.0278379999999998E-3</v>
      </c>
      <c r="D3141">
        <v>-5.7761729999999999E-3</v>
      </c>
      <c r="E3141">
        <v>-5.4243210000000002E-3</v>
      </c>
      <c r="F3141">
        <v>-7.2570990000000002E-2</v>
      </c>
      <c r="G3141">
        <v>1.6867690000000001E-2</v>
      </c>
      <c r="H3141">
        <v>-1.019531</v>
      </c>
      <c r="I3141">
        <v>-0.90382410000000002</v>
      </c>
      <c r="J3141">
        <v>-0.61792709999999995</v>
      </c>
      <c r="K3141">
        <v>0.8562514</v>
      </c>
      <c r="L3141">
        <v>0.90675229999999996</v>
      </c>
      <c r="M3141">
        <v>0.26289709999999999</v>
      </c>
      <c r="N3141">
        <v>0.62131460000000005</v>
      </c>
      <c r="O3141">
        <v>-0.63422149999999999</v>
      </c>
      <c r="P3141">
        <v>0.37764589999999998</v>
      </c>
    </row>
    <row r="3142" spans="1:16" x14ac:dyDescent="0.3">
      <c r="A3142" s="1" t="s">
        <v>3161</v>
      </c>
      <c r="B3142">
        <v>2.8426399999999998</v>
      </c>
      <c r="C3142">
        <v>-2.3131559999999999E-2</v>
      </c>
      <c r="D3142">
        <v>8.8841609999999998E-3</v>
      </c>
      <c r="E3142">
        <v>-1.275449E-2</v>
      </c>
      <c r="F3142">
        <v>-6.6888340000000004E-2</v>
      </c>
      <c r="G3142">
        <v>1.84216E-2</v>
      </c>
      <c r="H3142">
        <v>-1.022489</v>
      </c>
      <c r="I3142">
        <v>-0.89730030000000005</v>
      </c>
      <c r="J3142">
        <v>-0.62009400000000003</v>
      </c>
      <c r="K3142">
        <v>0.85350700000000002</v>
      </c>
      <c r="L3142">
        <v>0.90651599999999999</v>
      </c>
      <c r="M3142">
        <v>0.26313180000000003</v>
      </c>
      <c r="N3142">
        <v>0.62060150000000003</v>
      </c>
      <c r="O3142">
        <v>-0.63527880000000003</v>
      </c>
      <c r="P3142">
        <v>0.37687710000000002</v>
      </c>
    </row>
    <row r="3143" spans="1:16" x14ac:dyDescent="0.3">
      <c r="A3143" s="1" t="s">
        <v>3162</v>
      </c>
      <c r="B3143">
        <v>2.8396340000000002</v>
      </c>
      <c r="C3143">
        <v>-6.5890859999999996E-2</v>
      </c>
      <c r="D3143">
        <v>-8.2195619999999997E-3</v>
      </c>
      <c r="E3143">
        <v>-7.8677109999999995E-3</v>
      </c>
      <c r="F3143">
        <v>-6.4912079999999997E-2</v>
      </c>
      <c r="G3143">
        <v>2.1864419999999999E-2</v>
      </c>
      <c r="H3143">
        <v>-1.0181100000000001</v>
      </c>
      <c r="I3143">
        <v>-0.89557229999999999</v>
      </c>
      <c r="J3143">
        <v>-0.62015880000000001</v>
      </c>
      <c r="K3143">
        <v>0.86077769999999998</v>
      </c>
      <c r="L3143">
        <v>0.90108909999999998</v>
      </c>
      <c r="M3143">
        <v>0.2640168</v>
      </c>
      <c r="N3143">
        <v>0.62214000000000003</v>
      </c>
      <c r="O3143">
        <v>-0.63407089999999999</v>
      </c>
      <c r="P3143">
        <v>0.37575399999999998</v>
      </c>
    </row>
    <row r="3144" spans="1:16" x14ac:dyDescent="0.3">
      <c r="A3144" s="1" t="s">
        <v>3163</v>
      </c>
      <c r="B3144">
        <v>2.870806</v>
      </c>
      <c r="C3144">
        <v>-5.6117309999999997E-2</v>
      </c>
      <c r="D3144">
        <v>1.5539950000000001E-3</v>
      </c>
      <c r="E3144">
        <v>-5.3754080000000004E-4</v>
      </c>
      <c r="F3144">
        <v>-7.2062009999999996E-2</v>
      </c>
      <c r="G3144">
        <v>2.39522E-2</v>
      </c>
      <c r="H3144">
        <v>-1.0186489999999999</v>
      </c>
      <c r="I3144">
        <v>-0.90191379999999999</v>
      </c>
      <c r="J3144">
        <v>-0.62181869999999995</v>
      </c>
      <c r="K3144">
        <v>0.85351929999999998</v>
      </c>
      <c r="L3144">
        <v>0.90164259999999996</v>
      </c>
      <c r="M3144">
        <v>0.26338669999999997</v>
      </c>
      <c r="N3144">
        <v>0.6229209</v>
      </c>
      <c r="O3144">
        <v>-0.63320399999999999</v>
      </c>
      <c r="P3144">
        <v>0.37636380000000003</v>
      </c>
    </row>
    <row r="3145" spans="1:16" x14ac:dyDescent="0.3">
      <c r="A3145" s="1" t="s">
        <v>3164</v>
      </c>
      <c r="B3145">
        <v>2.8844020000000001</v>
      </c>
      <c r="C3145">
        <v>-4.0235279999999998E-2</v>
      </c>
      <c r="D3145">
        <v>6.4407730000000003E-3</v>
      </c>
      <c r="E3145">
        <v>-6.6460169999999997E-3</v>
      </c>
      <c r="F3145">
        <v>-5.9255040000000002E-2</v>
      </c>
      <c r="G3145">
        <v>1.6437739999999999E-2</v>
      </c>
      <c r="H3145">
        <v>-1.014086</v>
      </c>
      <c r="I3145">
        <v>-0.89548179999999999</v>
      </c>
      <c r="J3145">
        <v>-0.62016510000000002</v>
      </c>
      <c r="K3145">
        <v>0.85532109999999995</v>
      </c>
      <c r="L3145">
        <v>0.90712519999999996</v>
      </c>
      <c r="M3145">
        <v>0.2630073</v>
      </c>
      <c r="N3145">
        <v>0.62219239999999998</v>
      </c>
      <c r="O3145">
        <v>-0.63396750000000002</v>
      </c>
      <c r="P3145">
        <v>0.37654880000000002</v>
      </c>
    </row>
    <row r="3146" spans="1:16" x14ac:dyDescent="0.3">
      <c r="A3146" s="1" t="s">
        <v>3165</v>
      </c>
      <c r="B3146">
        <v>2.8987419999999999</v>
      </c>
      <c r="C3146">
        <v>-9.2768139999999999E-2</v>
      </c>
      <c r="D3146">
        <v>-5.7761729999999999E-3</v>
      </c>
      <c r="E3146">
        <v>-2.9809329999999998E-3</v>
      </c>
      <c r="F3146">
        <v>-6.9830219999999998E-2</v>
      </c>
      <c r="G3146">
        <v>2.7541889999999999E-2</v>
      </c>
      <c r="H3146">
        <v>-1.020662</v>
      </c>
      <c r="I3146">
        <v>-0.89550240000000003</v>
      </c>
      <c r="J3146">
        <v>-0.62588480000000002</v>
      </c>
      <c r="K3146">
        <v>0.8580508</v>
      </c>
      <c r="L3146">
        <v>0.91824810000000001</v>
      </c>
      <c r="M3146">
        <v>0.26413799999999998</v>
      </c>
      <c r="N3146">
        <v>0.62215350000000003</v>
      </c>
      <c r="O3146">
        <v>-0.63424340000000001</v>
      </c>
      <c r="P3146">
        <v>0.37535489999999999</v>
      </c>
    </row>
    <row r="3147" spans="1:16" x14ac:dyDescent="0.3">
      <c r="A3147" s="1" t="s">
        <v>3166</v>
      </c>
      <c r="B3147">
        <v>2.842285</v>
      </c>
      <c r="C3147">
        <v>-0.1245322</v>
      </c>
      <c r="D3147">
        <v>6.4407730000000003E-3</v>
      </c>
      <c r="E3147">
        <v>9.236012E-3</v>
      </c>
      <c r="F3147">
        <v>-6.7346810000000007E-2</v>
      </c>
      <c r="G3147">
        <v>3.4831439999999998E-2</v>
      </c>
      <c r="H3147">
        <v>-1.0197780000000001</v>
      </c>
      <c r="I3147">
        <v>-0.89644330000000005</v>
      </c>
      <c r="J3147">
        <v>-0.63252180000000002</v>
      </c>
      <c r="K3147">
        <v>0.86078310000000002</v>
      </c>
      <c r="L3147">
        <v>0.92019220000000002</v>
      </c>
      <c r="M3147">
        <v>0.26084099999999999</v>
      </c>
      <c r="N3147">
        <v>0.62378049999999996</v>
      </c>
      <c r="O3147">
        <v>-0.63219499999999995</v>
      </c>
      <c r="P3147">
        <v>0.37840360000000001</v>
      </c>
    </row>
    <row r="3148" spans="1:16" x14ac:dyDescent="0.3">
      <c r="A3148" s="1" t="s">
        <v>3167</v>
      </c>
      <c r="B3148">
        <v>2.8608340000000001</v>
      </c>
      <c r="C3148">
        <v>-4.5122059999999999E-2</v>
      </c>
      <c r="D3148">
        <v>6.4407730000000003E-3</v>
      </c>
      <c r="E3148">
        <v>6.8415329999999995E-4</v>
      </c>
      <c r="F3148">
        <v>-6.7848119999999998E-2</v>
      </c>
      <c r="G3148">
        <v>3.317486E-2</v>
      </c>
      <c r="H3148">
        <v>-1.0168060000000001</v>
      </c>
      <c r="I3148">
        <v>-0.88913640000000005</v>
      </c>
      <c r="J3148">
        <v>-0.6299477</v>
      </c>
      <c r="K3148">
        <v>0.86531060000000004</v>
      </c>
      <c r="L3148">
        <v>0.91083899999999995</v>
      </c>
      <c r="M3148">
        <v>0.26062600000000002</v>
      </c>
      <c r="N3148">
        <v>0.62557479999999999</v>
      </c>
      <c r="O3148">
        <v>-0.63043329999999997</v>
      </c>
      <c r="P3148">
        <v>0.3785289</v>
      </c>
    </row>
    <row r="3149" spans="1:16" x14ac:dyDescent="0.3">
      <c r="A3149" s="1" t="s">
        <v>3168</v>
      </c>
      <c r="B3149">
        <v>2.8884129999999999</v>
      </c>
      <c r="C3149">
        <v>-1.4579699999999999E-2</v>
      </c>
      <c r="D3149">
        <v>-4.4870399999999998E-2</v>
      </c>
      <c r="E3149">
        <v>-2.6193129999999998E-2</v>
      </c>
      <c r="F3149">
        <v>-6.2919340000000004E-2</v>
      </c>
      <c r="G3149">
        <v>3.0886940000000002E-2</v>
      </c>
      <c r="H3149">
        <v>-1.0162690000000001</v>
      </c>
      <c r="I3149">
        <v>-0.88724650000000005</v>
      </c>
      <c r="J3149">
        <v>-0.62907029999999997</v>
      </c>
      <c r="K3149">
        <v>0.86257729999999999</v>
      </c>
      <c r="L3149">
        <v>0.91210040000000003</v>
      </c>
      <c r="M3149">
        <v>0.26072580000000001</v>
      </c>
      <c r="N3149">
        <v>0.62547370000000002</v>
      </c>
      <c r="O3149">
        <v>-0.63107080000000004</v>
      </c>
      <c r="P3149">
        <v>0.3775637</v>
      </c>
    </row>
    <row r="3150" spans="1:16" x14ac:dyDescent="0.3">
      <c r="A3150" s="1" t="s">
        <v>3169</v>
      </c>
      <c r="B3150">
        <v>2.8776009999999999</v>
      </c>
      <c r="C3150">
        <v>4.8948409999999998E-2</v>
      </c>
      <c r="D3150">
        <v>-2.6544979999999999E-2</v>
      </c>
      <c r="E3150">
        <v>4.3492349999999999E-3</v>
      </c>
      <c r="F3150">
        <v>-7.5251150000000003E-2</v>
      </c>
      <c r="G3150">
        <v>3.1078069999999999E-2</v>
      </c>
      <c r="H3150">
        <v>-1.019989</v>
      </c>
      <c r="I3150">
        <v>-0.89270749999999999</v>
      </c>
      <c r="J3150">
        <v>-0.62408889999999995</v>
      </c>
      <c r="K3150">
        <v>0.8562244</v>
      </c>
      <c r="L3150">
        <v>0.91920849999999998</v>
      </c>
      <c r="M3150">
        <v>0.26106049999999997</v>
      </c>
      <c r="N3150">
        <v>0.62448230000000005</v>
      </c>
      <c r="O3150">
        <v>-0.6317644</v>
      </c>
      <c r="P3150">
        <v>0.37781350000000002</v>
      </c>
    </row>
    <row r="3151" spans="1:16" x14ac:dyDescent="0.3">
      <c r="A3151" s="1" t="s">
        <v>3170</v>
      </c>
      <c r="B3151">
        <v>2.8350529999999998</v>
      </c>
      <c r="C3151">
        <v>1.840605E-2</v>
      </c>
      <c r="D3151">
        <v>-1.432803E-2</v>
      </c>
      <c r="E3151">
        <v>3.1275410000000002E-3</v>
      </c>
      <c r="F3151">
        <v>-6.7372280000000007E-2</v>
      </c>
      <c r="G3151">
        <v>2.2585319999999999E-2</v>
      </c>
      <c r="H3151">
        <v>-1.0223040000000001</v>
      </c>
      <c r="I3151">
        <v>-0.89636769999999999</v>
      </c>
      <c r="J3151">
        <v>-0.62203810000000004</v>
      </c>
      <c r="K3151">
        <v>0.85350510000000002</v>
      </c>
      <c r="L3151">
        <v>0.91668329999999998</v>
      </c>
      <c r="M3151">
        <v>0.2603086</v>
      </c>
      <c r="N3151">
        <v>0.62287769999999998</v>
      </c>
      <c r="O3151">
        <v>-0.63295349999999995</v>
      </c>
      <c r="P3151">
        <v>0.37898920000000003</v>
      </c>
    </row>
    <row r="3152" spans="1:16" x14ac:dyDescent="0.3">
      <c r="A3152" s="1" t="s">
        <v>3171</v>
      </c>
      <c r="B3152">
        <v>2.8357679999999998</v>
      </c>
      <c r="C3152">
        <v>-7.0777649999999998E-2</v>
      </c>
      <c r="D3152">
        <v>-2.287989E-2</v>
      </c>
      <c r="E3152">
        <v>-5.3754080000000004E-4</v>
      </c>
      <c r="F3152">
        <v>-6.6870499999999999E-2</v>
      </c>
      <c r="G3152">
        <v>2.7996380000000001E-2</v>
      </c>
      <c r="H3152">
        <v>-1.0189410000000001</v>
      </c>
      <c r="I3152">
        <v>-0.8965611</v>
      </c>
      <c r="J3152">
        <v>-0.6191641</v>
      </c>
      <c r="K3152">
        <v>0.86441760000000001</v>
      </c>
      <c r="L3152">
        <v>0.90537959999999995</v>
      </c>
      <c r="M3152">
        <v>0.26281979999999999</v>
      </c>
      <c r="N3152">
        <v>0.62304289999999996</v>
      </c>
      <c r="O3152">
        <v>-0.63291710000000001</v>
      </c>
      <c r="P3152">
        <v>0.37704009999999999</v>
      </c>
    </row>
    <row r="3153" spans="1:16" x14ac:dyDescent="0.3">
      <c r="A3153" s="1" t="s">
        <v>3172</v>
      </c>
      <c r="B3153">
        <v>2.837323</v>
      </c>
      <c r="C3153">
        <v>2.5736220000000001E-2</v>
      </c>
      <c r="D3153">
        <v>-8.5186310000000001E-2</v>
      </c>
      <c r="E3153">
        <v>-5.4243210000000002E-3</v>
      </c>
      <c r="F3153">
        <v>-7.8467439999999999E-2</v>
      </c>
      <c r="G3153">
        <v>2.4974150000000001E-2</v>
      </c>
      <c r="H3153">
        <v>-1.024332</v>
      </c>
      <c r="I3153">
        <v>-0.89101079999999999</v>
      </c>
      <c r="J3153">
        <v>-0.60984859999999996</v>
      </c>
      <c r="K3153">
        <v>0.86167280000000002</v>
      </c>
      <c r="L3153">
        <v>0.90224199999999999</v>
      </c>
      <c r="M3153">
        <v>0.26184390000000002</v>
      </c>
      <c r="N3153">
        <v>0.62304979999999999</v>
      </c>
      <c r="O3153">
        <v>-0.63257830000000004</v>
      </c>
      <c r="P3153">
        <v>0.37827430000000001</v>
      </c>
    </row>
    <row r="3154" spans="1:16" x14ac:dyDescent="0.3">
      <c r="A3154" s="1" t="s">
        <v>3173</v>
      </c>
      <c r="B3154">
        <v>2.7951820000000001</v>
      </c>
      <c r="C3154">
        <v>5.6278580000000002E-2</v>
      </c>
      <c r="D3154">
        <v>3.942652E-2</v>
      </c>
      <c r="E3154">
        <v>-1.6419570000000001E-2</v>
      </c>
      <c r="F3154">
        <v>-7.9709100000000005E-2</v>
      </c>
      <c r="G3154">
        <v>2.2582049999999999E-2</v>
      </c>
      <c r="H3154">
        <v>-1.02258</v>
      </c>
      <c r="I3154">
        <v>-0.89184039999999998</v>
      </c>
      <c r="J3154">
        <v>-0.60028329999999996</v>
      </c>
      <c r="K3154">
        <v>0.85348800000000002</v>
      </c>
      <c r="L3154">
        <v>0.89500769999999996</v>
      </c>
      <c r="M3154">
        <v>0.2605036</v>
      </c>
      <c r="N3154">
        <v>0.62134160000000005</v>
      </c>
      <c r="O3154">
        <v>-0.63406589999999996</v>
      </c>
      <c r="P3154">
        <v>0.37951659999999998</v>
      </c>
    </row>
    <row r="3155" spans="1:16" x14ac:dyDescent="0.3">
      <c r="A3155" s="1" t="s">
        <v>3174</v>
      </c>
      <c r="B3155">
        <v>2.7977820000000002</v>
      </c>
      <c r="C3155">
        <v>-5.2452230000000002E-2</v>
      </c>
      <c r="D3155">
        <v>1.743602E-2</v>
      </c>
      <c r="E3155">
        <v>4.3492349999999999E-3</v>
      </c>
      <c r="F3155">
        <v>-6.6888500000000004E-2</v>
      </c>
      <c r="G3155">
        <v>1.616749E-2</v>
      </c>
      <c r="H3155">
        <v>-1.026389</v>
      </c>
      <c r="I3155">
        <v>-0.90382799999999996</v>
      </c>
      <c r="J3155">
        <v>-0.60648460000000004</v>
      </c>
      <c r="K3155">
        <v>0.85352039999999996</v>
      </c>
      <c r="L3155">
        <v>0.88430350000000002</v>
      </c>
      <c r="M3155">
        <v>0.26281959999999999</v>
      </c>
      <c r="N3155">
        <v>0.62152649999999998</v>
      </c>
      <c r="O3155">
        <v>-0.63365910000000003</v>
      </c>
      <c r="P3155">
        <v>0.37829459999999998</v>
      </c>
    </row>
    <row r="3156" spans="1:16" x14ac:dyDescent="0.3">
      <c r="A3156" s="1" t="s">
        <v>3175</v>
      </c>
      <c r="B3156">
        <v>2.7894540000000001</v>
      </c>
      <c r="C3156">
        <v>-0.1062068</v>
      </c>
      <c r="D3156">
        <v>1.743602E-2</v>
      </c>
      <c r="E3156">
        <v>1.045771E-2</v>
      </c>
      <c r="F3156">
        <v>-7.0578890000000005E-2</v>
      </c>
      <c r="G3156">
        <v>2.288946E-2</v>
      </c>
      <c r="H3156">
        <v>-1.022562</v>
      </c>
      <c r="I3156">
        <v>-0.90101399999999998</v>
      </c>
      <c r="J3156">
        <v>-0.61613240000000002</v>
      </c>
      <c r="K3156">
        <v>0.85351560000000004</v>
      </c>
      <c r="L3156">
        <v>0.87621439999999995</v>
      </c>
      <c r="M3156">
        <v>0.26557609999999998</v>
      </c>
      <c r="N3156">
        <v>0.62256699999999998</v>
      </c>
      <c r="O3156">
        <v>-0.63262870000000004</v>
      </c>
      <c r="P3156">
        <v>0.3763782</v>
      </c>
    </row>
    <row r="3157" spans="1:16" x14ac:dyDescent="0.3">
      <c r="A3157" s="1" t="s">
        <v>3176</v>
      </c>
      <c r="B3157">
        <v>2.8246099999999998</v>
      </c>
      <c r="C3157">
        <v>-6.8334259999999994E-2</v>
      </c>
      <c r="D3157">
        <v>1.987941E-2</v>
      </c>
      <c r="E3157">
        <v>6.7926239999999997E-3</v>
      </c>
      <c r="F3157">
        <v>-6.7371269999999997E-2</v>
      </c>
      <c r="G3157">
        <v>2.3827350000000001E-2</v>
      </c>
      <c r="H3157">
        <v>-1.020848</v>
      </c>
      <c r="I3157">
        <v>-0.90388040000000003</v>
      </c>
      <c r="J3157">
        <v>-0.6188768</v>
      </c>
      <c r="K3157">
        <v>0.85988940000000003</v>
      </c>
      <c r="L3157">
        <v>0.87325529999999996</v>
      </c>
      <c r="M3157">
        <v>0.26473730000000001</v>
      </c>
      <c r="N3157">
        <v>0.62353950000000002</v>
      </c>
      <c r="O3157">
        <v>-0.63141130000000001</v>
      </c>
      <c r="P3157">
        <v>0.37740220000000002</v>
      </c>
    </row>
    <row r="3158" spans="1:16" x14ac:dyDescent="0.3">
      <c r="A3158" s="1" t="s">
        <v>3177</v>
      </c>
      <c r="B3158">
        <v>2.8441239999999999</v>
      </c>
      <c r="C3158">
        <v>-2.679664E-2</v>
      </c>
      <c r="D3158">
        <v>-4.5544779999999998E-3</v>
      </c>
      <c r="E3158">
        <v>-1.1532789999999999E-2</v>
      </c>
      <c r="F3158">
        <v>-6.1215209999999999E-2</v>
      </c>
      <c r="G3158">
        <v>1.8829430000000001E-2</v>
      </c>
      <c r="H3158">
        <v>-1.0202690000000001</v>
      </c>
      <c r="I3158">
        <v>-0.89743879999999998</v>
      </c>
      <c r="J3158">
        <v>-0.62294499999999997</v>
      </c>
      <c r="K3158">
        <v>0.86260199999999998</v>
      </c>
      <c r="L3158">
        <v>0.88024329999999995</v>
      </c>
      <c r="M3158">
        <v>0.2653199</v>
      </c>
      <c r="N3158">
        <v>0.62364699999999995</v>
      </c>
      <c r="O3158">
        <v>-0.63167700000000004</v>
      </c>
      <c r="P3158">
        <v>0.37636910000000001</v>
      </c>
    </row>
    <row r="3159" spans="1:16" x14ac:dyDescent="0.3">
      <c r="A3159" s="1" t="s">
        <v>3178</v>
      </c>
      <c r="B3159">
        <v>2.8392590000000002</v>
      </c>
      <c r="C3159">
        <v>4.1618250000000002E-2</v>
      </c>
      <c r="D3159">
        <v>-5.7761729999999999E-3</v>
      </c>
      <c r="E3159">
        <v>-4.2026269999999996E-3</v>
      </c>
      <c r="F3159">
        <v>-7.4012030000000006E-2</v>
      </c>
      <c r="G3159">
        <v>3.1994660000000001E-2</v>
      </c>
      <c r="H3159">
        <v>-1.022456</v>
      </c>
      <c r="I3159">
        <v>-0.90108820000000001</v>
      </c>
      <c r="J3159">
        <v>-0.61994139999999998</v>
      </c>
      <c r="K3159">
        <v>0.85897299999999999</v>
      </c>
      <c r="L3159">
        <v>0.88902999999999999</v>
      </c>
      <c r="M3159">
        <v>0.26511509999999999</v>
      </c>
      <c r="N3159">
        <v>0.62346579999999996</v>
      </c>
      <c r="O3159">
        <v>-0.63186439999999999</v>
      </c>
      <c r="P3159">
        <v>0.37649939999999998</v>
      </c>
    </row>
    <row r="3160" spans="1:16" x14ac:dyDescent="0.3">
      <c r="A3160" s="1" t="s">
        <v>3179</v>
      </c>
      <c r="B3160">
        <v>2.8106969999999998</v>
      </c>
      <c r="C3160">
        <v>6.3608739999999997E-2</v>
      </c>
      <c r="D3160">
        <v>-2.0436510000000001E-2</v>
      </c>
      <c r="E3160">
        <v>-5.4243210000000002E-3</v>
      </c>
      <c r="F3160">
        <v>-7.8972059999999997E-2</v>
      </c>
      <c r="G3160">
        <v>2.1098990000000001E-2</v>
      </c>
      <c r="H3160">
        <v>-1.0228029999999999</v>
      </c>
      <c r="I3160">
        <v>-0.90102230000000005</v>
      </c>
      <c r="J3160">
        <v>-0.61422469999999996</v>
      </c>
      <c r="K3160">
        <v>0.85351509999999997</v>
      </c>
      <c r="L3160">
        <v>0.88984169999999996</v>
      </c>
      <c r="M3160">
        <v>0.26166299999999998</v>
      </c>
      <c r="N3160">
        <v>0.62317259999999997</v>
      </c>
      <c r="O3160">
        <v>-0.63165190000000004</v>
      </c>
      <c r="P3160">
        <v>0.37974239999999998</v>
      </c>
    </row>
    <row r="3161" spans="1:16" x14ac:dyDescent="0.3">
      <c r="A3161" s="1" t="s">
        <v>3180</v>
      </c>
      <c r="B3161">
        <v>2.8238789999999998</v>
      </c>
      <c r="C3161">
        <v>-6.9555950000000005E-2</v>
      </c>
      <c r="D3161">
        <v>-3.3327830000000002E-3</v>
      </c>
      <c r="E3161">
        <v>-5.3754080000000004E-4</v>
      </c>
      <c r="F3161">
        <v>-6.4950640000000004E-2</v>
      </c>
      <c r="G3161">
        <v>4.5020110000000002E-3</v>
      </c>
      <c r="H3161">
        <v>-1.0198259999999999</v>
      </c>
      <c r="I3161">
        <v>-0.9055877</v>
      </c>
      <c r="J3161">
        <v>-0.61309219999999998</v>
      </c>
      <c r="K3161">
        <v>0.84988889999999995</v>
      </c>
      <c r="L3161">
        <v>0.88429400000000002</v>
      </c>
      <c r="M3161">
        <v>0.264206</v>
      </c>
      <c r="N3161">
        <v>0.62039800000000001</v>
      </c>
      <c r="O3161">
        <v>-0.63434639999999998</v>
      </c>
      <c r="P3161">
        <v>0.37802920000000001</v>
      </c>
    </row>
    <row r="3162" spans="1:16" x14ac:dyDescent="0.3">
      <c r="A3162" s="1" t="s">
        <v>3181</v>
      </c>
      <c r="B3162">
        <v>2.858025</v>
      </c>
      <c r="C3162">
        <v>-5.9782389999999998E-2</v>
      </c>
      <c r="D3162">
        <v>-3.3327830000000002E-3</v>
      </c>
      <c r="E3162">
        <v>-2.9809329999999998E-3</v>
      </c>
      <c r="F3162">
        <v>-7.3783920000000003E-2</v>
      </c>
      <c r="G3162">
        <v>2.6183689999999999E-2</v>
      </c>
      <c r="H3162">
        <v>-1.018686</v>
      </c>
      <c r="I3162">
        <v>-0.9028448</v>
      </c>
      <c r="J3162">
        <v>-0.61319990000000002</v>
      </c>
      <c r="K3162">
        <v>0.85170069999999998</v>
      </c>
      <c r="L3162">
        <v>0.88767419999999997</v>
      </c>
      <c r="M3162">
        <v>0.26659749999999999</v>
      </c>
      <c r="N3162">
        <v>0.61999170000000003</v>
      </c>
      <c r="O3162">
        <v>-0.63497990000000004</v>
      </c>
      <c r="P3162">
        <v>0.3759477</v>
      </c>
    </row>
    <row r="3163" spans="1:16" x14ac:dyDescent="0.3">
      <c r="A3163" s="1" t="s">
        <v>3182</v>
      </c>
      <c r="B3163">
        <v>2.85432</v>
      </c>
      <c r="C3163">
        <v>-9.6929219999999996E-3</v>
      </c>
      <c r="D3163">
        <v>7.6624670000000001E-3</v>
      </c>
      <c r="E3163">
        <v>-7.8677109999999995E-3</v>
      </c>
      <c r="F3163">
        <v>-6.8862980000000004E-2</v>
      </c>
      <c r="G3163">
        <v>1.9221559999999999E-2</v>
      </c>
      <c r="H3163">
        <v>-1.0205390000000001</v>
      </c>
      <c r="I3163">
        <v>-0.90837849999999998</v>
      </c>
      <c r="J3163">
        <v>-0.61584190000000005</v>
      </c>
      <c r="K3163">
        <v>0.85171560000000002</v>
      </c>
      <c r="L3163">
        <v>0.89652209999999999</v>
      </c>
      <c r="M3163">
        <v>0.26341779999999998</v>
      </c>
      <c r="N3163">
        <v>0.62215069999999995</v>
      </c>
      <c r="O3163">
        <v>-0.6326427</v>
      </c>
      <c r="P3163">
        <v>0.37855359999999999</v>
      </c>
    </row>
    <row r="3164" spans="1:16" x14ac:dyDescent="0.3">
      <c r="A3164" s="1" t="s">
        <v>3183</v>
      </c>
      <c r="B3164">
        <v>2.8262360000000002</v>
      </c>
      <c r="C3164">
        <v>-1.9466480000000001E-2</v>
      </c>
      <c r="D3164">
        <v>-8.8939439999999998E-4</v>
      </c>
      <c r="E3164">
        <v>-4.2026269999999996E-3</v>
      </c>
      <c r="F3164">
        <v>-7.0353310000000002E-2</v>
      </c>
      <c r="G3164">
        <v>1.2595139999999999E-2</v>
      </c>
      <c r="H3164">
        <v>-1.0248710000000001</v>
      </c>
      <c r="I3164">
        <v>-0.90186699999999997</v>
      </c>
      <c r="J3164">
        <v>-0.61514720000000001</v>
      </c>
      <c r="K3164">
        <v>0.84897049999999996</v>
      </c>
      <c r="L3164">
        <v>0.89947949999999999</v>
      </c>
      <c r="M3164">
        <v>0.26498100000000002</v>
      </c>
      <c r="N3164">
        <v>0.62066759999999999</v>
      </c>
      <c r="O3164">
        <v>-0.63421519999999998</v>
      </c>
      <c r="P3164">
        <v>0.37726369999999998</v>
      </c>
    </row>
    <row r="3165" spans="1:16" x14ac:dyDescent="0.3">
      <c r="A3165" s="1" t="s">
        <v>3184</v>
      </c>
      <c r="B3165">
        <v>2.8184450000000001</v>
      </c>
      <c r="C3165">
        <v>-8.4712280000000008E-3</v>
      </c>
      <c r="D3165">
        <v>-2.1658199999999999E-2</v>
      </c>
      <c r="E3165">
        <v>-1.397618E-2</v>
      </c>
      <c r="F3165">
        <v>-6.125266E-2</v>
      </c>
      <c r="G3165">
        <v>3.7104730000000002E-3</v>
      </c>
      <c r="H3165">
        <v>-1.0188219999999999</v>
      </c>
      <c r="I3165">
        <v>-0.90470989999999996</v>
      </c>
      <c r="J3165">
        <v>-0.60931139999999995</v>
      </c>
      <c r="K3165">
        <v>0.85170449999999998</v>
      </c>
      <c r="L3165">
        <v>0.89153930000000003</v>
      </c>
      <c r="M3165">
        <v>0.2670672</v>
      </c>
      <c r="N3165">
        <v>0.61929789999999996</v>
      </c>
      <c r="O3165">
        <v>-0.63584580000000002</v>
      </c>
      <c r="P3165">
        <v>0.37529390000000001</v>
      </c>
    </row>
    <row r="3166" spans="1:16" x14ac:dyDescent="0.3">
      <c r="A3166" s="1" t="s">
        <v>3185</v>
      </c>
      <c r="B3166">
        <v>2.8560289999999999</v>
      </c>
      <c r="C3166">
        <v>-3.5348499999999998E-2</v>
      </c>
      <c r="D3166">
        <v>1.0105859999999999E-2</v>
      </c>
      <c r="E3166">
        <v>-1.275449E-2</v>
      </c>
      <c r="F3166">
        <v>-8.1186750000000002E-2</v>
      </c>
      <c r="G3166">
        <v>2.4585829999999999E-2</v>
      </c>
      <c r="H3166">
        <v>-1.0211380000000001</v>
      </c>
      <c r="I3166">
        <v>-0.90840460000000001</v>
      </c>
      <c r="J3166">
        <v>-0.61679360000000005</v>
      </c>
      <c r="K3166">
        <v>0.85353469999999998</v>
      </c>
      <c r="L3166">
        <v>0.89185049999999999</v>
      </c>
      <c r="M3166">
        <v>0.26654299999999997</v>
      </c>
      <c r="N3166">
        <v>0.61959310000000001</v>
      </c>
      <c r="O3166">
        <v>-0.63576109999999997</v>
      </c>
      <c r="P3166">
        <v>0.3753223</v>
      </c>
    </row>
    <row r="3167" spans="1:16" x14ac:dyDescent="0.3">
      <c r="A3167" s="1" t="s">
        <v>3186</v>
      </c>
      <c r="B3167">
        <v>2.8516810000000001</v>
      </c>
      <c r="C3167">
        <v>-3.1683419999999997E-2</v>
      </c>
      <c r="D3167">
        <v>-1.432803E-2</v>
      </c>
      <c r="E3167">
        <v>-5.4243210000000002E-3</v>
      </c>
      <c r="F3167">
        <v>-6.1499709999999999E-2</v>
      </c>
      <c r="G3167">
        <v>5.2228400000000003E-3</v>
      </c>
      <c r="H3167">
        <v>-1.015895</v>
      </c>
      <c r="I3167">
        <v>-0.91122420000000004</v>
      </c>
      <c r="J3167">
        <v>-0.61286649999999998</v>
      </c>
      <c r="K3167">
        <v>0.85535969999999995</v>
      </c>
      <c r="L3167">
        <v>0.89565859999999997</v>
      </c>
      <c r="M3167">
        <v>0.26347920000000002</v>
      </c>
      <c r="N3167">
        <v>0.62023689999999998</v>
      </c>
      <c r="O3167">
        <v>-0.63469430000000004</v>
      </c>
      <c r="P3167">
        <v>0.37821690000000002</v>
      </c>
    </row>
    <row r="3168" spans="1:16" x14ac:dyDescent="0.3">
      <c r="A3168" s="1" t="s">
        <v>3187</v>
      </c>
      <c r="B3168">
        <v>2.9024429999999999</v>
      </c>
      <c r="C3168">
        <v>-5.367392E-2</v>
      </c>
      <c r="D3168">
        <v>-5.7761729999999999E-3</v>
      </c>
      <c r="E3168">
        <v>-2.9809329999999998E-3</v>
      </c>
      <c r="F3168">
        <v>-6.0742629999999999E-2</v>
      </c>
      <c r="G3168">
        <v>1.1785759999999999E-2</v>
      </c>
      <c r="H3168">
        <v>-1.0169710000000001</v>
      </c>
      <c r="I3168">
        <v>-0.90840600000000005</v>
      </c>
      <c r="J3168">
        <v>-0.61297939999999995</v>
      </c>
      <c r="K3168">
        <v>0.85262439999999995</v>
      </c>
      <c r="L3168">
        <v>0.90350280000000005</v>
      </c>
      <c r="M3168">
        <v>0.26858169999999998</v>
      </c>
      <c r="N3168">
        <v>0.61905699999999997</v>
      </c>
      <c r="O3168">
        <v>-0.63627310000000004</v>
      </c>
      <c r="P3168">
        <v>0.37388339999999998</v>
      </c>
    </row>
    <row r="3169" spans="1:16" x14ac:dyDescent="0.3">
      <c r="A3169" s="1" t="s">
        <v>3188</v>
      </c>
      <c r="B3169">
        <v>2.8813879999999998</v>
      </c>
      <c r="C3169">
        <v>-2.8018339999999999E-2</v>
      </c>
      <c r="D3169">
        <v>-1.9214809999999999E-2</v>
      </c>
      <c r="E3169">
        <v>-9.0894050000000001E-3</v>
      </c>
      <c r="F3169">
        <v>-7.6261910000000002E-2</v>
      </c>
      <c r="G3169">
        <v>2.1590350000000001E-2</v>
      </c>
      <c r="H3169">
        <v>-1.0188710000000001</v>
      </c>
      <c r="I3169">
        <v>-0.90660940000000001</v>
      </c>
      <c r="J3169">
        <v>-0.6149559</v>
      </c>
      <c r="K3169">
        <v>0.85625779999999996</v>
      </c>
      <c r="L3169">
        <v>0.91703089999999998</v>
      </c>
      <c r="M3169">
        <v>0.26571430000000001</v>
      </c>
      <c r="N3169">
        <v>0.61957010000000001</v>
      </c>
      <c r="O3169">
        <v>-0.63558959999999998</v>
      </c>
      <c r="P3169">
        <v>0.3762375</v>
      </c>
    </row>
    <row r="3170" spans="1:16" x14ac:dyDescent="0.3">
      <c r="A3170" s="1" t="s">
        <v>3189</v>
      </c>
      <c r="B3170">
        <v>2.8678750000000002</v>
      </c>
      <c r="C3170">
        <v>-2.3627560000000001E-3</v>
      </c>
      <c r="D3170">
        <v>-1.9214809999999999E-2</v>
      </c>
      <c r="E3170">
        <v>-5.3754080000000004E-4</v>
      </c>
      <c r="F3170">
        <v>-6.1980019999999997E-2</v>
      </c>
      <c r="G3170">
        <v>1.009766E-2</v>
      </c>
      <c r="H3170">
        <v>-1.017196</v>
      </c>
      <c r="I3170">
        <v>-0.90564529999999999</v>
      </c>
      <c r="J3170">
        <v>-0.61022759999999998</v>
      </c>
      <c r="K3170">
        <v>0.8526165</v>
      </c>
      <c r="L3170">
        <v>0.91743960000000002</v>
      </c>
      <c r="M3170">
        <v>0.26381830000000001</v>
      </c>
      <c r="N3170">
        <v>0.61933020000000005</v>
      </c>
      <c r="O3170">
        <v>-0.63537120000000002</v>
      </c>
      <c r="P3170">
        <v>0.37832979999999999</v>
      </c>
    </row>
    <row r="3171" spans="1:16" x14ac:dyDescent="0.3">
      <c r="A3171" s="1" t="s">
        <v>3190</v>
      </c>
      <c r="B3171">
        <v>2.8533249999999999</v>
      </c>
      <c r="C3171">
        <v>8.6324959999999999E-3</v>
      </c>
      <c r="D3171">
        <v>-9.4412560000000003E-3</v>
      </c>
      <c r="E3171">
        <v>-1.03111E-2</v>
      </c>
      <c r="F3171">
        <v>-7.8232179999999998E-2</v>
      </c>
      <c r="G3171">
        <v>1.9583960000000001E-2</v>
      </c>
      <c r="H3171">
        <v>-1.025237</v>
      </c>
      <c r="I3171">
        <v>-0.91024360000000004</v>
      </c>
      <c r="J3171">
        <v>-0.61195339999999998</v>
      </c>
      <c r="K3171">
        <v>0.85171940000000002</v>
      </c>
      <c r="L3171">
        <v>0.91767080000000001</v>
      </c>
      <c r="M3171">
        <v>0.26571329999999999</v>
      </c>
      <c r="N3171">
        <v>0.61885860000000004</v>
      </c>
      <c r="O3171">
        <v>-0.63609340000000003</v>
      </c>
      <c r="P3171">
        <v>0.3765577</v>
      </c>
    </row>
    <row r="3172" spans="1:16" x14ac:dyDescent="0.3">
      <c r="A3172" s="1" t="s">
        <v>3191</v>
      </c>
      <c r="B3172">
        <v>2.795785</v>
      </c>
      <c r="C3172">
        <v>8.0633909999999995E-5</v>
      </c>
      <c r="D3172">
        <v>-1.9214809999999999E-2</v>
      </c>
      <c r="E3172">
        <v>-2.9809329999999998E-3</v>
      </c>
      <c r="F3172">
        <v>-7.1344329999999997E-2</v>
      </c>
      <c r="G3172">
        <v>1.2660879999999999E-2</v>
      </c>
      <c r="H3172">
        <v>-1.0216799999999999</v>
      </c>
      <c r="I3172">
        <v>-0.90834959999999998</v>
      </c>
      <c r="J3172">
        <v>-0.61202970000000001</v>
      </c>
      <c r="K3172">
        <v>0.84898640000000003</v>
      </c>
      <c r="L3172">
        <v>0.9061148</v>
      </c>
      <c r="M3172">
        <v>0.26324150000000002</v>
      </c>
      <c r="N3172">
        <v>0.61920620000000004</v>
      </c>
      <c r="O3172">
        <v>-0.63537220000000005</v>
      </c>
      <c r="P3172">
        <v>0.3789324</v>
      </c>
    </row>
    <row r="3173" spans="1:16" x14ac:dyDescent="0.3">
      <c r="A3173" s="1" t="s">
        <v>3192</v>
      </c>
      <c r="B3173">
        <v>2.842333</v>
      </c>
      <c r="C3173">
        <v>-2.5574949999999999E-2</v>
      </c>
      <c r="D3173">
        <v>-1.5549729999999999E-2</v>
      </c>
      <c r="E3173">
        <v>-1.6419570000000001E-2</v>
      </c>
      <c r="F3173">
        <v>-6.5947500000000006E-2</v>
      </c>
      <c r="G3173">
        <v>8.7366720000000002E-4</v>
      </c>
      <c r="H3173">
        <v>-1.0187930000000001</v>
      </c>
      <c r="I3173">
        <v>-0.91294379999999997</v>
      </c>
      <c r="J3173">
        <v>-0.6042206</v>
      </c>
      <c r="K3173">
        <v>0.84535870000000002</v>
      </c>
      <c r="L3173">
        <v>0.89224539999999997</v>
      </c>
      <c r="M3173">
        <v>0.26680009999999998</v>
      </c>
      <c r="N3173">
        <v>0.61874770000000001</v>
      </c>
      <c r="O3173">
        <v>-0.63625259999999995</v>
      </c>
      <c r="P3173">
        <v>0.37570160000000002</v>
      </c>
    </row>
    <row r="3174" spans="1:16" x14ac:dyDescent="0.3">
      <c r="A3174" s="1" t="s">
        <v>3193</v>
      </c>
      <c r="B3174">
        <v>2.8658899999999998</v>
      </c>
      <c r="C3174">
        <v>8.0633909999999995E-5</v>
      </c>
      <c r="D3174">
        <v>2.775689E-3</v>
      </c>
      <c r="E3174">
        <v>-5.3754080000000004E-4</v>
      </c>
      <c r="F3174">
        <v>-7.1856580000000003E-2</v>
      </c>
      <c r="G3174">
        <v>6.1143910000000003E-3</v>
      </c>
      <c r="H3174">
        <v>-1.019129</v>
      </c>
      <c r="I3174">
        <v>-0.90926030000000002</v>
      </c>
      <c r="J3174">
        <v>-0.6081799</v>
      </c>
      <c r="K3174">
        <v>0.8471689</v>
      </c>
      <c r="L3174">
        <v>0.89671239999999997</v>
      </c>
      <c r="M3174">
        <v>0.26826899999999998</v>
      </c>
      <c r="N3174">
        <v>0.61685970000000001</v>
      </c>
      <c r="O3174">
        <v>-0.63801660000000004</v>
      </c>
      <c r="P3174">
        <v>0.37476749999999998</v>
      </c>
    </row>
    <row r="3175" spans="1:16" x14ac:dyDescent="0.3">
      <c r="A3175" s="1" t="s">
        <v>3194</v>
      </c>
      <c r="B3175">
        <v>2.8429600000000002</v>
      </c>
      <c r="C3175">
        <v>-5.6117309999999997E-2</v>
      </c>
      <c r="D3175">
        <v>-5.7761729999999999E-3</v>
      </c>
      <c r="E3175">
        <v>-5.4243210000000002E-3</v>
      </c>
      <c r="F3175">
        <v>-7.0850389999999999E-2</v>
      </c>
      <c r="G3175">
        <v>1.1893809999999999E-2</v>
      </c>
      <c r="H3175">
        <v>-1.023388</v>
      </c>
      <c r="I3175">
        <v>-0.90922599999999998</v>
      </c>
      <c r="J3175">
        <v>-0.60913589999999995</v>
      </c>
      <c r="K3175">
        <v>0.8453503</v>
      </c>
      <c r="L3175">
        <v>0.90318109999999996</v>
      </c>
      <c r="M3175">
        <v>0.26627640000000002</v>
      </c>
      <c r="N3175">
        <v>0.61743060000000005</v>
      </c>
      <c r="O3175">
        <v>-0.63723920000000001</v>
      </c>
      <c r="P3175">
        <v>0.37656669999999998</v>
      </c>
    </row>
    <row r="3176" spans="1:16" x14ac:dyDescent="0.3">
      <c r="A3176" s="1" t="s">
        <v>3195</v>
      </c>
      <c r="B3176">
        <v>2.8242690000000001</v>
      </c>
      <c r="C3176">
        <v>-4.2678670000000002E-2</v>
      </c>
      <c r="D3176">
        <v>-8.8939439999999998E-4</v>
      </c>
      <c r="E3176">
        <v>-6.6460169999999997E-3</v>
      </c>
      <c r="F3176">
        <v>-7.3824319999999999E-2</v>
      </c>
      <c r="G3176">
        <v>8.5913510000000005E-3</v>
      </c>
      <c r="H3176">
        <v>-1.019415</v>
      </c>
      <c r="I3176">
        <v>-0.90924519999999998</v>
      </c>
      <c r="J3176">
        <v>-0.60818099999999997</v>
      </c>
      <c r="K3176">
        <v>0.84625950000000005</v>
      </c>
      <c r="L3176">
        <v>0.89827089999999998</v>
      </c>
      <c r="M3176">
        <v>0.26593080000000002</v>
      </c>
      <c r="N3176">
        <v>0.61842079999999999</v>
      </c>
      <c r="O3176">
        <v>-0.63619829999999999</v>
      </c>
      <c r="P3176">
        <v>0.376946</v>
      </c>
    </row>
    <row r="3177" spans="1:16" x14ac:dyDescent="0.3">
      <c r="A3177" s="1" t="s">
        <v>3196</v>
      </c>
      <c r="B3177">
        <v>2.8527429999999998</v>
      </c>
      <c r="C3177">
        <v>-3.412681E-2</v>
      </c>
      <c r="D3177">
        <v>-4.5544779999999998E-3</v>
      </c>
      <c r="E3177">
        <v>-7.8677109999999995E-3</v>
      </c>
      <c r="F3177">
        <v>-6.8411760000000002E-2</v>
      </c>
      <c r="G3177">
        <v>1.3895170000000001E-3</v>
      </c>
      <c r="H3177">
        <v>-1.020281</v>
      </c>
      <c r="I3177">
        <v>-0.90651329999999997</v>
      </c>
      <c r="J3177">
        <v>-0.60924140000000004</v>
      </c>
      <c r="K3177">
        <v>0.84898099999999999</v>
      </c>
      <c r="L3177">
        <v>0.89540569999999997</v>
      </c>
      <c r="M3177">
        <v>0.2665109</v>
      </c>
      <c r="N3177">
        <v>0.61723510000000004</v>
      </c>
      <c r="O3177">
        <v>-0.63738570000000005</v>
      </c>
      <c r="P3177">
        <v>0.37647340000000001</v>
      </c>
    </row>
    <row r="3178" spans="1:16" x14ac:dyDescent="0.3">
      <c r="A3178" s="1" t="s">
        <v>3197</v>
      </c>
      <c r="B3178">
        <v>2.8410479999999998</v>
      </c>
      <c r="C3178">
        <v>-4.6343750000000003E-2</v>
      </c>
      <c r="D3178">
        <v>1.8657719999999999E-2</v>
      </c>
      <c r="E3178">
        <v>-1.8862960000000002E-2</v>
      </c>
      <c r="F3178">
        <v>-7.9966659999999995E-2</v>
      </c>
      <c r="G3178">
        <v>1.869846E-2</v>
      </c>
      <c r="H3178">
        <v>-1.021296</v>
      </c>
      <c r="I3178">
        <v>-0.91024079999999996</v>
      </c>
      <c r="J3178">
        <v>-0.60909310000000005</v>
      </c>
      <c r="K3178">
        <v>0.85080929999999999</v>
      </c>
      <c r="L3178">
        <v>0.89898350000000005</v>
      </c>
      <c r="M3178">
        <v>0.26607160000000002</v>
      </c>
      <c r="N3178">
        <v>0.61733510000000003</v>
      </c>
      <c r="O3178">
        <v>-0.63750839999999998</v>
      </c>
      <c r="P3178">
        <v>0.37641249999999998</v>
      </c>
    </row>
    <row r="3179" spans="1:16" x14ac:dyDescent="0.3">
      <c r="A3179" s="1" t="s">
        <v>3198</v>
      </c>
      <c r="B3179">
        <v>2.8285930000000001</v>
      </c>
      <c r="C3179">
        <v>-3.6570199999999997E-2</v>
      </c>
      <c r="D3179">
        <v>-8.2195619999999997E-3</v>
      </c>
      <c r="E3179">
        <v>-7.8677109999999995E-3</v>
      </c>
      <c r="F3179">
        <v>-6.8396020000000002E-2</v>
      </c>
      <c r="G3179">
        <v>7.4788190000000003E-3</v>
      </c>
      <c r="H3179">
        <v>-1.021352</v>
      </c>
      <c r="I3179">
        <v>-0.91021209999999997</v>
      </c>
      <c r="J3179">
        <v>-0.61576980000000003</v>
      </c>
      <c r="K3179">
        <v>0.85081090000000004</v>
      </c>
      <c r="L3179">
        <v>0.89677180000000001</v>
      </c>
      <c r="M3179">
        <v>0.26375559999999998</v>
      </c>
      <c r="N3179">
        <v>0.61910030000000005</v>
      </c>
      <c r="O3179">
        <v>-0.63558740000000002</v>
      </c>
      <c r="P3179">
        <v>0.37838670000000002</v>
      </c>
    </row>
    <row r="3180" spans="1:16" x14ac:dyDescent="0.3">
      <c r="A3180" s="1" t="s">
        <v>3199</v>
      </c>
      <c r="B3180">
        <v>2.8334130000000002</v>
      </c>
      <c r="C3180">
        <v>-4.1456979999999997E-2</v>
      </c>
      <c r="D3180">
        <v>-4.5544779999999998E-3</v>
      </c>
      <c r="E3180">
        <v>-7.8677109999999995E-3</v>
      </c>
      <c r="F3180">
        <v>-6.7884009999999995E-2</v>
      </c>
      <c r="G3180">
        <v>1.50303E-2</v>
      </c>
      <c r="H3180">
        <v>-1.0219510000000001</v>
      </c>
      <c r="I3180">
        <v>-0.90930290000000003</v>
      </c>
      <c r="J3180">
        <v>-0.6158053</v>
      </c>
      <c r="K3180">
        <v>0.85171790000000003</v>
      </c>
      <c r="L3180">
        <v>0.89395100000000005</v>
      </c>
      <c r="M3180">
        <v>0.26668969999999997</v>
      </c>
      <c r="N3180">
        <v>0.61922940000000004</v>
      </c>
      <c r="O3180">
        <v>-0.63579339999999995</v>
      </c>
      <c r="P3180">
        <v>0.37576349999999997</v>
      </c>
    </row>
    <row r="3181" spans="1:16" x14ac:dyDescent="0.3">
      <c r="A3181" s="1" t="s">
        <v>3200</v>
      </c>
      <c r="B3181">
        <v>2.8215690000000002</v>
      </c>
      <c r="C3181">
        <v>-5.0008839999999999E-2</v>
      </c>
      <c r="D3181">
        <v>-1.3106339999999999E-2</v>
      </c>
      <c r="E3181">
        <v>-1.7592389999999999E-3</v>
      </c>
      <c r="F3181">
        <v>-6.7389480000000002E-2</v>
      </c>
      <c r="G3181">
        <v>1.450737E-2</v>
      </c>
      <c r="H3181">
        <v>-1.0236620000000001</v>
      </c>
      <c r="I3181">
        <v>-0.90751179999999998</v>
      </c>
      <c r="J3181">
        <v>-0.6130139</v>
      </c>
      <c r="K3181">
        <v>0.8544408</v>
      </c>
      <c r="L3181">
        <v>0.89270159999999998</v>
      </c>
      <c r="M3181">
        <v>0.26634570000000002</v>
      </c>
      <c r="N3181">
        <v>0.62048619999999999</v>
      </c>
      <c r="O3181">
        <v>-0.63442920000000003</v>
      </c>
      <c r="P3181">
        <v>0.37623990000000002</v>
      </c>
    </row>
    <row r="3182" spans="1:16" x14ac:dyDescent="0.3">
      <c r="A3182" s="1" t="s">
        <v>3201</v>
      </c>
      <c r="B3182">
        <v>2.8252009999999999</v>
      </c>
      <c r="C3182">
        <v>-9.6929219999999996E-3</v>
      </c>
      <c r="D3182">
        <v>2.775689E-3</v>
      </c>
      <c r="E3182">
        <v>-4.2026269999999996E-3</v>
      </c>
      <c r="F3182">
        <v>-6.4444760000000004E-2</v>
      </c>
      <c r="G3182">
        <v>9.8668799999999997E-3</v>
      </c>
      <c r="H3182">
        <v>-1.0196559999999999</v>
      </c>
      <c r="I3182">
        <v>-0.90841000000000005</v>
      </c>
      <c r="J3182">
        <v>-0.61202559999999995</v>
      </c>
      <c r="K3182">
        <v>0.8526241</v>
      </c>
      <c r="L3182">
        <v>0.88810579999999995</v>
      </c>
      <c r="M3182">
        <v>0.26728010000000002</v>
      </c>
      <c r="N3182">
        <v>0.62041800000000003</v>
      </c>
      <c r="O3182">
        <v>-0.63449610000000001</v>
      </c>
      <c r="P3182">
        <v>0.37557649999999998</v>
      </c>
    </row>
    <row r="3183" spans="1:16" x14ac:dyDescent="0.3">
      <c r="A3183" s="1" t="s">
        <v>3202</v>
      </c>
      <c r="B3183">
        <v>2.8426079999999998</v>
      </c>
      <c r="C3183">
        <v>8.0633909999999995E-5</v>
      </c>
      <c r="D3183">
        <v>-9.4412560000000003E-3</v>
      </c>
      <c r="E3183">
        <v>4.3492349999999999E-3</v>
      </c>
      <c r="F3183">
        <v>-6.8890709999999994E-2</v>
      </c>
      <c r="G3183">
        <v>5.7476360000000004E-3</v>
      </c>
      <c r="H3183">
        <v>-1.0235399999999999</v>
      </c>
      <c r="I3183">
        <v>-0.90278449999999999</v>
      </c>
      <c r="J3183">
        <v>-0.61320410000000003</v>
      </c>
      <c r="K3183">
        <v>0.84806300000000001</v>
      </c>
      <c r="L3183">
        <v>0.89023330000000001</v>
      </c>
      <c r="M3183">
        <v>0.26814060000000001</v>
      </c>
      <c r="N3183">
        <v>0.6191181</v>
      </c>
      <c r="O3183">
        <v>-0.63564120000000002</v>
      </c>
      <c r="P3183">
        <v>0.37517139999999999</v>
      </c>
    </row>
    <row r="3184" spans="1:16" x14ac:dyDescent="0.3">
      <c r="A3184" s="1" t="s">
        <v>3203</v>
      </c>
      <c r="B3184">
        <v>2.8244539999999998</v>
      </c>
      <c r="C3184">
        <v>-9.6929219999999996E-3</v>
      </c>
      <c r="D3184">
        <v>-2.111089E-3</v>
      </c>
      <c r="E3184">
        <v>-1.03111E-2</v>
      </c>
      <c r="F3184">
        <v>-6.6912330000000006E-2</v>
      </c>
      <c r="G3184">
        <v>9.6680719999999998E-3</v>
      </c>
      <c r="H3184">
        <v>-1.0199050000000001</v>
      </c>
      <c r="I3184">
        <v>-0.91121730000000001</v>
      </c>
      <c r="J3184">
        <v>-0.6109599</v>
      </c>
      <c r="K3184">
        <v>0.85444980000000004</v>
      </c>
      <c r="L3184">
        <v>0.89095100000000005</v>
      </c>
      <c r="M3184">
        <v>0.26765899999999998</v>
      </c>
      <c r="N3184">
        <v>0.61831270000000005</v>
      </c>
      <c r="O3184">
        <v>-0.63660070000000002</v>
      </c>
      <c r="P3184">
        <v>0.37521660000000001</v>
      </c>
    </row>
    <row r="3185" spans="1:16" x14ac:dyDescent="0.3">
      <c r="A3185" s="1" t="s">
        <v>3204</v>
      </c>
      <c r="B3185">
        <v>2.8667660000000001</v>
      </c>
      <c r="C3185">
        <v>-2.4353260000000002E-2</v>
      </c>
      <c r="D3185">
        <v>-5.7761729999999999E-3</v>
      </c>
      <c r="E3185">
        <v>-1.1532789999999999E-2</v>
      </c>
      <c r="F3185">
        <v>-6.7437929999999993E-2</v>
      </c>
      <c r="G3185">
        <v>-2.2424060000000002E-3</v>
      </c>
      <c r="H3185">
        <v>-1.016785</v>
      </c>
      <c r="I3185">
        <v>-0.91118030000000005</v>
      </c>
      <c r="J3185">
        <v>-0.60905540000000002</v>
      </c>
      <c r="K3185">
        <v>0.85172110000000001</v>
      </c>
      <c r="L3185">
        <v>0.89130319999999996</v>
      </c>
      <c r="M3185">
        <v>0.26794489999999999</v>
      </c>
      <c r="N3185">
        <v>0.6182048</v>
      </c>
      <c r="O3185">
        <v>-0.63697979999999998</v>
      </c>
      <c r="P3185">
        <v>0.3745464</v>
      </c>
    </row>
    <row r="3186" spans="1:16" x14ac:dyDescent="0.3">
      <c r="A3186" s="1" t="s">
        <v>3205</v>
      </c>
      <c r="B3186">
        <v>2.8591829999999998</v>
      </c>
      <c r="C3186">
        <v>-6.3447480000000001E-2</v>
      </c>
      <c r="D3186">
        <v>-6.9978669999999996E-3</v>
      </c>
      <c r="E3186">
        <v>-2.9809329999999998E-3</v>
      </c>
      <c r="F3186">
        <v>-7.2088260000000001E-2</v>
      </c>
      <c r="G3186">
        <v>9.4590830000000001E-3</v>
      </c>
      <c r="H3186">
        <v>-1.0245839999999999</v>
      </c>
      <c r="I3186">
        <v>-0.90926580000000001</v>
      </c>
      <c r="J3186">
        <v>-0.61390080000000002</v>
      </c>
      <c r="K3186">
        <v>0.8489892</v>
      </c>
      <c r="L3186">
        <v>0.90285409999999999</v>
      </c>
      <c r="M3186">
        <v>0.26745639999999998</v>
      </c>
      <c r="N3186">
        <v>0.61629979999999995</v>
      </c>
      <c r="O3186">
        <v>-0.63888990000000001</v>
      </c>
      <c r="P3186">
        <v>0.3747817</v>
      </c>
    </row>
    <row r="3187" spans="1:16" x14ac:dyDescent="0.3">
      <c r="A3187" s="1" t="s">
        <v>3206</v>
      </c>
      <c r="B3187">
        <v>2.8108430000000002</v>
      </c>
      <c r="C3187">
        <v>-3.412681E-2</v>
      </c>
      <c r="D3187">
        <v>-5.7761729999999999E-3</v>
      </c>
      <c r="E3187">
        <v>-2.4971429999999999E-2</v>
      </c>
      <c r="F3187">
        <v>-6.9860900000000004E-2</v>
      </c>
      <c r="G3187">
        <v>1.460244E-2</v>
      </c>
      <c r="H3187">
        <v>-1.020475</v>
      </c>
      <c r="I3187">
        <v>-0.90468249999999995</v>
      </c>
      <c r="J3187">
        <v>-0.612174</v>
      </c>
      <c r="K3187">
        <v>0.85079570000000004</v>
      </c>
      <c r="L3187">
        <v>0.90010590000000001</v>
      </c>
      <c r="M3187">
        <v>0.26492850000000001</v>
      </c>
      <c r="N3187">
        <v>0.61887879999999995</v>
      </c>
      <c r="O3187">
        <v>-0.63680460000000005</v>
      </c>
      <c r="P3187">
        <v>0.37587470000000001</v>
      </c>
    </row>
    <row r="3188" spans="1:16" x14ac:dyDescent="0.3">
      <c r="A3188" s="1" t="s">
        <v>3207</v>
      </c>
      <c r="B3188">
        <v>2.8403269999999998</v>
      </c>
      <c r="C3188">
        <v>3.4288079999999999E-2</v>
      </c>
      <c r="D3188">
        <v>-1.3106339999999999E-2</v>
      </c>
      <c r="E3188">
        <v>-5.3754080000000004E-4</v>
      </c>
      <c r="F3188">
        <v>-6.5928669999999995E-2</v>
      </c>
      <c r="G3188">
        <v>7.1786869999999996E-3</v>
      </c>
      <c r="H3188">
        <v>-1.021833</v>
      </c>
      <c r="I3188">
        <v>-0.9083812</v>
      </c>
      <c r="J3188">
        <v>-0.60821340000000002</v>
      </c>
      <c r="K3188">
        <v>0.84989490000000001</v>
      </c>
      <c r="L3188">
        <v>0.89300489999999999</v>
      </c>
      <c r="M3188">
        <v>0.2659376</v>
      </c>
      <c r="N3188">
        <v>0.61992959999999997</v>
      </c>
      <c r="O3188">
        <v>-0.6357661</v>
      </c>
      <c r="P3188">
        <v>0.37518800000000002</v>
      </c>
    </row>
    <row r="3189" spans="1:16" x14ac:dyDescent="0.3">
      <c r="A3189" s="1" t="s">
        <v>3208</v>
      </c>
      <c r="B3189">
        <v>2.834041</v>
      </c>
      <c r="C3189">
        <v>2.329283E-2</v>
      </c>
      <c r="D3189">
        <v>-9.4412560000000003E-3</v>
      </c>
      <c r="E3189">
        <v>-4.2026269999999996E-3</v>
      </c>
      <c r="F3189">
        <v>-7.3083389999999998E-2</v>
      </c>
      <c r="G3189">
        <v>8.0670870000000006E-3</v>
      </c>
      <c r="H3189">
        <v>-1.02088</v>
      </c>
      <c r="I3189">
        <v>-0.91294379999999997</v>
      </c>
      <c r="J3189">
        <v>-0.6042206</v>
      </c>
      <c r="K3189">
        <v>0.84535870000000002</v>
      </c>
      <c r="L3189">
        <v>0.89384330000000001</v>
      </c>
      <c r="M3189">
        <v>0.26698369999999999</v>
      </c>
      <c r="N3189">
        <v>0.61866509999999997</v>
      </c>
      <c r="O3189">
        <v>-0.63695239999999997</v>
      </c>
      <c r="P3189">
        <v>0.37451950000000001</v>
      </c>
    </row>
    <row r="3190" spans="1:16" x14ac:dyDescent="0.3">
      <c r="A3190" s="1" t="s">
        <v>3209</v>
      </c>
      <c r="B3190">
        <v>2.8578779999999999</v>
      </c>
      <c r="C3190">
        <v>1.840605E-2</v>
      </c>
      <c r="D3190">
        <v>-1.0662949999999999E-2</v>
      </c>
      <c r="E3190">
        <v>5.5709289999999996E-3</v>
      </c>
      <c r="F3190">
        <v>-6.8904800000000002E-2</v>
      </c>
      <c r="G3190">
        <v>3.9010989999999999E-3</v>
      </c>
      <c r="H3190">
        <v>-1.01614</v>
      </c>
      <c r="I3190">
        <v>-0.91381599999999996</v>
      </c>
      <c r="J3190">
        <v>-0.60228060000000005</v>
      </c>
      <c r="K3190">
        <v>0.84172279999999999</v>
      </c>
      <c r="L3190">
        <v>0.89350960000000001</v>
      </c>
      <c r="M3190">
        <v>0.26655099999999998</v>
      </c>
      <c r="N3190">
        <v>0.61777409999999999</v>
      </c>
      <c r="O3190">
        <v>-0.63740030000000003</v>
      </c>
      <c r="P3190">
        <v>0.37553510000000001</v>
      </c>
    </row>
    <row r="3191" spans="1:16" x14ac:dyDescent="0.3">
      <c r="A3191" s="1" t="s">
        <v>3210</v>
      </c>
      <c r="B3191">
        <v>2.8745059999999998</v>
      </c>
      <c r="C3191">
        <v>-4.6343750000000003E-2</v>
      </c>
      <c r="D3191">
        <v>3.3229990000000002E-4</v>
      </c>
      <c r="E3191">
        <v>-1.03111E-2</v>
      </c>
      <c r="F3191">
        <v>-7.6300950000000006E-2</v>
      </c>
      <c r="G3191">
        <v>3.481306E-3</v>
      </c>
      <c r="H3191">
        <v>-1.0215590000000001</v>
      </c>
      <c r="I3191">
        <v>-0.91383800000000004</v>
      </c>
      <c r="J3191">
        <v>-0.60418609999999995</v>
      </c>
      <c r="K3191">
        <v>0.84354220000000002</v>
      </c>
      <c r="L3191">
        <v>0.90284299999999995</v>
      </c>
      <c r="M3191">
        <v>0.26652100000000001</v>
      </c>
      <c r="N3191">
        <v>0.61653690000000005</v>
      </c>
      <c r="O3191">
        <v>-0.63868029999999998</v>
      </c>
      <c r="P3191">
        <v>0.37541479999999999</v>
      </c>
    </row>
    <row r="3192" spans="1:16" x14ac:dyDescent="0.3">
      <c r="A3192" s="1" t="s">
        <v>3211</v>
      </c>
      <c r="B3192">
        <v>2.8329949999999999</v>
      </c>
      <c r="C3192">
        <v>-9.1546450000000001E-2</v>
      </c>
      <c r="D3192">
        <v>2.23228E-2</v>
      </c>
      <c r="E3192">
        <v>-7.8677109999999995E-3</v>
      </c>
      <c r="F3192">
        <v>-6.0538250000000002E-2</v>
      </c>
      <c r="G3192">
        <v>-8.5467519999999995E-3</v>
      </c>
      <c r="H3192">
        <v>-1.021101</v>
      </c>
      <c r="I3192">
        <v>-0.91113630000000001</v>
      </c>
      <c r="J3192">
        <v>-0.60524440000000002</v>
      </c>
      <c r="K3192">
        <v>0.84808240000000001</v>
      </c>
      <c r="L3192">
        <v>0.90574049999999995</v>
      </c>
      <c r="M3192">
        <v>0.26701000000000003</v>
      </c>
      <c r="N3192">
        <v>0.61524489999999998</v>
      </c>
      <c r="O3192">
        <v>-0.64012029999999998</v>
      </c>
      <c r="P3192">
        <v>0.3747337</v>
      </c>
    </row>
    <row r="3193" spans="1:16" x14ac:dyDescent="0.3">
      <c r="A3193" s="1" t="s">
        <v>3212</v>
      </c>
      <c r="B3193">
        <v>2.8454039999999998</v>
      </c>
      <c r="C3193">
        <v>-0.1074285</v>
      </c>
      <c r="D3193">
        <v>-1.188464E-2</v>
      </c>
      <c r="E3193">
        <v>5.5709289999999996E-3</v>
      </c>
      <c r="F3193">
        <v>-6.6897810000000002E-2</v>
      </c>
      <c r="G3193">
        <v>1.5520340000000001E-2</v>
      </c>
      <c r="H3193">
        <v>-1.020481</v>
      </c>
      <c r="I3193">
        <v>-0.90751579999999998</v>
      </c>
      <c r="J3193">
        <v>-0.6120601</v>
      </c>
      <c r="K3193">
        <v>0.85444059999999999</v>
      </c>
      <c r="L3193">
        <v>0.90055819999999998</v>
      </c>
      <c r="M3193">
        <v>0.26940130000000001</v>
      </c>
      <c r="N3193">
        <v>0.61684760000000005</v>
      </c>
      <c r="O3193">
        <v>-0.63887349999999998</v>
      </c>
      <c r="P3193">
        <v>0.37250850000000002</v>
      </c>
    </row>
    <row r="3194" spans="1:16" x14ac:dyDescent="0.3">
      <c r="A3194" s="1" t="s">
        <v>3213</v>
      </c>
      <c r="B3194">
        <v>2.864684</v>
      </c>
      <c r="C3194">
        <v>-2.679664E-2</v>
      </c>
      <c r="D3194">
        <v>-1.6771419999999999E-2</v>
      </c>
      <c r="E3194">
        <v>-9.0894050000000001E-3</v>
      </c>
      <c r="F3194">
        <v>-7.4052699999999999E-2</v>
      </c>
      <c r="G3194">
        <v>1.86664E-2</v>
      </c>
      <c r="H3194">
        <v>-1.0153829999999999</v>
      </c>
      <c r="I3194">
        <v>-0.90747750000000005</v>
      </c>
      <c r="J3194">
        <v>-0.61396980000000001</v>
      </c>
      <c r="K3194">
        <v>0.8526222</v>
      </c>
      <c r="L3194">
        <v>0.90022440000000004</v>
      </c>
      <c r="M3194">
        <v>0.26473229999999998</v>
      </c>
      <c r="N3194">
        <v>0.62060000000000004</v>
      </c>
      <c r="O3194">
        <v>-0.63508489999999995</v>
      </c>
      <c r="P3194">
        <v>0.37608459999999999</v>
      </c>
    </row>
    <row r="3195" spans="1:16" x14ac:dyDescent="0.3">
      <c r="A3195" s="1" t="s">
        <v>3214</v>
      </c>
      <c r="B3195">
        <v>2.8918010000000001</v>
      </c>
      <c r="C3195">
        <v>2.2071130000000001E-2</v>
      </c>
      <c r="D3195">
        <v>-4.5544779999999998E-3</v>
      </c>
      <c r="E3195">
        <v>1.905847E-3</v>
      </c>
      <c r="F3195">
        <v>-6.4442869999999999E-2</v>
      </c>
      <c r="G3195">
        <v>1.134949E-2</v>
      </c>
      <c r="H3195">
        <v>-1.0184489999999999</v>
      </c>
      <c r="I3195">
        <v>-0.90835509999999997</v>
      </c>
      <c r="J3195">
        <v>-0.60726179999999996</v>
      </c>
      <c r="K3195">
        <v>0.84807580000000005</v>
      </c>
      <c r="L3195">
        <v>0.90819760000000005</v>
      </c>
      <c r="M3195">
        <v>0.26412659999999999</v>
      </c>
      <c r="N3195">
        <v>0.61980299999999999</v>
      </c>
      <c r="O3195">
        <v>-0.63552819999999999</v>
      </c>
      <c r="P3195">
        <v>0.37707469999999998</v>
      </c>
    </row>
    <row r="3196" spans="1:16" x14ac:dyDescent="0.3">
      <c r="A3196" s="1" t="s">
        <v>3215</v>
      </c>
      <c r="B3196">
        <v>2.8673380000000002</v>
      </c>
      <c r="C3196">
        <v>-1.9466480000000001E-2</v>
      </c>
      <c r="D3196">
        <v>-2.4101589999999999E-2</v>
      </c>
      <c r="E3196">
        <v>-7.8677109999999995E-3</v>
      </c>
      <c r="F3196">
        <v>-6.3965129999999995E-2</v>
      </c>
      <c r="G3196">
        <v>3.7464820000000002E-3</v>
      </c>
      <c r="H3196">
        <v>-1.0200579999999999</v>
      </c>
      <c r="I3196">
        <v>-0.90831669999999998</v>
      </c>
      <c r="J3196">
        <v>-0.60917149999999998</v>
      </c>
      <c r="K3196">
        <v>0.84625740000000005</v>
      </c>
      <c r="L3196">
        <v>0.91589779999999998</v>
      </c>
      <c r="M3196">
        <v>0.26692539999999998</v>
      </c>
      <c r="N3196">
        <v>0.61848910000000001</v>
      </c>
      <c r="O3196">
        <v>-0.63711510000000005</v>
      </c>
      <c r="P3196">
        <v>0.37457509999999999</v>
      </c>
    </row>
    <row r="3197" spans="1:16" x14ac:dyDescent="0.3">
      <c r="A3197" s="1" t="s">
        <v>3216</v>
      </c>
      <c r="B3197">
        <v>2.857621</v>
      </c>
      <c r="C3197">
        <v>-4.6343750000000003E-2</v>
      </c>
      <c r="D3197">
        <v>-2.111089E-3</v>
      </c>
      <c r="E3197">
        <v>-1.6419570000000001E-2</v>
      </c>
      <c r="F3197">
        <v>-7.6529219999999995E-2</v>
      </c>
      <c r="G3197">
        <v>1.305387E-2</v>
      </c>
      <c r="H3197">
        <v>-1.0185029999999999</v>
      </c>
      <c r="I3197">
        <v>-0.90837290000000004</v>
      </c>
      <c r="J3197">
        <v>-0.61012100000000002</v>
      </c>
      <c r="K3197">
        <v>0.84989530000000002</v>
      </c>
      <c r="L3197">
        <v>0.91388740000000002</v>
      </c>
      <c r="M3197">
        <v>0.26597720000000002</v>
      </c>
      <c r="N3197">
        <v>0.61745000000000005</v>
      </c>
      <c r="O3197">
        <v>-0.63831970000000005</v>
      </c>
      <c r="P3197">
        <v>0.37491279999999999</v>
      </c>
    </row>
    <row r="3198" spans="1:16" x14ac:dyDescent="0.3">
      <c r="A3198" s="1" t="s">
        <v>3217</v>
      </c>
      <c r="B3198">
        <v>2.8532069999999998</v>
      </c>
      <c r="C3198">
        <v>-2.679664E-2</v>
      </c>
      <c r="D3198">
        <v>-2.111089E-3</v>
      </c>
      <c r="E3198">
        <v>-1.1532789999999999E-2</v>
      </c>
      <c r="F3198">
        <v>-6.8384449999999999E-2</v>
      </c>
      <c r="G3198">
        <v>1.236163E-2</v>
      </c>
      <c r="H3198">
        <v>-1.0214220000000001</v>
      </c>
      <c r="I3198">
        <v>-0.90560680000000005</v>
      </c>
      <c r="J3198">
        <v>-0.61213740000000005</v>
      </c>
      <c r="K3198">
        <v>0.8507981</v>
      </c>
      <c r="L3198">
        <v>0.9114082</v>
      </c>
      <c r="M3198">
        <v>0.263266</v>
      </c>
      <c r="N3198">
        <v>0.61839429999999995</v>
      </c>
      <c r="O3198">
        <v>-0.6373067</v>
      </c>
      <c r="P3198">
        <v>0.37698769999999998</v>
      </c>
    </row>
    <row r="3199" spans="1:16" x14ac:dyDescent="0.3">
      <c r="A3199" s="1" t="s">
        <v>3218</v>
      </c>
      <c r="B3199">
        <v>2.8470080000000002</v>
      </c>
      <c r="C3199">
        <v>-4.1456979999999997E-2</v>
      </c>
      <c r="D3199">
        <v>1.5539950000000001E-3</v>
      </c>
      <c r="E3199">
        <v>-1.275449E-2</v>
      </c>
      <c r="F3199">
        <v>-6.6416719999999999E-2</v>
      </c>
      <c r="G3199">
        <v>1.13886E-2</v>
      </c>
      <c r="H3199">
        <v>-1.018454</v>
      </c>
      <c r="I3199">
        <v>-0.90469069999999996</v>
      </c>
      <c r="J3199">
        <v>-0.61026630000000004</v>
      </c>
      <c r="K3199">
        <v>0.85079530000000003</v>
      </c>
      <c r="L3199">
        <v>0.9069275</v>
      </c>
      <c r="M3199">
        <v>0.2650537</v>
      </c>
      <c r="N3199">
        <v>0.61953420000000003</v>
      </c>
      <c r="O3199">
        <v>-0.63659489999999996</v>
      </c>
      <c r="P3199">
        <v>0.37506109999999998</v>
      </c>
    </row>
    <row r="3200" spans="1:16" x14ac:dyDescent="0.3">
      <c r="A3200" s="1" t="s">
        <v>3219</v>
      </c>
      <c r="B3200">
        <v>2.8736679999999999</v>
      </c>
      <c r="C3200">
        <v>-3.5348499999999998E-2</v>
      </c>
      <c r="D3200">
        <v>1.5539950000000001E-3</v>
      </c>
      <c r="E3200">
        <v>-4.2026269999999996E-3</v>
      </c>
      <c r="F3200">
        <v>-7.3075660000000001E-2</v>
      </c>
      <c r="G3200">
        <v>1.324378E-2</v>
      </c>
      <c r="H3200">
        <v>-1.017514</v>
      </c>
      <c r="I3200">
        <v>-0.90747469999999997</v>
      </c>
      <c r="J3200">
        <v>-0.61110940000000002</v>
      </c>
      <c r="K3200">
        <v>0.85171209999999997</v>
      </c>
      <c r="L3200">
        <v>0.90612910000000002</v>
      </c>
      <c r="M3200">
        <v>0.26488699999999998</v>
      </c>
      <c r="N3200">
        <v>0.61937549999999997</v>
      </c>
      <c r="O3200">
        <v>-0.63669249999999999</v>
      </c>
      <c r="P3200">
        <v>0.37527519999999998</v>
      </c>
    </row>
    <row r="3201" spans="1:16" x14ac:dyDescent="0.3">
      <c r="A3201" s="1" t="s">
        <v>3220</v>
      </c>
      <c r="B3201">
        <v>2.8709910000000001</v>
      </c>
      <c r="C3201">
        <v>-7.2495340000000002E-3</v>
      </c>
      <c r="D3201">
        <v>1.5539950000000001E-3</v>
      </c>
      <c r="E3201">
        <v>-7.8677109999999995E-3</v>
      </c>
      <c r="F3201">
        <v>-6.4216229999999999E-2</v>
      </c>
      <c r="G3201">
        <v>2.04594E-3</v>
      </c>
      <c r="H3201">
        <v>-1.0197890000000001</v>
      </c>
      <c r="I3201">
        <v>-0.90651599999999999</v>
      </c>
      <c r="J3201">
        <v>-0.61210180000000003</v>
      </c>
      <c r="K3201">
        <v>0.84989110000000001</v>
      </c>
      <c r="L3201">
        <v>0.91142069999999997</v>
      </c>
      <c r="M3201">
        <v>0.26462760000000002</v>
      </c>
      <c r="N3201">
        <v>0.61819539999999995</v>
      </c>
      <c r="O3201">
        <v>-0.63785449999999999</v>
      </c>
      <c r="P3201">
        <v>0.37543090000000001</v>
      </c>
    </row>
    <row r="3202" spans="1:16" x14ac:dyDescent="0.3">
      <c r="A3202" s="1" t="s">
        <v>3221</v>
      </c>
      <c r="B3202">
        <v>2.857453</v>
      </c>
      <c r="C3202">
        <v>-5.0008839999999999E-2</v>
      </c>
      <c r="D3202">
        <v>-2.287989E-2</v>
      </c>
      <c r="E3202">
        <v>-7.8677109999999995E-3</v>
      </c>
      <c r="F3202">
        <v>-6.9859840000000006E-2</v>
      </c>
      <c r="G3202">
        <v>1.559321E-2</v>
      </c>
      <c r="H3202">
        <v>-1.019506</v>
      </c>
      <c r="I3202">
        <v>-0.90383630000000004</v>
      </c>
      <c r="J3202">
        <v>-0.60457689999999997</v>
      </c>
      <c r="K3202">
        <v>0.8535199</v>
      </c>
      <c r="L3202">
        <v>0.91234269999999995</v>
      </c>
      <c r="M3202">
        <v>0.26621020000000001</v>
      </c>
      <c r="N3202">
        <v>0.61784059999999996</v>
      </c>
      <c r="O3202">
        <v>-0.6383858</v>
      </c>
      <c r="P3202">
        <v>0.3739904</v>
      </c>
    </row>
    <row r="3203" spans="1:16" x14ac:dyDescent="0.3">
      <c r="A3203" s="1" t="s">
        <v>3222</v>
      </c>
      <c r="B3203">
        <v>2.8388330000000002</v>
      </c>
      <c r="C3203">
        <v>-5.0008839999999999E-2</v>
      </c>
      <c r="D3203">
        <v>-4.5544779999999998E-3</v>
      </c>
      <c r="E3203">
        <v>-1.03111E-2</v>
      </c>
      <c r="F3203">
        <v>-6.7882629999999999E-2</v>
      </c>
      <c r="G3203">
        <v>1.451359E-2</v>
      </c>
      <c r="H3203">
        <v>-1.0239100000000001</v>
      </c>
      <c r="I3203">
        <v>-0.90837570000000001</v>
      </c>
      <c r="J3203">
        <v>-0.61298149999999996</v>
      </c>
      <c r="K3203">
        <v>0.85080549999999999</v>
      </c>
      <c r="L3203">
        <v>0.9099739</v>
      </c>
      <c r="M3203">
        <v>0.26401770000000002</v>
      </c>
      <c r="N3203">
        <v>0.6201023</v>
      </c>
      <c r="O3203">
        <v>-0.63614820000000005</v>
      </c>
      <c r="P3203">
        <v>0.37561050000000001</v>
      </c>
    </row>
    <row r="3204" spans="1:16" x14ac:dyDescent="0.3">
      <c r="A3204" s="1" t="s">
        <v>3223</v>
      </c>
      <c r="B3204">
        <v>2.8168090000000001</v>
      </c>
      <c r="C3204">
        <v>-1.8244779999999999E-2</v>
      </c>
      <c r="D3204">
        <v>-5.7761729999999999E-3</v>
      </c>
      <c r="E3204">
        <v>-1.7641259999999999E-2</v>
      </c>
      <c r="F3204">
        <v>-6.7393529999999993E-2</v>
      </c>
      <c r="G3204">
        <v>1.430231E-2</v>
      </c>
      <c r="H3204">
        <v>-1.020956</v>
      </c>
      <c r="I3204">
        <v>-0.90837979999999996</v>
      </c>
      <c r="J3204">
        <v>-0.6120276</v>
      </c>
      <c r="K3204">
        <v>0.85080520000000004</v>
      </c>
      <c r="L3204">
        <v>0.90094669999999999</v>
      </c>
      <c r="M3204">
        <v>0.26462790000000003</v>
      </c>
      <c r="N3204">
        <v>0.62076489999999995</v>
      </c>
      <c r="O3204">
        <v>-0.63580479999999995</v>
      </c>
      <c r="P3204">
        <v>0.37466680000000002</v>
      </c>
    </row>
    <row r="3205" spans="1:16" x14ac:dyDescent="0.3">
      <c r="A3205" s="1" t="s">
        <v>3224</v>
      </c>
      <c r="B3205">
        <v>2.839426</v>
      </c>
      <c r="C3205">
        <v>-5.367392E-2</v>
      </c>
      <c r="D3205">
        <v>3.3229990000000002E-4</v>
      </c>
      <c r="E3205">
        <v>-7.8677109999999995E-3</v>
      </c>
      <c r="F3205">
        <v>-7.2828569999999995E-2</v>
      </c>
      <c r="G3205">
        <v>1.148017E-2</v>
      </c>
      <c r="H3205">
        <v>-1.020929</v>
      </c>
      <c r="I3205">
        <v>-0.90746649999999995</v>
      </c>
      <c r="J3205">
        <v>-0.61301700000000003</v>
      </c>
      <c r="K3205">
        <v>0.85171249999999998</v>
      </c>
      <c r="L3205">
        <v>0.89435359999999997</v>
      </c>
      <c r="M3205">
        <v>0.26446779999999998</v>
      </c>
      <c r="N3205">
        <v>0.62059019999999998</v>
      </c>
      <c r="O3205">
        <v>-0.6359802</v>
      </c>
      <c r="P3205">
        <v>0.37477169999999999</v>
      </c>
    </row>
    <row r="3206" spans="1:16" x14ac:dyDescent="0.3">
      <c r="A3206" s="1" t="s">
        <v>3225</v>
      </c>
      <c r="B3206">
        <v>2.8407469999999999</v>
      </c>
      <c r="C3206">
        <v>-3.1683419999999997E-2</v>
      </c>
      <c r="D3206">
        <v>2.23228E-2</v>
      </c>
      <c r="E3206">
        <v>-4.2026269999999996E-3</v>
      </c>
      <c r="F3206">
        <v>-7.3075399999999999E-2</v>
      </c>
      <c r="G3206">
        <v>1.198755E-2</v>
      </c>
      <c r="H3206">
        <v>-1.019954</v>
      </c>
      <c r="I3206">
        <v>-0.90459480000000003</v>
      </c>
      <c r="J3206">
        <v>-0.61504060000000005</v>
      </c>
      <c r="K3206">
        <v>0.84624929999999998</v>
      </c>
      <c r="L3206">
        <v>0.89479810000000004</v>
      </c>
      <c r="M3206">
        <v>0.26365300000000003</v>
      </c>
      <c r="N3206">
        <v>0.61960499999999996</v>
      </c>
      <c r="O3206">
        <v>-0.63684689999999999</v>
      </c>
      <c r="P3206">
        <v>0.37550329999999998</v>
      </c>
    </row>
    <row r="3207" spans="1:16" x14ac:dyDescent="0.3">
      <c r="A3207" s="1" t="s">
        <v>3226</v>
      </c>
      <c r="B3207">
        <v>2.8514240000000002</v>
      </c>
      <c r="C3207">
        <v>-2.3131559999999999E-2</v>
      </c>
      <c r="D3207">
        <v>-1.3106339999999999E-2</v>
      </c>
      <c r="E3207">
        <v>-1.275449E-2</v>
      </c>
      <c r="F3207">
        <v>-5.7307709999999998E-2</v>
      </c>
      <c r="G3207">
        <v>1.657815E-3</v>
      </c>
      <c r="H3207">
        <v>-1.020257</v>
      </c>
      <c r="I3207">
        <v>-0.90935639999999995</v>
      </c>
      <c r="J3207">
        <v>-0.61389450000000001</v>
      </c>
      <c r="K3207">
        <v>0.85444580000000003</v>
      </c>
      <c r="L3207">
        <v>0.89620730000000004</v>
      </c>
      <c r="M3207">
        <v>0.2654048</v>
      </c>
      <c r="N3207">
        <v>0.61941020000000002</v>
      </c>
      <c r="O3207">
        <v>-0.63735419999999998</v>
      </c>
      <c r="P3207">
        <v>0.3737258</v>
      </c>
    </row>
    <row r="3208" spans="1:16" x14ac:dyDescent="0.3">
      <c r="A3208" s="1" t="s">
        <v>3227</v>
      </c>
      <c r="B3208">
        <v>2.8399909999999999</v>
      </c>
      <c r="C3208">
        <v>-2.4353260000000002E-2</v>
      </c>
      <c r="D3208">
        <v>-2.287989E-2</v>
      </c>
      <c r="E3208">
        <v>-1.1532789999999999E-2</v>
      </c>
      <c r="F3208">
        <v>-7.0343890000000006E-2</v>
      </c>
      <c r="G3208">
        <v>1.7251579999999999E-2</v>
      </c>
      <c r="H3208">
        <v>-1.023709</v>
      </c>
      <c r="I3208">
        <v>-0.90471679999999999</v>
      </c>
      <c r="J3208">
        <v>-0.61121809999999999</v>
      </c>
      <c r="K3208">
        <v>0.85261439999999999</v>
      </c>
      <c r="L3208">
        <v>0.89984419999999998</v>
      </c>
      <c r="M3208">
        <v>0.26726090000000002</v>
      </c>
      <c r="N3208">
        <v>0.61972190000000005</v>
      </c>
      <c r="O3208">
        <v>-0.63741729999999996</v>
      </c>
      <c r="P3208">
        <v>0.37177359999999998</v>
      </c>
    </row>
    <row r="3209" spans="1:16" x14ac:dyDescent="0.3">
      <c r="A3209" s="1" t="s">
        <v>3228</v>
      </c>
      <c r="B3209">
        <v>2.8330510000000002</v>
      </c>
      <c r="C3209">
        <v>9.8541900000000005E-3</v>
      </c>
      <c r="D3209">
        <v>-1.6771419999999999E-2</v>
      </c>
      <c r="E3209">
        <v>-5.4243210000000002E-3</v>
      </c>
      <c r="F3209">
        <v>-6.4457169999999994E-2</v>
      </c>
      <c r="G3209">
        <v>5.996159E-3</v>
      </c>
      <c r="H3209">
        <v>-1.0171429999999999</v>
      </c>
      <c r="I3209">
        <v>-0.90835370000000004</v>
      </c>
      <c r="J3209">
        <v>-0.61107590000000001</v>
      </c>
      <c r="K3209">
        <v>0.84898609999999997</v>
      </c>
      <c r="L3209">
        <v>0.89546859999999995</v>
      </c>
      <c r="M3209">
        <v>0.26484039999999998</v>
      </c>
      <c r="N3209">
        <v>0.62066719999999997</v>
      </c>
      <c r="O3209">
        <v>-0.63608869999999995</v>
      </c>
      <c r="P3209">
        <v>0.37419649999999999</v>
      </c>
    </row>
    <row r="3210" spans="1:16" x14ac:dyDescent="0.3">
      <c r="A3210" s="1" t="s">
        <v>3229</v>
      </c>
      <c r="B3210">
        <v>2.871149</v>
      </c>
      <c r="C3210">
        <v>9.8541900000000005E-3</v>
      </c>
      <c r="D3210">
        <v>-2.532328E-2</v>
      </c>
      <c r="E3210">
        <v>-4.2026269999999996E-3</v>
      </c>
      <c r="F3210">
        <v>-7.0369299999999996E-2</v>
      </c>
      <c r="G3210">
        <v>7.7620679999999996E-3</v>
      </c>
      <c r="H3210">
        <v>-1.021361</v>
      </c>
      <c r="I3210">
        <v>-0.91108979999999995</v>
      </c>
      <c r="J3210">
        <v>-0.60906170000000004</v>
      </c>
      <c r="K3210">
        <v>0.84626449999999998</v>
      </c>
      <c r="L3210">
        <v>0.89833439999999998</v>
      </c>
      <c r="M3210">
        <v>0.2665091</v>
      </c>
      <c r="N3210">
        <v>0.61889039999999995</v>
      </c>
      <c r="O3210">
        <v>-0.6376598</v>
      </c>
      <c r="P3210">
        <v>0.37327949999999999</v>
      </c>
    </row>
    <row r="3211" spans="1:16" x14ac:dyDescent="0.3">
      <c r="A3211" s="1" t="s">
        <v>3230</v>
      </c>
      <c r="B3211">
        <v>2.8285369999999999</v>
      </c>
      <c r="C3211">
        <v>2.8179599999999999E-2</v>
      </c>
      <c r="D3211">
        <v>-2.0436510000000001E-2</v>
      </c>
      <c r="E3211">
        <v>-1.7592389999999999E-3</v>
      </c>
      <c r="F3211">
        <v>-7.5293979999999996E-2</v>
      </c>
      <c r="G3211">
        <v>1.1507730000000001E-2</v>
      </c>
      <c r="H3211">
        <v>-1.02241</v>
      </c>
      <c r="I3211">
        <v>-0.90830299999999997</v>
      </c>
      <c r="J3211">
        <v>-0.60535839999999996</v>
      </c>
      <c r="K3211">
        <v>0.84443760000000001</v>
      </c>
      <c r="L3211">
        <v>0.90310639999999998</v>
      </c>
      <c r="M3211">
        <v>0.26485449999999999</v>
      </c>
      <c r="N3211">
        <v>0.61817089999999997</v>
      </c>
      <c r="O3211">
        <v>-0.63782499999999998</v>
      </c>
      <c r="P3211">
        <v>0.37536130000000001</v>
      </c>
    </row>
    <row r="3212" spans="1:16" x14ac:dyDescent="0.3">
      <c r="A3212" s="1" t="s">
        <v>3231</v>
      </c>
      <c r="B3212">
        <v>2.8200479999999999</v>
      </c>
      <c r="C3212">
        <v>-2.5574949999999999E-2</v>
      </c>
      <c r="D3212">
        <v>1.5539950000000001E-3</v>
      </c>
      <c r="E3212">
        <v>-7.8677109999999995E-3</v>
      </c>
      <c r="F3212">
        <v>-7.1619370000000002E-2</v>
      </c>
      <c r="G3212">
        <v>4.5163279999999999E-4</v>
      </c>
      <c r="H3212">
        <v>-1.0219959999999999</v>
      </c>
      <c r="I3212">
        <v>-0.91474040000000001</v>
      </c>
      <c r="J3212">
        <v>-0.602244</v>
      </c>
      <c r="K3212">
        <v>0.84172519999999995</v>
      </c>
      <c r="L3212">
        <v>0.89601759999999997</v>
      </c>
      <c r="M3212">
        <v>0.26482080000000002</v>
      </c>
      <c r="N3212">
        <v>0.61801969999999995</v>
      </c>
      <c r="O3212">
        <v>-0.63786240000000005</v>
      </c>
      <c r="P3212">
        <v>0.37557020000000002</v>
      </c>
    </row>
    <row r="3213" spans="1:16" x14ac:dyDescent="0.3">
      <c r="A3213" s="1" t="s">
        <v>3232</v>
      </c>
      <c r="B3213">
        <v>2.8414519999999999</v>
      </c>
      <c r="C3213">
        <v>-1.4579699999999999E-2</v>
      </c>
      <c r="D3213">
        <v>-9.4412560000000003E-3</v>
      </c>
      <c r="E3213">
        <v>-2.9809329999999998E-3</v>
      </c>
      <c r="F3213">
        <v>-6.5456669999999995E-2</v>
      </c>
      <c r="G3213">
        <v>-1.091193E-4</v>
      </c>
      <c r="H3213">
        <v>-1.018532</v>
      </c>
      <c r="I3213">
        <v>-0.91290950000000004</v>
      </c>
      <c r="J3213">
        <v>-0.60517650000000001</v>
      </c>
      <c r="K3213">
        <v>0.84354010000000001</v>
      </c>
      <c r="L3213">
        <v>0.89106249999999998</v>
      </c>
      <c r="M3213">
        <v>0.26742579999999999</v>
      </c>
      <c r="N3213">
        <v>0.61689039999999995</v>
      </c>
      <c r="O3213">
        <v>-0.63908929999999997</v>
      </c>
      <c r="P3213">
        <v>0.37348949999999997</v>
      </c>
    </row>
    <row r="3214" spans="1:16" x14ac:dyDescent="0.3">
      <c r="A3214" s="1" t="s">
        <v>3233</v>
      </c>
      <c r="B3214">
        <v>2.880325</v>
      </c>
      <c r="C3214">
        <v>-2.3131559999999999E-2</v>
      </c>
      <c r="D3214">
        <v>8.8841609999999998E-3</v>
      </c>
      <c r="E3214">
        <v>-1.1532789999999999E-2</v>
      </c>
      <c r="F3214">
        <v>-6.7918140000000002E-2</v>
      </c>
      <c r="G3214">
        <v>3.633851E-3</v>
      </c>
      <c r="H3214">
        <v>-1.0163800000000001</v>
      </c>
      <c r="I3214">
        <v>-0.91109519999999999</v>
      </c>
      <c r="J3214">
        <v>-0.60429379999999999</v>
      </c>
      <c r="K3214">
        <v>0.84535400000000005</v>
      </c>
      <c r="L3214">
        <v>0.89615129999999998</v>
      </c>
      <c r="M3214">
        <v>0.26807049999999999</v>
      </c>
      <c r="N3214">
        <v>0.61719840000000004</v>
      </c>
      <c r="O3214">
        <v>-0.63894709999999999</v>
      </c>
      <c r="P3214">
        <v>0.37276110000000001</v>
      </c>
    </row>
    <row r="3215" spans="1:16" x14ac:dyDescent="0.3">
      <c r="A3215" s="1" t="s">
        <v>3234</v>
      </c>
      <c r="B3215">
        <v>2.8868800000000001</v>
      </c>
      <c r="C3215">
        <v>-4.6343750000000003E-2</v>
      </c>
      <c r="D3215">
        <v>-6.9978669999999996E-3</v>
      </c>
      <c r="E3215">
        <v>-4.2026269999999996E-3</v>
      </c>
      <c r="F3215">
        <v>-6.6438650000000002E-2</v>
      </c>
      <c r="G3215">
        <v>1.860008E-3</v>
      </c>
      <c r="H3215">
        <v>-1.0188079999999999</v>
      </c>
      <c r="I3215">
        <v>-0.91288760000000002</v>
      </c>
      <c r="J3215">
        <v>-0.60327090000000005</v>
      </c>
      <c r="K3215">
        <v>0.84172069999999999</v>
      </c>
      <c r="L3215">
        <v>0.90864509999999998</v>
      </c>
      <c r="M3215">
        <v>0.26717570000000002</v>
      </c>
      <c r="N3215">
        <v>0.61682650000000006</v>
      </c>
      <c r="O3215">
        <v>-0.63908019999999999</v>
      </c>
      <c r="P3215">
        <v>0.3737897</v>
      </c>
    </row>
    <row r="3216" spans="1:16" x14ac:dyDescent="0.3">
      <c r="A3216" s="1" t="s">
        <v>3235</v>
      </c>
      <c r="B3216">
        <v>2.851683</v>
      </c>
      <c r="C3216">
        <v>-7.2495340000000002E-3</v>
      </c>
      <c r="D3216">
        <v>-2.532328E-2</v>
      </c>
      <c r="E3216">
        <v>-7.8677109999999995E-3</v>
      </c>
      <c r="F3216">
        <v>-7.0387660000000005E-2</v>
      </c>
      <c r="G3216">
        <v>-8.0417189999999999E-4</v>
      </c>
      <c r="H3216">
        <v>-1.0227120000000001</v>
      </c>
      <c r="I3216">
        <v>-0.91391069999999996</v>
      </c>
      <c r="J3216">
        <v>-0.60132039999999998</v>
      </c>
      <c r="K3216">
        <v>0.84717920000000002</v>
      </c>
      <c r="L3216">
        <v>0.91475510000000004</v>
      </c>
      <c r="M3216">
        <v>0.26731319999999997</v>
      </c>
      <c r="N3216">
        <v>0.61571810000000005</v>
      </c>
      <c r="O3216">
        <v>-0.64004300000000003</v>
      </c>
      <c r="P3216">
        <v>0.37387150000000002</v>
      </c>
    </row>
    <row r="3217" spans="1:16" x14ac:dyDescent="0.3">
      <c r="A3217" s="1" t="s">
        <v>3236</v>
      </c>
      <c r="B3217">
        <v>2.8298359999999998</v>
      </c>
      <c r="C3217">
        <v>1.9627749999999999E-2</v>
      </c>
      <c r="D3217">
        <v>-4.5544779999999998E-3</v>
      </c>
      <c r="E3217">
        <v>-4.2026269999999996E-3</v>
      </c>
      <c r="F3217">
        <v>-7.1375480000000005E-2</v>
      </c>
      <c r="G3217">
        <v>4.787212E-4</v>
      </c>
      <c r="H3217">
        <v>-1.0197830000000001</v>
      </c>
      <c r="I3217">
        <v>-0.91198369999999995</v>
      </c>
      <c r="J3217">
        <v>-0.59853840000000003</v>
      </c>
      <c r="K3217">
        <v>0.84171720000000005</v>
      </c>
      <c r="L3217">
        <v>0.90723310000000001</v>
      </c>
      <c r="M3217">
        <v>0.26723479999999999</v>
      </c>
      <c r="N3217">
        <v>0.61524420000000002</v>
      </c>
      <c r="O3217">
        <v>-0.64029069999999999</v>
      </c>
      <c r="P3217">
        <v>0.37428309999999998</v>
      </c>
    </row>
    <row r="3218" spans="1:16" x14ac:dyDescent="0.3">
      <c r="A3218" s="1" t="s">
        <v>3237</v>
      </c>
      <c r="B3218">
        <v>2.8512499999999998</v>
      </c>
      <c r="C3218">
        <v>-5.0008839999999999E-2</v>
      </c>
      <c r="D3218">
        <v>6.4407730000000003E-3</v>
      </c>
      <c r="E3218">
        <v>-1.6419570000000001E-2</v>
      </c>
      <c r="F3218">
        <v>-6.9400420000000004E-2</v>
      </c>
      <c r="G3218">
        <v>6.766478E-4</v>
      </c>
      <c r="H3218">
        <v>-1.020273</v>
      </c>
      <c r="I3218">
        <v>-0.91656709999999997</v>
      </c>
      <c r="J3218">
        <v>-0.6002653</v>
      </c>
      <c r="K3218">
        <v>0.83991059999999995</v>
      </c>
      <c r="L3218">
        <v>0.90139279999999999</v>
      </c>
      <c r="M3218">
        <v>0.26717249999999998</v>
      </c>
      <c r="N3218">
        <v>0.61600270000000001</v>
      </c>
      <c r="O3218">
        <v>-0.63968559999999997</v>
      </c>
      <c r="P3218">
        <v>0.37411480000000003</v>
      </c>
    </row>
    <row r="3219" spans="1:16" x14ac:dyDescent="0.3">
      <c r="A3219" s="1" t="s">
        <v>3238</v>
      </c>
      <c r="B3219">
        <v>2.8496450000000002</v>
      </c>
      <c r="C3219">
        <v>-6.1004089999999997E-2</v>
      </c>
      <c r="D3219">
        <v>-2.111089E-3</v>
      </c>
      <c r="E3219">
        <v>-1.6419570000000001E-2</v>
      </c>
      <c r="F3219">
        <v>-6.5958920000000004E-2</v>
      </c>
      <c r="G3219">
        <v>-4.7628840000000002E-3</v>
      </c>
      <c r="H3219">
        <v>-1.020186</v>
      </c>
      <c r="I3219">
        <v>-0.91658910000000005</v>
      </c>
      <c r="J3219">
        <v>-0.60217080000000001</v>
      </c>
      <c r="K3219">
        <v>0.84172990000000003</v>
      </c>
      <c r="L3219">
        <v>0.90200040000000004</v>
      </c>
      <c r="M3219">
        <v>0.2679377</v>
      </c>
      <c r="N3219">
        <v>0.61596810000000002</v>
      </c>
      <c r="O3219">
        <v>-0.63993529999999998</v>
      </c>
      <c r="P3219">
        <v>0.37319629999999998</v>
      </c>
    </row>
    <row r="3220" spans="1:16" x14ac:dyDescent="0.3">
      <c r="A3220" s="1" t="s">
        <v>3239</v>
      </c>
      <c r="B3220">
        <v>2.8498320000000001</v>
      </c>
      <c r="C3220">
        <v>-6.3447480000000001E-2</v>
      </c>
      <c r="D3220">
        <v>5.2190780000000003E-3</v>
      </c>
      <c r="E3220">
        <v>-7.8677109999999995E-3</v>
      </c>
      <c r="F3220">
        <v>-7.8521419999999995E-2</v>
      </c>
      <c r="G3220">
        <v>4.5267370000000003E-3</v>
      </c>
      <c r="H3220">
        <v>-1.0198590000000001</v>
      </c>
      <c r="I3220">
        <v>-0.91755169999999997</v>
      </c>
      <c r="J3220">
        <v>-0.6002246</v>
      </c>
      <c r="K3220">
        <v>0.84355069999999999</v>
      </c>
      <c r="L3220">
        <v>0.90231289999999997</v>
      </c>
      <c r="M3220">
        <v>0.26759319999999998</v>
      </c>
      <c r="N3220">
        <v>0.61538300000000001</v>
      </c>
      <c r="O3220">
        <v>-0.64036409999999999</v>
      </c>
      <c r="P3220">
        <v>0.37367299999999998</v>
      </c>
    </row>
    <row r="3221" spans="1:16" x14ac:dyDescent="0.3">
      <c r="A3221" s="1" t="s">
        <v>3240</v>
      </c>
      <c r="B3221">
        <v>2.8475679999999999</v>
      </c>
      <c r="C3221">
        <v>-2.8018339999999999E-2</v>
      </c>
      <c r="D3221">
        <v>3.9973830000000002E-3</v>
      </c>
      <c r="E3221">
        <v>-6.6460169999999997E-3</v>
      </c>
      <c r="F3221">
        <v>-6.5457349999999997E-2</v>
      </c>
      <c r="G3221">
        <v>-1.3546929999999999E-3</v>
      </c>
      <c r="H3221">
        <v>-1.0202340000000001</v>
      </c>
      <c r="I3221">
        <v>-0.91009949999999995</v>
      </c>
      <c r="J3221">
        <v>-0.60338179999999997</v>
      </c>
      <c r="K3221">
        <v>0.8408042</v>
      </c>
      <c r="L3221">
        <v>0.9019933</v>
      </c>
      <c r="M3221">
        <v>0.2657369</v>
      </c>
      <c r="N3221">
        <v>0.6159308</v>
      </c>
      <c r="O3221">
        <v>-0.63960439999999996</v>
      </c>
      <c r="P3221">
        <v>0.37539220000000001</v>
      </c>
    </row>
    <row r="3222" spans="1:16" x14ac:dyDescent="0.3">
      <c r="A3222" s="1" t="s">
        <v>3241</v>
      </c>
      <c r="B3222">
        <v>2.8508789999999999</v>
      </c>
      <c r="C3222">
        <v>-2.5574949999999999E-2</v>
      </c>
      <c r="D3222">
        <v>-1.6771419999999999E-2</v>
      </c>
      <c r="E3222">
        <v>-2.0084649999999999E-2</v>
      </c>
      <c r="F3222">
        <v>-6.8904069999999998E-2</v>
      </c>
      <c r="G3222">
        <v>1.887576E-3</v>
      </c>
      <c r="H3222">
        <v>-1.020289</v>
      </c>
      <c r="I3222">
        <v>-0.91104580000000002</v>
      </c>
      <c r="J3222">
        <v>-0.60525070000000003</v>
      </c>
      <c r="K3222">
        <v>0.84262590000000004</v>
      </c>
      <c r="L3222">
        <v>0.9018929</v>
      </c>
      <c r="M3222">
        <v>0.26799329999999999</v>
      </c>
      <c r="N3222">
        <v>0.6165448</v>
      </c>
      <c r="O3222">
        <v>-0.63954580000000005</v>
      </c>
      <c r="P3222">
        <v>0.37287169999999997</v>
      </c>
    </row>
    <row r="3223" spans="1:16" x14ac:dyDescent="0.3">
      <c r="A3223" s="1" t="s">
        <v>3242</v>
      </c>
      <c r="B3223">
        <v>2.852433</v>
      </c>
      <c r="C3223">
        <v>1.9627749999999999E-2</v>
      </c>
      <c r="D3223">
        <v>-8.8939439999999998E-4</v>
      </c>
      <c r="E3223">
        <v>-7.8677109999999995E-3</v>
      </c>
      <c r="F3223">
        <v>-6.9399950000000002E-2</v>
      </c>
      <c r="G3223">
        <v>1.4232820000000001E-3</v>
      </c>
      <c r="H3223">
        <v>-1.019301</v>
      </c>
      <c r="I3223">
        <v>-0.9119796</v>
      </c>
      <c r="J3223">
        <v>-0.59949220000000003</v>
      </c>
      <c r="K3223">
        <v>0.84171739999999995</v>
      </c>
      <c r="L3223">
        <v>0.9022232</v>
      </c>
      <c r="M3223">
        <v>0.26738489999999998</v>
      </c>
      <c r="N3223">
        <v>0.61645039999999995</v>
      </c>
      <c r="O3223">
        <v>-0.63934899999999995</v>
      </c>
      <c r="P3223">
        <v>0.37380089999999999</v>
      </c>
    </row>
    <row r="3224" spans="1:16" x14ac:dyDescent="0.3">
      <c r="A3224" s="1" t="s">
        <v>3243</v>
      </c>
      <c r="B3224">
        <v>2.8577979999999998</v>
      </c>
      <c r="C3224">
        <v>1.3023279999999999E-3</v>
      </c>
      <c r="D3224">
        <v>-3.2653450000000001E-2</v>
      </c>
      <c r="E3224">
        <v>-7.8677109999999995E-3</v>
      </c>
      <c r="F3224">
        <v>-6.4982999999999999E-2</v>
      </c>
      <c r="G3224">
        <v>-9.4211099999999999E-3</v>
      </c>
      <c r="H3224">
        <v>-1.020116</v>
      </c>
      <c r="I3224">
        <v>-0.91740219999999995</v>
      </c>
      <c r="J3224">
        <v>-0.59642079999999997</v>
      </c>
      <c r="K3224">
        <v>0.83354600000000001</v>
      </c>
      <c r="L3224">
        <v>0.90362370000000003</v>
      </c>
      <c r="M3224">
        <v>0.26865470000000002</v>
      </c>
      <c r="N3224">
        <v>0.61551029999999995</v>
      </c>
      <c r="O3224">
        <v>-0.64005840000000003</v>
      </c>
      <c r="P3224">
        <v>0.37322509999999998</v>
      </c>
    </row>
    <row r="3225" spans="1:16" x14ac:dyDescent="0.3">
      <c r="A3225" s="1" t="s">
        <v>3244</v>
      </c>
      <c r="B3225">
        <v>2.8602829999999999</v>
      </c>
      <c r="C3225">
        <v>1.351927E-2</v>
      </c>
      <c r="D3225">
        <v>-9.4412560000000003E-3</v>
      </c>
      <c r="E3225">
        <v>1.905847E-3</v>
      </c>
      <c r="F3225">
        <v>-7.3599750000000005E-2</v>
      </c>
      <c r="G3225">
        <v>6.2859620000000005E-5</v>
      </c>
      <c r="H3225">
        <v>-1.017817</v>
      </c>
      <c r="I3225">
        <v>-0.9193152</v>
      </c>
      <c r="J3225">
        <v>-0.59538959999999996</v>
      </c>
      <c r="K3225">
        <v>0.83718820000000005</v>
      </c>
      <c r="L3225">
        <v>0.90493639999999997</v>
      </c>
      <c r="M3225">
        <v>0.26976539999999999</v>
      </c>
      <c r="N3225">
        <v>0.61398969999999997</v>
      </c>
      <c r="O3225">
        <v>-0.64112159999999996</v>
      </c>
      <c r="P3225">
        <v>0.37310379999999999</v>
      </c>
    </row>
    <row r="3226" spans="1:16" x14ac:dyDescent="0.3">
      <c r="A3226" s="1" t="s">
        <v>3245</v>
      </c>
      <c r="B3226">
        <v>2.863667</v>
      </c>
      <c r="C3226">
        <v>8.0633909999999995E-5</v>
      </c>
      <c r="D3226">
        <v>-1.0662949999999999E-2</v>
      </c>
      <c r="E3226">
        <v>-1.7641259999999999E-2</v>
      </c>
      <c r="F3226">
        <v>-6.4013319999999999E-2</v>
      </c>
      <c r="G3226">
        <v>-1.7267379999999999E-2</v>
      </c>
      <c r="H3226">
        <v>-1.0209839999999999</v>
      </c>
      <c r="I3226">
        <v>-0.92018599999999995</v>
      </c>
      <c r="J3226">
        <v>-0.58677489999999999</v>
      </c>
      <c r="K3226">
        <v>0.83173189999999997</v>
      </c>
      <c r="L3226">
        <v>0.90784050000000005</v>
      </c>
      <c r="M3226">
        <v>0.26912390000000003</v>
      </c>
      <c r="N3226">
        <v>0.61345229999999995</v>
      </c>
      <c r="O3226">
        <v>-0.64144109999999999</v>
      </c>
      <c r="P3226">
        <v>0.37390089999999998</v>
      </c>
    </row>
    <row r="3227" spans="1:16" x14ac:dyDescent="0.3">
      <c r="A3227" s="1" t="s">
        <v>3246</v>
      </c>
      <c r="B3227">
        <v>2.845434</v>
      </c>
      <c r="C3227">
        <v>-5.1230530000000003E-2</v>
      </c>
      <c r="D3227">
        <v>-1.3106339999999999E-2</v>
      </c>
      <c r="E3227">
        <v>-6.6460169999999997E-3</v>
      </c>
      <c r="F3227">
        <v>-7.3108380000000001E-2</v>
      </c>
      <c r="G3227">
        <v>-1.9284650000000001E-3</v>
      </c>
      <c r="H3227">
        <v>-1.0197529999999999</v>
      </c>
      <c r="I3227">
        <v>-0.91923840000000001</v>
      </c>
      <c r="J3227">
        <v>-0.58872020000000003</v>
      </c>
      <c r="K3227">
        <v>0.83082060000000002</v>
      </c>
      <c r="L3227">
        <v>0.90761040000000004</v>
      </c>
      <c r="M3227">
        <v>0.27127000000000001</v>
      </c>
      <c r="N3227">
        <v>0.61219440000000003</v>
      </c>
      <c r="O3227">
        <v>-0.64257509999999995</v>
      </c>
      <c r="P3227">
        <v>0.3724616</v>
      </c>
    </row>
    <row r="3228" spans="1:16" x14ac:dyDescent="0.3">
      <c r="A3228" s="1" t="s">
        <v>3247</v>
      </c>
      <c r="B3228">
        <v>2.8354379999999999</v>
      </c>
      <c r="C3228">
        <v>-2.4353260000000002E-2</v>
      </c>
      <c r="D3228">
        <v>-8.2195619999999997E-3</v>
      </c>
      <c r="E3228">
        <v>-1.519788E-2</v>
      </c>
      <c r="F3228">
        <v>-7.1882089999999996E-2</v>
      </c>
      <c r="G3228">
        <v>-7.384402E-3</v>
      </c>
      <c r="H3228">
        <v>-1.023849</v>
      </c>
      <c r="I3228">
        <v>-0.91551090000000002</v>
      </c>
      <c r="J3228">
        <v>-0.58886859999999996</v>
      </c>
      <c r="K3228">
        <v>0.82899230000000002</v>
      </c>
      <c r="L3228">
        <v>0.90459279999999997</v>
      </c>
      <c r="M3228">
        <v>0.26860420000000002</v>
      </c>
      <c r="N3228">
        <v>0.61373259999999996</v>
      </c>
      <c r="O3228">
        <v>-0.64080349999999997</v>
      </c>
      <c r="P3228">
        <v>0.37490659999999998</v>
      </c>
    </row>
    <row r="3229" spans="1:16" x14ac:dyDescent="0.3">
      <c r="A3229" s="1" t="s">
        <v>3248</v>
      </c>
      <c r="B3229">
        <v>2.8216130000000001</v>
      </c>
      <c r="C3229">
        <v>-3.5348499999999998E-2</v>
      </c>
      <c r="D3229">
        <v>-4.5544779999999998E-3</v>
      </c>
      <c r="E3229">
        <v>-1.7641259999999999E-2</v>
      </c>
      <c r="F3229">
        <v>-7.3141999999999999E-2</v>
      </c>
      <c r="G3229">
        <v>-1.5837380000000002E-2</v>
      </c>
      <c r="H3229">
        <v>-1.019061</v>
      </c>
      <c r="I3229">
        <v>-0.92117349999999998</v>
      </c>
      <c r="J3229">
        <v>-0.58959459999999997</v>
      </c>
      <c r="K3229">
        <v>0.83628219999999998</v>
      </c>
      <c r="L3229">
        <v>0.89712460000000005</v>
      </c>
      <c r="M3229">
        <v>0.2699357</v>
      </c>
      <c r="N3229">
        <v>0.61245970000000005</v>
      </c>
      <c r="O3229">
        <v>-0.64205440000000003</v>
      </c>
      <c r="P3229">
        <v>0.37389030000000001</v>
      </c>
    </row>
    <row r="3230" spans="1:16" x14ac:dyDescent="0.3">
      <c r="A3230" s="1" t="s">
        <v>3249</v>
      </c>
      <c r="B3230">
        <v>2.8532670000000002</v>
      </c>
      <c r="C3230">
        <v>-4.7565450000000002E-2</v>
      </c>
      <c r="D3230">
        <v>-1.0662949999999999E-2</v>
      </c>
      <c r="E3230">
        <v>6.8415329999999995E-4</v>
      </c>
      <c r="F3230">
        <v>-7.6322200000000007E-2</v>
      </c>
      <c r="G3230">
        <v>-4.801708E-3</v>
      </c>
      <c r="H3230">
        <v>-1.020211</v>
      </c>
      <c r="I3230">
        <v>-0.92572670000000001</v>
      </c>
      <c r="J3230">
        <v>-0.59132359999999995</v>
      </c>
      <c r="K3230">
        <v>0.83265670000000003</v>
      </c>
      <c r="L3230">
        <v>0.89453780000000005</v>
      </c>
      <c r="M3230">
        <v>0.270314</v>
      </c>
      <c r="N3230">
        <v>0.61163869999999998</v>
      </c>
      <c r="O3230">
        <v>-0.64239080000000004</v>
      </c>
      <c r="P3230">
        <v>0.37438290000000002</v>
      </c>
    </row>
    <row r="3231" spans="1:16" x14ac:dyDescent="0.3">
      <c r="A3231" s="1" t="s">
        <v>3250</v>
      </c>
      <c r="B3231">
        <v>2.8340619999999999</v>
      </c>
      <c r="C3231">
        <v>-4.8787150000000001E-2</v>
      </c>
      <c r="D3231">
        <v>1.987941E-2</v>
      </c>
      <c r="E3231">
        <v>-7.8677109999999995E-3</v>
      </c>
      <c r="F3231">
        <v>-7.4103089999999996E-2</v>
      </c>
      <c r="G3231">
        <v>-6.8343600000000003E-3</v>
      </c>
      <c r="H3231">
        <v>-1.022634</v>
      </c>
      <c r="I3231">
        <v>-0.91735540000000004</v>
      </c>
      <c r="J3231">
        <v>-0.58974930000000003</v>
      </c>
      <c r="K3231">
        <v>0.82899730000000005</v>
      </c>
      <c r="L3231">
        <v>0.89812360000000002</v>
      </c>
      <c r="M3231">
        <v>0.26890619999999998</v>
      </c>
      <c r="N3231">
        <v>0.61293410000000004</v>
      </c>
      <c r="O3231">
        <v>-0.64083389999999996</v>
      </c>
      <c r="P3231">
        <v>0.37594309999999997</v>
      </c>
    </row>
    <row r="3232" spans="1:16" x14ac:dyDescent="0.3">
      <c r="A3232" s="1" t="s">
        <v>3251</v>
      </c>
      <c r="B3232">
        <v>2.8288790000000001</v>
      </c>
      <c r="C3232">
        <v>-5.1230530000000003E-2</v>
      </c>
      <c r="D3232">
        <v>6.4407730000000003E-3</v>
      </c>
      <c r="E3232">
        <v>-5.3754080000000004E-4</v>
      </c>
      <c r="F3232">
        <v>-7.0415179999999994E-2</v>
      </c>
      <c r="G3232">
        <v>-1.0771299999999999E-2</v>
      </c>
      <c r="H3232">
        <v>-1.0196190000000001</v>
      </c>
      <c r="I3232">
        <v>-0.91278870000000001</v>
      </c>
      <c r="J3232">
        <v>-0.594696</v>
      </c>
      <c r="K3232">
        <v>0.83353370000000004</v>
      </c>
      <c r="L3232">
        <v>0.89421050000000002</v>
      </c>
      <c r="M3232">
        <v>0.27017600000000003</v>
      </c>
      <c r="N3232">
        <v>0.61279740000000005</v>
      </c>
      <c r="O3232">
        <v>-0.64083159999999995</v>
      </c>
      <c r="P3232">
        <v>0.3752587</v>
      </c>
    </row>
    <row r="3233" spans="1:16" x14ac:dyDescent="0.3">
      <c r="A3233" s="1" t="s">
        <v>3252</v>
      </c>
      <c r="B3233">
        <v>2.8518520000000001</v>
      </c>
      <c r="C3233">
        <v>-4.806144E-3</v>
      </c>
      <c r="D3233">
        <v>-6.9978669999999996E-3</v>
      </c>
      <c r="E3233">
        <v>-1.519788E-2</v>
      </c>
      <c r="F3233">
        <v>-7.2613720000000007E-2</v>
      </c>
      <c r="G3233">
        <v>-1.7012080000000001E-3</v>
      </c>
      <c r="H3233">
        <v>-1.0202469999999999</v>
      </c>
      <c r="I3233">
        <v>-0.91463879999999997</v>
      </c>
      <c r="J3233">
        <v>-0.59080860000000002</v>
      </c>
      <c r="K3233">
        <v>0.83262809999999998</v>
      </c>
      <c r="L3233">
        <v>0.89404419999999996</v>
      </c>
      <c r="M3233">
        <v>0.27075050000000001</v>
      </c>
      <c r="N3233">
        <v>0.61309639999999999</v>
      </c>
      <c r="O3233">
        <v>-0.64061959999999996</v>
      </c>
      <c r="P3233">
        <v>0.3747181</v>
      </c>
    </row>
    <row r="3234" spans="1:16" x14ac:dyDescent="0.3">
      <c r="A3234" s="1" t="s">
        <v>3253</v>
      </c>
      <c r="B3234">
        <v>2.836049</v>
      </c>
      <c r="C3234">
        <v>-4.806144E-3</v>
      </c>
      <c r="D3234">
        <v>-1.0662949999999999E-2</v>
      </c>
      <c r="E3234">
        <v>-1.7592389999999999E-3</v>
      </c>
      <c r="F3234">
        <v>-7.0648539999999996E-2</v>
      </c>
      <c r="G3234">
        <v>-6.9063500000000003E-3</v>
      </c>
      <c r="H3234">
        <v>-1.0228699999999999</v>
      </c>
      <c r="I3234">
        <v>-0.91925219999999996</v>
      </c>
      <c r="J3234">
        <v>-0.59253330000000004</v>
      </c>
      <c r="K3234">
        <v>0.83264039999999995</v>
      </c>
      <c r="L3234">
        <v>0.89779790000000004</v>
      </c>
      <c r="M3234">
        <v>0.27010459999999997</v>
      </c>
      <c r="N3234">
        <v>0.61385049999999997</v>
      </c>
      <c r="O3234">
        <v>-0.63950830000000003</v>
      </c>
      <c r="P3234">
        <v>0.37584600000000001</v>
      </c>
    </row>
    <row r="3235" spans="1:16" x14ac:dyDescent="0.3">
      <c r="A3235" s="1" t="s">
        <v>3254</v>
      </c>
      <c r="B3235">
        <v>2.8124259999999999</v>
      </c>
      <c r="C3235">
        <v>-1.7023090000000001E-2</v>
      </c>
      <c r="D3235">
        <v>-1.9214809999999999E-2</v>
      </c>
      <c r="E3235">
        <v>1.905847E-3</v>
      </c>
      <c r="F3235">
        <v>-7.6583349999999994E-2</v>
      </c>
      <c r="G3235">
        <v>-1.265551E-2</v>
      </c>
      <c r="H3235">
        <v>-1.023293</v>
      </c>
      <c r="I3235">
        <v>-0.91930279999999998</v>
      </c>
      <c r="J3235">
        <v>-0.58776220000000001</v>
      </c>
      <c r="K3235">
        <v>0.83445809999999998</v>
      </c>
      <c r="L3235">
        <v>0.89442520000000003</v>
      </c>
      <c r="M3235">
        <v>0.27114719999999998</v>
      </c>
      <c r="N3235">
        <v>0.61229250000000002</v>
      </c>
      <c r="O3235">
        <v>-0.64073009999999997</v>
      </c>
      <c r="P3235">
        <v>0.37555559999999999</v>
      </c>
    </row>
    <row r="3236" spans="1:16" x14ac:dyDescent="0.3">
      <c r="A3236" s="1" t="s">
        <v>3255</v>
      </c>
      <c r="B3236">
        <v>2.8057530000000002</v>
      </c>
      <c r="C3236">
        <v>-4.1456979999999997E-2</v>
      </c>
      <c r="D3236">
        <v>-1.6771419999999999E-2</v>
      </c>
      <c r="E3236">
        <v>-1.03111E-2</v>
      </c>
      <c r="F3236">
        <v>-6.7944809999999994E-2</v>
      </c>
      <c r="G3236">
        <v>-1.185715E-2</v>
      </c>
      <c r="H3236">
        <v>-1.0237750000000001</v>
      </c>
      <c r="I3236">
        <v>-0.91554800000000003</v>
      </c>
      <c r="J3236">
        <v>-0.59077299999999999</v>
      </c>
      <c r="K3236">
        <v>0.83172100000000004</v>
      </c>
      <c r="L3236">
        <v>0.88705160000000005</v>
      </c>
      <c r="M3236">
        <v>0.27155859999999998</v>
      </c>
      <c r="N3236">
        <v>0.61171249999999999</v>
      </c>
      <c r="O3236">
        <v>-0.64140810000000004</v>
      </c>
      <c r="P3236">
        <v>0.37504579999999998</v>
      </c>
    </row>
    <row r="3237" spans="1:16" x14ac:dyDescent="0.3">
      <c r="A3237" s="1" t="s">
        <v>3256</v>
      </c>
      <c r="B3237">
        <v>2.8176000000000001</v>
      </c>
      <c r="C3237">
        <v>-1.2136310000000001E-2</v>
      </c>
      <c r="D3237">
        <v>-1.0662949999999999E-2</v>
      </c>
      <c r="E3237">
        <v>-1.275449E-2</v>
      </c>
      <c r="F3237">
        <v>-8.0767989999999998E-2</v>
      </c>
      <c r="G3237">
        <v>-6.6668409999999997E-3</v>
      </c>
      <c r="H3237">
        <v>-1.020195</v>
      </c>
      <c r="I3237">
        <v>-0.92020239999999998</v>
      </c>
      <c r="J3237">
        <v>-0.58295969999999997</v>
      </c>
      <c r="K3237">
        <v>0.831731</v>
      </c>
      <c r="L3237">
        <v>0.88173100000000004</v>
      </c>
      <c r="M3237">
        <v>0.27211099999999999</v>
      </c>
      <c r="N3237">
        <v>0.61273849999999996</v>
      </c>
      <c r="O3237">
        <v>-0.64047589999999999</v>
      </c>
      <c r="P3237">
        <v>0.37456329999999999</v>
      </c>
    </row>
    <row r="3238" spans="1:16" x14ac:dyDescent="0.3">
      <c r="A3238" s="1" t="s">
        <v>3257</v>
      </c>
      <c r="B3238">
        <v>2.8379500000000002</v>
      </c>
      <c r="C3238">
        <v>-3.5348499999999998E-2</v>
      </c>
      <c r="D3238">
        <v>1.0105859999999999E-2</v>
      </c>
      <c r="E3238">
        <v>-1.03111E-2</v>
      </c>
      <c r="F3238">
        <v>-7.2154280000000001E-2</v>
      </c>
      <c r="G3238">
        <v>-1.661777E-2</v>
      </c>
      <c r="H3238">
        <v>-1.0210129999999999</v>
      </c>
      <c r="I3238">
        <v>-0.92105409999999999</v>
      </c>
      <c r="J3238">
        <v>-0.58578870000000005</v>
      </c>
      <c r="K3238">
        <v>0.82809639999999995</v>
      </c>
      <c r="L3238">
        <v>0.88357629999999998</v>
      </c>
      <c r="M3238">
        <v>0.27043879999999998</v>
      </c>
      <c r="N3238">
        <v>0.61185120000000004</v>
      </c>
      <c r="O3238">
        <v>-0.6410747</v>
      </c>
      <c r="P3238">
        <v>0.376197</v>
      </c>
    </row>
    <row r="3239" spans="1:16" x14ac:dyDescent="0.3">
      <c r="A3239" s="1" t="s">
        <v>3258</v>
      </c>
      <c r="B3239">
        <v>2.837771</v>
      </c>
      <c r="C3239">
        <v>-8.5437979999999997E-2</v>
      </c>
      <c r="D3239">
        <v>1.5539950000000001E-3</v>
      </c>
      <c r="E3239">
        <v>-9.0894050000000001E-3</v>
      </c>
      <c r="F3239">
        <v>-7.4854219999999999E-2</v>
      </c>
      <c r="G3239">
        <v>-1.020569E-2</v>
      </c>
      <c r="H3239">
        <v>-1.020375</v>
      </c>
      <c r="I3239">
        <v>-0.91651070000000001</v>
      </c>
      <c r="J3239">
        <v>-0.58882679999999998</v>
      </c>
      <c r="K3239">
        <v>0.8335418</v>
      </c>
      <c r="L3239">
        <v>0.88834360000000001</v>
      </c>
      <c r="M3239">
        <v>0.271955</v>
      </c>
      <c r="N3239">
        <v>0.61107529999999999</v>
      </c>
      <c r="O3239">
        <v>-0.64200840000000003</v>
      </c>
      <c r="P3239">
        <v>0.37477009999999999</v>
      </c>
    </row>
    <row r="3240" spans="1:16" x14ac:dyDescent="0.3">
      <c r="A3240" s="1" t="s">
        <v>3259</v>
      </c>
      <c r="B3240">
        <v>2.8422299999999998</v>
      </c>
      <c r="C3240">
        <v>-6.4669169999999998E-2</v>
      </c>
      <c r="D3240">
        <v>-8.2195619999999997E-3</v>
      </c>
      <c r="E3240">
        <v>-1.7592389999999999E-3</v>
      </c>
      <c r="F3240">
        <v>-7.0404659999999994E-2</v>
      </c>
      <c r="G3240">
        <v>-6.879263E-3</v>
      </c>
      <c r="H3240">
        <v>-1.0206580000000001</v>
      </c>
      <c r="I3240">
        <v>-0.9155508</v>
      </c>
      <c r="J3240">
        <v>-0.59363350000000004</v>
      </c>
      <c r="K3240">
        <v>0.83263120000000002</v>
      </c>
      <c r="L3240">
        <v>0.89148810000000001</v>
      </c>
      <c r="M3240">
        <v>0.2709954</v>
      </c>
      <c r="N3240">
        <v>0.61231020000000003</v>
      </c>
      <c r="O3240">
        <v>-0.64072899999999999</v>
      </c>
      <c r="P3240">
        <v>0.37563809999999997</v>
      </c>
    </row>
    <row r="3241" spans="1:16" x14ac:dyDescent="0.3">
      <c r="A3241" s="1" t="s">
        <v>3260</v>
      </c>
      <c r="B3241">
        <v>2.833771</v>
      </c>
      <c r="C3241">
        <v>-7.3221040000000001E-2</v>
      </c>
      <c r="D3241">
        <v>-1.5549729999999999E-2</v>
      </c>
      <c r="E3241">
        <v>-2.2528039999999999E-2</v>
      </c>
      <c r="F3241">
        <v>-6.7443030000000001E-2</v>
      </c>
      <c r="G3241">
        <v>-7.9500160000000007E-3</v>
      </c>
      <c r="H3241">
        <v>-1.023093</v>
      </c>
      <c r="I3241">
        <v>-0.91556999999999999</v>
      </c>
      <c r="J3241">
        <v>-0.59267860000000006</v>
      </c>
      <c r="K3241">
        <v>0.83354039999999996</v>
      </c>
      <c r="L3241">
        <v>0.89419459999999995</v>
      </c>
      <c r="M3241">
        <v>0.27131699999999997</v>
      </c>
      <c r="N3241">
        <v>0.61348119999999995</v>
      </c>
      <c r="O3241">
        <v>-0.64006569999999996</v>
      </c>
      <c r="P3241">
        <v>0.37462489999999998</v>
      </c>
    </row>
    <row r="3242" spans="1:16" x14ac:dyDescent="0.3">
      <c r="A3242" s="1" t="s">
        <v>3261</v>
      </c>
      <c r="B3242">
        <v>2.7986960000000001</v>
      </c>
      <c r="C3242">
        <v>-6.5890859999999996E-2</v>
      </c>
      <c r="D3242">
        <v>-2.287989E-2</v>
      </c>
      <c r="E3242">
        <v>-0.15202769999999999</v>
      </c>
      <c r="F3242">
        <v>-6.741221E-2</v>
      </c>
      <c r="G3242">
        <v>2.7317700000000001E-3</v>
      </c>
      <c r="H3242">
        <v>-1.027425</v>
      </c>
      <c r="I3242">
        <v>-0.91273930000000003</v>
      </c>
      <c r="J3242">
        <v>-0.59565299999999999</v>
      </c>
      <c r="K3242">
        <v>0.83080560000000003</v>
      </c>
      <c r="L3242">
        <v>0.89193739999999999</v>
      </c>
      <c r="M3242">
        <v>0.26857150000000002</v>
      </c>
      <c r="N3242">
        <v>0.61625240000000003</v>
      </c>
      <c r="O3242">
        <v>-0.64060260000000002</v>
      </c>
      <c r="P3242">
        <v>0.37112070000000003</v>
      </c>
    </row>
    <row r="3243" spans="1:16" x14ac:dyDescent="0.3">
      <c r="A3243" s="1" t="s">
        <v>3262</v>
      </c>
      <c r="B3243">
        <v>2.8029890000000002</v>
      </c>
      <c r="C3243">
        <v>-0.13552739999999999</v>
      </c>
      <c r="D3243">
        <v>-6.6860900000000001E-2</v>
      </c>
      <c r="E3243">
        <v>-2.3749739999999998E-2</v>
      </c>
      <c r="F3243">
        <v>-7.8770789999999993E-2</v>
      </c>
      <c r="G3243">
        <v>5.0625410000000003E-3</v>
      </c>
      <c r="H3243">
        <v>-1.0169189999999999</v>
      </c>
      <c r="I3243">
        <v>-0.89737929999999999</v>
      </c>
      <c r="J3243">
        <v>-0.58864950000000005</v>
      </c>
      <c r="K3243">
        <v>0.79438869999999995</v>
      </c>
      <c r="L3243">
        <v>0.87980899999999995</v>
      </c>
      <c r="M3243">
        <v>0.26668180000000002</v>
      </c>
      <c r="N3243">
        <v>0.6192706</v>
      </c>
      <c r="O3243">
        <v>-0.63775530000000002</v>
      </c>
      <c r="P3243">
        <v>0.3723612</v>
      </c>
    </row>
    <row r="3244" spans="1:16" x14ac:dyDescent="0.3">
      <c r="A3244" s="1" t="s">
        <v>3263</v>
      </c>
      <c r="B3244">
        <v>2.8721619999999999</v>
      </c>
      <c r="C3244">
        <v>-0.19294710000000001</v>
      </c>
      <c r="D3244">
        <v>-3.5096839999999997E-2</v>
      </c>
      <c r="E3244">
        <v>-1.397618E-2</v>
      </c>
      <c r="F3244">
        <v>-7.9732349999999994E-2</v>
      </c>
      <c r="G3244">
        <v>1.482285E-2</v>
      </c>
      <c r="H3244">
        <v>-1.0187820000000001</v>
      </c>
      <c r="I3244">
        <v>-0.88262549999999995</v>
      </c>
      <c r="J3244">
        <v>-0.58446450000000005</v>
      </c>
      <c r="K3244">
        <v>0.7952591</v>
      </c>
      <c r="L3244">
        <v>0.88287660000000001</v>
      </c>
      <c r="M3244">
        <v>0.26302579999999998</v>
      </c>
      <c r="N3244">
        <v>0.61894910000000003</v>
      </c>
      <c r="O3244">
        <v>-0.63762969999999997</v>
      </c>
      <c r="P3244">
        <v>0.37569629999999998</v>
      </c>
    </row>
    <row r="3245" spans="1:16" x14ac:dyDescent="0.3">
      <c r="A3245" s="1" t="s">
        <v>3264</v>
      </c>
      <c r="B3245">
        <v>2.8549509999999998</v>
      </c>
      <c r="C3245">
        <v>-0.22959789999999999</v>
      </c>
      <c r="D3245">
        <v>-2.532328E-2</v>
      </c>
      <c r="E3245">
        <v>-9.0894050000000001E-3</v>
      </c>
      <c r="F3245">
        <v>-8.4135109999999999E-2</v>
      </c>
      <c r="G3245">
        <v>3.1523059999999999E-2</v>
      </c>
      <c r="H3245">
        <v>-1.0182960000000001</v>
      </c>
      <c r="I3245">
        <v>-0.86608359999999995</v>
      </c>
      <c r="J3245">
        <v>-0.59083739999999996</v>
      </c>
      <c r="K3245">
        <v>0.80249329999999996</v>
      </c>
      <c r="L3245">
        <v>0.89633410000000002</v>
      </c>
      <c r="M3245">
        <v>0.25936199999999998</v>
      </c>
      <c r="N3245">
        <v>0.62101799999999996</v>
      </c>
      <c r="O3245">
        <v>-0.63531170000000003</v>
      </c>
      <c r="P3245">
        <v>0.37874400000000003</v>
      </c>
    </row>
    <row r="3246" spans="1:16" x14ac:dyDescent="0.3">
      <c r="A3246" s="1" t="s">
        <v>3265</v>
      </c>
      <c r="B3246">
        <v>2.8344960000000001</v>
      </c>
      <c r="C3246">
        <v>-0.23081960000000001</v>
      </c>
      <c r="D3246">
        <v>2.1101109999999999E-2</v>
      </c>
      <c r="E3246">
        <v>-2.9809329999999998E-3</v>
      </c>
      <c r="F3246">
        <v>-8.1879060000000004E-2</v>
      </c>
      <c r="G3246">
        <v>4.4113979999999997E-2</v>
      </c>
      <c r="H3246">
        <v>-1.022651</v>
      </c>
      <c r="I3246">
        <v>-0.85226659999999999</v>
      </c>
      <c r="J3246">
        <v>-0.59424330000000003</v>
      </c>
      <c r="K3246">
        <v>0.80609620000000004</v>
      </c>
      <c r="L3246">
        <v>0.90024760000000004</v>
      </c>
      <c r="M3246">
        <v>0.25574439999999998</v>
      </c>
      <c r="N3246">
        <v>0.62459679999999995</v>
      </c>
      <c r="O3246">
        <v>-0.63145680000000004</v>
      </c>
      <c r="P3246">
        <v>0.38175379999999998</v>
      </c>
    </row>
    <row r="3247" spans="1:16" x14ac:dyDescent="0.3">
      <c r="A3247" s="1" t="s">
        <v>3266</v>
      </c>
      <c r="B3247">
        <v>2.8117610000000002</v>
      </c>
      <c r="C3247">
        <v>-0.22715450000000001</v>
      </c>
      <c r="D3247">
        <v>3.5761439999999999E-2</v>
      </c>
      <c r="E3247">
        <v>6.7926239999999997E-3</v>
      </c>
      <c r="F3247">
        <v>-8.062416E-2</v>
      </c>
      <c r="G3247">
        <v>5.5380400000000003E-2</v>
      </c>
      <c r="H3247">
        <v>-1.018632</v>
      </c>
      <c r="I3247">
        <v>-0.84499550000000001</v>
      </c>
      <c r="J3247">
        <v>-0.60787679999999999</v>
      </c>
      <c r="K3247">
        <v>0.81699370000000004</v>
      </c>
      <c r="L3247">
        <v>0.89404890000000004</v>
      </c>
      <c r="M3247">
        <v>0.25410949999999999</v>
      </c>
      <c r="N3247">
        <v>0.62851950000000001</v>
      </c>
      <c r="O3247">
        <v>-0.62735839999999998</v>
      </c>
      <c r="P3247">
        <v>0.3831619</v>
      </c>
    </row>
    <row r="3248" spans="1:16" x14ac:dyDescent="0.3">
      <c r="A3248" s="1" t="s">
        <v>3267</v>
      </c>
      <c r="B3248">
        <v>2.8268840000000002</v>
      </c>
      <c r="C3248">
        <v>-0.15751789999999999</v>
      </c>
      <c r="D3248">
        <v>-6.9978669999999996E-3</v>
      </c>
      <c r="E3248">
        <v>-4.0853460000000001E-2</v>
      </c>
      <c r="F3248">
        <v>-7.3696220000000007E-2</v>
      </c>
      <c r="G3248">
        <v>6.1541440000000003E-2</v>
      </c>
      <c r="H3248">
        <v>-1.0221450000000001</v>
      </c>
      <c r="I3248">
        <v>-0.83940150000000002</v>
      </c>
      <c r="J3248">
        <v>-0.61572780000000005</v>
      </c>
      <c r="K3248">
        <v>0.81607189999999996</v>
      </c>
      <c r="L3248">
        <v>0.88944800000000002</v>
      </c>
      <c r="M3248">
        <v>0.2525153</v>
      </c>
      <c r="N3248">
        <v>0.6323647</v>
      </c>
      <c r="O3248">
        <v>-0.62435249999999998</v>
      </c>
      <c r="P3248">
        <v>0.3827989</v>
      </c>
    </row>
    <row r="3249" spans="1:16" x14ac:dyDescent="0.3">
      <c r="A3249" s="1" t="s">
        <v>3268</v>
      </c>
      <c r="B3249">
        <v>2.8136320000000001</v>
      </c>
      <c r="C3249">
        <v>-0.14652270000000001</v>
      </c>
      <c r="D3249">
        <v>1.254924E-2</v>
      </c>
      <c r="E3249">
        <v>-0.12515039999999999</v>
      </c>
      <c r="F3249">
        <v>-7.8863580000000003E-2</v>
      </c>
      <c r="G3249">
        <v>7.0008840000000003E-2</v>
      </c>
      <c r="H3249">
        <v>-1.0178560000000001</v>
      </c>
      <c r="I3249">
        <v>-0.83637209999999995</v>
      </c>
      <c r="J3249">
        <v>-0.61585529999999999</v>
      </c>
      <c r="K3249">
        <v>0.80060439999999999</v>
      </c>
      <c r="L3249">
        <v>0.88669430000000005</v>
      </c>
      <c r="M3249">
        <v>0.25008049999999998</v>
      </c>
      <c r="N3249">
        <v>0.63634259999999998</v>
      </c>
      <c r="O3249">
        <v>-0.62296580000000001</v>
      </c>
      <c r="P3249">
        <v>0.38005470000000002</v>
      </c>
    </row>
    <row r="3250" spans="1:16" x14ac:dyDescent="0.3">
      <c r="A3250" s="1" t="s">
        <v>3269</v>
      </c>
      <c r="B3250">
        <v>2.8352240000000002</v>
      </c>
      <c r="C3250">
        <v>-0.19172539999999999</v>
      </c>
      <c r="D3250">
        <v>3.9973830000000002E-3</v>
      </c>
      <c r="E3250">
        <v>-1.6419570000000001E-2</v>
      </c>
      <c r="F3250">
        <v>-7.6121709999999995E-2</v>
      </c>
      <c r="G3250">
        <v>8.142257E-2</v>
      </c>
      <c r="H3250">
        <v>-1.018505</v>
      </c>
      <c r="I3250">
        <v>-0.82326129999999997</v>
      </c>
      <c r="J3250">
        <v>-0.61733269999999996</v>
      </c>
      <c r="K3250">
        <v>0.79056780000000004</v>
      </c>
      <c r="L3250">
        <v>0.88568999999999998</v>
      </c>
      <c r="M3250">
        <v>0.24732699999999999</v>
      </c>
      <c r="N3250">
        <v>0.63880910000000002</v>
      </c>
      <c r="O3250">
        <v>-0.62042940000000002</v>
      </c>
      <c r="P3250">
        <v>0.38186340000000002</v>
      </c>
    </row>
    <row r="3251" spans="1:16" x14ac:dyDescent="0.3">
      <c r="A3251" s="1" t="s">
        <v>3270</v>
      </c>
      <c r="B3251">
        <v>2.8116620000000001</v>
      </c>
      <c r="C3251">
        <v>-0.1905037</v>
      </c>
      <c r="D3251">
        <v>-8.8939439999999998E-4</v>
      </c>
      <c r="E3251">
        <v>-0.15202769999999999</v>
      </c>
      <c r="F3251">
        <v>-8.1524700000000005E-2</v>
      </c>
      <c r="G3251">
        <v>9.1023179999999995E-2</v>
      </c>
      <c r="H3251">
        <v>-1.0206230000000001</v>
      </c>
      <c r="I3251">
        <v>-0.80714699999999995</v>
      </c>
      <c r="J3251">
        <v>-0.60940050000000001</v>
      </c>
      <c r="K3251">
        <v>0.7641519</v>
      </c>
      <c r="L3251">
        <v>0.88815350000000004</v>
      </c>
      <c r="M3251">
        <v>0.24283750000000001</v>
      </c>
      <c r="N3251">
        <v>0.64334480000000005</v>
      </c>
      <c r="O3251">
        <v>-0.61864269999999999</v>
      </c>
      <c r="P3251">
        <v>0.38002459999999999</v>
      </c>
    </row>
    <row r="3252" spans="1:16" x14ac:dyDescent="0.3">
      <c r="A3252" s="1" t="s">
        <v>3271</v>
      </c>
      <c r="B3252">
        <v>2.8083049999999998</v>
      </c>
      <c r="C3252">
        <v>-0.21249419999999999</v>
      </c>
      <c r="D3252">
        <v>6.5082100000000004E-2</v>
      </c>
      <c r="E3252">
        <v>-0.12637209999999999</v>
      </c>
      <c r="F3252">
        <v>-8.7429419999999994E-2</v>
      </c>
      <c r="G3252">
        <v>0.10248110000000001</v>
      </c>
      <c r="H3252">
        <v>-1.0131840000000001</v>
      </c>
      <c r="I3252">
        <v>-0.80300530000000003</v>
      </c>
      <c r="J3252">
        <v>-0.60767059999999995</v>
      </c>
      <c r="K3252">
        <v>0.73685900000000004</v>
      </c>
      <c r="L3252">
        <v>0.88180570000000003</v>
      </c>
      <c r="M3252">
        <v>0.2378712</v>
      </c>
      <c r="N3252">
        <v>0.64722959999999996</v>
      </c>
      <c r="O3252">
        <v>-0.61667349999999999</v>
      </c>
      <c r="P3252">
        <v>0.37976959999999998</v>
      </c>
    </row>
    <row r="3253" spans="1:16" x14ac:dyDescent="0.3">
      <c r="A3253" s="1" t="s">
        <v>3272</v>
      </c>
      <c r="B3253">
        <v>2.8793350000000002</v>
      </c>
      <c r="C3253">
        <v>-0.2112725</v>
      </c>
      <c r="D3253">
        <v>6.5082100000000004E-2</v>
      </c>
      <c r="E3253">
        <v>-7.3839210000000002E-2</v>
      </c>
      <c r="F3253">
        <v>-7.1639469999999997E-2</v>
      </c>
      <c r="G3253">
        <v>0.10468429999999999</v>
      </c>
      <c r="H3253">
        <v>-1.008016</v>
      </c>
      <c r="I3253">
        <v>-0.79625800000000002</v>
      </c>
      <c r="J3253">
        <v>-0.62320220000000004</v>
      </c>
      <c r="K3253">
        <v>0.72411400000000004</v>
      </c>
      <c r="L3253">
        <v>0.88303299999999996</v>
      </c>
      <c r="M3253">
        <v>0.2350389</v>
      </c>
      <c r="N3253">
        <v>0.65087349999999999</v>
      </c>
      <c r="O3253">
        <v>-0.61407990000000001</v>
      </c>
      <c r="P3253">
        <v>0.37950780000000001</v>
      </c>
    </row>
    <row r="3254" spans="1:16" x14ac:dyDescent="0.3">
      <c r="A3254" s="1" t="s">
        <v>3273</v>
      </c>
      <c r="B3254">
        <v>2.8689450000000001</v>
      </c>
      <c r="C3254">
        <v>-0.17462169999999999</v>
      </c>
      <c r="D3254">
        <v>5.6530240000000002E-2</v>
      </c>
      <c r="E3254">
        <v>-0.18623509999999999</v>
      </c>
      <c r="F3254">
        <v>-7.3788759999999995E-2</v>
      </c>
      <c r="G3254">
        <v>0.1282394</v>
      </c>
      <c r="H3254">
        <v>-1.0201579999999999</v>
      </c>
      <c r="I3254">
        <v>-0.79689030000000005</v>
      </c>
      <c r="J3254">
        <v>-0.6279536</v>
      </c>
      <c r="K3254">
        <v>0.70774769999999998</v>
      </c>
      <c r="L3254">
        <v>0.90366109999999999</v>
      </c>
      <c r="M3254">
        <v>0.2325499</v>
      </c>
      <c r="N3254">
        <v>0.65597669999999997</v>
      </c>
      <c r="O3254">
        <v>-0.61254489999999995</v>
      </c>
      <c r="P3254">
        <v>0.37470500000000001</v>
      </c>
    </row>
    <row r="3255" spans="1:16" x14ac:dyDescent="0.3">
      <c r="A3255" s="1" t="s">
        <v>3274</v>
      </c>
      <c r="B3255">
        <v>2.7747440000000001</v>
      </c>
      <c r="C3255">
        <v>-0.17095659999999999</v>
      </c>
      <c r="D3255">
        <v>6.0195329999999998E-2</v>
      </c>
      <c r="E3255">
        <v>-0.16057949999999999</v>
      </c>
      <c r="F3255">
        <v>-6.5148659999999997E-2</v>
      </c>
      <c r="G3255">
        <v>0.1335317</v>
      </c>
      <c r="H3255">
        <v>-1.0138229999999999</v>
      </c>
      <c r="I3255">
        <v>-0.78443229999999997</v>
      </c>
      <c r="J3255">
        <v>-0.62941320000000001</v>
      </c>
      <c r="K3255">
        <v>0.6813437</v>
      </c>
      <c r="L3255">
        <v>0.89904150000000005</v>
      </c>
      <c r="M3255">
        <v>0.2279697</v>
      </c>
      <c r="N3255">
        <v>0.66283780000000003</v>
      </c>
      <c r="O3255">
        <v>-0.60820479999999999</v>
      </c>
      <c r="P3255">
        <v>0.37250879999999997</v>
      </c>
    </row>
    <row r="3256" spans="1:16" x14ac:dyDescent="0.3">
      <c r="A3256" s="1" t="s">
        <v>3275</v>
      </c>
      <c r="B3256">
        <v>2.8229519999999999</v>
      </c>
      <c r="C3256">
        <v>-0.22226770000000001</v>
      </c>
      <c r="D3256">
        <v>5.0421769999999998E-2</v>
      </c>
      <c r="E3256">
        <v>-0.18134829999999999</v>
      </c>
      <c r="F3256">
        <v>-7.007323E-2</v>
      </c>
      <c r="G3256">
        <v>0.13827880000000001</v>
      </c>
      <c r="H3256">
        <v>-1.013166</v>
      </c>
      <c r="I3256">
        <v>-0.78869610000000001</v>
      </c>
      <c r="J3256">
        <v>-0.63879050000000004</v>
      </c>
      <c r="K3256">
        <v>0.66225970000000001</v>
      </c>
      <c r="L3256">
        <v>0.88380429999999999</v>
      </c>
      <c r="M3256">
        <v>0.225998</v>
      </c>
      <c r="N3256">
        <v>0.66783579999999998</v>
      </c>
      <c r="O3256">
        <v>-0.60608640000000003</v>
      </c>
      <c r="P3256">
        <v>0.36821130000000002</v>
      </c>
    </row>
    <row r="3257" spans="1:16" x14ac:dyDescent="0.3">
      <c r="A3257" s="1" t="s">
        <v>3276</v>
      </c>
      <c r="B3257">
        <v>2.8347159999999998</v>
      </c>
      <c r="C3257">
        <v>-0.3102297</v>
      </c>
      <c r="D3257">
        <v>4.1869910000000003E-2</v>
      </c>
      <c r="E3257">
        <v>-5.673549E-2</v>
      </c>
      <c r="F3257">
        <v>-7.1772349999999999E-2</v>
      </c>
      <c r="G3257">
        <v>0.1535386</v>
      </c>
      <c r="H3257">
        <v>-1.007247</v>
      </c>
      <c r="I3257">
        <v>-0.77360640000000003</v>
      </c>
      <c r="J3257">
        <v>-0.64607130000000002</v>
      </c>
      <c r="K3257">
        <v>0.64585360000000003</v>
      </c>
      <c r="L3257">
        <v>0.88433340000000005</v>
      </c>
      <c r="M3257">
        <v>0.2224651</v>
      </c>
      <c r="N3257">
        <v>0.6702207</v>
      </c>
      <c r="O3257">
        <v>-0.60386910000000005</v>
      </c>
      <c r="P3257">
        <v>0.36966949999999998</v>
      </c>
    </row>
    <row r="3258" spans="1:16" x14ac:dyDescent="0.3">
      <c r="A3258" s="1" t="s">
        <v>3277</v>
      </c>
      <c r="B3258">
        <v>2.8521040000000002</v>
      </c>
      <c r="C3258">
        <v>-0.2027206</v>
      </c>
      <c r="D3258">
        <v>6.7525489999999994E-2</v>
      </c>
      <c r="E3258">
        <v>-0.28152729999999998</v>
      </c>
      <c r="F3258">
        <v>-5.8904049999999999E-2</v>
      </c>
      <c r="G3258">
        <v>0.1688952</v>
      </c>
      <c r="H3258">
        <v>-1.0084200000000001</v>
      </c>
      <c r="I3258">
        <v>-0.76711700000000005</v>
      </c>
      <c r="J3258">
        <v>-0.65777099999999999</v>
      </c>
      <c r="K3258">
        <v>0.64765870000000003</v>
      </c>
      <c r="L3258">
        <v>0.89029999999999998</v>
      </c>
      <c r="M3258">
        <v>0.21557000000000001</v>
      </c>
      <c r="N3258">
        <v>0.67699430000000005</v>
      </c>
      <c r="O3258">
        <v>-0.60173739999999998</v>
      </c>
      <c r="P3258">
        <v>0.36485679999999998</v>
      </c>
    </row>
    <row r="3259" spans="1:16" x14ac:dyDescent="0.3">
      <c r="A3259" s="1" t="s">
        <v>3278</v>
      </c>
      <c r="B3259">
        <v>2.8523610000000001</v>
      </c>
      <c r="C3259">
        <v>-0.19783390000000001</v>
      </c>
      <c r="D3259">
        <v>7.8520740000000006E-2</v>
      </c>
      <c r="E3259">
        <v>-0.13614560000000001</v>
      </c>
      <c r="F3259">
        <v>-5.9874450000000003E-2</v>
      </c>
      <c r="G3259">
        <v>0.1802589</v>
      </c>
      <c r="H3259">
        <v>-1.000721</v>
      </c>
      <c r="I3259">
        <v>-0.75790139999999995</v>
      </c>
      <c r="J3259">
        <v>-0.68674080000000004</v>
      </c>
      <c r="K3259">
        <v>0.65673630000000005</v>
      </c>
      <c r="L3259">
        <v>0.89447849999999995</v>
      </c>
      <c r="M3259">
        <v>0.21263650000000001</v>
      </c>
      <c r="N3259">
        <v>0.68298139999999996</v>
      </c>
      <c r="O3259">
        <v>-0.59769300000000003</v>
      </c>
      <c r="P3259">
        <v>0.36205700000000002</v>
      </c>
    </row>
    <row r="3260" spans="1:16" x14ac:dyDescent="0.3">
      <c r="A3260" s="1" t="s">
        <v>3279</v>
      </c>
      <c r="B3260">
        <v>2.8543759999999998</v>
      </c>
      <c r="C3260">
        <v>-0.2283762</v>
      </c>
      <c r="D3260">
        <v>8.0964129999999995E-2</v>
      </c>
      <c r="E3260">
        <v>-0.22899439999999999</v>
      </c>
      <c r="F3260">
        <v>-5.9597209999999998E-2</v>
      </c>
      <c r="G3260">
        <v>0.1879315</v>
      </c>
      <c r="H3260">
        <v>-1.01017</v>
      </c>
      <c r="I3260">
        <v>-0.73766370000000003</v>
      </c>
      <c r="J3260">
        <v>-0.69993459999999996</v>
      </c>
      <c r="K3260">
        <v>0.66578150000000003</v>
      </c>
      <c r="L3260">
        <v>0.90218849999999995</v>
      </c>
      <c r="M3260">
        <v>0.2056453</v>
      </c>
      <c r="N3260">
        <v>0.68729039999999997</v>
      </c>
      <c r="O3260">
        <v>-0.59725360000000005</v>
      </c>
      <c r="P3260">
        <v>0.35865039999999998</v>
      </c>
    </row>
    <row r="3261" spans="1:16" x14ac:dyDescent="0.3">
      <c r="A3261" s="1" t="s">
        <v>3280</v>
      </c>
      <c r="B3261">
        <v>2.7889729999999999</v>
      </c>
      <c r="C3261">
        <v>-0.2418149</v>
      </c>
      <c r="D3261">
        <v>1.499263E-2</v>
      </c>
      <c r="E3261">
        <v>-0.21555579999999999</v>
      </c>
      <c r="F3261">
        <v>-5.1676880000000001E-2</v>
      </c>
      <c r="G3261">
        <v>0.20253360000000001</v>
      </c>
      <c r="H3261">
        <v>-1.0027429999999999</v>
      </c>
      <c r="I3261">
        <v>-0.73310410000000004</v>
      </c>
      <c r="J3261">
        <v>-0.72776560000000001</v>
      </c>
      <c r="K3261">
        <v>0.67668950000000005</v>
      </c>
      <c r="L3261">
        <v>0.89683820000000003</v>
      </c>
      <c r="M3261">
        <v>0.20097100000000001</v>
      </c>
      <c r="N3261">
        <v>0.69231989999999999</v>
      </c>
      <c r="O3261">
        <v>-0.59561989999999998</v>
      </c>
      <c r="P3261">
        <v>0.3543173</v>
      </c>
    </row>
    <row r="3262" spans="1:16" x14ac:dyDescent="0.3">
      <c r="A3262" s="1" t="s">
        <v>3281</v>
      </c>
      <c r="B3262">
        <v>2.80694</v>
      </c>
      <c r="C3262">
        <v>-0.18317349999999999</v>
      </c>
      <c r="D3262">
        <v>6.3860410000000006E-2</v>
      </c>
      <c r="E3262">
        <v>-0.1056033</v>
      </c>
      <c r="F3262">
        <v>-6.5437209999999996E-2</v>
      </c>
      <c r="G3262">
        <v>0.22723570000000001</v>
      </c>
      <c r="H3262">
        <v>-1.0021500000000001</v>
      </c>
      <c r="I3262">
        <v>-0.71835610000000005</v>
      </c>
      <c r="J3262">
        <v>-0.75027909999999998</v>
      </c>
      <c r="K3262">
        <v>0.68484179999999995</v>
      </c>
      <c r="L3262">
        <v>0.88565479999999996</v>
      </c>
      <c r="M3262">
        <v>0.1961107</v>
      </c>
      <c r="N3262">
        <v>0.69844819999999996</v>
      </c>
      <c r="O3262">
        <v>-0.59046949999999998</v>
      </c>
      <c r="P3262">
        <v>0.35363299999999998</v>
      </c>
    </row>
    <row r="3263" spans="1:16" x14ac:dyDescent="0.3">
      <c r="A3263" s="1" t="s">
        <v>3282</v>
      </c>
      <c r="B3263">
        <v>2.7959000000000001</v>
      </c>
      <c r="C3263">
        <v>-0.1428576</v>
      </c>
      <c r="D3263">
        <v>5.408686E-2</v>
      </c>
      <c r="E3263">
        <v>-7.50609E-2</v>
      </c>
      <c r="F3263">
        <v>-4.4511370000000001E-2</v>
      </c>
      <c r="G3263">
        <v>0.2087928</v>
      </c>
      <c r="H3263">
        <v>-0.9991293</v>
      </c>
      <c r="I3263">
        <v>-0.70839419999999997</v>
      </c>
      <c r="J3263">
        <v>-0.75543479999999996</v>
      </c>
      <c r="K3263">
        <v>0.69845840000000003</v>
      </c>
      <c r="L3263">
        <v>0.87784390000000001</v>
      </c>
      <c r="M3263">
        <v>0.19223080000000001</v>
      </c>
      <c r="N3263">
        <v>0.70132459999999996</v>
      </c>
      <c r="O3263">
        <v>-0.5882252</v>
      </c>
      <c r="P3263">
        <v>0.35381109999999999</v>
      </c>
    </row>
    <row r="3264" spans="1:16" x14ac:dyDescent="0.3">
      <c r="A3264" s="1" t="s">
        <v>3283</v>
      </c>
      <c r="B3264">
        <v>2.8439719999999999</v>
      </c>
      <c r="C3264">
        <v>-0.2027206</v>
      </c>
      <c r="D3264">
        <v>3.5761439999999999E-2</v>
      </c>
      <c r="E3264">
        <v>-0.1214853</v>
      </c>
      <c r="F3264">
        <v>-6.0006450000000003E-2</v>
      </c>
      <c r="G3264">
        <v>0.2308577</v>
      </c>
      <c r="H3264">
        <v>-0.99751959999999995</v>
      </c>
      <c r="I3264">
        <v>-0.69363649999999999</v>
      </c>
      <c r="J3264">
        <v>-0.76269260000000005</v>
      </c>
      <c r="K3264">
        <v>0.70205989999999996</v>
      </c>
      <c r="L3264">
        <v>0.87877479999999997</v>
      </c>
      <c r="M3264">
        <v>0.1927238</v>
      </c>
      <c r="N3264">
        <v>0.70233999999999996</v>
      </c>
      <c r="O3264">
        <v>-0.58960769999999996</v>
      </c>
      <c r="P3264">
        <v>0.3491976</v>
      </c>
    </row>
    <row r="3265" spans="1:16" x14ac:dyDescent="0.3">
      <c r="A3265" s="1" t="s">
        <v>3284</v>
      </c>
      <c r="B3265">
        <v>2.787096</v>
      </c>
      <c r="C3265">
        <v>-0.23204130000000001</v>
      </c>
      <c r="D3265">
        <v>8.3407510000000004E-2</v>
      </c>
      <c r="E3265">
        <v>-0.2143341</v>
      </c>
      <c r="F3265">
        <v>-6.092351E-2</v>
      </c>
      <c r="G3265">
        <v>0.26117210000000002</v>
      </c>
      <c r="H3265">
        <v>-0.99648460000000005</v>
      </c>
      <c r="I3265">
        <v>-0.68540679999999998</v>
      </c>
      <c r="J3265">
        <v>-0.77731859999999997</v>
      </c>
      <c r="K3265">
        <v>0.71113630000000005</v>
      </c>
      <c r="L3265">
        <v>0.88499070000000002</v>
      </c>
      <c r="M3265">
        <v>0.18158779999999999</v>
      </c>
      <c r="N3265">
        <v>0.70888519999999999</v>
      </c>
      <c r="O3265">
        <v>-0.5856152</v>
      </c>
      <c r="P3265">
        <v>0.34865829999999998</v>
      </c>
    </row>
    <row r="3266" spans="1:16" x14ac:dyDescent="0.3">
      <c r="A3266" s="1" t="s">
        <v>3285</v>
      </c>
      <c r="B3266">
        <v>2.7665869999999999</v>
      </c>
      <c r="C3266">
        <v>-0.1905037</v>
      </c>
      <c r="D3266">
        <v>5.7751940000000002E-2</v>
      </c>
      <c r="E3266">
        <v>-9.3386319999999995E-2</v>
      </c>
      <c r="F3266">
        <v>-5.4288919999999997E-2</v>
      </c>
      <c r="G3266">
        <v>0.25232199999999999</v>
      </c>
      <c r="H3266">
        <v>-0.99142529999999995</v>
      </c>
      <c r="I3266">
        <v>-0.66987169999999996</v>
      </c>
      <c r="J3266">
        <v>-0.79604509999999995</v>
      </c>
      <c r="K3266">
        <v>0.72656080000000001</v>
      </c>
      <c r="L3266">
        <v>0.87152960000000002</v>
      </c>
      <c r="M3266">
        <v>0.1771769</v>
      </c>
      <c r="N3266">
        <v>0.71417070000000005</v>
      </c>
      <c r="O3266">
        <v>-0.58075350000000003</v>
      </c>
      <c r="P3266">
        <v>0.34827279999999999</v>
      </c>
    </row>
    <row r="3267" spans="1:16" x14ac:dyDescent="0.3">
      <c r="A3267" s="1" t="s">
        <v>3286</v>
      </c>
      <c r="B3267">
        <v>2.8029000000000002</v>
      </c>
      <c r="C3267">
        <v>-0.25158839999999999</v>
      </c>
      <c r="D3267">
        <v>8.8841609999999998E-3</v>
      </c>
      <c r="E3267">
        <v>-0.26931040000000001</v>
      </c>
      <c r="F3267">
        <v>-5.3256749999999999E-2</v>
      </c>
      <c r="G3267">
        <v>0.270843</v>
      </c>
      <c r="H3267">
        <v>-0.99267309999999997</v>
      </c>
      <c r="I3267">
        <v>-0.65691489999999997</v>
      </c>
      <c r="J3267">
        <v>-0.82135000000000002</v>
      </c>
      <c r="K3267">
        <v>0.73199020000000004</v>
      </c>
      <c r="L3267">
        <v>0.86692360000000002</v>
      </c>
      <c r="M3267">
        <v>0.17289689999999999</v>
      </c>
      <c r="N3267">
        <v>0.71755619999999998</v>
      </c>
      <c r="O3267">
        <v>-0.58184020000000003</v>
      </c>
      <c r="P3267">
        <v>0.34158729999999998</v>
      </c>
    </row>
    <row r="3268" spans="1:16" x14ac:dyDescent="0.3">
      <c r="A3268" s="1" t="s">
        <v>3287</v>
      </c>
      <c r="B3268">
        <v>2.7758050000000001</v>
      </c>
      <c r="C3268">
        <v>-0.21249419999999999</v>
      </c>
      <c r="D3268">
        <v>1.499263E-2</v>
      </c>
      <c r="E3268">
        <v>-0.13370219999999999</v>
      </c>
      <c r="F3268">
        <v>-4.6132640000000003E-2</v>
      </c>
      <c r="G3268">
        <v>0.25826779999999999</v>
      </c>
      <c r="H3268">
        <v>-0.9912453</v>
      </c>
      <c r="I3268">
        <v>-0.64318719999999996</v>
      </c>
      <c r="J3268">
        <v>-0.83905280000000004</v>
      </c>
      <c r="K3268">
        <v>0.74469099999999999</v>
      </c>
      <c r="L3268">
        <v>0.86590679999999998</v>
      </c>
      <c r="M3268">
        <v>0.17002539999999999</v>
      </c>
      <c r="N3268">
        <v>0.7206863</v>
      </c>
      <c r="O3268">
        <v>-0.58048549999999999</v>
      </c>
      <c r="P3268">
        <v>0.33873170000000002</v>
      </c>
    </row>
    <row r="3269" spans="1:16" x14ac:dyDescent="0.3">
      <c r="A3269" s="1" t="s">
        <v>3288</v>
      </c>
      <c r="B3269">
        <v>2.8168060000000001</v>
      </c>
      <c r="C3269">
        <v>-0.25403179999999997</v>
      </c>
      <c r="D3269">
        <v>2.775689E-3</v>
      </c>
      <c r="E3269">
        <v>-0.2607585</v>
      </c>
      <c r="F3269">
        <v>-5.7425299999999999E-2</v>
      </c>
      <c r="G3269">
        <v>0.28567399999999998</v>
      </c>
      <c r="H3269">
        <v>-0.98601589999999995</v>
      </c>
      <c r="I3269">
        <v>-0.63494810000000002</v>
      </c>
      <c r="J3269">
        <v>-0.86988940000000003</v>
      </c>
      <c r="K3269">
        <v>0.757409</v>
      </c>
      <c r="L3269">
        <v>0.86469569999999996</v>
      </c>
      <c r="M3269">
        <v>0.16474649999999999</v>
      </c>
      <c r="N3269">
        <v>0.72347229999999996</v>
      </c>
      <c r="O3269">
        <v>-0.58205929999999995</v>
      </c>
      <c r="P3269">
        <v>0.332646</v>
      </c>
    </row>
    <row r="3270" spans="1:16" x14ac:dyDescent="0.3">
      <c r="A3270" s="1" t="s">
        <v>3289</v>
      </c>
      <c r="B3270">
        <v>2.8173430000000002</v>
      </c>
      <c r="C3270">
        <v>-0.22226770000000001</v>
      </c>
      <c r="D3270">
        <v>3.4539750000000001E-2</v>
      </c>
      <c r="E3270">
        <v>-7.6282600000000006E-2</v>
      </c>
      <c r="F3270">
        <v>-5.3448620000000002E-2</v>
      </c>
      <c r="G3270">
        <v>0.30206329999999998</v>
      </c>
      <c r="H3270">
        <v>-0.97862389999999999</v>
      </c>
      <c r="I3270">
        <v>-0.61838579999999999</v>
      </c>
      <c r="J3270">
        <v>-0.89152010000000004</v>
      </c>
      <c r="K3270">
        <v>0.76737529999999998</v>
      </c>
      <c r="L3270">
        <v>0.87229900000000005</v>
      </c>
      <c r="M3270">
        <v>0.15708279999999999</v>
      </c>
      <c r="N3270">
        <v>0.72938689999999995</v>
      </c>
      <c r="O3270">
        <v>-0.5760364</v>
      </c>
      <c r="P3270">
        <v>0.33391900000000002</v>
      </c>
    </row>
    <row r="3271" spans="1:16" x14ac:dyDescent="0.3">
      <c r="A3271" s="1" t="s">
        <v>3290</v>
      </c>
      <c r="B3271">
        <v>2.7866499999999998</v>
      </c>
      <c r="C3271">
        <v>-0.2027206</v>
      </c>
      <c r="D3271">
        <v>1.743602E-2</v>
      </c>
      <c r="E3271">
        <v>-0.1495843</v>
      </c>
      <c r="F3271">
        <v>-5.540511E-2</v>
      </c>
      <c r="G3271">
        <v>0.30641879999999999</v>
      </c>
      <c r="H3271">
        <v>-0.98409829999999998</v>
      </c>
      <c r="I3271">
        <v>-0.60376390000000002</v>
      </c>
      <c r="J3271">
        <v>-0.89876849999999997</v>
      </c>
      <c r="K3271">
        <v>0.77916160000000001</v>
      </c>
      <c r="L3271">
        <v>0.87618320000000005</v>
      </c>
      <c r="M3271">
        <v>0.15257229999999999</v>
      </c>
      <c r="N3271">
        <v>0.73380849999999997</v>
      </c>
      <c r="O3271">
        <v>-0.57317819999999997</v>
      </c>
      <c r="P3271">
        <v>0.33123019999999997</v>
      </c>
    </row>
    <row r="3272" spans="1:16" x14ac:dyDescent="0.3">
      <c r="A3272" s="1" t="s">
        <v>3291</v>
      </c>
      <c r="B3272">
        <v>2.7651880000000002</v>
      </c>
      <c r="C3272">
        <v>-0.21249419999999999</v>
      </c>
      <c r="D3272">
        <v>-3.8761919999999998E-2</v>
      </c>
      <c r="E3272">
        <v>-0.24976319999999999</v>
      </c>
      <c r="F3272">
        <v>-5.5684450000000003E-2</v>
      </c>
      <c r="G3272">
        <v>0.29526079999999999</v>
      </c>
      <c r="H3272">
        <v>-0.97926860000000004</v>
      </c>
      <c r="I3272">
        <v>-0.59265299999999999</v>
      </c>
      <c r="J3272">
        <v>-0.92113990000000001</v>
      </c>
      <c r="K3272">
        <v>0.78368559999999998</v>
      </c>
      <c r="L3272">
        <v>0.86626309999999995</v>
      </c>
      <c r="M3272">
        <v>0.1474743</v>
      </c>
      <c r="N3272">
        <v>0.73537229999999998</v>
      </c>
      <c r="O3272">
        <v>-0.57553089999999996</v>
      </c>
      <c r="P3272">
        <v>0.3259494</v>
      </c>
    </row>
    <row r="3273" spans="1:16" x14ac:dyDescent="0.3">
      <c r="A3273" s="1" t="s">
        <v>3292</v>
      </c>
      <c r="B3273">
        <v>2.7941769999999999</v>
      </c>
      <c r="C3273">
        <v>-0.15018780000000001</v>
      </c>
      <c r="D3273">
        <v>2.3544490000000001E-2</v>
      </c>
      <c r="E3273">
        <v>-8.8499549999999996E-2</v>
      </c>
      <c r="F3273">
        <v>-7.2378520000000002E-2</v>
      </c>
      <c r="G3273">
        <v>0.33375369999999999</v>
      </c>
      <c r="H3273">
        <v>-0.97470380000000001</v>
      </c>
      <c r="I3273">
        <v>-0.58074119999999996</v>
      </c>
      <c r="J3273">
        <v>-0.94640000000000002</v>
      </c>
      <c r="K3273">
        <v>0.79639289999999996</v>
      </c>
      <c r="L3273">
        <v>0.86382400000000004</v>
      </c>
      <c r="M3273">
        <v>0.14228669999999999</v>
      </c>
      <c r="N3273">
        <v>0.73703430000000003</v>
      </c>
      <c r="O3273">
        <v>-0.57508329999999996</v>
      </c>
      <c r="P3273">
        <v>0.3252911</v>
      </c>
    </row>
    <row r="3274" spans="1:16" x14ac:dyDescent="0.3">
      <c r="A3274" s="1" t="s">
        <v>3293</v>
      </c>
      <c r="B3274">
        <v>2.776589</v>
      </c>
      <c r="C3274">
        <v>-0.17217830000000001</v>
      </c>
      <c r="D3274">
        <v>2.23228E-2</v>
      </c>
      <c r="E3274">
        <v>6.8415329999999995E-4</v>
      </c>
      <c r="F3274">
        <v>-5.7140969999999999E-2</v>
      </c>
      <c r="G3274">
        <v>0.3105618</v>
      </c>
      <c r="H3274">
        <v>-0.97015390000000001</v>
      </c>
      <c r="I3274">
        <v>-0.57064479999999995</v>
      </c>
      <c r="J3274">
        <v>-0.94775089999999995</v>
      </c>
      <c r="K3274">
        <v>0.80091420000000002</v>
      </c>
      <c r="L3274">
        <v>0.86019920000000005</v>
      </c>
      <c r="M3274">
        <v>0.1371829</v>
      </c>
      <c r="N3274">
        <v>0.74064079999999999</v>
      </c>
      <c r="O3274">
        <v>-0.57018740000000001</v>
      </c>
      <c r="P3274">
        <v>0.32790010000000003</v>
      </c>
    </row>
    <row r="3275" spans="1:16" x14ac:dyDescent="0.3">
      <c r="A3275" s="1" t="s">
        <v>3294</v>
      </c>
      <c r="B3275">
        <v>2.8583120000000002</v>
      </c>
      <c r="C3275">
        <v>-0.27968739999999997</v>
      </c>
      <c r="D3275">
        <v>-4.3648699999999999E-2</v>
      </c>
      <c r="E3275">
        <v>-0.12515039999999999</v>
      </c>
      <c r="F3275">
        <v>-6.8638690000000002E-2</v>
      </c>
      <c r="G3275">
        <v>0.36006280000000002</v>
      </c>
      <c r="H3275">
        <v>-0.95713349999999997</v>
      </c>
      <c r="I3275">
        <v>-0.55868099999999998</v>
      </c>
      <c r="J3275">
        <v>-0.97110750000000001</v>
      </c>
      <c r="K3275">
        <v>0.80998340000000002</v>
      </c>
      <c r="L3275">
        <v>0.86644019999999999</v>
      </c>
      <c r="M3275">
        <v>0.13556360000000001</v>
      </c>
      <c r="N3275">
        <v>0.74331840000000005</v>
      </c>
      <c r="O3275">
        <v>-0.56903809999999999</v>
      </c>
      <c r="P3275">
        <v>0.32449309999999998</v>
      </c>
    </row>
    <row r="3276" spans="1:16" x14ac:dyDescent="0.3">
      <c r="A3276" s="1" t="s">
        <v>3295</v>
      </c>
      <c r="B3276">
        <v>2.8525459999999998</v>
      </c>
      <c r="C3276">
        <v>-0.2210461</v>
      </c>
      <c r="D3276">
        <v>-1.6771419999999999E-2</v>
      </c>
      <c r="E3276">
        <v>-0.1239287</v>
      </c>
      <c r="F3276">
        <v>-7.4595120000000001E-2</v>
      </c>
      <c r="G3276">
        <v>0.34778930000000002</v>
      </c>
      <c r="H3276">
        <v>-0.95279309999999995</v>
      </c>
      <c r="I3276">
        <v>-0.54685260000000002</v>
      </c>
      <c r="J3276">
        <v>-0.9839658</v>
      </c>
      <c r="K3276">
        <v>0.82450650000000003</v>
      </c>
      <c r="L3276">
        <v>0.88156690000000004</v>
      </c>
      <c r="M3276">
        <v>0.12616340000000001</v>
      </c>
      <c r="N3276">
        <v>0.75060150000000003</v>
      </c>
      <c r="O3276">
        <v>-0.56089849999999997</v>
      </c>
      <c r="P3276">
        <v>0.3256887</v>
      </c>
    </row>
    <row r="3277" spans="1:16" x14ac:dyDescent="0.3">
      <c r="A3277" s="1" t="s">
        <v>3296</v>
      </c>
      <c r="B3277">
        <v>2.8832420000000001</v>
      </c>
      <c r="C3277">
        <v>-0.2198244</v>
      </c>
      <c r="D3277">
        <v>1.254924E-2</v>
      </c>
      <c r="E3277">
        <v>-8.3612759999999994E-2</v>
      </c>
      <c r="F3277">
        <v>-6.9586579999999995E-2</v>
      </c>
      <c r="G3277">
        <v>0.38119920000000002</v>
      </c>
      <c r="H3277">
        <v>-0.94908479999999995</v>
      </c>
      <c r="I3277">
        <v>-0.52937829999999997</v>
      </c>
      <c r="J3277">
        <v>-1.002772</v>
      </c>
      <c r="K3277">
        <v>0.83446960000000003</v>
      </c>
      <c r="L3277">
        <v>0.89646429999999999</v>
      </c>
      <c r="M3277">
        <v>0.1224031</v>
      </c>
      <c r="N3277">
        <v>0.7525212</v>
      </c>
      <c r="O3277">
        <v>-0.55981559999999997</v>
      </c>
      <c r="P3277">
        <v>0.32455489999999998</v>
      </c>
    </row>
    <row r="3278" spans="1:16" x14ac:dyDescent="0.3">
      <c r="A3278" s="1" t="s">
        <v>3297</v>
      </c>
      <c r="B3278">
        <v>2.845005</v>
      </c>
      <c r="C3278">
        <v>-0.35421079999999999</v>
      </c>
      <c r="D3278">
        <v>-0.1230588</v>
      </c>
      <c r="E3278">
        <v>-0.25709340000000003</v>
      </c>
      <c r="F3278">
        <v>-2.2038789999999999E-2</v>
      </c>
      <c r="G3278">
        <v>0.27178799999999997</v>
      </c>
      <c r="H3278">
        <v>-0.90118600000000004</v>
      </c>
      <c r="I3278">
        <v>-0.57010079999999996</v>
      </c>
      <c r="J3278">
        <v>-0.55131209999999997</v>
      </c>
      <c r="K3278">
        <v>0.27518310000000001</v>
      </c>
      <c r="L3278">
        <v>0.90319680000000002</v>
      </c>
      <c r="M3278">
        <v>0.13976169999999999</v>
      </c>
      <c r="N3278">
        <v>0.76212729999999995</v>
      </c>
      <c r="O3278">
        <v>-0.54944459999999995</v>
      </c>
      <c r="P3278">
        <v>0.31263269999999999</v>
      </c>
    </row>
    <row r="3279" spans="1:16" x14ac:dyDescent="0.3">
      <c r="A3279" s="1" t="s">
        <v>3298</v>
      </c>
      <c r="B3279">
        <v>2.8327290000000001</v>
      </c>
      <c r="C3279">
        <v>-6.7112560000000002E-2</v>
      </c>
      <c r="D3279">
        <v>2.9652970000000001E-2</v>
      </c>
      <c r="E3279">
        <v>-0.1043816</v>
      </c>
      <c r="F3279">
        <v>-6.926562E-2</v>
      </c>
      <c r="G3279">
        <v>0.41469850000000003</v>
      </c>
      <c r="H3279">
        <v>-0.945635</v>
      </c>
      <c r="I3279">
        <v>-0.55970059999999999</v>
      </c>
      <c r="J3279">
        <v>-0.49356509999999998</v>
      </c>
      <c r="K3279">
        <v>0.24604129999999999</v>
      </c>
      <c r="L3279">
        <v>0.90575150000000004</v>
      </c>
      <c r="M3279">
        <v>0.15142420000000001</v>
      </c>
      <c r="N3279">
        <v>0.75817869999999998</v>
      </c>
      <c r="O3279">
        <v>-0.55382030000000004</v>
      </c>
      <c r="P3279">
        <v>0.30906129999999998</v>
      </c>
    </row>
    <row r="3280" spans="1:16" x14ac:dyDescent="0.3">
      <c r="A3280" s="1" t="s">
        <v>3299</v>
      </c>
      <c r="B3280">
        <v>2.733895</v>
      </c>
      <c r="C3280">
        <v>-0.1025417</v>
      </c>
      <c r="D3280">
        <v>1.6214329999999999E-2</v>
      </c>
      <c r="E3280">
        <v>-5.0627020000000002E-2</v>
      </c>
      <c r="F3280">
        <v>-9.0716179999999993E-2</v>
      </c>
      <c r="G3280">
        <v>0.43199890000000002</v>
      </c>
      <c r="H3280">
        <v>-0.92701350000000005</v>
      </c>
      <c r="I3280">
        <v>-0.56053600000000003</v>
      </c>
      <c r="J3280">
        <v>-0.50020940000000003</v>
      </c>
      <c r="K3280">
        <v>0.2424075</v>
      </c>
      <c r="L3280">
        <v>0.88933739999999994</v>
      </c>
      <c r="M3280">
        <v>0.13243579999999999</v>
      </c>
      <c r="N3280">
        <v>0.77440370000000003</v>
      </c>
      <c r="O3280">
        <v>-0.52582739999999994</v>
      </c>
      <c r="P3280">
        <v>0.32598349999999998</v>
      </c>
    </row>
    <row r="3281" spans="1:16" x14ac:dyDescent="0.3">
      <c r="A3281" s="1" t="s">
        <v>3300</v>
      </c>
      <c r="B3281">
        <v>2.7720609999999999</v>
      </c>
      <c r="C3281">
        <v>-0.18683859999999999</v>
      </c>
      <c r="D3281">
        <v>9.1959379999999993E-2</v>
      </c>
      <c r="E3281">
        <v>-9.8273100000000002E-2</v>
      </c>
      <c r="F3281">
        <v>-8.9444659999999995E-2</v>
      </c>
      <c r="G3281">
        <v>0.44809130000000003</v>
      </c>
      <c r="H3281">
        <v>-0.92699679999999995</v>
      </c>
      <c r="I3281">
        <v>-0.55408760000000001</v>
      </c>
      <c r="J3281">
        <v>-0.51285979999999998</v>
      </c>
      <c r="K3281">
        <v>0.2469411</v>
      </c>
      <c r="L3281">
        <v>0.86855819999999995</v>
      </c>
      <c r="M3281">
        <v>0.1268724</v>
      </c>
      <c r="N3281">
        <v>0.77774569999999998</v>
      </c>
      <c r="O3281">
        <v>-0.51696120000000001</v>
      </c>
      <c r="P3281">
        <v>0.33431470000000002</v>
      </c>
    </row>
    <row r="3282" spans="1:16" x14ac:dyDescent="0.3">
      <c r="A3282" s="1" t="s">
        <v>3301</v>
      </c>
      <c r="B3282">
        <v>2.7791540000000001</v>
      </c>
      <c r="C3282">
        <v>-0.31389479999999997</v>
      </c>
      <c r="D3282">
        <v>0.1188367</v>
      </c>
      <c r="E3282">
        <v>-0.26442349999999998</v>
      </c>
      <c r="F3282">
        <v>-7.7401440000000002E-2</v>
      </c>
      <c r="G3282">
        <v>0.43283579999999999</v>
      </c>
      <c r="H3282">
        <v>-0.91839119999999996</v>
      </c>
      <c r="I3282">
        <v>-0.54029720000000003</v>
      </c>
      <c r="J3282">
        <v>-0.54868399999999995</v>
      </c>
      <c r="K3282">
        <v>0.2605556</v>
      </c>
      <c r="L3282">
        <v>0.85797060000000003</v>
      </c>
      <c r="M3282">
        <v>0.12510270000000001</v>
      </c>
      <c r="N3282">
        <v>0.78037179999999995</v>
      </c>
      <c r="O3282">
        <v>-0.5138026</v>
      </c>
      <c r="P3282">
        <v>0.33373059999999999</v>
      </c>
    </row>
    <row r="3283" spans="1:16" x14ac:dyDescent="0.3">
      <c r="A3283" s="1" t="s">
        <v>3302</v>
      </c>
      <c r="B3283">
        <v>2.8985940000000001</v>
      </c>
      <c r="C3283">
        <v>-0.41529549999999998</v>
      </c>
      <c r="D3283">
        <v>0.11394990000000001</v>
      </c>
      <c r="E3283">
        <v>-0.41835699999999998</v>
      </c>
      <c r="F3283">
        <v>-8.7962689999999996E-2</v>
      </c>
      <c r="G3283">
        <v>0.46157949999999998</v>
      </c>
      <c r="H3283">
        <v>-0.9040859</v>
      </c>
      <c r="I3283">
        <v>-0.52728589999999997</v>
      </c>
      <c r="J3283">
        <v>-0.61118050000000002</v>
      </c>
      <c r="K3283">
        <v>0.27235999999999999</v>
      </c>
      <c r="L3283">
        <v>0.86760000000000004</v>
      </c>
      <c r="M3283">
        <v>0.1178838</v>
      </c>
      <c r="N3283">
        <v>0.78358439999999996</v>
      </c>
      <c r="O3283">
        <v>-0.51410089999999997</v>
      </c>
      <c r="P3283">
        <v>0.3283277</v>
      </c>
    </row>
    <row r="3284" spans="1:16" x14ac:dyDescent="0.3">
      <c r="A3284" s="1" t="s">
        <v>3303</v>
      </c>
      <c r="B3284">
        <v>2.8809459999999998</v>
      </c>
      <c r="C3284">
        <v>-0.43117749999999999</v>
      </c>
      <c r="D3284">
        <v>0.1078414</v>
      </c>
      <c r="E3284">
        <v>-0.20700389999999999</v>
      </c>
      <c r="F3284">
        <v>-8.8419860000000003E-2</v>
      </c>
      <c r="G3284">
        <v>0.48073179999999999</v>
      </c>
      <c r="H3284">
        <v>-0.897482</v>
      </c>
      <c r="I3284">
        <v>-0.50872459999999997</v>
      </c>
      <c r="J3284">
        <v>-0.67485019999999996</v>
      </c>
      <c r="K3284">
        <v>0.28415040000000003</v>
      </c>
      <c r="L3284">
        <v>0.89601070000000005</v>
      </c>
      <c r="M3284">
        <v>0.1047295</v>
      </c>
      <c r="N3284">
        <v>0.78919379999999995</v>
      </c>
      <c r="O3284">
        <v>-0.50758959999999997</v>
      </c>
      <c r="P3284">
        <v>0.32948100000000002</v>
      </c>
    </row>
    <row r="3285" spans="1:16" x14ac:dyDescent="0.3">
      <c r="A3285" s="1" t="s">
        <v>3304</v>
      </c>
      <c r="B3285">
        <v>2.8816660000000001</v>
      </c>
      <c r="C3285">
        <v>-0.45316800000000002</v>
      </c>
      <c r="D3285">
        <v>0.15793090000000001</v>
      </c>
      <c r="E3285">
        <v>-0.20700389999999999</v>
      </c>
      <c r="F3285">
        <v>-8.5186899999999996E-2</v>
      </c>
      <c r="G3285">
        <v>0.50193790000000005</v>
      </c>
      <c r="H3285">
        <v>-0.87885619999999998</v>
      </c>
      <c r="I3285">
        <v>-0.47831289999999999</v>
      </c>
      <c r="J3285">
        <v>-0.73898399999999997</v>
      </c>
      <c r="K3285">
        <v>0.30591380000000001</v>
      </c>
      <c r="L3285">
        <v>0.90552069999999996</v>
      </c>
      <c r="M3285">
        <v>9.510586E-2</v>
      </c>
      <c r="N3285">
        <v>0.7956588</v>
      </c>
      <c r="O3285">
        <v>-0.50164540000000002</v>
      </c>
      <c r="P3285">
        <v>0.32593509999999998</v>
      </c>
    </row>
    <row r="3286" spans="1:16" x14ac:dyDescent="0.3">
      <c r="A3286" s="1" t="s">
        <v>3305</v>
      </c>
      <c r="B3286">
        <v>2.8790049999999998</v>
      </c>
      <c r="C3286">
        <v>-0.66452120000000003</v>
      </c>
      <c r="D3286">
        <v>0.177478</v>
      </c>
      <c r="E3286">
        <v>-0.31939980000000001</v>
      </c>
      <c r="F3286">
        <v>-9.2031409999999994E-2</v>
      </c>
      <c r="G3286">
        <v>0.53043059999999997</v>
      </c>
      <c r="H3286">
        <v>-0.87682649999999995</v>
      </c>
      <c r="I3286">
        <v>-0.45488459999999997</v>
      </c>
      <c r="J3286">
        <v>-0.71608229999999995</v>
      </c>
      <c r="K3286">
        <v>0.28038479999999999</v>
      </c>
      <c r="L3286">
        <v>0.91706500000000002</v>
      </c>
      <c r="M3286">
        <v>8.5088570000000002E-2</v>
      </c>
      <c r="N3286">
        <v>0.80486080000000004</v>
      </c>
      <c r="O3286">
        <v>-0.49363800000000002</v>
      </c>
      <c r="P3286">
        <v>0.31824599999999997</v>
      </c>
    </row>
    <row r="3287" spans="1:16" x14ac:dyDescent="0.3">
      <c r="A3287" s="1" t="s">
        <v>3306</v>
      </c>
      <c r="B3287">
        <v>2.8092290000000002</v>
      </c>
      <c r="C3287">
        <v>-0.64130900000000002</v>
      </c>
      <c r="D3287">
        <v>0.15915260000000001</v>
      </c>
      <c r="E3287">
        <v>-0.27664050000000001</v>
      </c>
      <c r="F3287">
        <v>-7.7457709999999999E-2</v>
      </c>
      <c r="G3287">
        <v>0.54875479999999999</v>
      </c>
      <c r="H3287">
        <v>-0.85616510000000001</v>
      </c>
      <c r="I3287">
        <v>-0.42857909999999999</v>
      </c>
      <c r="J3287">
        <v>-0.68948339999999997</v>
      </c>
      <c r="K3287">
        <v>0.2475723</v>
      </c>
      <c r="L3287">
        <v>0.91037959999999996</v>
      </c>
      <c r="M3287">
        <v>7.7740939999999994E-2</v>
      </c>
      <c r="N3287">
        <v>0.81361720000000004</v>
      </c>
      <c r="O3287">
        <v>-0.48466959999999998</v>
      </c>
      <c r="P3287">
        <v>0.31157479999999999</v>
      </c>
    </row>
    <row r="3288" spans="1:16" x14ac:dyDescent="0.3">
      <c r="A3288" s="1" t="s">
        <v>3307</v>
      </c>
      <c r="B3288">
        <v>2.8597030000000001</v>
      </c>
      <c r="C3288">
        <v>-0.63275709999999996</v>
      </c>
      <c r="D3288">
        <v>0.20557700000000001</v>
      </c>
      <c r="E3288">
        <v>-0.31939980000000001</v>
      </c>
      <c r="F3288">
        <v>-0.114353</v>
      </c>
      <c r="G3288">
        <v>0.62866010000000005</v>
      </c>
      <c r="H3288">
        <v>-0.80186599999999997</v>
      </c>
      <c r="I3288">
        <v>-0.4033989</v>
      </c>
      <c r="J3288">
        <v>-0.72481359999999995</v>
      </c>
      <c r="K3288">
        <v>0.2429695</v>
      </c>
      <c r="L3288">
        <v>0.90138949999999995</v>
      </c>
      <c r="M3288">
        <v>6.3976089999999999E-2</v>
      </c>
      <c r="N3288">
        <v>0.82693340000000004</v>
      </c>
      <c r="O3288">
        <v>-0.46804309999999999</v>
      </c>
      <c r="P3288">
        <v>0.3049982</v>
      </c>
    </row>
    <row r="3289" spans="1:16" x14ac:dyDescent="0.3">
      <c r="A3289" s="1" t="s">
        <v>3308</v>
      </c>
      <c r="B3289">
        <v>2.8028520000000001</v>
      </c>
      <c r="C3289">
        <v>-0.67918149999999999</v>
      </c>
      <c r="D3289">
        <v>0.16648279999999999</v>
      </c>
      <c r="E3289">
        <v>-0.23265949999999999</v>
      </c>
      <c r="F3289">
        <v>-0.1034781</v>
      </c>
      <c r="G3289">
        <v>0.63675649999999995</v>
      </c>
      <c r="H3289">
        <v>-0.80121869999999995</v>
      </c>
      <c r="I3289">
        <v>-0.37705149999999998</v>
      </c>
      <c r="J3289">
        <v>-0.75352240000000004</v>
      </c>
      <c r="K3289">
        <v>0.22199289999999999</v>
      </c>
      <c r="L3289">
        <v>0.90112360000000002</v>
      </c>
      <c r="M3289">
        <v>4.2428439999999998E-2</v>
      </c>
      <c r="N3289">
        <v>0.84084110000000001</v>
      </c>
      <c r="O3289">
        <v>-0.44534279999999998</v>
      </c>
      <c r="P3289">
        <v>0.30472280000000002</v>
      </c>
    </row>
    <row r="3290" spans="1:16" x14ac:dyDescent="0.3">
      <c r="A3290" s="1" t="s">
        <v>3309</v>
      </c>
      <c r="B3290">
        <v>2.7590119999999998</v>
      </c>
      <c r="C3290">
        <v>-0.70605870000000004</v>
      </c>
      <c r="D3290">
        <v>0.20069020000000001</v>
      </c>
      <c r="E3290">
        <v>-0.25098490000000001</v>
      </c>
      <c r="F3290">
        <v>-9.5989939999999996E-2</v>
      </c>
      <c r="G3290">
        <v>0.7000575</v>
      </c>
      <c r="H3290">
        <v>-0.75345240000000002</v>
      </c>
      <c r="I3290">
        <v>-0.36917230000000001</v>
      </c>
      <c r="J3290">
        <v>-0.72619619999999996</v>
      </c>
      <c r="K3290">
        <v>0.18559</v>
      </c>
      <c r="L3290">
        <v>0.88670110000000002</v>
      </c>
      <c r="M3290">
        <v>3.8854090000000001E-2</v>
      </c>
      <c r="N3290">
        <v>0.85084369999999998</v>
      </c>
      <c r="O3290">
        <v>-0.43204740000000003</v>
      </c>
      <c r="P3290">
        <v>0.29646319999999998</v>
      </c>
    </row>
    <row r="3291" spans="1:16" x14ac:dyDescent="0.3">
      <c r="A3291" s="1" t="s">
        <v>3310</v>
      </c>
      <c r="B3291">
        <v>2.8164020000000001</v>
      </c>
      <c r="C3291">
        <v>-0.82822819999999997</v>
      </c>
      <c r="D3291">
        <v>0.11639330000000001</v>
      </c>
      <c r="E3291">
        <v>-0.13981070000000001</v>
      </c>
      <c r="F3291">
        <v>-9.7048499999999996E-2</v>
      </c>
      <c r="G3291">
        <v>0.71867939999999997</v>
      </c>
      <c r="H3291">
        <v>-0.66598619999999997</v>
      </c>
      <c r="I3291">
        <v>-0.38269399999999998</v>
      </c>
      <c r="J3291">
        <v>-0.5950375</v>
      </c>
      <c r="K3291">
        <v>0.13102810000000001</v>
      </c>
      <c r="L3291">
        <v>0.86617540000000004</v>
      </c>
      <c r="M3291">
        <v>3.6799909999999998E-2</v>
      </c>
      <c r="N3291">
        <v>0.86612560000000005</v>
      </c>
      <c r="O3291">
        <v>-0.39974789999999999</v>
      </c>
      <c r="P3291">
        <v>0.29778149999999998</v>
      </c>
    </row>
    <row r="3292" spans="1:16" x14ac:dyDescent="0.3">
      <c r="A3292" s="1" t="s">
        <v>3311</v>
      </c>
      <c r="B3292">
        <v>2.9543469999999998</v>
      </c>
      <c r="C3292">
        <v>-0.81356790000000001</v>
      </c>
      <c r="D3292">
        <v>0.18236479999999999</v>
      </c>
      <c r="E3292">
        <v>-0.17035310000000001</v>
      </c>
      <c r="F3292">
        <v>-9.4266719999999998E-2</v>
      </c>
      <c r="G3292">
        <v>0.71560760000000001</v>
      </c>
      <c r="H3292">
        <v>-0.72270639999999997</v>
      </c>
      <c r="I3292">
        <v>-0.41564879999999998</v>
      </c>
      <c r="J3292">
        <v>-0.46501619999999999</v>
      </c>
      <c r="K3292">
        <v>7.8335260000000004E-2</v>
      </c>
      <c r="L3292">
        <v>0.88741049999999999</v>
      </c>
      <c r="M3292">
        <v>3.6341760000000001E-2</v>
      </c>
      <c r="N3292">
        <v>0.8738726</v>
      </c>
      <c r="O3292">
        <v>-0.38073970000000001</v>
      </c>
      <c r="P3292">
        <v>0.30010550000000003</v>
      </c>
    </row>
    <row r="3293" spans="1:16" x14ac:dyDescent="0.3">
      <c r="A3293" s="1" t="s">
        <v>3312</v>
      </c>
      <c r="B3293">
        <v>2.8423319999999999</v>
      </c>
      <c r="C3293">
        <v>-0.77691699999999997</v>
      </c>
      <c r="D3293">
        <v>6.7525489999999994E-2</v>
      </c>
      <c r="E3293">
        <v>-4.4518549999999997E-2</v>
      </c>
      <c r="F3293">
        <v>-0.1386329</v>
      </c>
      <c r="G3293">
        <v>0.76560539999999999</v>
      </c>
      <c r="H3293">
        <v>-0.66971449999999999</v>
      </c>
      <c r="I3293">
        <v>-0.45807189999999998</v>
      </c>
      <c r="J3293">
        <v>-0.3384278</v>
      </c>
      <c r="K3293">
        <v>4.0217900000000001E-2</v>
      </c>
      <c r="L3293">
        <v>0.91601920000000003</v>
      </c>
      <c r="M3293">
        <v>3.7306079999999998E-2</v>
      </c>
      <c r="N3293">
        <v>0.8712763</v>
      </c>
      <c r="O3293">
        <v>-0.37923580000000001</v>
      </c>
      <c r="P3293">
        <v>0.3092993</v>
      </c>
    </row>
    <row r="3294" spans="1:16" x14ac:dyDescent="0.3">
      <c r="A3294" s="1" t="s">
        <v>3313</v>
      </c>
      <c r="B3294">
        <v>2.8007219999999999</v>
      </c>
      <c r="C3294">
        <v>-0.76225670000000001</v>
      </c>
      <c r="D3294">
        <v>1.0105859999999999E-2</v>
      </c>
      <c r="E3294">
        <v>-2.6193129999999998E-2</v>
      </c>
      <c r="F3294">
        <v>-8.5052799999999998E-2</v>
      </c>
      <c r="G3294">
        <v>0.79718699999999998</v>
      </c>
      <c r="H3294">
        <v>-0.64128410000000002</v>
      </c>
      <c r="I3294">
        <v>-0.4745798</v>
      </c>
      <c r="J3294">
        <v>-0.24430479999999999</v>
      </c>
      <c r="K3294">
        <v>6.3880930000000002E-2</v>
      </c>
      <c r="L3294">
        <v>0.90472450000000004</v>
      </c>
      <c r="M3294">
        <v>3.8420410000000002E-2</v>
      </c>
      <c r="N3294">
        <v>0.87560020000000005</v>
      </c>
      <c r="O3294">
        <v>-0.35322039999999999</v>
      </c>
      <c r="P3294">
        <v>0.32723580000000002</v>
      </c>
    </row>
    <row r="3295" spans="1:16" x14ac:dyDescent="0.3">
      <c r="A3295" s="1" t="s">
        <v>3314</v>
      </c>
      <c r="B3295">
        <v>2.8374299999999999</v>
      </c>
      <c r="C3295">
        <v>-0.62420520000000002</v>
      </c>
      <c r="D3295">
        <v>-2.776667E-2</v>
      </c>
      <c r="E3295">
        <v>1.900957E-2</v>
      </c>
      <c r="F3295">
        <v>-0.10528709999999999</v>
      </c>
      <c r="G3295">
        <v>0.83897239999999995</v>
      </c>
      <c r="H3295">
        <v>-0.56574999999999998</v>
      </c>
      <c r="I3295">
        <v>-0.4672502</v>
      </c>
      <c r="J3295">
        <v>-0.29706470000000001</v>
      </c>
      <c r="K3295">
        <v>2.5680769999999999E-2</v>
      </c>
      <c r="L3295">
        <v>0.89018549999999996</v>
      </c>
      <c r="M3295">
        <v>4.6421289999999997E-2</v>
      </c>
      <c r="N3295">
        <v>0.88177530000000004</v>
      </c>
      <c r="O3295">
        <v>-0.32098149999999998</v>
      </c>
      <c r="P3295">
        <v>0.3424739</v>
      </c>
    </row>
    <row r="3296" spans="1:16" x14ac:dyDescent="0.3">
      <c r="A3296" s="1" t="s">
        <v>3315</v>
      </c>
      <c r="B3296">
        <v>2.899127</v>
      </c>
      <c r="C3296">
        <v>-0.58755440000000003</v>
      </c>
      <c r="D3296">
        <v>3.942652E-2</v>
      </c>
      <c r="E3296">
        <v>-2.0084649999999999E-2</v>
      </c>
      <c r="F3296">
        <v>-0.1008294</v>
      </c>
      <c r="G3296">
        <v>0.86351270000000002</v>
      </c>
      <c r="H3296">
        <v>-0.53438960000000002</v>
      </c>
      <c r="I3296">
        <v>-0.4673467</v>
      </c>
      <c r="J3296">
        <v>-0.34571560000000001</v>
      </c>
      <c r="K3296">
        <v>-1.159193E-2</v>
      </c>
      <c r="L3296">
        <v>0.89798270000000002</v>
      </c>
      <c r="M3296">
        <v>2.8482540000000001E-2</v>
      </c>
      <c r="N3296">
        <v>0.88714340000000003</v>
      </c>
      <c r="O3296">
        <v>-0.29083419999999999</v>
      </c>
      <c r="P3296">
        <v>0.35718460000000002</v>
      </c>
    </row>
    <row r="3297" spans="1:16" x14ac:dyDescent="0.3">
      <c r="A3297" s="1" t="s">
        <v>3316</v>
      </c>
      <c r="B3297">
        <v>2.8711199999999999</v>
      </c>
      <c r="C3297">
        <v>-0.65841269999999996</v>
      </c>
      <c r="D3297">
        <v>0.1689261</v>
      </c>
      <c r="E3297">
        <v>-6.7730739999999998E-2</v>
      </c>
      <c r="F3297">
        <v>-0.107242</v>
      </c>
      <c r="G3297">
        <v>0.88341360000000002</v>
      </c>
      <c r="H3297">
        <v>-0.50102290000000005</v>
      </c>
      <c r="I3297">
        <v>-0.4909154</v>
      </c>
      <c r="J3297">
        <v>-0.31237670000000001</v>
      </c>
      <c r="K3297">
        <v>-4.7915510000000001E-2</v>
      </c>
      <c r="L3297">
        <v>0.9116822</v>
      </c>
      <c r="M3297">
        <v>2.140274E-2</v>
      </c>
      <c r="N3297">
        <v>0.89146020000000004</v>
      </c>
      <c r="O3297">
        <v>-0.27037549999999999</v>
      </c>
      <c r="P3297">
        <v>0.36295680000000002</v>
      </c>
    </row>
    <row r="3298" spans="1:16" x14ac:dyDescent="0.3">
      <c r="A3298" s="1" t="s">
        <v>3317</v>
      </c>
      <c r="B3298">
        <v>2.8219599999999998</v>
      </c>
      <c r="C3298">
        <v>-0.58144600000000002</v>
      </c>
      <c r="D3298">
        <v>0.17992140000000001</v>
      </c>
      <c r="E3298">
        <v>-7.7504290000000003E-2</v>
      </c>
      <c r="F3298">
        <v>-0.1077077</v>
      </c>
      <c r="G3298">
        <v>0.91043260000000004</v>
      </c>
      <c r="H3298">
        <v>-0.47388829999999998</v>
      </c>
      <c r="I3298">
        <v>-0.51428879999999999</v>
      </c>
      <c r="J3298">
        <v>-0.2323008</v>
      </c>
      <c r="K3298">
        <v>-5.2422549999999998E-2</v>
      </c>
      <c r="L3298">
        <v>0.91305420000000004</v>
      </c>
      <c r="M3298">
        <v>1.9036170000000002E-2</v>
      </c>
      <c r="N3298">
        <v>0.89408670000000001</v>
      </c>
      <c r="O3298">
        <v>-0.25128020000000001</v>
      </c>
      <c r="P3298">
        <v>0.37027680000000002</v>
      </c>
    </row>
    <row r="3299" spans="1:16" x14ac:dyDescent="0.3">
      <c r="A3299" s="1" t="s">
        <v>3318</v>
      </c>
      <c r="B3299">
        <v>2.7714660000000002</v>
      </c>
      <c r="C3299">
        <v>-0.50081410000000004</v>
      </c>
      <c r="D3299">
        <v>0.19702510000000001</v>
      </c>
      <c r="E3299">
        <v>-6.8952429999999995E-2</v>
      </c>
      <c r="F3299">
        <v>-0.11192879999999999</v>
      </c>
      <c r="G3299">
        <v>0.90705619999999998</v>
      </c>
      <c r="H3299">
        <v>-0.45984150000000001</v>
      </c>
      <c r="I3299">
        <v>-0.53346309999999997</v>
      </c>
      <c r="J3299">
        <v>-0.1523785</v>
      </c>
      <c r="K3299">
        <v>-3.1477280000000003E-2</v>
      </c>
      <c r="L3299">
        <v>0.89400299999999999</v>
      </c>
      <c r="M3299">
        <v>2.7428810000000001E-2</v>
      </c>
      <c r="N3299">
        <v>0.89354679999999997</v>
      </c>
      <c r="O3299">
        <v>-0.23385429999999999</v>
      </c>
      <c r="P3299">
        <v>0.38227480000000003</v>
      </c>
    </row>
    <row r="3300" spans="1:16" x14ac:dyDescent="0.3">
      <c r="A3300" s="1" t="s">
        <v>3319</v>
      </c>
      <c r="B3300">
        <v>2.8097210000000001</v>
      </c>
      <c r="C3300">
        <v>-0.31633820000000001</v>
      </c>
      <c r="D3300">
        <v>-9.8624950000000003E-2</v>
      </c>
      <c r="E3300">
        <v>5.0773619999999998E-2</v>
      </c>
      <c r="F3300">
        <v>-0.1072241</v>
      </c>
      <c r="G3300">
        <v>0.93334320000000004</v>
      </c>
      <c r="H3300">
        <v>-0.4255565</v>
      </c>
      <c r="I3300">
        <v>-0.55120190000000002</v>
      </c>
      <c r="J3300">
        <v>-0.1211584</v>
      </c>
      <c r="K3300">
        <v>-2.871135E-2</v>
      </c>
      <c r="L3300">
        <v>0.88178699999999999</v>
      </c>
      <c r="M3300">
        <v>3.5032550000000003E-2</v>
      </c>
      <c r="N3300">
        <v>0.88596339999999996</v>
      </c>
      <c r="O3300">
        <v>-0.2187972</v>
      </c>
      <c r="P3300">
        <v>0.40739360000000002</v>
      </c>
    </row>
    <row r="3301" spans="1:16" x14ac:dyDescent="0.3">
      <c r="A3301" s="1" t="s">
        <v>3320</v>
      </c>
      <c r="B3301">
        <v>2.7825869999999999</v>
      </c>
      <c r="C3301">
        <v>-0.38475310000000001</v>
      </c>
      <c r="D3301">
        <v>-4.9757170000000003E-2</v>
      </c>
      <c r="E3301">
        <v>3.489159E-2</v>
      </c>
      <c r="F3301">
        <v>-9.3197879999999997E-2</v>
      </c>
      <c r="G3301">
        <v>0.94626889999999997</v>
      </c>
      <c r="H3301">
        <v>-0.37360670000000001</v>
      </c>
      <c r="I3301">
        <v>-0.55346620000000002</v>
      </c>
      <c r="J3301">
        <v>-0.13061919999999999</v>
      </c>
      <c r="K3301">
        <v>-5.6894390000000003E-2</v>
      </c>
      <c r="L3301">
        <v>0.87463360000000001</v>
      </c>
      <c r="M3301">
        <v>3.4573329999999999E-2</v>
      </c>
      <c r="N3301">
        <v>0.88197449999999999</v>
      </c>
      <c r="O3301">
        <v>-0.1926051</v>
      </c>
      <c r="P3301">
        <v>0.42875279999999999</v>
      </c>
    </row>
    <row r="3302" spans="1:16" x14ac:dyDescent="0.3">
      <c r="A3302" s="1" t="s">
        <v>3321</v>
      </c>
      <c r="B3302">
        <v>2.876477</v>
      </c>
      <c r="C3302">
        <v>-0.40307850000000001</v>
      </c>
      <c r="D3302">
        <v>-5.7761729999999999E-3</v>
      </c>
      <c r="E3302">
        <v>2.7561430000000001E-2</v>
      </c>
      <c r="F3302">
        <v>-9.1485810000000001E-2</v>
      </c>
      <c r="G3302">
        <v>0.94740659999999999</v>
      </c>
      <c r="H3302">
        <v>-0.36010189999999997</v>
      </c>
      <c r="I3302">
        <v>-0.57660840000000002</v>
      </c>
      <c r="J3302">
        <v>-9.728241E-2</v>
      </c>
      <c r="K3302">
        <v>-6.3209050000000003E-2</v>
      </c>
      <c r="L3302">
        <v>0.87444279999999996</v>
      </c>
      <c r="M3302">
        <v>3.5325549999999997E-2</v>
      </c>
      <c r="N3302">
        <v>0.87732840000000001</v>
      </c>
      <c r="O3302">
        <v>-0.16890079999999999</v>
      </c>
      <c r="P3302">
        <v>0.44779439999999998</v>
      </c>
    </row>
    <row r="3303" spans="1:16" x14ac:dyDescent="0.3">
      <c r="A3303" s="1" t="s">
        <v>3322</v>
      </c>
      <c r="B3303">
        <v>2.8397510000000001</v>
      </c>
      <c r="C3303">
        <v>-0.44217279999999998</v>
      </c>
      <c r="D3303">
        <v>5.6530240000000002E-2</v>
      </c>
      <c r="E3303">
        <v>1.656618E-2</v>
      </c>
      <c r="F3303">
        <v>-0.1252654</v>
      </c>
      <c r="G3303">
        <v>0.96962930000000003</v>
      </c>
      <c r="H3303">
        <v>-0.33887830000000002</v>
      </c>
      <c r="I3303">
        <v>-0.60556220000000005</v>
      </c>
      <c r="J3303">
        <v>-4.561252E-3</v>
      </c>
      <c r="K3303">
        <v>-1.314124E-2</v>
      </c>
      <c r="L3303">
        <v>0.89662470000000005</v>
      </c>
      <c r="M3303">
        <v>2.9367589999999999E-2</v>
      </c>
      <c r="N3303">
        <v>0.86842490000000006</v>
      </c>
      <c r="O3303">
        <v>-0.16372429999999999</v>
      </c>
      <c r="P3303">
        <v>0.46708680000000002</v>
      </c>
    </row>
    <row r="3304" spans="1:16" x14ac:dyDescent="0.3">
      <c r="A3304" s="1" t="s">
        <v>3323</v>
      </c>
      <c r="B3304">
        <v>2.7188509999999999</v>
      </c>
      <c r="C3304">
        <v>-0.42873410000000001</v>
      </c>
      <c r="D3304">
        <v>5.5308549999999998E-2</v>
      </c>
      <c r="E3304">
        <v>-2.8636519999999999E-2</v>
      </c>
      <c r="F3304">
        <v>-0.10157969999999999</v>
      </c>
      <c r="G3304">
        <v>0.96690940000000003</v>
      </c>
      <c r="H3304">
        <v>-0.34246739999999998</v>
      </c>
      <c r="I3304">
        <v>-0.62918130000000005</v>
      </c>
      <c r="J3304">
        <v>6.6977410000000001E-2</v>
      </c>
      <c r="K3304">
        <v>5.510607E-2</v>
      </c>
      <c r="L3304">
        <v>0.88570170000000004</v>
      </c>
      <c r="M3304">
        <v>3.4627329999999998E-2</v>
      </c>
      <c r="N3304">
        <v>0.85673489999999997</v>
      </c>
      <c r="O3304">
        <v>-0.1556524</v>
      </c>
      <c r="P3304">
        <v>0.49048819999999999</v>
      </c>
    </row>
    <row r="3305" spans="1:16" x14ac:dyDescent="0.3">
      <c r="A3305" s="1" t="s">
        <v>3324</v>
      </c>
      <c r="B3305">
        <v>2.7646890000000002</v>
      </c>
      <c r="C3305">
        <v>-0.35543249999999998</v>
      </c>
      <c r="D3305">
        <v>2.476619E-2</v>
      </c>
      <c r="E3305">
        <v>1.5344490000000001E-2</v>
      </c>
      <c r="F3305">
        <v>-9.4702019999999998E-2</v>
      </c>
      <c r="G3305">
        <v>0.9783984</v>
      </c>
      <c r="H3305">
        <v>-0.2983788</v>
      </c>
      <c r="I3305">
        <v>-0.64442710000000003</v>
      </c>
      <c r="J3305">
        <v>8.9525510000000003E-2</v>
      </c>
      <c r="K3305">
        <v>7.6965060000000002E-2</v>
      </c>
      <c r="L3305">
        <v>0.85995189999999999</v>
      </c>
      <c r="M3305">
        <v>5.6609109999999997E-2</v>
      </c>
      <c r="N3305">
        <v>0.84263869999999996</v>
      </c>
      <c r="O3305">
        <v>-0.13856199999999999</v>
      </c>
      <c r="P3305">
        <v>0.51725829999999995</v>
      </c>
    </row>
    <row r="3306" spans="1:16" x14ac:dyDescent="0.3">
      <c r="A3306" s="1" t="s">
        <v>3325</v>
      </c>
      <c r="B3306">
        <v>2.8453789999999999</v>
      </c>
      <c r="C3306">
        <v>-0.45194630000000002</v>
      </c>
      <c r="D3306">
        <v>7.9742439999999998E-2</v>
      </c>
      <c r="E3306">
        <v>-9.0894050000000001E-3</v>
      </c>
      <c r="F3306">
        <v>-9.9440539999999994E-2</v>
      </c>
      <c r="G3306">
        <v>0.97204259999999998</v>
      </c>
      <c r="H3306">
        <v>-0.27151059999999999</v>
      </c>
      <c r="I3306">
        <v>-0.65932329999999995</v>
      </c>
      <c r="J3306">
        <v>0.1044211</v>
      </c>
      <c r="K3306">
        <v>7.9727779999999998E-2</v>
      </c>
      <c r="L3306">
        <v>0.85745329999999997</v>
      </c>
      <c r="M3306">
        <v>5.4416119999999998E-2</v>
      </c>
      <c r="N3306">
        <v>0.82980419999999999</v>
      </c>
      <c r="O3306">
        <v>-0.11846669999999999</v>
      </c>
      <c r="P3306">
        <v>0.54261349999999997</v>
      </c>
    </row>
    <row r="3307" spans="1:16" x14ac:dyDescent="0.3">
      <c r="A3307" s="1" t="s">
        <v>3326</v>
      </c>
      <c r="B3307">
        <v>2.9243209999999999</v>
      </c>
      <c r="C3307">
        <v>-0.39696999999999999</v>
      </c>
      <c r="D3307">
        <v>2.23228E-2</v>
      </c>
      <c r="E3307">
        <v>3.1275410000000002E-3</v>
      </c>
      <c r="F3307">
        <v>-9.7460850000000002E-2</v>
      </c>
      <c r="G3307">
        <v>0.98321720000000001</v>
      </c>
      <c r="H3307">
        <v>-0.2559381</v>
      </c>
      <c r="I3307">
        <v>-0.67777969999999998</v>
      </c>
      <c r="J3307">
        <v>0.1156394</v>
      </c>
      <c r="K3307">
        <v>7.5225440000000005E-2</v>
      </c>
      <c r="L3307">
        <v>0.88425580000000004</v>
      </c>
      <c r="M3307">
        <v>3.7353810000000001E-2</v>
      </c>
      <c r="N3307">
        <v>0.81766190000000005</v>
      </c>
      <c r="O3307">
        <v>-0.1114492</v>
      </c>
      <c r="P3307">
        <v>0.56357179999999996</v>
      </c>
    </row>
    <row r="3308" spans="1:16" x14ac:dyDescent="0.3">
      <c r="A3308" s="1" t="s">
        <v>3327</v>
      </c>
      <c r="B3308">
        <v>2.8699279999999998</v>
      </c>
      <c r="C3308">
        <v>-0.44828119999999999</v>
      </c>
      <c r="D3308">
        <v>6.5082100000000004E-2</v>
      </c>
      <c r="E3308">
        <v>1.905847E-3</v>
      </c>
      <c r="F3308">
        <v>-9.3544890000000006E-2</v>
      </c>
      <c r="G3308">
        <v>0.99477550000000003</v>
      </c>
      <c r="H3308">
        <v>-0.21112049999999999</v>
      </c>
      <c r="I3308">
        <v>-0.68957639999999998</v>
      </c>
      <c r="J3308">
        <v>0.1246814</v>
      </c>
      <c r="K3308">
        <v>5.9793770000000003E-2</v>
      </c>
      <c r="L3308">
        <v>0.90888769999999997</v>
      </c>
      <c r="M3308">
        <v>2.0853300000000002E-2</v>
      </c>
      <c r="N3308">
        <v>0.81049760000000004</v>
      </c>
      <c r="O3308">
        <v>-0.102298</v>
      </c>
      <c r="P3308">
        <v>0.57636270000000001</v>
      </c>
    </row>
    <row r="3309" spans="1:16" x14ac:dyDescent="0.3">
      <c r="A3309" s="1" t="s">
        <v>3328</v>
      </c>
      <c r="B3309">
        <v>2.8531939999999998</v>
      </c>
      <c r="C3309">
        <v>-0.44217279999999998</v>
      </c>
      <c r="D3309">
        <v>4.920008E-2</v>
      </c>
      <c r="E3309">
        <v>-2.9809329999999998E-3</v>
      </c>
      <c r="F3309">
        <v>-9.9964380000000005E-2</v>
      </c>
      <c r="G3309">
        <v>0.99971540000000003</v>
      </c>
      <c r="H3309">
        <v>-0.19916510000000001</v>
      </c>
      <c r="I3309">
        <v>-0.71322609999999997</v>
      </c>
      <c r="J3309">
        <v>0.16377459999999999</v>
      </c>
      <c r="K3309">
        <v>8.2579589999999994E-2</v>
      </c>
      <c r="L3309">
        <v>0.91126529999999994</v>
      </c>
      <c r="M3309">
        <v>1.330716E-2</v>
      </c>
      <c r="N3309">
        <v>0.80407770000000001</v>
      </c>
      <c r="O3309">
        <v>-8.6973419999999996E-2</v>
      </c>
      <c r="P3309">
        <v>0.58797779999999999</v>
      </c>
    </row>
    <row r="3310" spans="1:16" x14ac:dyDescent="0.3">
      <c r="A3310" s="1" t="s">
        <v>3329</v>
      </c>
      <c r="B3310">
        <v>2.8333949999999999</v>
      </c>
      <c r="C3310">
        <v>-0.45805479999999998</v>
      </c>
      <c r="D3310">
        <v>1.254924E-2</v>
      </c>
      <c r="E3310">
        <v>3.1275410000000002E-3</v>
      </c>
      <c r="F3310">
        <v>-0.10198019999999999</v>
      </c>
      <c r="G3310">
        <v>1.0059910000000001</v>
      </c>
      <c r="H3310">
        <v>-0.156252</v>
      </c>
      <c r="I3310">
        <v>-0.7338055</v>
      </c>
      <c r="J3310">
        <v>0.1827133</v>
      </c>
      <c r="K3310">
        <v>9.2631060000000001E-2</v>
      </c>
      <c r="L3310">
        <v>0.90640149999999997</v>
      </c>
      <c r="M3310">
        <v>8.8898970000000008E-3</v>
      </c>
      <c r="N3310">
        <v>0.7961066</v>
      </c>
      <c r="O3310">
        <v>-7.5542880000000007E-2</v>
      </c>
      <c r="P3310">
        <v>0.60035709999999998</v>
      </c>
    </row>
    <row r="3311" spans="1:16" x14ac:dyDescent="0.3">
      <c r="A3311" s="1" t="s">
        <v>3330</v>
      </c>
      <c r="B3311">
        <v>2.8575210000000002</v>
      </c>
      <c r="C3311">
        <v>-0.34810229999999998</v>
      </c>
      <c r="D3311">
        <v>1.8657719999999999E-2</v>
      </c>
      <c r="E3311">
        <v>-2.9809329999999998E-3</v>
      </c>
      <c r="F3311">
        <v>-9.8773559999999996E-2</v>
      </c>
      <c r="G3311">
        <v>1.0011760000000001</v>
      </c>
      <c r="H3311">
        <v>-0.16403909999999999</v>
      </c>
      <c r="I3311">
        <v>-0.75986200000000004</v>
      </c>
      <c r="J3311">
        <v>0.22191830000000001</v>
      </c>
      <c r="K3311">
        <v>0.1490706</v>
      </c>
      <c r="L3311">
        <v>0.90080179999999999</v>
      </c>
      <c r="M3311">
        <v>7.8495549999999994E-3</v>
      </c>
      <c r="N3311">
        <v>0.78647670000000003</v>
      </c>
      <c r="O3311">
        <v>-6.4051230000000001E-2</v>
      </c>
      <c r="P3311">
        <v>0.61423950000000005</v>
      </c>
    </row>
    <row r="3312" spans="1:16" x14ac:dyDescent="0.3">
      <c r="A3312" s="1" t="s">
        <v>3331</v>
      </c>
      <c r="B3312">
        <v>2.9027069999999999</v>
      </c>
      <c r="C3312">
        <v>-0.18317349999999999</v>
      </c>
      <c r="D3312">
        <v>-6.9978669999999996E-3</v>
      </c>
      <c r="E3312">
        <v>-5.4243210000000002E-3</v>
      </c>
      <c r="F3312">
        <v>-8.9917810000000001E-2</v>
      </c>
      <c r="G3312">
        <v>1.001549</v>
      </c>
      <c r="H3312">
        <v>-0.14288709999999999</v>
      </c>
      <c r="I3312">
        <v>-0.7735322</v>
      </c>
      <c r="J3312">
        <v>0.23773739999999999</v>
      </c>
      <c r="K3312">
        <v>0.18911520000000001</v>
      </c>
      <c r="L3312">
        <v>0.90606779999999998</v>
      </c>
      <c r="M3312">
        <v>8.6576580000000004E-3</v>
      </c>
      <c r="N3312">
        <v>0.77527889999999999</v>
      </c>
      <c r="O3312">
        <v>-6.325683E-2</v>
      </c>
      <c r="P3312">
        <v>0.6283839</v>
      </c>
    </row>
    <row r="3313" spans="1:16" x14ac:dyDescent="0.3">
      <c r="A3313" s="1" t="s">
        <v>3332</v>
      </c>
      <c r="B3313">
        <v>2.9137930000000001</v>
      </c>
      <c r="C3313">
        <v>-0.25403179999999997</v>
      </c>
      <c r="D3313">
        <v>-8.8939439999999998E-4</v>
      </c>
      <c r="E3313">
        <v>-4.2026269999999996E-3</v>
      </c>
      <c r="F3313">
        <v>-9.7349539999999998E-2</v>
      </c>
      <c r="G3313">
        <v>1.0100519999999999</v>
      </c>
      <c r="H3313">
        <v>-0.1054263</v>
      </c>
      <c r="I3313">
        <v>-0.78087329999999999</v>
      </c>
      <c r="J3313">
        <v>0.2466081</v>
      </c>
      <c r="K3313">
        <v>0.18367539999999999</v>
      </c>
      <c r="L3313">
        <v>0.92160249999999999</v>
      </c>
      <c r="M3313">
        <v>-4.6058289999999997E-3</v>
      </c>
      <c r="N3313">
        <v>0.76708670000000001</v>
      </c>
      <c r="O3313">
        <v>-5.519367E-2</v>
      </c>
      <c r="P3313">
        <v>0.63914820000000006</v>
      </c>
    </row>
    <row r="3314" spans="1:16" x14ac:dyDescent="0.3">
      <c r="A3314" s="1" t="s">
        <v>3333</v>
      </c>
      <c r="B3314">
        <v>2.8719269999999999</v>
      </c>
      <c r="C3314">
        <v>-0.20149900000000001</v>
      </c>
      <c r="D3314">
        <v>-6.9978669999999996E-3</v>
      </c>
      <c r="E3314">
        <v>8.0143179999999994E-3</v>
      </c>
      <c r="F3314">
        <v>-0.1010421</v>
      </c>
      <c r="G3314">
        <v>1.010532</v>
      </c>
      <c r="H3314">
        <v>-0.11109479999999999</v>
      </c>
      <c r="I3314">
        <v>-0.79189659999999995</v>
      </c>
      <c r="J3314">
        <v>0.25562400000000002</v>
      </c>
      <c r="K3314">
        <v>0.17733570000000001</v>
      </c>
      <c r="L3314">
        <v>0.92820389999999997</v>
      </c>
      <c r="M3314">
        <v>-1.669317E-2</v>
      </c>
      <c r="N3314">
        <v>0.7599688</v>
      </c>
      <c r="O3314">
        <v>-4.8183940000000001E-2</v>
      </c>
      <c r="P3314">
        <v>0.64795630000000004</v>
      </c>
    </row>
    <row r="3315" spans="1:16" x14ac:dyDescent="0.3">
      <c r="A3315" s="1" t="s">
        <v>3334</v>
      </c>
      <c r="B3315">
        <v>2.86063</v>
      </c>
      <c r="C3315">
        <v>-0.18683859999999999</v>
      </c>
      <c r="D3315">
        <v>-8.8851399999999997E-2</v>
      </c>
      <c r="E3315">
        <v>4.3492349999999999E-3</v>
      </c>
      <c r="F3315">
        <v>-8.9471090000000003E-2</v>
      </c>
      <c r="G3315">
        <v>1.014097</v>
      </c>
      <c r="H3315">
        <v>-8.5066900000000001E-2</v>
      </c>
      <c r="I3315">
        <v>-0.79894690000000002</v>
      </c>
      <c r="J3315">
        <v>0.26352100000000001</v>
      </c>
      <c r="K3315">
        <v>0.154617</v>
      </c>
      <c r="L3315">
        <v>0.92214269999999998</v>
      </c>
      <c r="M3315">
        <v>-1.463425E-2</v>
      </c>
      <c r="N3315">
        <v>0.7521312</v>
      </c>
      <c r="O3315">
        <v>-4.145368E-2</v>
      </c>
      <c r="P3315">
        <v>0.65754539999999995</v>
      </c>
    </row>
    <row r="3316" spans="1:16" x14ac:dyDescent="0.3">
      <c r="A3316" s="1" t="s">
        <v>3335</v>
      </c>
      <c r="B3316">
        <v>2.8750640000000001</v>
      </c>
      <c r="C3316">
        <v>-0.16118299999999999</v>
      </c>
      <c r="D3316">
        <v>-0.12794559999999999</v>
      </c>
      <c r="E3316">
        <v>1.16794E-2</v>
      </c>
      <c r="F3316">
        <v>-9.8370830000000006E-2</v>
      </c>
      <c r="G3316">
        <v>1.010208</v>
      </c>
      <c r="H3316">
        <v>-7.9134319999999994E-2</v>
      </c>
      <c r="I3316">
        <v>-0.80300749999999999</v>
      </c>
      <c r="J3316">
        <v>0.26652559999999997</v>
      </c>
      <c r="K3316">
        <v>0.1200697</v>
      </c>
      <c r="L3316">
        <v>0.91652869999999997</v>
      </c>
      <c r="M3316">
        <v>-1.612359E-2</v>
      </c>
      <c r="N3316">
        <v>0.74465009999999998</v>
      </c>
      <c r="O3316">
        <v>-2.9217030000000001E-2</v>
      </c>
      <c r="P3316">
        <v>0.66662030000000005</v>
      </c>
    </row>
    <row r="3317" spans="1:16" x14ac:dyDescent="0.3">
      <c r="A3317" s="1" t="s">
        <v>3336</v>
      </c>
      <c r="B3317">
        <v>2.8924620000000001</v>
      </c>
      <c r="C3317">
        <v>-0.1819518</v>
      </c>
      <c r="D3317">
        <v>-3.9983619999999997E-2</v>
      </c>
      <c r="E3317">
        <v>1.290109E-2</v>
      </c>
      <c r="F3317">
        <v>-9.195188E-2</v>
      </c>
      <c r="G3317">
        <v>1.0137959999999999</v>
      </c>
      <c r="H3317">
        <v>-7.5483869999999995E-2</v>
      </c>
      <c r="I3317">
        <v>-0.80544300000000002</v>
      </c>
      <c r="J3317">
        <v>0.27233309999999999</v>
      </c>
      <c r="K3317">
        <v>9.8249030000000001E-2</v>
      </c>
      <c r="L3317">
        <v>0.91961959999999998</v>
      </c>
      <c r="M3317">
        <v>-2.102097E-2</v>
      </c>
      <c r="N3317">
        <v>0.73951279999999997</v>
      </c>
      <c r="O3317">
        <v>-2.7457059999999998E-2</v>
      </c>
      <c r="P3317">
        <v>0.67225369999999995</v>
      </c>
    </row>
    <row r="3318" spans="1:16" x14ac:dyDescent="0.3">
      <c r="A3318" s="1" t="s">
        <v>3337</v>
      </c>
      <c r="B3318">
        <v>2.8756819999999998</v>
      </c>
      <c r="C3318">
        <v>-0.22959789999999999</v>
      </c>
      <c r="D3318">
        <v>-3.9983619999999997E-2</v>
      </c>
      <c r="E3318">
        <v>1.16794E-2</v>
      </c>
      <c r="F3318">
        <v>-9.1969770000000006E-2</v>
      </c>
      <c r="G3318">
        <v>1.013496</v>
      </c>
      <c r="H3318">
        <v>-6.2454129999999997E-2</v>
      </c>
      <c r="I3318">
        <v>-0.81540219999999997</v>
      </c>
      <c r="J3318">
        <v>0.28034920000000002</v>
      </c>
      <c r="K3318">
        <v>8.3722290000000005E-2</v>
      </c>
      <c r="L3318">
        <v>0.92225959999999996</v>
      </c>
      <c r="M3318">
        <v>-2.3138200000000001E-2</v>
      </c>
      <c r="N3318">
        <v>0.73558279999999998</v>
      </c>
      <c r="O3318">
        <v>-2.3269450000000001E-2</v>
      </c>
      <c r="P3318">
        <v>0.67663949999999995</v>
      </c>
    </row>
    <row r="3319" spans="1:16" x14ac:dyDescent="0.3">
      <c r="A3319" s="1" t="s">
        <v>3338</v>
      </c>
      <c r="B3319">
        <v>2.8884219999999998</v>
      </c>
      <c r="C3319">
        <v>-0.10131999999999999</v>
      </c>
      <c r="D3319">
        <v>-9.7403260000000005E-2</v>
      </c>
      <c r="E3319">
        <v>1.045771E-2</v>
      </c>
      <c r="F3319">
        <v>-8.9010779999999998E-2</v>
      </c>
      <c r="G3319">
        <v>1.012956</v>
      </c>
      <c r="H3319">
        <v>-6.1947549999999997E-2</v>
      </c>
      <c r="I3319">
        <v>-0.81530599999999998</v>
      </c>
      <c r="J3319">
        <v>0.28606379999999998</v>
      </c>
      <c r="K3319">
        <v>7.6445460000000007E-2</v>
      </c>
      <c r="L3319">
        <v>0.9215158</v>
      </c>
      <c r="M3319">
        <v>-2.4842989999999999E-2</v>
      </c>
      <c r="N3319">
        <v>0.73078650000000001</v>
      </c>
      <c r="O3319">
        <v>-1.8956009999999999E-2</v>
      </c>
      <c r="P3319">
        <v>0.68189049999999995</v>
      </c>
    </row>
    <row r="3320" spans="1:16" x14ac:dyDescent="0.3">
      <c r="A3320" s="1" t="s">
        <v>3339</v>
      </c>
      <c r="B3320">
        <v>2.9242029999999999</v>
      </c>
      <c r="C3320">
        <v>-0.1819518</v>
      </c>
      <c r="D3320">
        <v>-5.220056E-2</v>
      </c>
      <c r="E3320">
        <v>9.236012E-3</v>
      </c>
      <c r="F3320">
        <v>-8.8319729999999999E-2</v>
      </c>
      <c r="G3320">
        <v>1.0069779999999999</v>
      </c>
      <c r="H3320">
        <v>-3.5317179999999997E-2</v>
      </c>
      <c r="I3320">
        <v>-0.81863839999999999</v>
      </c>
      <c r="J3320">
        <v>0.28904530000000001</v>
      </c>
      <c r="K3320">
        <v>5.3718410000000001E-2</v>
      </c>
      <c r="L3320">
        <v>0.92444749999999998</v>
      </c>
      <c r="M3320">
        <v>-2.9074659999999999E-2</v>
      </c>
      <c r="N3320">
        <v>0.72797080000000003</v>
      </c>
      <c r="O3320">
        <v>-1.490794E-2</v>
      </c>
      <c r="P3320">
        <v>0.68482909999999997</v>
      </c>
    </row>
    <row r="3321" spans="1:16" x14ac:dyDescent="0.3">
      <c r="A3321" s="1" t="s">
        <v>3340</v>
      </c>
      <c r="B3321">
        <v>2.9033600000000002</v>
      </c>
      <c r="C3321">
        <v>-0.28335250000000001</v>
      </c>
      <c r="D3321">
        <v>-3.9983619999999997E-2</v>
      </c>
      <c r="E3321">
        <v>0.15950439999999999</v>
      </c>
      <c r="F3321">
        <v>-9.8395250000000004E-2</v>
      </c>
      <c r="G3321">
        <v>1.0260229999999999</v>
      </c>
      <c r="H3321">
        <v>-3.2421749999999999E-2</v>
      </c>
      <c r="I3321">
        <v>-0.81920760000000004</v>
      </c>
      <c r="J3321">
        <v>0.28715020000000002</v>
      </c>
      <c r="K3321">
        <v>3.2804270000000003E-2</v>
      </c>
      <c r="L3321">
        <v>0.94043080000000001</v>
      </c>
      <c r="M3321">
        <v>-4.4190449999999999E-2</v>
      </c>
      <c r="N3321">
        <v>0.72569349999999999</v>
      </c>
      <c r="O3321">
        <v>-1.443552E-2</v>
      </c>
      <c r="P3321">
        <v>0.68644579999999999</v>
      </c>
    </row>
    <row r="3322" spans="1:16" x14ac:dyDescent="0.3">
      <c r="A3322" s="1" t="s">
        <v>3341</v>
      </c>
      <c r="B3322">
        <v>2.6620140000000001</v>
      </c>
      <c r="C3322">
        <v>-0.26014029999999999</v>
      </c>
      <c r="D3322">
        <v>4.0648219999999999E-2</v>
      </c>
      <c r="E3322">
        <v>3.489159E-2</v>
      </c>
      <c r="F3322">
        <v>-6.5315789999999999E-2</v>
      </c>
      <c r="G3322">
        <v>1.0499860000000001</v>
      </c>
      <c r="H3322">
        <v>-1.7200220000000001E-3</v>
      </c>
      <c r="I3322">
        <v>-0.79580870000000004</v>
      </c>
      <c r="J3322">
        <v>0.26428439999999997</v>
      </c>
      <c r="K3322">
        <v>2.0927749999999998E-2</v>
      </c>
      <c r="L3322">
        <v>0.92617159999999998</v>
      </c>
      <c r="M3322">
        <v>-4.0958899999999999E-2</v>
      </c>
      <c r="N3322">
        <v>0.72707100000000002</v>
      </c>
      <c r="O3322">
        <v>-2.2135340000000001E-3</v>
      </c>
      <c r="P3322">
        <v>0.6853359</v>
      </c>
    </row>
    <row r="3323" spans="1:16" x14ac:dyDescent="0.3">
      <c r="A3323" s="1" t="s">
        <v>3342</v>
      </c>
      <c r="B3323">
        <v>2.6583329999999998</v>
      </c>
      <c r="C3323">
        <v>-0.1257539</v>
      </c>
      <c r="D3323">
        <v>9.5624459999999994E-2</v>
      </c>
      <c r="E3323">
        <v>3.1275410000000002E-3</v>
      </c>
      <c r="F3323">
        <v>-0.1019326</v>
      </c>
      <c r="G3323">
        <v>1.0062219999999999</v>
      </c>
      <c r="H3323">
        <v>-4.8650610000000004E-3</v>
      </c>
      <c r="I3323">
        <v>-0.78152109999999997</v>
      </c>
      <c r="J3323">
        <v>0.29713519999999999</v>
      </c>
      <c r="K3323">
        <v>9.8181299999999999E-2</v>
      </c>
      <c r="L3323">
        <v>0.85334670000000001</v>
      </c>
      <c r="M3323">
        <v>-5.5313489999999996E-3</v>
      </c>
      <c r="N3323">
        <v>0.72593909999999995</v>
      </c>
      <c r="O3323">
        <v>3.3200300000000002E-2</v>
      </c>
      <c r="P3323">
        <v>0.68693499999999996</v>
      </c>
    </row>
    <row r="3324" spans="1:16" x14ac:dyDescent="0.3">
      <c r="A3324" s="1" t="s">
        <v>3343</v>
      </c>
      <c r="B3324">
        <v>2.9613520000000002</v>
      </c>
      <c r="C3324">
        <v>-5.9782389999999998E-2</v>
      </c>
      <c r="D3324">
        <v>2.7209580000000001E-2</v>
      </c>
      <c r="E3324">
        <v>-1.8862960000000002E-2</v>
      </c>
      <c r="F3324">
        <v>-9.3269359999999996E-2</v>
      </c>
      <c r="G3324">
        <v>1.012508</v>
      </c>
      <c r="H3324">
        <v>-1.427347E-2</v>
      </c>
      <c r="I3324">
        <v>-0.77614899999999998</v>
      </c>
      <c r="J3324">
        <v>0.32079360000000001</v>
      </c>
      <c r="K3324">
        <v>0.15818160000000001</v>
      </c>
      <c r="L3324">
        <v>0.84826670000000004</v>
      </c>
      <c r="M3324">
        <v>-4.8604369999999996E-3</v>
      </c>
      <c r="N3324">
        <v>0.71806219999999998</v>
      </c>
      <c r="O3324">
        <v>2.5360939999999998E-2</v>
      </c>
      <c r="P3324">
        <v>0.6954998</v>
      </c>
    </row>
    <row r="3325" spans="1:16" x14ac:dyDescent="0.3">
      <c r="A3325" s="1" t="s">
        <v>3344</v>
      </c>
      <c r="B3325">
        <v>2.887823</v>
      </c>
      <c r="C3325">
        <v>-4.7565450000000002E-2</v>
      </c>
      <c r="D3325">
        <v>-6.9978669999999996E-3</v>
      </c>
      <c r="E3325">
        <v>-4.2026269999999996E-3</v>
      </c>
      <c r="F3325">
        <v>-7.3772980000000002E-2</v>
      </c>
      <c r="G3325">
        <v>1.0215939999999999</v>
      </c>
      <c r="H3325">
        <v>-8.3968970000000004E-4</v>
      </c>
      <c r="I3325">
        <v>-0.779003</v>
      </c>
      <c r="J3325">
        <v>0.32567659999999998</v>
      </c>
      <c r="K3325">
        <v>0.16182530000000001</v>
      </c>
      <c r="L3325">
        <v>0.89983709999999995</v>
      </c>
      <c r="M3325">
        <v>-2.5755090000000001E-2</v>
      </c>
      <c r="N3325">
        <v>0.71209210000000001</v>
      </c>
      <c r="O3325">
        <v>9.2690540000000005E-3</v>
      </c>
      <c r="P3325">
        <v>0.70155239999999996</v>
      </c>
    </row>
    <row r="3326" spans="1:16" x14ac:dyDescent="0.3">
      <c r="A3326" s="1" t="s">
        <v>3345</v>
      </c>
      <c r="B3326">
        <v>2.8678560000000002</v>
      </c>
      <c r="C3326">
        <v>-0.117202</v>
      </c>
      <c r="D3326">
        <v>3.0874660000000002E-2</v>
      </c>
      <c r="E3326">
        <v>-2.4971429999999999E-2</v>
      </c>
      <c r="F3326">
        <v>-7.1098499999999995E-2</v>
      </c>
      <c r="G3326">
        <v>1.01196</v>
      </c>
      <c r="H3326">
        <v>1.208556E-2</v>
      </c>
      <c r="I3326">
        <v>-0.76316050000000002</v>
      </c>
      <c r="J3326">
        <v>0.31264999999999998</v>
      </c>
      <c r="K3326">
        <v>0.15724089999999999</v>
      </c>
      <c r="L3326">
        <v>0.90685249999999995</v>
      </c>
      <c r="M3326">
        <v>-2.9359759999999999E-2</v>
      </c>
      <c r="N3326">
        <v>0.70884179999999997</v>
      </c>
      <c r="O3326">
        <v>1.556195E-2</v>
      </c>
      <c r="P3326">
        <v>0.70458449999999995</v>
      </c>
    </row>
    <row r="3327" spans="1:16" x14ac:dyDescent="0.3">
      <c r="A3327" s="1" t="s">
        <v>3346</v>
      </c>
      <c r="B3327">
        <v>2.9245320000000001</v>
      </c>
      <c r="C3327">
        <v>-1.3358E-2</v>
      </c>
      <c r="D3327">
        <v>-1.0662949999999999E-2</v>
      </c>
      <c r="E3327">
        <v>-5.4243210000000002E-3</v>
      </c>
      <c r="F3327">
        <v>-7.6514860000000004E-2</v>
      </c>
      <c r="G3327">
        <v>1.0161960000000001</v>
      </c>
      <c r="H3327">
        <v>1.053656E-2</v>
      </c>
      <c r="I3327">
        <v>-0.76406969999999996</v>
      </c>
      <c r="J3327">
        <v>0.31268550000000001</v>
      </c>
      <c r="K3327">
        <v>0.15633379999999999</v>
      </c>
      <c r="L3327">
        <v>0.91615369999999996</v>
      </c>
      <c r="M3327">
        <v>-3.698249E-2</v>
      </c>
      <c r="N3327">
        <v>0.70511120000000005</v>
      </c>
      <c r="O3327">
        <v>1.530198E-2</v>
      </c>
      <c r="P3327">
        <v>0.7079664</v>
      </c>
    </row>
    <row r="3328" spans="1:16" x14ac:dyDescent="0.3">
      <c r="A3328" s="1" t="s">
        <v>3347</v>
      </c>
      <c r="B3328">
        <v>2.8746260000000001</v>
      </c>
      <c r="C3328">
        <v>-4.2678670000000002E-2</v>
      </c>
      <c r="D3328">
        <v>-4.5544779999999998E-3</v>
      </c>
      <c r="E3328">
        <v>-3.718838E-2</v>
      </c>
      <c r="F3328">
        <v>-8.1194379999999997E-2</v>
      </c>
      <c r="G3328">
        <v>1.018451</v>
      </c>
      <c r="H3328">
        <v>8.0349099999999993E-3</v>
      </c>
      <c r="I3328">
        <v>-0.76131459999999995</v>
      </c>
      <c r="J3328">
        <v>0.3097164</v>
      </c>
      <c r="K3328">
        <v>0.15814619999999999</v>
      </c>
      <c r="L3328">
        <v>0.92767699999999997</v>
      </c>
      <c r="M3328">
        <v>-4.3988069999999997E-2</v>
      </c>
      <c r="N3328">
        <v>0.7019841</v>
      </c>
      <c r="O3328">
        <v>9.3653199999999999E-3</v>
      </c>
      <c r="P3328">
        <v>0.71077109999999999</v>
      </c>
    </row>
    <row r="3329" spans="1:16" x14ac:dyDescent="0.3">
      <c r="A3329" s="1" t="s">
        <v>3348</v>
      </c>
      <c r="B3329">
        <v>2.8835510000000002</v>
      </c>
      <c r="C3329">
        <v>-2.924003E-2</v>
      </c>
      <c r="D3329">
        <v>-6.9978669999999996E-3</v>
      </c>
      <c r="E3329">
        <v>6.7926239999999997E-3</v>
      </c>
      <c r="F3329">
        <v>-7.6521069999999997E-2</v>
      </c>
      <c r="G3329">
        <v>1.0127569999999999</v>
      </c>
      <c r="H3329">
        <v>9.111582E-3</v>
      </c>
      <c r="I3329">
        <v>-0.75759259999999995</v>
      </c>
      <c r="J3329">
        <v>0.30384719999999998</v>
      </c>
      <c r="K3329">
        <v>0.15813820000000001</v>
      </c>
      <c r="L3329">
        <v>0.9223034</v>
      </c>
      <c r="M3329">
        <v>-4.1365869999999999E-2</v>
      </c>
      <c r="N3329">
        <v>0.69923919999999995</v>
      </c>
      <c r="O3329">
        <v>1.0306859999999999E-2</v>
      </c>
      <c r="P3329">
        <v>0.71361569999999996</v>
      </c>
    </row>
    <row r="3330" spans="1:16" x14ac:dyDescent="0.3">
      <c r="A3330" s="1" t="s">
        <v>3349</v>
      </c>
      <c r="B3330">
        <v>2.9263050000000002</v>
      </c>
      <c r="C3330">
        <v>-4.3900370000000001E-2</v>
      </c>
      <c r="D3330">
        <v>-8.8939439999999998E-4</v>
      </c>
      <c r="E3330">
        <v>-9.0894050000000001E-3</v>
      </c>
      <c r="F3330">
        <v>-7.7999200000000005E-2</v>
      </c>
      <c r="G3330">
        <v>1.014014</v>
      </c>
      <c r="H3330">
        <v>9.5813440000000003E-3</v>
      </c>
      <c r="I3330">
        <v>-0.75197809999999998</v>
      </c>
      <c r="J3330">
        <v>0.30171589999999998</v>
      </c>
      <c r="K3330">
        <v>0.1544867</v>
      </c>
      <c r="L3330">
        <v>0.92687019999999998</v>
      </c>
      <c r="M3330">
        <v>-4.3158599999999998E-2</v>
      </c>
      <c r="N3330">
        <v>0.69684679999999999</v>
      </c>
      <c r="O3330">
        <v>9.8724669999999994E-3</v>
      </c>
      <c r="P3330">
        <v>0.7158523</v>
      </c>
    </row>
    <row r="3331" spans="1:16" x14ac:dyDescent="0.3">
      <c r="A3331" s="1" t="s">
        <v>3350</v>
      </c>
      <c r="B3331">
        <v>2.9061759999999999</v>
      </c>
      <c r="C3331">
        <v>-3.1683419999999997E-2</v>
      </c>
      <c r="D3331">
        <v>-6.9978669999999996E-3</v>
      </c>
      <c r="E3331">
        <v>-1.7641259999999999E-2</v>
      </c>
      <c r="F3331">
        <v>-7.6513020000000001E-2</v>
      </c>
      <c r="G3331">
        <v>1.0164260000000001</v>
      </c>
      <c r="H3331">
        <v>9.5501960000000004E-3</v>
      </c>
      <c r="I3331">
        <v>-0.75568360000000001</v>
      </c>
      <c r="J3331">
        <v>0.30376989999999998</v>
      </c>
      <c r="K3331">
        <v>0.15449570000000001</v>
      </c>
      <c r="L3331">
        <v>0.93674389999999996</v>
      </c>
      <c r="M3331">
        <v>-4.8255470000000002E-2</v>
      </c>
      <c r="N3331">
        <v>0.6945692</v>
      </c>
      <c r="O3331">
        <v>6.4021290000000003E-3</v>
      </c>
      <c r="P3331">
        <v>0.7177772</v>
      </c>
    </row>
    <row r="3332" spans="1:16" x14ac:dyDescent="0.3">
      <c r="A3332" s="1" t="s">
        <v>3351</v>
      </c>
      <c r="B3332">
        <v>2.8794870000000001</v>
      </c>
      <c r="C3332">
        <v>-2.0688169999999999E-2</v>
      </c>
      <c r="D3332">
        <v>-9.4412560000000003E-3</v>
      </c>
      <c r="E3332">
        <v>-1.03111E-2</v>
      </c>
      <c r="F3332">
        <v>-8.7859060000000003E-2</v>
      </c>
      <c r="G3332">
        <v>1.017614</v>
      </c>
      <c r="H3332">
        <v>8.5221499999999992E-3</v>
      </c>
      <c r="I3332">
        <v>-0.75292979999999998</v>
      </c>
      <c r="J3332">
        <v>0.30461500000000002</v>
      </c>
      <c r="K3332">
        <v>0.1553978</v>
      </c>
      <c r="L3332">
        <v>0.93600300000000003</v>
      </c>
      <c r="M3332">
        <v>-4.8450750000000001E-2</v>
      </c>
      <c r="N3332">
        <v>0.69254570000000004</v>
      </c>
      <c r="O3332">
        <v>5.7670309999999997E-3</v>
      </c>
      <c r="P3332">
        <v>0.71972199999999997</v>
      </c>
    </row>
    <row r="3333" spans="1:16" x14ac:dyDescent="0.3">
      <c r="A3333" s="1" t="s">
        <v>3352</v>
      </c>
      <c r="B3333">
        <v>2.9000059999999999</v>
      </c>
      <c r="C3333">
        <v>-2.924003E-2</v>
      </c>
      <c r="D3333">
        <v>-6.9978669999999996E-3</v>
      </c>
      <c r="E3333">
        <v>-1.275449E-2</v>
      </c>
      <c r="F3333">
        <v>-6.7395540000000004E-2</v>
      </c>
      <c r="G3333">
        <v>1.0098590000000001</v>
      </c>
      <c r="H3333">
        <v>6.9639380000000002E-3</v>
      </c>
      <c r="I3333">
        <v>-0.75941800000000004</v>
      </c>
      <c r="J3333">
        <v>0.30201169999999999</v>
      </c>
      <c r="K3333">
        <v>0.15723390000000001</v>
      </c>
      <c r="L3333">
        <v>0.92822400000000005</v>
      </c>
      <c r="M3333">
        <v>-4.4516159999999999E-2</v>
      </c>
      <c r="N3333">
        <v>0.69068019999999997</v>
      </c>
      <c r="O3333">
        <v>7.8738220000000008E-3</v>
      </c>
      <c r="P3333">
        <v>0.72174590000000005</v>
      </c>
    </row>
    <row r="3334" spans="1:16" x14ac:dyDescent="0.3">
      <c r="A3334" s="1" t="s">
        <v>3353</v>
      </c>
      <c r="B3334">
        <v>2.9600879999999998</v>
      </c>
      <c r="C3334">
        <v>-2.924003E-2</v>
      </c>
      <c r="D3334">
        <v>7.6624670000000001E-3</v>
      </c>
      <c r="E3334">
        <v>-1.03111E-2</v>
      </c>
      <c r="F3334">
        <v>-7.7013890000000002E-2</v>
      </c>
      <c r="G3334">
        <v>1.0127600000000001</v>
      </c>
      <c r="H3334">
        <v>8.6188069999999992E-3</v>
      </c>
      <c r="I3334">
        <v>-0.75198909999999997</v>
      </c>
      <c r="J3334">
        <v>0.30076320000000001</v>
      </c>
      <c r="K3334">
        <v>0.15539629999999999</v>
      </c>
      <c r="L3334">
        <v>0.9369828</v>
      </c>
      <c r="M3334">
        <v>-4.5368409999999998E-2</v>
      </c>
      <c r="N3334">
        <v>0.68913899999999995</v>
      </c>
      <c r="O3334">
        <v>7.9325520000000007E-3</v>
      </c>
      <c r="P3334">
        <v>0.72316409999999998</v>
      </c>
    </row>
    <row r="3335" spans="1:16" x14ac:dyDescent="0.3">
      <c r="A3335" s="1" t="s">
        <v>3354</v>
      </c>
      <c r="B3335">
        <v>2.9239869999999999</v>
      </c>
      <c r="C3335">
        <v>-4.6343750000000003E-2</v>
      </c>
      <c r="D3335">
        <v>-8.8939439999999998E-4</v>
      </c>
      <c r="E3335">
        <v>-1.03111E-2</v>
      </c>
      <c r="F3335">
        <v>-8.0467179999999999E-2</v>
      </c>
      <c r="G3335">
        <v>1.014321</v>
      </c>
      <c r="H3335">
        <v>1.05539E-2</v>
      </c>
      <c r="I3335">
        <v>-0.75383770000000005</v>
      </c>
      <c r="J3335">
        <v>0.3008363</v>
      </c>
      <c r="K3335">
        <v>0.15540109999999999</v>
      </c>
      <c r="L3335">
        <v>0.95063249999999999</v>
      </c>
      <c r="M3335">
        <v>-5.5122850000000001E-2</v>
      </c>
      <c r="N3335">
        <v>0.68725760000000002</v>
      </c>
      <c r="O3335">
        <v>1.178733E-3</v>
      </c>
      <c r="P3335">
        <v>0.72431820000000002</v>
      </c>
    </row>
    <row r="3336" spans="1:16" x14ac:dyDescent="0.3">
      <c r="A3336" s="1" t="s">
        <v>3355</v>
      </c>
      <c r="B3336">
        <v>2.914984</v>
      </c>
      <c r="C3336">
        <v>-3.6570199999999997E-2</v>
      </c>
      <c r="D3336">
        <v>-8.2195619999999997E-3</v>
      </c>
      <c r="E3336">
        <v>-2.9809329999999998E-3</v>
      </c>
      <c r="F3336">
        <v>-7.5290040000000003E-2</v>
      </c>
      <c r="G3336">
        <v>1.013263</v>
      </c>
      <c r="H3336">
        <v>1.205646E-2</v>
      </c>
      <c r="I3336">
        <v>-0.74923260000000003</v>
      </c>
      <c r="J3336">
        <v>0.29397990000000002</v>
      </c>
      <c r="K3336">
        <v>0.15811910000000001</v>
      </c>
      <c r="L3336">
        <v>0.94914529999999997</v>
      </c>
      <c r="M3336">
        <v>-5.5170669999999998E-2</v>
      </c>
      <c r="N3336">
        <v>0.68579789999999996</v>
      </c>
      <c r="O3336">
        <v>2.013192E-3</v>
      </c>
      <c r="P3336">
        <v>0.72569510000000004</v>
      </c>
    </row>
    <row r="3337" spans="1:16" x14ac:dyDescent="0.3">
      <c r="A3337" s="1" t="s">
        <v>3356</v>
      </c>
      <c r="B3337">
        <v>2.945776</v>
      </c>
      <c r="C3337">
        <v>-3.5348499999999998E-2</v>
      </c>
      <c r="D3337">
        <v>-2.111089E-3</v>
      </c>
      <c r="E3337">
        <v>-2.0084649999999999E-2</v>
      </c>
      <c r="F3337">
        <v>-7.8508439999999999E-2</v>
      </c>
      <c r="G3337">
        <v>1.008186</v>
      </c>
      <c r="H3337">
        <v>1.1138749999999999E-2</v>
      </c>
      <c r="I3337">
        <v>-0.75481290000000001</v>
      </c>
      <c r="J3337">
        <v>0.29515520000000001</v>
      </c>
      <c r="K3337">
        <v>0.15995200000000001</v>
      </c>
      <c r="L3337">
        <v>0.94787940000000004</v>
      </c>
      <c r="M3337">
        <v>-5.4077680000000003E-2</v>
      </c>
      <c r="N3337">
        <v>0.68458030000000003</v>
      </c>
      <c r="O3337">
        <v>3.4914740000000001E-3</v>
      </c>
      <c r="P3337">
        <v>0.72692049999999997</v>
      </c>
    </row>
    <row r="3338" spans="1:16" x14ac:dyDescent="0.3">
      <c r="A3338" s="1" t="s">
        <v>3357</v>
      </c>
      <c r="B3338">
        <v>2.9617810000000002</v>
      </c>
      <c r="C3338">
        <v>-3.0461729999999999E-2</v>
      </c>
      <c r="D3338">
        <v>-1.188464E-2</v>
      </c>
      <c r="E3338">
        <v>-1.03111E-2</v>
      </c>
      <c r="F3338">
        <v>-7.8989219999999999E-2</v>
      </c>
      <c r="G3338">
        <v>1.0138180000000001</v>
      </c>
      <c r="H3338">
        <v>1.154785E-2</v>
      </c>
      <c r="I3338">
        <v>-0.75476350000000003</v>
      </c>
      <c r="J3338">
        <v>0.29419830000000002</v>
      </c>
      <c r="K3338">
        <v>0.1572239</v>
      </c>
      <c r="L3338">
        <v>0.95818130000000001</v>
      </c>
      <c r="M3338">
        <v>-5.9820749999999999E-2</v>
      </c>
      <c r="N3338">
        <v>0.68296190000000001</v>
      </c>
      <c r="O3338">
        <v>-1.1031159999999999E-3</v>
      </c>
      <c r="P3338">
        <v>0.72799939999999996</v>
      </c>
    </row>
    <row r="3339" spans="1:16" x14ac:dyDescent="0.3">
      <c r="A3339" s="1" t="s">
        <v>3358</v>
      </c>
      <c r="B3339">
        <v>2.9035669999999998</v>
      </c>
      <c r="C3339">
        <v>-3.412681E-2</v>
      </c>
      <c r="D3339">
        <v>3.3229990000000002E-4</v>
      </c>
      <c r="E3339">
        <v>-9.0894050000000001E-3</v>
      </c>
      <c r="F3339">
        <v>-7.7254000000000003E-2</v>
      </c>
      <c r="G3339">
        <v>1.0172019999999999</v>
      </c>
      <c r="H3339">
        <v>1.1503299999999999E-2</v>
      </c>
      <c r="I3339">
        <v>-0.75196589999999996</v>
      </c>
      <c r="J3339">
        <v>0.2883657</v>
      </c>
      <c r="K3339">
        <v>0.1572182</v>
      </c>
      <c r="L3339">
        <v>0.96169190000000004</v>
      </c>
      <c r="M3339">
        <v>-6.1461160000000001E-2</v>
      </c>
      <c r="N3339">
        <v>0.68206860000000002</v>
      </c>
      <c r="O3339">
        <v>-2.1453050000000001E-3</v>
      </c>
      <c r="P3339">
        <v>0.72869779999999995</v>
      </c>
    </row>
    <row r="3340" spans="1:16" x14ac:dyDescent="0.3">
      <c r="A3340" s="1" t="s">
        <v>3359</v>
      </c>
      <c r="B3340">
        <v>2.9152900000000002</v>
      </c>
      <c r="C3340">
        <v>-3.1683419999999997E-2</v>
      </c>
      <c r="D3340">
        <v>-6.9978669999999996E-3</v>
      </c>
      <c r="E3340">
        <v>-4.2026269999999996E-3</v>
      </c>
      <c r="F3340">
        <v>-7.3080350000000002E-2</v>
      </c>
      <c r="G3340">
        <v>1.008078</v>
      </c>
      <c r="H3340">
        <v>1.1153629999999999E-2</v>
      </c>
      <c r="I3340">
        <v>-0.75563029999999998</v>
      </c>
      <c r="J3340">
        <v>0.29137030000000003</v>
      </c>
      <c r="K3340">
        <v>0.15449869999999999</v>
      </c>
      <c r="L3340">
        <v>0.94869159999999997</v>
      </c>
      <c r="M3340">
        <v>-5.4210840000000003E-2</v>
      </c>
      <c r="N3340">
        <v>0.68145009999999995</v>
      </c>
      <c r="O3340">
        <v>3.509819E-3</v>
      </c>
      <c r="P3340">
        <v>0.72984570000000004</v>
      </c>
    </row>
    <row r="3341" spans="1:16" x14ac:dyDescent="0.3">
      <c r="A3341" s="1" t="s">
        <v>3360</v>
      </c>
      <c r="B3341">
        <v>2.9710700000000001</v>
      </c>
      <c r="C3341">
        <v>-1.9466480000000001E-2</v>
      </c>
      <c r="D3341">
        <v>-2.0436510000000001E-2</v>
      </c>
      <c r="E3341">
        <v>-1.519788E-2</v>
      </c>
      <c r="F3341">
        <v>-7.6519799999999999E-2</v>
      </c>
      <c r="G3341">
        <v>1.0127429999999999</v>
      </c>
      <c r="H3341">
        <v>8.1287370000000005E-3</v>
      </c>
      <c r="I3341">
        <v>-0.75298080000000001</v>
      </c>
      <c r="J3341">
        <v>0.28840850000000001</v>
      </c>
      <c r="K3341">
        <v>0.16267719999999999</v>
      </c>
      <c r="L3341">
        <v>0.95291689999999996</v>
      </c>
      <c r="M3341">
        <v>-5.5321769999999999E-2</v>
      </c>
      <c r="N3341">
        <v>0.67982279999999995</v>
      </c>
      <c r="O3341">
        <v>1.866279E-3</v>
      </c>
      <c r="P3341">
        <v>0.73128459999999995</v>
      </c>
    </row>
    <row r="3342" spans="1:16" x14ac:dyDescent="0.3">
      <c r="A3342" s="1" t="s">
        <v>3361</v>
      </c>
      <c r="B3342">
        <v>2.9265409999999998</v>
      </c>
      <c r="C3342">
        <v>-3.0461729999999999E-2</v>
      </c>
      <c r="D3342">
        <v>-1.9214809999999999E-2</v>
      </c>
      <c r="E3342">
        <v>-9.0894050000000001E-3</v>
      </c>
      <c r="F3342">
        <v>-7.5039099999999997E-2</v>
      </c>
      <c r="G3342">
        <v>1.0142139999999999</v>
      </c>
      <c r="H3342">
        <v>1.056879E-2</v>
      </c>
      <c r="I3342">
        <v>-0.75392700000000001</v>
      </c>
      <c r="J3342">
        <v>0.28653960000000001</v>
      </c>
      <c r="K3342">
        <v>0.1644988</v>
      </c>
      <c r="L3342">
        <v>0.96190920000000002</v>
      </c>
      <c r="M3342">
        <v>-5.9766809999999997E-2</v>
      </c>
      <c r="N3342">
        <v>0.67820449999999999</v>
      </c>
      <c r="O3342">
        <v>-2.3044459999999999E-3</v>
      </c>
      <c r="P3342">
        <v>0.73243519999999995</v>
      </c>
    </row>
    <row r="3343" spans="1:16" x14ac:dyDescent="0.3">
      <c r="A3343" s="1" t="s">
        <v>3362</v>
      </c>
      <c r="B3343">
        <v>2.9056000000000002</v>
      </c>
      <c r="C3343">
        <v>-3.6570199999999997E-2</v>
      </c>
      <c r="D3343">
        <v>-1.0662949999999999E-2</v>
      </c>
      <c r="E3343">
        <v>-1.03111E-2</v>
      </c>
      <c r="F3343">
        <v>-7.799499E-2</v>
      </c>
      <c r="G3343">
        <v>1.016473</v>
      </c>
      <c r="H3343">
        <v>1.077469E-2</v>
      </c>
      <c r="I3343">
        <v>-0.74829330000000005</v>
      </c>
      <c r="J3343">
        <v>0.28345340000000002</v>
      </c>
      <c r="K3343">
        <v>0.1599382</v>
      </c>
      <c r="L3343">
        <v>0.95651459999999999</v>
      </c>
      <c r="M3343">
        <v>-5.7663529999999998E-2</v>
      </c>
      <c r="N3343">
        <v>0.67732630000000005</v>
      </c>
      <c r="O3343">
        <v>2.8158250000000001E-4</v>
      </c>
      <c r="P3343">
        <v>0.7334193</v>
      </c>
    </row>
    <row r="3344" spans="1:16" x14ac:dyDescent="0.3">
      <c r="A3344" s="1" t="s">
        <v>3363</v>
      </c>
      <c r="B3344">
        <v>2.8860399999999999</v>
      </c>
      <c r="C3344">
        <v>-2.5574949999999999E-2</v>
      </c>
      <c r="D3344">
        <v>-6.9978669999999996E-3</v>
      </c>
      <c r="E3344">
        <v>-6.6460169999999997E-3</v>
      </c>
      <c r="F3344">
        <v>-7.4541109999999994E-2</v>
      </c>
      <c r="G3344">
        <v>1.0166599999999999</v>
      </c>
      <c r="H3344">
        <v>1.151778E-2</v>
      </c>
      <c r="I3344">
        <v>-0.74648990000000004</v>
      </c>
      <c r="J3344">
        <v>0.28338340000000001</v>
      </c>
      <c r="K3344">
        <v>0.16266169999999999</v>
      </c>
      <c r="L3344">
        <v>0.94684259999999998</v>
      </c>
      <c r="M3344">
        <v>-5.3186619999999997E-2</v>
      </c>
      <c r="N3344">
        <v>0.67644179999999998</v>
      </c>
      <c r="O3344">
        <v>3.6311999999999998E-3</v>
      </c>
      <c r="P3344">
        <v>0.73456429999999995</v>
      </c>
    </row>
    <row r="3345" spans="1:16" x14ac:dyDescent="0.3">
      <c r="A3345" s="1" t="s">
        <v>3364</v>
      </c>
      <c r="B3345">
        <v>2.909389</v>
      </c>
      <c r="C3345">
        <v>-4.2678670000000002E-2</v>
      </c>
      <c r="D3345">
        <v>-6.9978669999999996E-3</v>
      </c>
      <c r="E3345">
        <v>-1.397618E-2</v>
      </c>
      <c r="F3345">
        <v>-7.8503279999999995E-2</v>
      </c>
      <c r="G3345">
        <v>1.010634</v>
      </c>
      <c r="H3345">
        <v>1.159497E-2</v>
      </c>
      <c r="I3345">
        <v>-0.75299450000000001</v>
      </c>
      <c r="J3345">
        <v>0.2845953</v>
      </c>
      <c r="K3345">
        <v>0.1644969</v>
      </c>
      <c r="L3345">
        <v>0.93753310000000001</v>
      </c>
      <c r="M3345">
        <v>-4.8548239999999999E-2</v>
      </c>
      <c r="N3345">
        <v>0.6754175</v>
      </c>
      <c r="O3345">
        <v>7.4663619999999998E-3</v>
      </c>
      <c r="P3345">
        <v>0.73579799999999995</v>
      </c>
    </row>
    <row r="3346" spans="1:16" x14ac:dyDescent="0.3">
      <c r="A3346" s="1" t="s">
        <v>3365</v>
      </c>
      <c r="B3346">
        <v>2.9320919999999999</v>
      </c>
      <c r="C3346">
        <v>-3.2905120000000003E-2</v>
      </c>
      <c r="D3346">
        <v>1.5539950000000001E-3</v>
      </c>
      <c r="E3346">
        <v>-1.1532789999999999E-2</v>
      </c>
      <c r="F3346">
        <v>-8.0706760000000002E-2</v>
      </c>
      <c r="G3346">
        <v>1.016251</v>
      </c>
      <c r="H3346">
        <v>8.5593720000000009E-3</v>
      </c>
      <c r="I3346">
        <v>-0.7548281</v>
      </c>
      <c r="J3346">
        <v>0.28466740000000001</v>
      </c>
      <c r="K3346">
        <v>0.16359219999999999</v>
      </c>
      <c r="L3346">
        <v>0.9425386</v>
      </c>
      <c r="M3346">
        <v>-5.1787130000000001E-2</v>
      </c>
      <c r="N3346">
        <v>0.67423109999999997</v>
      </c>
      <c r="O3346">
        <v>4.2349670000000001E-3</v>
      </c>
      <c r="P3346">
        <v>0.73669050000000003</v>
      </c>
    </row>
    <row r="3347" spans="1:16" x14ac:dyDescent="0.3">
      <c r="A3347" s="1" t="s">
        <v>3366</v>
      </c>
      <c r="B3347">
        <v>2.8946510000000001</v>
      </c>
      <c r="C3347">
        <v>-4.3900370000000001E-2</v>
      </c>
      <c r="D3347">
        <v>7.6624670000000001E-3</v>
      </c>
      <c r="E3347">
        <v>6.8415329999999995E-4</v>
      </c>
      <c r="F3347">
        <v>-7.2573799999999994E-2</v>
      </c>
      <c r="G3347">
        <v>1.014689</v>
      </c>
      <c r="H3347">
        <v>1.302562E-2</v>
      </c>
      <c r="I3347">
        <v>-0.75297530000000001</v>
      </c>
      <c r="J3347">
        <v>0.28364050000000002</v>
      </c>
      <c r="K3347">
        <v>0.1635877</v>
      </c>
      <c r="L3347">
        <v>0.94436940000000003</v>
      </c>
      <c r="M3347">
        <v>-5.19926E-2</v>
      </c>
      <c r="N3347">
        <v>0.67349049999999999</v>
      </c>
      <c r="O3347">
        <v>3.9086950000000002E-3</v>
      </c>
      <c r="P3347">
        <v>0.73735479999999998</v>
      </c>
    </row>
    <row r="3348" spans="1:16" x14ac:dyDescent="0.3">
      <c r="A3348" s="1" t="s">
        <v>3367</v>
      </c>
      <c r="B3348">
        <v>2.9249269999999998</v>
      </c>
      <c r="C3348">
        <v>-3.9013590000000001E-2</v>
      </c>
      <c r="D3348">
        <v>-4.5544779999999998E-3</v>
      </c>
      <c r="E3348">
        <v>-4.2026269999999996E-3</v>
      </c>
      <c r="F3348">
        <v>-7.7019210000000005E-2</v>
      </c>
      <c r="G3348">
        <v>1.0110650000000001</v>
      </c>
      <c r="H3348">
        <v>9.6262959999999995E-3</v>
      </c>
      <c r="I3348">
        <v>-0.75302060000000004</v>
      </c>
      <c r="J3348">
        <v>0.2836436</v>
      </c>
      <c r="K3348">
        <v>0.16631599999999999</v>
      </c>
      <c r="L3348">
        <v>0.93988780000000005</v>
      </c>
      <c r="M3348">
        <v>-4.9174849999999999E-2</v>
      </c>
      <c r="N3348">
        <v>0.67257880000000003</v>
      </c>
      <c r="O3348">
        <v>7.3427789999999998E-3</v>
      </c>
      <c r="P3348">
        <v>0.73835329999999999</v>
      </c>
    </row>
    <row r="3349" spans="1:16" x14ac:dyDescent="0.3">
      <c r="A3349" s="1" t="s">
        <v>3368</v>
      </c>
      <c r="B3349">
        <v>2.9393750000000001</v>
      </c>
      <c r="C3349">
        <v>-1.8244779999999999E-2</v>
      </c>
      <c r="D3349">
        <v>-4.5544779999999998E-3</v>
      </c>
      <c r="E3349">
        <v>-1.1532789999999999E-2</v>
      </c>
      <c r="F3349">
        <v>-8.0713809999999997E-2</v>
      </c>
      <c r="G3349">
        <v>1.0138240000000001</v>
      </c>
      <c r="H3349">
        <v>9.5774229999999998E-3</v>
      </c>
      <c r="I3349">
        <v>-0.7483495</v>
      </c>
      <c r="J3349">
        <v>0.28250380000000003</v>
      </c>
      <c r="K3349">
        <v>0.1635761</v>
      </c>
      <c r="L3349">
        <v>0.94673039999999997</v>
      </c>
      <c r="M3349">
        <v>-5.3075009999999999E-2</v>
      </c>
      <c r="N3349">
        <v>0.67133480000000001</v>
      </c>
      <c r="O3349">
        <v>2.8194819999999999E-3</v>
      </c>
      <c r="P3349">
        <v>0.73924599999999996</v>
      </c>
    </row>
    <row r="3350" spans="1:16" x14ac:dyDescent="0.3">
      <c r="A3350" s="1" t="s">
        <v>3369</v>
      </c>
      <c r="B3350">
        <v>2.9120089999999998</v>
      </c>
      <c r="C3350">
        <v>-4.0235279999999998E-2</v>
      </c>
      <c r="D3350">
        <v>3.3229990000000002E-4</v>
      </c>
      <c r="E3350">
        <v>-1.7592389999999999E-3</v>
      </c>
      <c r="F3350">
        <v>-8.5649119999999995E-2</v>
      </c>
      <c r="G3350">
        <v>1.0141800000000001</v>
      </c>
      <c r="H3350">
        <v>1.0543220000000001E-2</v>
      </c>
      <c r="I3350">
        <v>-0.7473786</v>
      </c>
      <c r="J3350">
        <v>0.2786498</v>
      </c>
      <c r="K3350">
        <v>0.16175580000000001</v>
      </c>
      <c r="L3350">
        <v>0.95055259999999997</v>
      </c>
      <c r="M3350">
        <v>-5.6331739999999998E-2</v>
      </c>
      <c r="N3350">
        <v>0.67042170000000001</v>
      </c>
      <c r="O3350">
        <v>1.445083E-4</v>
      </c>
      <c r="P3350">
        <v>0.73983900000000002</v>
      </c>
    </row>
    <row r="3351" spans="1:16" x14ac:dyDescent="0.3">
      <c r="A3351" s="1" t="s">
        <v>3370</v>
      </c>
      <c r="B3351">
        <v>2.909751</v>
      </c>
      <c r="C3351">
        <v>-3.6570199999999997E-2</v>
      </c>
      <c r="D3351">
        <v>-4.5544779999999998E-3</v>
      </c>
      <c r="E3351">
        <v>-7.8677109999999995E-3</v>
      </c>
      <c r="F3351">
        <v>-7.8002920000000003E-2</v>
      </c>
      <c r="G3351">
        <v>1.013806</v>
      </c>
      <c r="H3351">
        <v>1.2041980000000001E-2</v>
      </c>
      <c r="I3351">
        <v>-0.75207979999999997</v>
      </c>
      <c r="J3351">
        <v>0.27979179999999998</v>
      </c>
      <c r="K3351">
        <v>0.16631460000000001</v>
      </c>
      <c r="L3351">
        <v>0.94640150000000001</v>
      </c>
      <c r="M3351">
        <v>-5.4839489999999998E-2</v>
      </c>
      <c r="N3351">
        <v>0.6696358</v>
      </c>
      <c r="O3351">
        <v>1.6662090000000001E-3</v>
      </c>
      <c r="P3351">
        <v>0.7406604</v>
      </c>
    </row>
    <row r="3352" spans="1:16" x14ac:dyDescent="0.3">
      <c r="A3352" s="1" t="s">
        <v>3371</v>
      </c>
      <c r="B3352">
        <v>2.9407640000000002</v>
      </c>
      <c r="C3352">
        <v>-3.0461729999999999E-2</v>
      </c>
      <c r="D3352">
        <v>3.3229990000000002E-4</v>
      </c>
      <c r="E3352">
        <v>-1.397618E-2</v>
      </c>
      <c r="F3352">
        <v>-6.2958319999999998E-2</v>
      </c>
      <c r="G3352">
        <v>1.009063</v>
      </c>
      <c r="H3352">
        <v>8.7066560000000001E-3</v>
      </c>
      <c r="I3352">
        <v>-0.75112800000000002</v>
      </c>
      <c r="J3352">
        <v>0.28738160000000001</v>
      </c>
      <c r="K3352">
        <v>0.1626727</v>
      </c>
      <c r="L3352">
        <v>0.94455279999999997</v>
      </c>
      <c r="M3352">
        <v>-5.0642E-2</v>
      </c>
      <c r="N3352">
        <v>0.66926220000000003</v>
      </c>
      <c r="O3352">
        <v>5.9991009999999997E-3</v>
      </c>
      <c r="P3352">
        <v>0.74127419999999999</v>
      </c>
    </row>
    <row r="3353" spans="1:16" x14ac:dyDescent="0.3">
      <c r="A3353" s="1" t="s">
        <v>3372</v>
      </c>
      <c r="B3353">
        <v>2.9481130000000002</v>
      </c>
      <c r="C3353">
        <v>-3.5348499999999998E-2</v>
      </c>
      <c r="D3353">
        <v>-4.5544779999999998E-3</v>
      </c>
      <c r="E3353">
        <v>-1.03111E-2</v>
      </c>
      <c r="F3353">
        <v>-8.4651509999999999E-2</v>
      </c>
      <c r="G3353">
        <v>1.017299</v>
      </c>
      <c r="H3353">
        <v>8.0430420000000002E-3</v>
      </c>
      <c r="I3353">
        <v>-0.74745669999999997</v>
      </c>
      <c r="J3353">
        <v>0.28628350000000002</v>
      </c>
      <c r="K3353">
        <v>0.1644823</v>
      </c>
      <c r="L3353">
        <v>0.95551649999999999</v>
      </c>
      <c r="M3353">
        <v>-5.4259780000000001E-2</v>
      </c>
      <c r="N3353">
        <v>0.66831010000000002</v>
      </c>
      <c r="O3353">
        <v>2.2840059999999999E-3</v>
      </c>
      <c r="P3353">
        <v>0.7418979</v>
      </c>
    </row>
    <row r="3354" spans="1:16" x14ac:dyDescent="0.3">
      <c r="A3354" s="1" t="s">
        <v>3373</v>
      </c>
      <c r="B3354">
        <v>2.879232</v>
      </c>
      <c r="C3354">
        <v>-3.9013590000000001E-2</v>
      </c>
      <c r="D3354">
        <v>1.5539950000000001E-3</v>
      </c>
      <c r="E3354">
        <v>-7.8677109999999995E-3</v>
      </c>
      <c r="F3354">
        <v>-7.9235319999999998E-2</v>
      </c>
      <c r="G3354">
        <v>1.01532</v>
      </c>
      <c r="H3354">
        <v>1.373745E-2</v>
      </c>
      <c r="I3354">
        <v>-0.75126649999999995</v>
      </c>
      <c r="J3354">
        <v>0.29501939999999999</v>
      </c>
      <c r="K3354">
        <v>0.16903689999999999</v>
      </c>
      <c r="L3354">
        <v>0.95360829999999996</v>
      </c>
      <c r="M3354">
        <v>-5.7414899999999998E-2</v>
      </c>
      <c r="N3354">
        <v>0.66745909999999997</v>
      </c>
      <c r="O3354">
        <v>-8.2014209999999998E-4</v>
      </c>
      <c r="P3354">
        <v>0.74242940000000002</v>
      </c>
    </row>
    <row r="3355" spans="1:16" x14ac:dyDescent="0.3">
      <c r="A3355" s="1" t="s">
        <v>3374</v>
      </c>
      <c r="B3355">
        <v>2.907457</v>
      </c>
      <c r="C3355">
        <v>-3.0461729999999999E-2</v>
      </c>
      <c r="D3355">
        <v>-2.111089E-3</v>
      </c>
      <c r="E3355">
        <v>-5.3754080000000004E-4</v>
      </c>
      <c r="F3355">
        <v>-7.5781609999999999E-2</v>
      </c>
      <c r="G3355">
        <v>1.013252</v>
      </c>
      <c r="H3355">
        <v>1.0580839999999999E-2</v>
      </c>
      <c r="I3355">
        <v>-0.75311790000000001</v>
      </c>
      <c r="J3355">
        <v>0.2922322</v>
      </c>
      <c r="K3355">
        <v>0.16995170000000001</v>
      </c>
      <c r="L3355">
        <v>0.94089370000000006</v>
      </c>
      <c r="M3355">
        <v>-5.0655909999999998E-2</v>
      </c>
      <c r="N3355">
        <v>0.66710910000000001</v>
      </c>
      <c r="O3355">
        <v>6.1368500000000001E-3</v>
      </c>
      <c r="P3355">
        <v>0.74321040000000005</v>
      </c>
    </row>
    <row r="3356" spans="1:16" x14ac:dyDescent="0.3">
      <c r="A3356" s="1" t="s">
        <v>3375</v>
      </c>
      <c r="B3356">
        <v>2.9109050000000001</v>
      </c>
      <c r="C3356">
        <v>-3.5348499999999998E-2</v>
      </c>
      <c r="D3356">
        <v>-1.6771419999999999E-2</v>
      </c>
      <c r="E3356">
        <v>-2.7414819999999999E-2</v>
      </c>
      <c r="F3356">
        <v>-8.1197800000000001E-2</v>
      </c>
      <c r="G3356">
        <v>1.0167349999999999</v>
      </c>
      <c r="H3356">
        <v>7.568132E-3</v>
      </c>
      <c r="I3356">
        <v>-0.75496779999999997</v>
      </c>
      <c r="J3356">
        <v>0.29611949999999998</v>
      </c>
      <c r="K3356">
        <v>0.1690461</v>
      </c>
      <c r="L3356">
        <v>0.94170620000000005</v>
      </c>
      <c r="M3356">
        <v>-4.9802550000000001E-2</v>
      </c>
      <c r="N3356">
        <v>0.66596809999999995</v>
      </c>
      <c r="O3356">
        <v>5.2783589999999998E-3</v>
      </c>
      <c r="P3356">
        <v>0.74429730000000005</v>
      </c>
    </row>
    <row r="3357" spans="1:16" x14ac:dyDescent="0.3">
      <c r="A3357" s="1" t="s">
        <v>3376</v>
      </c>
      <c r="B3357">
        <v>2.8953139999999999</v>
      </c>
      <c r="C3357">
        <v>-2.924003E-2</v>
      </c>
      <c r="D3357">
        <v>1.5539950000000001E-3</v>
      </c>
      <c r="E3357">
        <v>-2.9809329999999998E-3</v>
      </c>
      <c r="F3357">
        <v>-7.6519909999999997E-2</v>
      </c>
      <c r="G3357">
        <v>1.013245</v>
      </c>
      <c r="H3357">
        <v>9.1045410000000007E-3</v>
      </c>
      <c r="I3357">
        <v>-0.75691529999999996</v>
      </c>
      <c r="J3357">
        <v>0.2981066</v>
      </c>
      <c r="K3357">
        <v>0.17450689999999999</v>
      </c>
      <c r="L3357">
        <v>0.93911730000000004</v>
      </c>
      <c r="M3357">
        <v>-4.8404509999999998E-2</v>
      </c>
      <c r="N3357">
        <v>0.66519760000000006</v>
      </c>
      <c r="O3357">
        <v>4.9254490000000001E-3</v>
      </c>
      <c r="P3357">
        <v>0.74508059999999998</v>
      </c>
    </row>
    <row r="3358" spans="1:16" x14ac:dyDescent="0.3">
      <c r="A3358" s="1" t="s">
        <v>3377</v>
      </c>
      <c r="B3358">
        <v>2.9248750000000001</v>
      </c>
      <c r="C3358">
        <v>-2.924003E-2</v>
      </c>
      <c r="D3358">
        <v>-8.8939439999999998E-4</v>
      </c>
      <c r="E3358">
        <v>-1.397618E-2</v>
      </c>
      <c r="F3358">
        <v>-7.6520589999999999E-2</v>
      </c>
      <c r="G3358">
        <v>1.013504</v>
      </c>
      <c r="H3358">
        <v>1.008387E-2</v>
      </c>
      <c r="I3358">
        <v>-0.75332080000000001</v>
      </c>
      <c r="J3358">
        <v>0.30082799999999998</v>
      </c>
      <c r="K3358">
        <v>0.17995340000000001</v>
      </c>
      <c r="L3358">
        <v>0.93822280000000002</v>
      </c>
      <c r="M3358">
        <v>-4.7229159999999999E-2</v>
      </c>
      <c r="N3358">
        <v>0.66428200000000004</v>
      </c>
      <c r="O3358">
        <v>6.5677119999999999E-3</v>
      </c>
      <c r="P3358">
        <v>0.74595959999999994</v>
      </c>
    </row>
    <row r="3359" spans="1:16" x14ac:dyDescent="0.3">
      <c r="A3359" s="1" t="s">
        <v>3378</v>
      </c>
      <c r="B3359">
        <v>2.9282499999999998</v>
      </c>
      <c r="C3359">
        <v>-2.5574949999999999E-2</v>
      </c>
      <c r="D3359">
        <v>-5.7761729999999999E-3</v>
      </c>
      <c r="E3359">
        <v>-7.8677109999999995E-3</v>
      </c>
      <c r="F3359">
        <v>-7.7264890000000003E-2</v>
      </c>
      <c r="G3359">
        <v>1.0120610000000001</v>
      </c>
      <c r="H3359">
        <v>1.059438E-2</v>
      </c>
      <c r="I3359">
        <v>-0.75419159999999996</v>
      </c>
      <c r="J3359">
        <v>0.29895379999999999</v>
      </c>
      <c r="K3359">
        <v>0.17722789999999999</v>
      </c>
      <c r="L3359">
        <v>0.94343969999999999</v>
      </c>
      <c r="M3359">
        <v>-5.029057E-2</v>
      </c>
      <c r="N3359">
        <v>0.66306520000000002</v>
      </c>
      <c r="O3359">
        <v>4.9668830000000001E-3</v>
      </c>
      <c r="P3359">
        <v>0.74685389999999996</v>
      </c>
    </row>
    <row r="3360" spans="1:16" x14ac:dyDescent="0.3">
      <c r="A3360" s="1" t="s">
        <v>3379</v>
      </c>
      <c r="B3360">
        <v>2.9430809999999998</v>
      </c>
      <c r="C3360">
        <v>-2.679664E-2</v>
      </c>
      <c r="D3360">
        <v>-8.8939439999999998E-4</v>
      </c>
      <c r="E3360">
        <v>-2.9809329999999998E-3</v>
      </c>
      <c r="F3360">
        <v>-7.8250020000000003E-2</v>
      </c>
      <c r="G3360">
        <v>1.0110570000000001</v>
      </c>
      <c r="H3360">
        <v>7.4115129999999998E-3</v>
      </c>
      <c r="I3360">
        <v>-0.75052450000000004</v>
      </c>
      <c r="J3360">
        <v>0.29880960000000001</v>
      </c>
      <c r="K3360">
        <v>0.17903730000000001</v>
      </c>
      <c r="L3360">
        <v>0.9484051</v>
      </c>
      <c r="M3360">
        <v>-5.2725569999999999E-2</v>
      </c>
      <c r="N3360">
        <v>0.6620393</v>
      </c>
      <c r="O3360">
        <v>2.6681880000000002E-3</v>
      </c>
      <c r="P3360">
        <v>0.74760740000000003</v>
      </c>
    </row>
    <row r="3361" spans="1:16" x14ac:dyDescent="0.3">
      <c r="A3361" s="1" t="s">
        <v>3380</v>
      </c>
      <c r="B3361">
        <v>2.954307</v>
      </c>
      <c r="C3361">
        <v>-4.0235279999999998E-2</v>
      </c>
      <c r="D3361">
        <v>-1.3106339999999999E-2</v>
      </c>
      <c r="E3361">
        <v>-9.0894050000000001E-3</v>
      </c>
      <c r="F3361">
        <v>-6.789017E-2</v>
      </c>
      <c r="G3361">
        <v>1.0108839999999999</v>
      </c>
      <c r="H3361">
        <v>9.6513269999999995E-3</v>
      </c>
      <c r="I3361">
        <v>-0.75324539999999995</v>
      </c>
      <c r="J3361">
        <v>0.3008227</v>
      </c>
      <c r="K3361">
        <v>0.17540620000000001</v>
      </c>
      <c r="L3361">
        <v>0.95515749999999999</v>
      </c>
      <c r="M3361">
        <v>-5.4755579999999998E-2</v>
      </c>
      <c r="N3361">
        <v>0.66095749999999998</v>
      </c>
      <c r="O3361">
        <v>9.1383709999999995E-4</v>
      </c>
      <c r="P3361">
        <v>0.74842240000000004</v>
      </c>
    </row>
    <row r="3362" spans="1:16" x14ac:dyDescent="0.3">
      <c r="A3362" s="1" t="s">
        <v>3381</v>
      </c>
      <c r="B3362">
        <v>2.9621520000000001</v>
      </c>
      <c r="C3362">
        <v>-3.0461729999999999E-2</v>
      </c>
      <c r="D3362">
        <v>-3.3327830000000002E-3</v>
      </c>
      <c r="E3362">
        <v>3.1275410000000002E-3</v>
      </c>
      <c r="F3362">
        <v>-7.6038380000000003E-2</v>
      </c>
      <c r="G3362">
        <v>1.010111</v>
      </c>
      <c r="H3362">
        <v>1.259162E-2</v>
      </c>
      <c r="I3362">
        <v>-0.75418059999999998</v>
      </c>
      <c r="J3362">
        <v>0.29990660000000002</v>
      </c>
      <c r="K3362">
        <v>0.17631830000000001</v>
      </c>
      <c r="L3362">
        <v>0.96214219999999995</v>
      </c>
      <c r="M3362">
        <v>-5.7784589999999997E-2</v>
      </c>
      <c r="N3362">
        <v>0.66022119999999995</v>
      </c>
      <c r="O3362">
        <v>6.2822370000000004E-4</v>
      </c>
      <c r="P3362">
        <v>0.74884499999999998</v>
      </c>
    </row>
    <row r="3363" spans="1:16" x14ac:dyDescent="0.3">
      <c r="A3363" s="1" t="s">
        <v>3382</v>
      </c>
      <c r="B3363">
        <v>2.9624980000000001</v>
      </c>
      <c r="C3363">
        <v>-3.6570199999999997E-2</v>
      </c>
      <c r="D3363">
        <v>-3.3327830000000002E-3</v>
      </c>
      <c r="E3363">
        <v>-6.6460169999999997E-3</v>
      </c>
      <c r="F3363">
        <v>-7.2082010000000002E-2</v>
      </c>
      <c r="G3363">
        <v>1.0106869999999999</v>
      </c>
      <c r="H3363">
        <v>7.186235E-3</v>
      </c>
      <c r="I3363">
        <v>-0.75234710000000005</v>
      </c>
      <c r="J3363">
        <v>0.2998345</v>
      </c>
      <c r="K3363">
        <v>0.17722299999999999</v>
      </c>
      <c r="L3363">
        <v>0.96784049999999999</v>
      </c>
      <c r="M3363">
        <v>-6.1966960000000001E-2</v>
      </c>
      <c r="N3363">
        <v>0.65940869999999996</v>
      </c>
      <c r="O3363">
        <v>-2.7772159999999999E-3</v>
      </c>
      <c r="P3363">
        <v>0.74922140000000004</v>
      </c>
    </row>
    <row r="3364" spans="1:16" x14ac:dyDescent="0.3">
      <c r="A3364" s="1" t="s">
        <v>3383</v>
      </c>
      <c r="B3364">
        <v>2.958145</v>
      </c>
      <c r="C3364">
        <v>-3.1683419999999997E-2</v>
      </c>
      <c r="D3364">
        <v>-6.9978669999999996E-3</v>
      </c>
      <c r="E3364">
        <v>-1.03111E-2</v>
      </c>
      <c r="F3364">
        <v>-6.788653E-2</v>
      </c>
      <c r="G3364">
        <v>1.011595</v>
      </c>
      <c r="H3364">
        <v>8.166497E-3</v>
      </c>
      <c r="I3364">
        <v>-0.7523128</v>
      </c>
      <c r="J3364">
        <v>0.29887859999999999</v>
      </c>
      <c r="K3364">
        <v>0.17540430000000001</v>
      </c>
      <c r="L3364">
        <v>0.97088750000000001</v>
      </c>
      <c r="M3364">
        <v>-6.1008449999999999E-2</v>
      </c>
      <c r="N3364">
        <v>0.65893619999999997</v>
      </c>
      <c r="O3364">
        <v>-3.4371330000000002E-3</v>
      </c>
      <c r="P3364">
        <v>0.74971270000000001</v>
      </c>
    </row>
    <row r="3365" spans="1:16" x14ac:dyDescent="0.3">
      <c r="A3365" s="1" t="s">
        <v>3384</v>
      </c>
      <c r="B3365">
        <v>2.9326850000000002</v>
      </c>
      <c r="C3365">
        <v>-2.5574949999999999E-2</v>
      </c>
      <c r="D3365">
        <v>-5.7761729999999999E-3</v>
      </c>
      <c r="E3365">
        <v>-1.397618E-2</v>
      </c>
      <c r="F3365">
        <v>-7.6508859999999998E-2</v>
      </c>
      <c r="G3365">
        <v>1.0161290000000001</v>
      </c>
      <c r="H3365">
        <v>5.8680470000000004E-3</v>
      </c>
      <c r="I3365">
        <v>-0.75324809999999998</v>
      </c>
      <c r="J3365">
        <v>0.29796240000000002</v>
      </c>
      <c r="K3365">
        <v>0.17631640000000001</v>
      </c>
      <c r="L3365">
        <v>0.97109230000000002</v>
      </c>
      <c r="M3365">
        <v>-6.100477E-2</v>
      </c>
      <c r="N3365">
        <v>0.65844780000000003</v>
      </c>
      <c r="O3365">
        <v>-3.5682740000000002E-3</v>
      </c>
      <c r="P3365">
        <v>0.75014139999999996</v>
      </c>
    </row>
    <row r="3366" spans="1:16" x14ac:dyDescent="0.3">
      <c r="A3366" s="1" t="s">
        <v>3385</v>
      </c>
      <c r="B3366">
        <v>2.8921209999999999</v>
      </c>
      <c r="C3366">
        <v>-2.679664E-2</v>
      </c>
      <c r="D3366">
        <v>-9.4412560000000003E-3</v>
      </c>
      <c r="E3366">
        <v>-2.3749739999999998E-2</v>
      </c>
      <c r="F3366">
        <v>-7.9722260000000003E-2</v>
      </c>
      <c r="G3366">
        <v>1.015757</v>
      </c>
      <c r="H3366">
        <v>9.5519639999999996E-3</v>
      </c>
      <c r="I3366">
        <v>-0.74678460000000002</v>
      </c>
      <c r="J3366">
        <v>0.2957998</v>
      </c>
      <c r="K3366">
        <v>0.1772097</v>
      </c>
      <c r="L3366">
        <v>0.96100200000000002</v>
      </c>
      <c r="M3366">
        <v>-5.7891390000000001E-2</v>
      </c>
      <c r="N3366">
        <v>0.65793290000000004</v>
      </c>
      <c r="O3366">
        <v>-2.4070979999999999E-3</v>
      </c>
      <c r="P3366">
        <v>0.75084410000000001</v>
      </c>
    </row>
    <row r="3367" spans="1:16" x14ac:dyDescent="0.3">
      <c r="A3367" s="1" t="s">
        <v>3386</v>
      </c>
      <c r="B3367">
        <v>2.8925839999999998</v>
      </c>
      <c r="C3367">
        <v>-2.5574949999999999E-2</v>
      </c>
      <c r="D3367">
        <v>1.132755E-2</v>
      </c>
      <c r="E3367">
        <v>-5.4243210000000002E-3</v>
      </c>
      <c r="F3367">
        <v>-7.6507610000000004E-2</v>
      </c>
      <c r="G3367">
        <v>1.0161150000000001</v>
      </c>
      <c r="H3367">
        <v>4.8852019999999999E-3</v>
      </c>
      <c r="I3367">
        <v>-0.74773089999999998</v>
      </c>
      <c r="J3367">
        <v>0.29393079999999999</v>
      </c>
      <c r="K3367">
        <v>0.17903140000000001</v>
      </c>
      <c r="L3367">
        <v>0.94722649999999997</v>
      </c>
      <c r="M3367">
        <v>-5.16871E-2</v>
      </c>
      <c r="N3367">
        <v>0.65809139999999999</v>
      </c>
      <c r="O3367">
        <v>2.348906E-3</v>
      </c>
      <c r="P3367">
        <v>0.7511582</v>
      </c>
    </row>
    <row r="3368" spans="1:16" x14ac:dyDescent="0.3">
      <c r="A3368" s="1" t="s">
        <v>3387</v>
      </c>
      <c r="B3368">
        <v>2.9066740000000002</v>
      </c>
      <c r="C3368">
        <v>-2.0688169999999999E-2</v>
      </c>
      <c r="D3368">
        <v>-5.7761729999999999E-3</v>
      </c>
      <c r="E3368">
        <v>-1.275449E-2</v>
      </c>
      <c r="F3368">
        <v>-7.4797059999999999E-2</v>
      </c>
      <c r="G3368">
        <v>1.012507</v>
      </c>
      <c r="H3368">
        <v>1.108553E-2</v>
      </c>
      <c r="I3368">
        <v>-0.7514516</v>
      </c>
      <c r="J3368">
        <v>0.29598580000000002</v>
      </c>
      <c r="K3368">
        <v>0.17994979999999999</v>
      </c>
      <c r="L3368">
        <v>0.93949689999999997</v>
      </c>
      <c r="M3368">
        <v>-4.6635679999999999E-2</v>
      </c>
      <c r="N3368">
        <v>0.65760169999999996</v>
      </c>
      <c r="O3368">
        <v>5.7569659999999996E-3</v>
      </c>
      <c r="P3368">
        <v>0.75189890000000004</v>
      </c>
    </row>
    <row r="3369" spans="1:16" x14ac:dyDescent="0.3">
      <c r="A3369" s="1" t="s">
        <v>3388</v>
      </c>
      <c r="B3369">
        <v>2.9286289999999999</v>
      </c>
      <c r="C3369">
        <v>-3.7791890000000002E-2</v>
      </c>
      <c r="D3369">
        <v>-8.2195619999999997E-3</v>
      </c>
      <c r="E3369">
        <v>-1.275449E-2</v>
      </c>
      <c r="F3369">
        <v>-8.3187070000000002E-2</v>
      </c>
      <c r="G3369">
        <v>1.0136890000000001</v>
      </c>
      <c r="H3369">
        <v>1.3751269999999999E-2</v>
      </c>
      <c r="I3369">
        <v>-0.75043950000000004</v>
      </c>
      <c r="J3369">
        <v>0.29308250000000002</v>
      </c>
      <c r="K3369">
        <v>0.175401</v>
      </c>
      <c r="L3369">
        <v>0.94155069999999996</v>
      </c>
      <c r="M3369">
        <v>-5.0088819999999999E-2</v>
      </c>
      <c r="N3369">
        <v>0.65674560000000004</v>
      </c>
      <c r="O3369">
        <v>6.0599240000000004E-3</v>
      </c>
      <c r="P3369">
        <v>0.75242249999999999</v>
      </c>
    </row>
    <row r="3370" spans="1:16" x14ac:dyDescent="0.3">
      <c r="A3370" s="1" t="s">
        <v>3389</v>
      </c>
      <c r="B3370">
        <v>2.933926</v>
      </c>
      <c r="C3370">
        <v>-2.679664E-2</v>
      </c>
      <c r="D3370">
        <v>-1.0662949999999999E-2</v>
      </c>
      <c r="E3370">
        <v>-2.985821E-2</v>
      </c>
      <c r="F3370">
        <v>-6.7396159999999997E-2</v>
      </c>
      <c r="G3370">
        <v>1.0098659999999999</v>
      </c>
      <c r="H3370">
        <v>7.4553609999999998E-3</v>
      </c>
      <c r="I3370">
        <v>-0.74861409999999995</v>
      </c>
      <c r="J3370">
        <v>0.29491800000000001</v>
      </c>
      <c r="K3370">
        <v>0.1763052</v>
      </c>
      <c r="L3370">
        <v>0.94534249999999997</v>
      </c>
      <c r="M3370">
        <v>-5.1932489999999998E-2</v>
      </c>
      <c r="N3370">
        <v>0.65589989999999998</v>
      </c>
      <c r="O3370">
        <v>4.6144890000000003E-3</v>
      </c>
      <c r="P3370">
        <v>0.75304530000000003</v>
      </c>
    </row>
    <row r="3371" spans="1:16" x14ac:dyDescent="0.3">
      <c r="A3371" s="1" t="s">
        <v>3390</v>
      </c>
      <c r="B3371">
        <v>2.9430049999999999</v>
      </c>
      <c r="C3371">
        <v>-1.8244779999999999E-2</v>
      </c>
      <c r="D3371">
        <v>-1.0662949999999999E-2</v>
      </c>
      <c r="E3371">
        <v>8.0143179999999994E-3</v>
      </c>
      <c r="F3371">
        <v>-9.7495209999999999E-2</v>
      </c>
      <c r="G3371">
        <v>1.0152000000000001</v>
      </c>
      <c r="H3371">
        <v>1.418585E-2</v>
      </c>
      <c r="I3371">
        <v>-0.74683960000000005</v>
      </c>
      <c r="J3371">
        <v>0.29103590000000001</v>
      </c>
      <c r="K3371">
        <v>0.181758</v>
      </c>
      <c r="L3371">
        <v>0.9534996</v>
      </c>
      <c r="M3371">
        <v>-5.511858E-2</v>
      </c>
      <c r="N3371">
        <v>0.65490660000000001</v>
      </c>
      <c r="O3371">
        <v>1.0698470000000001E-3</v>
      </c>
      <c r="P3371">
        <v>0.75369629999999999</v>
      </c>
    </row>
    <row r="3372" spans="1:16" x14ac:dyDescent="0.3">
      <c r="A3372" s="1" t="s">
        <v>3391</v>
      </c>
      <c r="B3372">
        <v>2.9202430000000001</v>
      </c>
      <c r="C3372">
        <v>-3.2905120000000003E-2</v>
      </c>
      <c r="D3372">
        <v>1.743602E-2</v>
      </c>
      <c r="E3372">
        <v>1.5344490000000001E-2</v>
      </c>
      <c r="F3372">
        <v>-5.1616750000000003E-2</v>
      </c>
      <c r="G3372">
        <v>1.0081770000000001</v>
      </c>
      <c r="H3372">
        <v>1.3662560000000001E-2</v>
      </c>
      <c r="I3372">
        <v>-0.75052169999999996</v>
      </c>
      <c r="J3372">
        <v>0.30166999999999999</v>
      </c>
      <c r="K3372">
        <v>0.17812720000000001</v>
      </c>
      <c r="L3372">
        <v>0.95228440000000003</v>
      </c>
      <c r="M3372">
        <v>-5.7317390000000003E-2</v>
      </c>
      <c r="N3372">
        <v>0.65489529999999996</v>
      </c>
      <c r="O3372">
        <v>1.4082490000000001E-3</v>
      </c>
      <c r="P3372">
        <v>0.75354149999999998</v>
      </c>
    </row>
    <row r="3373" spans="1:16" x14ac:dyDescent="0.3">
      <c r="A3373" s="1" t="s">
        <v>3392</v>
      </c>
      <c r="B3373">
        <v>2.9641350000000002</v>
      </c>
      <c r="C3373">
        <v>-4.0235279999999998E-2</v>
      </c>
      <c r="D3373">
        <v>6.6303799999999996E-2</v>
      </c>
      <c r="E3373">
        <v>-1.7592389999999999E-3</v>
      </c>
      <c r="F3373">
        <v>-5.800466E-2</v>
      </c>
      <c r="G3373">
        <v>1.0172730000000001</v>
      </c>
      <c r="H3373">
        <v>9.0919060000000003E-3</v>
      </c>
      <c r="I3373">
        <v>-0.75529650000000004</v>
      </c>
      <c r="J3373">
        <v>0.33046950000000003</v>
      </c>
      <c r="K3373">
        <v>0.179951</v>
      </c>
      <c r="L3373">
        <v>0.95672069999999998</v>
      </c>
      <c r="M3373">
        <v>-4.9723000000000003E-2</v>
      </c>
      <c r="N3373">
        <v>0.65685669999999996</v>
      </c>
      <c r="O3373">
        <v>9.6644650000000006E-3</v>
      </c>
      <c r="P3373">
        <v>0.75231210000000004</v>
      </c>
    </row>
    <row r="3374" spans="1:16" x14ac:dyDescent="0.3">
      <c r="A3374" s="1" t="s">
        <v>3393</v>
      </c>
      <c r="B3374">
        <v>2.913691</v>
      </c>
      <c r="C3374">
        <v>-2.924003E-2</v>
      </c>
      <c r="D3374">
        <v>1.3770940000000001E-2</v>
      </c>
      <c r="E3374">
        <v>-1.6419570000000001E-2</v>
      </c>
      <c r="F3374">
        <v>-7.5784229999999994E-2</v>
      </c>
      <c r="G3374">
        <v>1.010775</v>
      </c>
      <c r="H3374">
        <v>8.1589309999999995E-3</v>
      </c>
      <c r="I3374">
        <v>-0.75633839999999997</v>
      </c>
      <c r="J3374">
        <v>0.36484129999999998</v>
      </c>
      <c r="K3374">
        <v>0.17812629999999999</v>
      </c>
      <c r="L3374">
        <v>0.95938710000000005</v>
      </c>
      <c r="M3374">
        <v>-5.2425800000000002E-2</v>
      </c>
      <c r="N3374">
        <v>0.65666190000000002</v>
      </c>
      <c r="O3374">
        <v>4.6481259999999998E-3</v>
      </c>
      <c r="P3374">
        <v>0.75234650000000003</v>
      </c>
    </row>
    <row r="3375" spans="1:16" x14ac:dyDescent="0.3">
      <c r="A3375" s="1" t="s">
        <v>3394</v>
      </c>
      <c r="B3375">
        <v>2.9557020000000001</v>
      </c>
      <c r="C3375">
        <v>-4.6343750000000003E-2</v>
      </c>
      <c r="D3375">
        <v>8.5850910000000002E-2</v>
      </c>
      <c r="E3375">
        <v>-6.6460169999999997E-3</v>
      </c>
      <c r="F3375">
        <v>-0.10886120000000001</v>
      </c>
      <c r="G3375">
        <v>1.0078389999999999</v>
      </c>
      <c r="H3375">
        <v>1.303532E-2</v>
      </c>
      <c r="I3375">
        <v>-0.75838119999999998</v>
      </c>
      <c r="J3375">
        <v>0.41355809999999998</v>
      </c>
      <c r="K3375">
        <v>0.1772099</v>
      </c>
      <c r="L3375">
        <v>0.95580209999999999</v>
      </c>
      <c r="M3375">
        <v>-5.7283069999999998E-2</v>
      </c>
      <c r="N3375">
        <v>0.65807599999999999</v>
      </c>
      <c r="O3375">
        <v>-1.349966E-3</v>
      </c>
      <c r="P3375">
        <v>0.7507684</v>
      </c>
    </row>
    <row r="3376" spans="1:16" x14ac:dyDescent="0.3">
      <c r="A3376" s="1" t="s">
        <v>3395</v>
      </c>
      <c r="B3376">
        <v>2.9064399999999999</v>
      </c>
      <c r="C3376">
        <v>-3.6570199999999997E-2</v>
      </c>
      <c r="D3376">
        <v>6.9968890000000006E-2</v>
      </c>
      <c r="E3376">
        <v>-2.0084649999999999E-2</v>
      </c>
      <c r="F3376">
        <v>-9.1801289999999994E-2</v>
      </c>
      <c r="G3376">
        <v>1.021641</v>
      </c>
      <c r="H3376">
        <v>1.140353E-2</v>
      </c>
      <c r="I3376">
        <v>-0.75854100000000002</v>
      </c>
      <c r="J3376">
        <v>0.46124569999999998</v>
      </c>
      <c r="K3376">
        <v>0.17447009999999999</v>
      </c>
      <c r="L3376">
        <v>0.96222189999999996</v>
      </c>
      <c r="M3376">
        <v>-6.6072400000000003E-2</v>
      </c>
      <c r="N3376">
        <v>0.6588541</v>
      </c>
      <c r="O3376">
        <v>-8.3569879999999992E-3</v>
      </c>
      <c r="P3376">
        <v>0.74931680000000001</v>
      </c>
    </row>
    <row r="3377" spans="1:16" x14ac:dyDescent="0.3">
      <c r="A3377" s="1" t="s">
        <v>3396</v>
      </c>
      <c r="B3377">
        <v>2.8734380000000002</v>
      </c>
      <c r="C3377">
        <v>-6.4669169999999998E-2</v>
      </c>
      <c r="D3377">
        <v>1.8657719999999999E-2</v>
      </c>
      <c r="E3377">
        <v>-5.4292100000000003E-2</v>
      </c>
      <c r="F3377">
        <v>-9.3315709999999996E-2</v>
      </c>
      <c r="G3377">
        <v>1.003755</v>
      </c>
      <c r="H3377">
        <v>5.2679850000000002E-3</v>
      </c>
      <c r="I3377">
        <v>-0.75309499999999996</v>
      </c>
      <c r="J3377">
        <v>0.47724319999999998</v>
      </c>
      <c r="K3377">
        <v>0.17627090000000001</v>
      </c>
      <c r="L3377">
        <v>0.94417799999999996</v>
      </c>
      <c r="M3377">
        <v>-5.0813200000000003E-2</v>
      </c>
      <c r="N3377">
        <v>0.65990219999999999</v>
      </c>
      <c r="O3377">
        <v>2.365645E-3</v>
      </c>
      <c r="P3377">
        <v>0.74962759999999995</v>
      </c>
    </row>
    <row r="3378" spans="1:16" x14ac:dyDescent="0.3">
      <c r="A3378" s="1" t="s">
        <v>3397</v>
      </c>
      <c r="B3378">
        <v>2.9889389999999998</v>
      </c>
      <c r="C3378">
        <v>-3.6570199999999997E-2</v>
      </c>
      <c r="D3378">
        <v>1.743602E-2</v>
      </c>
      <c r="E3378">
        <v>-2.985821E-2</v>
      </c>
      <c r="F3378">
        <v>-0.1012087</v>
      </c>
      <c r="G3378">
        <v>1.0076449999999999</v>
      </c>
      <c r="H3378">
        <v>1.010775E-2</v>
      </c>
      <c r="I3378">
        <v>-0.74385979999999996</v>
      </c>
      <c r="J3378">
        <v>0.47878510000000002</v>
      </c>
      <c r="K3378">
        <v>0.17624680000000001</v>
      </c>
      <c r="L3378">
        <v>0.94267800000000002</v>
      </c>
      <c r="M3378">
        <v>-5.0265700000000003E-2</v>
      </c>
      <c r="N3378">
        <v>0.6595858</v>
      </c>
      <c r="O3378">
        <v>6.4561559999999998E-4</v>
      </c>
      <c r="P3378">
        <v>0.74994629999999995</v>
      </c>
    </row>
    <row r="3379" spans="1:16" x14ac:dyDescent="0.3">
      <c r="A3379" s="1" t="s">
        <v>3398</v>
      </c>
      <c r="B3379">
        <v>2.9168159999999999</v>
      </c>
      <c r="C3379">
        <v>-3.5844499999999999E-3</v>
      </c>
      <c r="D3379">
        <v>-1.3106339999999999E-2</v>
      </c>
      <c r="E3379">
        <v>6.2990560000000001E-2</v>
      </c>
      <c r="F3379">
        <v>-8.9086879999999993E-2</v>
      </c>
      <c r="G3379">
        <v>1.0213319999999999</v>
      </c>
      <c r="H3379">
        <v>1.067736E-2</v>
      </c>
      <c r="I3379">
        <v>-0.74581649999999999</v>
      </c>
      <c r="J3379">
        <v>0.4969828</v>
      </c>
      <c r="K3379">
        <v>0.178066</v>
      </c>
      <c r="L3379">
        <v>0.96270279999999997</v>
      </c>
      <c r="M3379">
        <v>-6.2887769999999996E-2</v>
      </c>
      <c r="N3379">
        <v>0.65779180000000004</v>
      </c>
      <c r="O3379">
        <v>-6.8792769999999996E-3</v>
      </c>
      <c r="P3379">
        <v>0.75053829999999999</v>
      </c>
    </row>
    <row r="3380" spans="1:16" x14ac:dyDescent="0.3">
      <c r="A3380" s="1" t="s">
        <v>3399</v>
      </c>
      <c r="B3380">
        <v>2.8686280000000002</v>
      </c>
      <c r="C3380">
        <v>-4.6343750000000003E-2</v>
      </c>
      <c r="D3380">
        <v>-5.7761729999999999E-3</v>
      </c>
      <c r="E3380">
        <v>-2.0084649999999999E-2</v>
      </c>
      <c r="F3380">
        <v>-7.5548560000000001E-2</v>
      </c>
      <c r="G3380">
        <v>1.0093909999999999</v>
      </c>
      <c r="H3380">
        <v>1.40778E-2</v>
      </c>
      <c r="I3380">
        <v>-0.7486855</v>
      </c>
      <c r="J3380">
        <v>0.5018669</v>
      </c>
      <c r="K3380">
        <v>0.18261910000000001</v>
      </c>
      <c r="L3380">
        <v>0.9470615</v>
      </c>
      <c r="M3380">
        <v>-5.015762E-2</v>
      </c>
      <c r="N3380">
        <v>0.65799079999999999</v>
      </c>
      <c r="O3380">
        <v>4.8642950000000003E-3</v>
      </c>
      <c r="P3380">
        <v>0.7513379</v>
      </c>
    </row>
    <row r="3381" spans="1:16" x14ac:dyDescent="0.3">
      <c r="A3381" s="1" t="s">
        <v>3400</v>
      </c>
      <c r="B3381">
        <v>2.9140060000000001</v>
      </c>
      <c r="C3381">
        <v>-1.9466480000000001E-2</v>
      </c>
      <c r="D3381">
        <v>-9.4412560000000003E-3</v>
      </c>
      <c r="E3381">
        <v>-1.397618E-2</v>
      </c>
      <c r="F3381">
        <v>-8.6868879999999996E-2</v>
      </c>
      <c r="G3381">
        <v>1.023072</v>
      </c>
      <c r="H3381">
        <v>1.5818740000000001E-2</v>
      </c>
      <c r="I3381">
        <v>-0.74623329999999999</v>
      </c>
      <c r="J3381">
        <v>0.51322179999999995</v>
      </c>
      <c r="K3381">
        <v>0.19897909999999999</v>
      </c>
      <c r="L3381">
        <v>0.94107660000000004</v>
      </c>
      <c r="M3381">
        <v>-4.564257E-2</v>
      </c>
      <c r="N3381">
        <v>0.65696200000000005</v>
      </c>
      <c r="O3381">
        <v>9.8746340000000002E-3</v>
      </c>
      <c r="P3381">
        <v>0.75247600000000003</v>
      </c>
    </row>
    <row r="3382" spans="1:16" x14ac:dyDescent="0.3">
      <c r="A3382" s="1" t="s">
        <v>3401</v>
      </c>
      <c r="B3382">
        <v>2.865002</v>
      </c>
      <c r="C3382">
        <v>-7.810781E-2</v>
      </c>
      <c r="D3382">
        <v>0.14204890000000001</v>
      </c>
      <c r="E3382">
        <v>-0.11904190000000001</v>
      </c>
      <c r="F3382">
        <v>-2.3875560000000001E-2</v>
      </c>
      <c r="G3382">
        <v>0.9605667</v>
      </c>
      <c r="H3382">
        <v>3.5553170000000002E-2</v>
      </c>
      <c r="I3382">
        <v>-0.70743880000000003</v>
      </c>
      <c r="J3382">
        <v>0.51651020000000003</v>
      </c>
      <c r="K3382">
        <v>0.31073410000000001</v>
      </c>
      <c r="L3382">
        <v>0.93279749999999995</v>
      </c>
      <c r="M3382">
        <v>-3.74325E-2</v>
      </c>
      <c r="N3382">
        <v>0.65662860000000001</v>
      </c>
      <c r="O3382">
        <v>1.6948419999999999E-2</v>
      </c>
      <c r="P3382">
        <v>0.75309400000000004</v>
      </c>
    </row>
    <row r="3383" spans="1:16" x14ac:dyDescent="0.3">
      <c r="A3383" s="1" t="s">
        <v>3402</v>
      </c>
      <c r="B3383">
        <v>2.6299939999999999</v>
      </c>
      <c r="C3383">
        <v>-0.2198244</v>
      </c>
      <c r="D3383">
        <v>0.1432706</v>
      </c>
      <c r="E3383">
        <v>-0.1459192</v>
      </c>
      <c r="F3383">
        <v>-0.1200558</v>
      </c>
      <c r="G3383">
        <v>1.0948</v>
      </c>
      <c r="H3383">
        <v>5.0092379999999999E-2</v>
      </c>
      <c r="I3383">
        <v>-0.60039290000000001</v>
      </c>
      <c r="J3383">
        <v>0.44850319999999999</v>
      </c>
      <c r="K3383">
        <v>0.56055949999999999</v>
      </c>
      <c r="L3383">
        <v>0.93458019999999997</v>
      </c>
      <c r="M3383">
        <v>-4.0110800000000002E-2</v>
      </c>
      <c r="N3383">
        <v>0.6489279</v>
      </c>
      <c r="O3383">
        <v>1.6261870000000001E-2</v>
      </c>
      <c r="P3383">
        <v>0.75961789999999996</v>
      </c>
    </row>
    <row r="3384" spans="1:16" x14ac:dyDescent="0.3">
      <c r="A3384" s="1" t="s">
        <v>3403</v>
      </c>
      <c r="B3384">
        <v>2.259989</v>
      </c>
      <c r="C3384">
        <v>-9.5211539999999997E-2</v>
      </c>
      <c r="D3384">
        <v>-1.3106339999999999E-2</v>
      </c>
      <c r="E3384">
        <v>3.1226509999999999E-2</v>
      </c>
      <c r="F3384">
        <v>-5.7618950000000002E-2</v>
      </c>
      <c r="G3384">
        <v>0.98438720000000002</v>
      </c>
      <c r="H3384">
        <v>3.2177499999999998E-2</v>
      </c>
      <c r="I3384">
        <v>-0.38051049999999997</v>
      </c>
      <c r="J3384">
        <v>-0.13705329999999999</v>
      </c>
      <c r="K3384">
        <v>0.77203049999999995</v>
      </c>
      <c r="L3384">
        <v>0.81167920000000005</v>
      </c>
      <c r="M3384">
        <v>-2.120611E-2</v>
      </c>
      <c r="N3384">
        <v>0.59944450000000005</v>
      </c>
      <c r="O3384">
        <v>-2.9898540000000001E-2</v>
      </c>
      <c r="P3384">
        <v>0.79957659999999997</v>
      </c>
    </row>
    <row r="3385" spans="1:16" x14ac:dyDescent="0.3">
      <c r="A3385" s="1" t="s">
        <v>3404</v>
      </c>
      <c r="B3385">
        <v>2.9735960000000001</v>
      </c>
      <c r="C3385">
        <v>-2.3131559999999999E-2</v>
      </c>
      <c r="D3385">
        <v>-3.021006E-2</v>
      </c>
      <c r="E3385">
        <v>3.0004820000000001E-2</v>
      </c>
      <c r="F3385">
        <v>-4.11353E-2</v>
      </c>
      <c r="G3385">
        <v>0.94248270000000001</v>
      </c>
      <c r="H3385">
        <v>-6.0080940000000003E-3</v>
      </c>
      <c r="I3385">
        <v>-0.2820376</v>
      </c>
      <c r="J3385">
        <v>-0.4880776</v>
      </c>
      <c r="K3385">
        <v>0.77641269999999996</v>
      </c>
      <c r="L3385">
        <v>0.75511209999999995</v>
      </c>
      <c r="M3385">
        <v>-2.7934759999999999E-2</v>
      </c>
      <c r="N3385">
        <v>0.54988369999999998</v>
      </c>
      <c r="O3385">
        <v>-5.2048560000000001E-2</v>
      </c>
      <c r="P3385">
        <v>0.8331499</v>
      </c>
    </row>
    <row r="3386" spans="1:16" x14ac:dyDescent="0.3">
      <c r="A3386" s="1" t="s">
        <v>3405</v>
      </c>
      <c r="B3386">
        <v>2.9037030000000001</v>
      </c>
      <c r="C3386">
        <v>3.7457160000000001E-3</v>
      </c>
      <c r="D3386">
        <v>8.8841609999999998E-3</v>
      </c>
      <c r="E3386">
        <v>-9.0894050000000001E-3</v>
      </c>
      <c r="F3386">
        <v>-7.1821120000000002E-2</v>
      </c>
      <c r="G3386">
        <v>1.018294</v>
      </c>
      <c r="H3386">
        <v>1.002631E-2</v>
      </c>
      <c r="I3386">
        <v>-0.26881090000000002</v>
      </c>
      <c r="J3386">
        <v>-0.6622074</v>
      </c>
      <c r="K3386">
        <v>0.69275810000000004</v>
      </c>
      <c r="L3386">
        <v>0.85024080000000002</v>
      </c>
      <c r="M3386">
        <v>-5.0509949999999998E-2</v>
      </c>
      <c r="N3386">
        <v>0.53088919999999995</v>
      </c>
      <c r="O3386">
        <v>-3.3871350000000001E-2</v>
      </c>
      <c r="P3386">
        <v>0.84525629999999996</v>
      </c>
    </row>
    <row r="3387" spans="1:16" x14ac:dyDescent="0.3">
      <c r="A3387" s="1" t="s">
        <v>3406</v>
      </c>
      <c r="B3387">
        <v>2.81772</v>
      </c>
      <c r="C3387">
        <v>7.9490770000000002E-2</v>
      </c>
      <c r="D3387">
        <v>-6.6860900000000001E-2</v>
      </c>
      <c r="E3387">
        <v>2.0231260000000001E-2</v>
      </c>
      <c r="F3387">
        <v>-6.4396519999999999E-2</v>
      </c>
      <c r="G3387">
        <v>1.0316780000000001</v>
      </c>
      <c r="H3387">
        <v>1.69786E-2</v>
      </c>
      <c r="I3387">
        <v>-0.28634209999999999</v>
      </c>
      <c r="J3387">
        <v>-0.72071609999999997</v>
      </c>
      <c r="K3387">
        <v>0.5391302</v>
      </c>
      <c r="L3387">
        <v>0.8853763</v>
      </c>
      <c r="M3387">
        <v>-6.8085279999999998E-2</v>
      </c>
      <c r="N3387">
        <v>0.51795139999999995</v>
      </c>
      <c r="O3387">
        <v>-2.3811200000000001E-2</v>
      </c>
      <c r="P3387">
        <v>0.8523636</v>
      </c>
    </row>
    <row r="3388" spans="1:16" x14ac:dyDescent="0.3">
      <c r="A3388" s="1" t="s">
        <v>3407</v>
      </c>
      <c r="B3388">
        <v>2.7440980000000001</v>
      </c>
      <c r="C3388">
        <v>4.6505030000000003E-2</v>
      </c>
      <c r="D3388">
        <v>-3.1431760000000003E-2</v>
      </c>
      <c r="E3388">
        <v>-4.2026269999999996E-3</v>
      </c>
      <c r="F3388">
        <v>-0.1268561</v>
      </c>
      <c r="G3388">
        <v>1.0182869999999999</v>
      </c>
      <c r="H3388">
        <v>1.8492950000000001E-2</v>
      </c>
      <c r="I3388">
        <v>-0.28853800000000002</v>
      </c>
      <c r="J3388">
        <v>-0.65681480000000003</v>
      </c>
      <c r="K3388">
        <v>0.37633820000000001</v>
      </c>
      <c r="L3388">
        <v>0.87593860000000001</v>
      </c>
      <c r="M3388">
        <v>-7.7611659999999999E-2</v>
      </c>
      <c r="N3388">
        <v>0.50972390000000001</v>
      </c>
      <c r="O3388">
        <v>-2.4039419999999999E-2</v>
      </c>
      <c r="P3388">
        <v>0.8564929</v>
      </c>
    </row>
    <row r="3389" spans="1:16" x14ac:dyDescent="0.3">
      <c r="A3389" s="1" t="s">
        <v>3408</v>
      </c>
      <c r="B3389">
        <v>2.861691</v>
      </c>
      <c r="C3389">
        <v>1.7184350000000001E-2</v>
      </c>
      <c r="D3389">
        <v>-1.9214809999999999E-2</v>
      </c>
      <c r="E3389">
        <v>-3.9631769999999997E-2</v>
      </c>
      <c r="F3389">
        <v>-7.2563840000000004E-2</v>
      </c>
      <c r="G3389">
        <v>1.0093129999999999</v>
      </c>
      <c r="H3389">
        <v>-4.100233E-3</v>
      </c>
      <c r="I3389">
        <v>-0.25249949999999999</v>
      </c>
      <c r="J3389">
        <v>-0.54098349999999995</v>
      </c>
      <c r="K3389">
        <v>0.29073329999999997</v>
      </c>
      <c r="L3389">
        <v>0.86335919999999999</v>
      </c>
      <c r="M3389">
        <v>-8.1285899999999994E-2</v>
      </c>
      <c r="N3389">
        <v>0.50314519999999996</v>
      </c>
      <c r="O3389">
        <v>-3.2965870000000001E-2</v>
      </c>
      <c r="P3389">
        <v>0.85973880000000003</v>
      </c>
    </row>
    <row r="3390" spans="1:16" x14ac:dyDescent="0.3">
      <c r="A3390" s="1" t="s">
        <v>3409</v>
      </c>
      <c r="B3390">
        <v>2.984588</v>
      </c>
      <c r="C3390">
        <v>-4.1456979999999997E-2</v>
      </c>
      <c r="D3390">
        <v>-8.8939439999999998E-4</v>
      </c>
      <c r="E3390">
        <v>-6.2843960000000004E-2</v>
      </c>
      <c r="F3390">
        <v>-0.1108529</v>
      </c>
      <c r="G3390">
        <v>0.9940428</v>
      </c>
      <c r="H3390">
        <v>1.9243400000000001E-3</v>
      </c>
      <c r="I3390">
        <v>-0.2046412</v>
      </c>
      <c r="J3390">
        <v>-0.44561089999999998</v>
      </c>
      <c r="K3390">
        <v>0.27785480000000001</v>
      </c>
      <c r="L3390">
        <v>0.89297820000000006</v>
      </c>
      <c r="M3390">
        <v>-6.8270040000000004E-2</v>
      </c>
      <c r="N3390">
        <v>0.4991448</v>
      </c>
      <c r="O3390">
        <v>-2.6789159999999999E-2</v>
      </c>
      <c r="P3390">
        <v>0.8634096</v>
      </c>
    </row>
    <row r="3391" spans="1:16" x14ac:dyDescent="0.3">
      <c r="A3391" s="1" t="s">
        <v>3410</v>
      </c>
      <c r="B3391">
        <v>3</v>
      </c>
      <c r="C3391">
        <v>6.8495520000000004E-2</v>
      </c>
      <c r="D3391">
        <v>-5.4643949999999997E-2</v>
      </c>
      <c r="E3391">
        <v>-4.8183629999999998E-2</v>
      </c>
      <c r="F3391">
        <v>-8.3191219999999996E-2</v>
      </c>
      <c r="G3391">
        <v>1.006467</v>
      </c>
      <c r="H3391">
        <v>4.0249170000000003E-3</v>
      </c>
      <c r="I3391">
        <v>-0.1679262</v>
      </c>
      <c r="J3391">
        <v>-0.38698349999999998</v>
      </c>
      <c r="K3391">
        <v>0.27774569999999998</v>
      </c>
      <c r="L3391">
        <v>0.93659590000000004</v>
      </c>
      <c r="M3391">
        <v>-7.2074230000000003E-2</v>
      </c>
      <c r="N3391">
        <v>0.49253970000000002</v>
      </c>
      <c r="O3391">
        <v>-2.951223E-2</v>
      </c>
      <c r="P3391">
        <v>0.86679819999999996</v>
      </c>
    </row>
    <row r="3392" spans="1:16" x14ac:dyDescent="0.3">
      <c r="A3392" s="1" t="s">
        <v>3411</v>
      </c>
      <c r="B3392">
        <v>2.9886910000000002</v>
      </c>
      <c r="C3392">
        <v>-8.4712280000000008E-3</v>
      </c>
      <c r="D3392">
        <v>2.476619E-2</v>
      </c>
      <c r="E3392">
        <v>-2.985821E-2</v>
      </c>
      <c r="F3392">
        <v>-9.377771E-2</v>
      </c>
      <c r="G3392">
        <v>1.008424</v>
      </c>
      <c r="H3392">
        <v>-1.028359E-2</v>
      </c>
      <c r="I3392">
        <v>-0.1386667</v>
      </c>
      <c r="J3392">
        <v>-0.35952580000000001</v>
      </c>
      <c r="K3392">
        <v>0.28948570000000001</v>
      </c>
      <c r="L3392">
        <v>0.96433519999999995</v>
      </c>
      <c r="M3392">
        <v>-6.6703380000000007E-2</v>
      </c>
      <c r="N3392">
        <v>0.49093110000000001</v>
      </c>
      <c r="O3392">
        <v>-2.1940100000000001E-2</v>
      </c>
      <c r="P3392">
        <v>0.86836389999999997</v>
      </c>
    </row>
    <row r="3393" spans="1:16" x14ac:dyDescent="0.3">
      <c r="A3393" s="1" t="s">
        <v>3412</v>
      </c>
      <c r="B3393">
        <v>2.8714599999999999</v>
      </c>
      <c r="C3393">
        <v>6.2387049999999999E-2</v>
      </c>
      <c r="D3393">
        <v>-8.3964620000000004E-2</v>
      </c>
      <c r="E3393">
        <v>2.3896339999999999E-2</v>
      </c>
      <c r="F3393">
        <v>-9.8436780000000002E-2</v>
      </c>
      <c r="G3393">
        <v>1.0317540000000001</v>
      </c>
      <c r="H3393">
        <v>9.2752319999999996E-3</v>
      </c>
      <c r="I3393">
        <v>-0.1232805</v>
      </c>
      <c r="J3393">
        <v>-0.34010069999999998</v>
      </c>
      <c r="K3393">
        <v>0.30399159999999997</v>
      </c>
      <c r="L3393">
        <v>0.97477210000000003</v>
      </c>
      <c r="M3393">
        <v>-6.6753170000000001E-2</v>
      </c>
      <c r="N3393">
        <v>0.48550219999999999</v>
      </c>
      <c r="O3393">
        <v>-2.4706800000000001E-2</v>
      </c>
      <c r="P3393">
        <v>0.87133309999999997</v>
      </c>
    </row>
    <row r="3394" spans="1:16" x14ac:dyDescent="0.3">
      <c r="A3394" s="1" t="s">
        <v>3413</v>
      </c>
      <c r="B3394">
        <v>2.7881559999999999</v>
      </c>
      <c r="C3394">
        <v>8.6324959999999999E-3</v>
      </c>
      <c r="D3394">
        <v>-6.4417500000000003E-2</v>
      </c>
      <c r="E3394">
        <v>3.0004820000000001E-2</v>
      </c>
      <c r="F3394">
        <v>-0.1009785</v>
      </c>
      <c r="G3394">
        <v>0.98401309999999997</v>
      </c>
      <c r="H3394">
        <v>-1.9533890000000002E-2</v>
      </c>
      <c r="I3394">
        <v>-0.10495699999999999</v>
      </c>
      <c r="J3394">
        <v>-0.33796029999999999</v>
      </c>
      <c r="K3394">
        <v>0.31303799999999998</v>
      </c>
      <c r="L3394">
        <v>0.93427709999999997</v>
      </c>
      <c r="M3394">
        <v>-6.7032170000000002E-2</v>
      </c>
      <c r="N3394">
        <v>0.47566140000000001</v>
      </c>
      <c r="O3394">
        <v>-3.099969E-2</v>
      </c>
      <c r="P3394">
        <v>0.87652260000000004</v>
      </c>
    </row>
    <row r="3395" spans="1:16" x14ac:dyDescent="0.3">
      <c r="A3395" s="1" t="s">
        <v>3414</v>
      </c>
      <c r="B3395">
        <v>2.912671</v>
      </c>
      <c r="C3395">
        <v>-3.0461729999999999E-2</v>
      </c>
      <c r="D3395">
        <v>-6.0752420000000001E-2</v>
      </c>
      <c r="E3395">
        <v>-5.3754080000000004E-4</v>
      </c>
      <c r="F3395">
        <v>-8.5087720000000006E-2</v>
      </c>
      <c r="G3395">
        <v>1.0281940000000001</v>
      </c>
      <c r="H3395">
        <v>-1.595425E-2</v>
      </c>
      <c r="I3395">
        <v>-9.9513809999999994E-2</v>
      </c>
      <c r="J3395">
        <v>-0.335312</v>
      </c>
      <c r="K3395">
        <v>0.31847959999999997</v>
      </c>
      <c r="L3395">
        <v>0.92014320000000005</v>
      </c>
      <c r="M3395">
        <v>-5.7882759999999998E-2</v>
      </c>
      <c r="N3395">
        <v>0.4653967</v>
      </c>
      <c r="O3395">
        <v>-3.6000869999999997E-2</v>
      </c>
      <c r="P3395">
        <v>0.88247350000000002</v>
      </c>
    </row>
    <row r="3396" spans="1:16" x14ac:dyDescent="0.3">
      <c r="A3396" s="1" t="s">
        <v>3415</v>
      </c>
      <c r="B3396">
        <v>2.825342</v>
      </c>
      <c r="C3396">
        <v>-4.2678670000000002E-2</v>
      </c>
      <c r="D3396">
        <v>-4.8535479999999999E-2</v>
      </c>
      <c r="E3396">
        <v>-8.3612759999999994E-2</v>
      </c>
      <c r="F3396">
        <v>-0.1107817</v>
      </c>
      <c r="G3396">
        <v>1.003017</v>
      </c>
      <c r="H3396">
        <v>-3.6052500000000001E-2</v>
      </c>
      <c r="I3396">
        <v>-9.3853969999999995E-2</v>
      </c>
      <c r="J3396">
        <v>-0.33744649999999998</v>
      </c>
      <c r="K3396">
        <v>0.31209989999999999</v>
      </c>
      <c r="L3396">
        <v>0.91606100000000001</v>
      </c>
      <c r="M3396">
        <v>-5.5287269999999999E-2</v>
      </c>
      <c r="N3396">
        <v>0.45551340000000001</v>
      </c>
      <c r="O3396">
        <v>-3.5540519999999999E-2</v>
      </c>
      <c r="P3396">
        <v>0.88779929999999996</v>
      </c>
    </row>
    <row r="3397" spans="1:16" x14ac:dyDescent="0.3">
      <c r="A3397" s="1" t="s">
        <v>3416</v>
      </c>
      <c r="B3397">
        <v>2.8696120000000001</v>
      </c>
      <c r="C3397">
        <v>1.596266E-2</v>
      </c>
      <c r="D3397">
        <v>-3.3327830000000002E-3</v>
      </c>
      <c r="E3397">
        <v>-1.03111E-2</v>
      </c>
      <c r="F3397">
        <v>-7.7147770000000004E-2</v>
      </c>
      <c r="G3397">
        <v>1.039317</v>
      </c>
      <c r="H3397">
        <v>-2.961219E-2</v>
      </c>
      <c r="I3397">
        <v>-8.452962E-2</v>
      </c>
      <c r="J3397">
        <v>-0.33209670000000002</v>
      </c>
      <c r="K3397">
        <v>0.3057088</v>
      </c>
      <c r="L3397">
        <v>0.91724470000000002</v>
      </c>
      <c r="M3397">
        <v>-5.1830319999999999E-2</v>
      </c>
      <c r="N3397">
        <v>0.44675239999999999</v>
      </c>
      <c r="O3397">
        <v>-3.9949360000000003E-2</v>
      </c>
      <c r="P3397">
        <v>0.89226110000000003</v>
      </c>
    </row>
    <row r="3398" spans="1:16" x14ac:dyDescent="0.3">
      <c r="A3398" s="1" t="s">
        <v>3417</v>
      </c>
      <c r="B3398">
        <v>2.7341579999999999</v>
      </c>
      <c r="C3398">
        <v>2.4514520000000001E-2</v>
      </c>
      <c r="D3398">
        <v>-2.4101589999999999E-2</v>
      </c>
      <c r="E3398">
        <v>1.412279E-2</v>
      </c>
      <c r="F3398">
        <v>-0.102644</v>
      </c>
      <c r="G3398">
        <v>1.0056620000000001</v>
      </c>
      <c r="H3398">
        <v>-2.7714720000000002E-2</v>
      </c>
      <c r="I3398">
        <v>-7.8142909999999996E-2</v>
      </c>
      <c r="J3398">
        <v>-0.33043980000000001</v>
      </c>
      <c r="K3398">
        <v>0.31023899999999999</v>
      </c>
      <c r="L3398">
        <v>0.89593230000000001</v>
      </c>
      <c r="M3398">
        <v>-4.9717860000000003E-2</v>
      </c>
      <c r="N3398">
        <v>0.43542960000000003</v>
      </c>
      <c r="O3398">
        <v>-3.5629229999999998E-2</v>
      </c>
      <c r="P3398">
        <v>0.89814240000000001</v>
      </c>
    </row>
    <row r="3399" spans="1:16" x14ac:dyDescent="0.3">
      <c r="A3399" s="1" t="s">
        <v>3418</v>
      </c>
      <c r="B3399">
        <v>2.9095559999999998</v>
      </c>
      <c r="C3399">
        <v>-8.4712280000000008E-3</v>
      </c>
      <c r="D3399">
        <v>2.8431270000000002E-2</v>
      </c>
      <c r="E3399">
        <v>-2.6193129999999998E-2</v>
      </c>
      <c r="F3399">
        <v>-7.1259630000000004E-2</v>
      </c>
      <c r="G3399">
        <v>1.0272939999999999</v>
      </c>
      <c r="H3399">
        <v>-2.5492069999999999E-2</v>
      </c>
      <c r="I3399">
        <v>-6.7954570000000006E-2</v>
      </c>
      <c r="J3399">
        <v>-0.32512239999999998</v>
      </c>
      <c r="K3399">
        <v>0.30748320000000001</v>
      </c>
      <c r="L3399">
        <v>0.88683219999999996</v>
      </c>
      <c r="M3399">
        <v>-5.1273350000000002E-2</v>
      </c>
      <c r="N3399">
        <v>0.42400939999999998</v>
      </c>
      <c r="O3399">
        <v>-3.9225099999999999E-2</v>
      </c>
      <c r="P3399">
        <v>0.90335399999999999</v>
      </c>
    </row>
    <row r="3400" spans="1:16" x14ac:dyDescent="0.3">
      <c r="A3400" s="1" t="s">
        <v>3419</v>
      </c>
      <c r="B3400">
        <v>2.8126579999999999</v>
      </c>
      <c r="C3400">
        <v>-3.1683419999999997E-2</v>
      </c>
      <c r="D3400">
        <v>5.2865160000000001E-2</v>
      </c>
      <c r="E3400">
        <v>-5.3754080000000004E-4</v>
      </c>
      <c r="F3400">
        <v>-0.1038775</v>
      </c>
      <c r="G3400">
        <v>1.0112000000000001</v>
      </c>
      <c r="H3400">
        <v>-1.79671E-2</v>
      </c>
      <c r="I3400">
        <v>-5.9583410000000003E-2</v>
      </c>
      <c r="J3400">
        <v>-0.32354810000000001</v>
      </c>
      <c r="K3400">
        <v>0.30382369999999997</v>
      </c>
      <c r="L3400">
        <v>0.89835580000000004</v>
      </c>
      <c r="M3400">
        <v>-5.0889219999999999E-2</v>
      </c>
      <c r="N3400">
        <v>0.41548839999999998</v>
      </c>
      <c r="O3400">
        <v>-3.2343419999999998E-2</v>
      </c>
      <c r="P3400">
        <v>0.90759769999999995</v>
      </c>
    </row>
    <row r="3401" spans="1:16" x14ac:dyDescent="0.3">
      <c r="A3401" s="1" t="s">
        <v>3420</v>
      </c>
      <c r="B3401">
        <v>2.8781509999999999</v>
      </c>
      <c r="C3401">
        <v>2.8179599999999999E-2</v>
      </c>
      <c r="D3401">
        <v>-1.5549729999999999E-2</v>
      </c>
      <c r="E3401">
        <v>2.7561430000000001E-2</v>
      </c>
      <c r="F3401">
        <v>-6.5823699999999999E-2</v>
      </c>
      <c r="G3401">
        <v>1.0243409999999999</v>
      </c>
      <c r="H3401">
        <v>-3.649546E-2</v>
      </c>
      <c r="I3401">
        <v>-5.3122580000000003E-2</v>
      </c>
      <c r="J3401">
        <v>-0.31808229999999998</v>
      </c>
      <c r="K3401">
        <v>0.30289640000000001</v>
      </c>
      <c r="L3401">
        <v>0.89834360000000002</v>
      </c>
      <c r="M3401">
        <v>-5.1319940000000001E-2</v>
      </c>
      <c r="N3401">
        <v>0.40371420000000002</v>
      </c>
      <c r="O3401">
        <v>-3.5501730000000002E-2</v>
      </c>
      <c r="P3401">
        <v>0.91275450000000002</v>
      </c>
    </row>
    <row r="3402" spans="1:16" x14ac:dyDescent="0.3">
      <c r="A3402" s="1" t="s">
        <v>3421</v>
      </c>
      <c r="B3402">
        <v>2.8385699999999998</v>
      </c>
      <c r="C3402">
        <v>3.7457160000000001E-3</v>
      </c>
      <c r="D3402">
        <v>-3.6318530000000002E-2</v>
      </c>
      <c r="E3402">
        <v>4.100007E-2</v>
      </c>
      <c r="F3402">
        <v>-0.1127544</v>
      </c>
      <c r="G3402">
        <v>1.00956</v>
      </c>
      <c r="H3402">
        <v>-2.533815E-2</v>
      </c>
      <c r="I3402">
        <v>-4.9362099999999999E-2</v>
      </c>
      <c r="J3402">
        <v>-0.3153724</v>
      </c>
      <c r="K3402">
        <v>0.29833910000000002</v>
      </c>
      <c r="L3402">
        <v>0.90138309999999999</v>
      </c>
      <c r="M3402">
        <v>-4.5583419999999999E-2</v>
      </c>
      <c r="N3402">
        <v>0.39305839999999997</v>
      </c>
      <c r="O3402">
        <v>-3.1821950000000002E-2</v>
      </c>
      <c r="P3402">
        <v>0.91783150000000002</v>
      </c>
    </row>
    <row r="3403" spans="1:16" x14ac:dyDescent="0.3">
      <c r="A3403" s="1" t="s">
        <v>3422</v>
      </c>
      <c r="B3403">
        <v>2.9507729999999999</v>
      </c>
      <c r="C3403">
        <v>-4.8787150000000001E-2</v>
      </c>
      <c r="D3403">
        <v>2.775689E-3</v>
      </c>
      <c r="E3403">
        <v>1.7787870000000001E-2</v>
      </c>
      <c r="F3403">
        <v>-9.9444099999999994E-2</v>
      </c>
      <c r="G3403">
        <v>0.9939038</v>
      </c>
      <c r="H3403">
        <v>-4.2774550000000001E-2</v>
      </c>
      <c r="I3403">
        <v>-5.2113140000000002E-2</v>
      </c>
      <c r="J3403">
        <v>-0.3133571</v>
      </c>
      <c r="K3403">
        <v>0.29652679999999998</v>
      </c>
      <c r="L3403">
        <v>0.90567070000000005</v>
      </c>
      <c r="M3403">
        <v>-5.0251219999999999E-2</v>
      </c>
      <c r="N3403">
        <v>0.38311010000000001</v>
      </c>
      <c r="O3403">
        <v>-4.1214170000000001E-2</v>
      </c>
      <c r="P3403">
        <v>0.9214135</v>
      </c>
    </row>
    <row r="3404" spans="1:16" x14ac:dyDescent="0.3">
      <c r="A3404" s="1" t="s">
        <v>3423</v>
      </c>
      <c r="B3404">
        <v>3</v>
      </c>
      <c r="C3404">
        <v>-6.1004089999999997E-2</v>
      </c>
      <c r="D3404">
        <v>7.2412270000000001E-2</v>
      </c>
      <c r="E3404">
        <v>9.236012E-3</v>
      </c>
      <c r="F3404">
        <v>-6.1939920000000002E-2</v>
      </c>
      <c r="G3404">
        <v>0.99565539999999997</v>
      </c>
      <c r="H3404">
        <v>-3.9021269999999997E-2</v>
      </c>
      <c r="I3404">
        <v>-4.2946539999999998E-2</v>
      </c>
      <c r="J3404">
        <v>-0.3099034</v>
      </c>
      <c r="K3404">
        <v>0.30014000000000002</v>
      </c>
      <c r="L3404">
        <v>0.93675149999999996</v>
      </c>
      <c r="M3404">
        <v>-4.1587859999999997E-2</v>
      </c>
      <c r="N3404">
        <v>0.38081690000000001</v>
      </c>
      <c r="O3404">
        <v>-3.1305949999999999E-2</v>
      </c>
      <c r="P3404">
        <v>0.923184</v>
      </c>
    </row>
    <row r="3405" spans="1:16" x14ac:dyDescent="0.3">
      <c r="A3405" s="1" t="s">
        <v>3424</v>
      </c>
      <c r="B3405">
        <v>2.910698</v>
      </c>
      <c r="C3405">
        <v>-6.9555950000000005E-2</v>
      </c>
      <c r="D3405">
        <v>5.408686E-2</v>
      </c>
      <c r="E3405">
        <v>-3.1079909999999999E-2</v>
      </c>
      <c r="F3405">
        <v>-9.8406889999999997E-2</v>
      </c>
      <c r="G3405">
        <v>1.027407</v>
      </c>
      <c r="H3405">
        <v>-2.1136640000000002E-2</v>
      </c>
      <c r="I3405">
        <v>-3.9212139999999999E-2</v>
      </c>
      <c r="J3405">
        <v>-0.30814520000000001</v>
      </c>
      <c r="K3405">
        <v>0.29740179999999999</v>
      </c>
      <c r="L3405">
        <v>0.96442269999999997</v>
      </c>
      <c r="M3405">
        <v>-4.2808300000000001E-2</v>
      </c>
      <c r="N3405">
        <v>0.37981179999999998</v>
      </c>
      <c r="O3405">
        <v>-1.9729779999999999E-2</v>
      </c>
      <c r="P3405">
        <v>0.92386210000000002</v>
      </c>
    </row>
    <row r="3406" spans="1:16" x14ac:dyDescent="0.3">
      <c r="A3406" s="1" t="s">
        <v>3425</v>
      </c>
      <c r="B3406">
        <v>2.6452990000000001</v>
      </c>
      <c r="C3406">
        <v>4.5283329999999997E-2</v>
      </c>
      <c r="D3406">
        <v>-9.4412560000000003E-3</v>
      </c>
      <c r="E3406">
        <v>-1.1532789999999999E-2</v>
      </c>
      <c r="F3406">
        <v>-7.7620980000000006E-2</v>
      </c>
      <c r="G3406">
        <v>1.05088</v>
      </c>
      <c r="H3406">
        <v>-2.4373369999999998E-2</v>
      </c>
      <c r="I3406">
        <v>-3.456439E-2</v>
      </c>
      <c r="J3406">
        <v>-0.30737639999999999</v>
      </c>
      <c r="K3406">
        <v>0.29557080000000002</v>
      </c>
      <c r="L3406">
        <v>0.94010990000000005</v>
      </c>
      <c r="M3406">
        <v>-5.0197810000000002E-2</v>
      </c>
      <c r="N3406">
        <v>0.37203439999999999</v>
      </c>
      <c r="O3406">
        <v>-2.6837840000000002E-2</v>
      </c>
      <c r="P3406">
        <v>0.92647190000000001</v>
      </c>
    </row>
    <row r="3407" spans="1:16" x14ac:dyDescent="0.3">
      <c r="A3407" s="1" t="s">
        <v>3426</v>
      </c>
      <c r="B3407">
        <v>2.6478069999999998</v>
      </c>
      <c r="C3407">
        <v>2.5240219999999999E-3</v>
      </c>
      <c r="D3407">
        <v>1.254924E-2</v>
      </c>
      <c r="E3407">
        <v>-2.2528039999999999E-2</v>
      </c>
      <c r="F3407">
        <v>-0.10660840000000001</v>
      </c>
      <c r="G3407">
        <v>0.99540119999999999</v>
      </c>
      <c r="H3407">
        <v>-3.3474749999999998E-2</v>
      </c>
      <c r="I3407">
        <v>-2.5352530000000002E-2</v>
      </c>
      <c r="J3407">
        <v>-0.30392580000000002</v>
      </c>
      <c r="K3407">
        <v>0.29645569999999999</v>
      </c>
      <c r="L3407">
        <v>0.85642720000000006</v>
      </c>
      <c r="M3407">
        <v>-4.6594940000000001E-2</v>
      </c>
      <c r="N3407">
        <v>0.3562864</v>
      </c>
      <c r="O3407">
        <v>-3.7408780000000003E-2</v>
      </c>
      <c r="P3407">
        <v>0.93246419999999997</v>
      </c>
    </row>
    <row r="3408" spans="1:16" x14ac:dyDescent="0.3">
      <c r="A3408" s="1" t="s">
        <v>3427</v>
      </c>
      <c r="B3408">
        <v>2.9129529999999999</v>
      </c>
      <c r="C3408">
        <v>-0.1196454</v>
      </c>
      <c r="D3408">
        <v>0.11394990000000001</v>
      </c>
      <c r="E3408">
        <v>-2.6193129999999998E-2</v>
      </c>
      <c r="F3408">
        <v>-9.5921160000000005E-2</v>
      </c>
      <c r="G3408">
        <v>1.0266500000000001</v>
      </c>
      <c r="H3408">
        <v>-3.6356930000000003E-2</v>
      </c>
      <c r="I3408">
        <v>-2.433635E-2</v>
      </c>
      <c r="J3408">
        <v>-0.30778290000000003</v>
      </c>
      <c r="K3408">
        <v>0.29190700000000003</v>
      </c>
      <c r="L3408">
        <v>0.84931230000000002</v>
      </c>
      <c r="M3408">
        <v>-4.6576310000000003E-2</v>
      </c>
      <c r="N3408">
        <v>0.34500589999999998</v>
      </c>
      <c r="O3408">
        <v>-4.5853310000000001E-2</v>
      </c>
      <c r="P3408">
        <v>0.93632210000000005</v>
      </c>
    </row>
    <row r="3409" spans="1:16" x14ac:dyDescent="0.3">
      <c r="A3409" s="1" t="s">
        <v>3428</v>
      </c>
      <c r="B3409">
        <v>2.6859920000000002</v>
      </c>
      <c r="C3409">
        <v>-3.5348499999999998E-2</v>
      </c>
      <c r="D3409">
        <v>-3.3327830000000002E-3</v>
      </c>
      <c r="E3409">
        <v>-1.519788E-2</v>
      </c>
      <c r="F3409">
        <v>-7.3685269999999997E-2</v>
      </c>
      <c r="G3409">
        <v>1.0419130000000001</v>
      </c>
      <c r="H3409">
        <v>-3.1115719999999999E-2</v>
      </c>
      <c r="I3409">
        <v>-1.6089989999999998E-2</v>
      </c>
      <c r="J3409">
        <v>-0.30524639999999997</v>
      </c>
      <c r="K3409">
        <v>0.29552279999999997</v>
      </c>
      <c r="L3409">
        <v>0.87634129999999999</v>
      </c>
      <c r="M3409">
        <v>-4.2817429999999997E-2</v>
      </c>
      <c r="N3409">
        <v>0.3340996</v>
      </c>
      <c r="O3409">
        <v>-3.5564900000000003E-2</v>
      </c>
      <c r="P3409">
        <v>0.94089279999999997</v>
      </c>
    </row>
    <row r="3410" spans="1:16" x14ac:dyDescent="0.3">
      <c r="A3410" s="1" t="s">
        <v>3429</v>
      </c>
      <c r="B3410">
        <v>2.6177039999999998</v>
      </c>
      <c r="C3410">
        <v>6.1891079999999996E-3</v>
      </c>
      <c r="D3410">
        <v>-5.8309029999999998E-2</v>
      </c>
      <c r="E3410">
        <v>3.0004820000000001E-2</v>
      </c>
      <c r="F3410">
        <v>-6.5296989999999999E-2</v>
      </c>
      <c r="G3410">
        <v>1.0324789999999999</v>
      </c>
      <c r="H3410">
        <v>-4.7179400000000003E-2</v>
      </c>
      <c r="I3410">
        <v>-1.3333390000000001E-2</v>
      </c>
      <c r="J3410">
        <v>-0.3015409</v>
      </c>
      <c r="K3410">
        <v>0.29551480000000002</v>
      </c>
      <c r="L3410">
        <v>0.83583810000000003</v>
      </c>
      <c r="M3410">
        <v>-3.8714510000000001E-2</v>
      </c>
      <c r="N3410">
        <v>0.3165135</v>
      </c>
      <c r="O3410">
        <v>-3.2096069999999997E-2</v>
      </c>
      <c r="P3410">
        <v>0.94725409999999999</v>
      </c>
    </row>
    <row r="3411" spans="1:16" x14ac:dyDescent="0.3">
      <c r="A3411" s="1" t="s">
        <v>3430</v>
      </c>
      <c r="B3411">
        <v>2.6540170000000001</v>
      </c>
      <c r="C3411">
        <v>-3.412681E-2</v>
      </c>
      <c r="D3411">
        <v>5.2190780000000003E-3</v>
      </c>
      <c r="E3411">
        <v>1.900957E-2</v>
      </c>
      <c r="F3411">
        <v>-0.10846980000000001</v>
      </c>
      <c r="G3411">
        <v>1.038791</v>
      </c>
      <c r="H3411">
        <v>-4.147816E-2</v>
      </c>
      <c r="I3411">
        <v>-4.0639600000000001E-3</v>
      </c>
      <c r="J3411">
        <v>-0.30095490000000003</v>
      </c>
      <c r="K3411">
        <v>0.29367199999999999</v>
      </c>
      <c r="L3411">
        <v>0.8087453</v>
      </c>
      <c r="M3411">
        <v>-3.6523119999999999E-2</v>
      </c>
      <c r="N3411">
        <v>0.29762420000000001</v>
      </c>
      <c r="O3411">
        <v>-3.895668E-2</v>
      </c>
      <c r="P3411">
        <v>0.95318849999999999</v>
      </c>
    </row>
    <row r="3412" spans="1:16" x14ac:dyDescent="0.3">
      <c r="A3412" s="1" t="s">
        <v>3431</v>
      </c>
      <c r="B3412">
        <v>2.64534</v>
      </c>
      <c r="C3412">
        <v>-2.679664E-2</v>
      </c>
      <c r="D3412">
        <v>-1.6771419999999999E-2</v>
      </c>
      <c r="E3412">
        <v>-5.4243210000000002E-3</v>
      </c>
      <c r="F3412">
        <v>-0.101601</v>
      </c>
      <c r="G3412">
        <v>1.0223070000000001</v>
      </c>
      <c r="H3412">
        <v>-4.0486210000000002E-2</v>
      </c>
      <c r="I3412">
        <v>4.1865050000000001E-3</v>
      </c>
      <c r="J3412">
        <v>-0.29937229999999998</v>
      </c>
      <c r="K3412">
        <v>0.297288</v>
      </c>
      <c r="L3412">
        <v>0.79167929999999997</v>
      </c>
      <c r="M3412">
        <v>-3.9646750000000001E-2</v>
      </c>
      <c r="N3412">
        <v>0.27664260000000002</v>
      </c>
      <c r="O3412">
        <v>-4.9530440000000002E-2</v>
      </c>
      <c r="P3412">
        <v>0.95887630000000001</v>
      </c>
    </row>
    <row r="3413" spans="1:16" x14ac:dyDescent="0.3">
      <c r="A3413" s="1" t="s">
        <v>3432</v>
      </c>
      <c r="B3413">
        <v>2.854873</v>
      </c>
      <c r="C3413">
        <v>1.107588E-2</v>
      </c>
      <c r="D3413">
        <v>-8.0299529999999994E-2</v>
      </c>
      <c r="E3413">
        <v>1.905847E-3</v>
      </c>
      <c r="F3413">
        <v>-0.1029014</v>
      </c>
      <c r="G3413">
        <v>0.98748950000000002</v>
      </c>
      <c r="H3413">
        <v>-5.2029520000000003E-2</v>
      </c>
      <c r="I3413">
        <v>1.3902070000000001E-3</v>
      </c>
      <c r="J3413">
        <v>-0.2973539</v>
      </c>
      <c r="K3413">
        <v>0.29820410000000003</v>
      </c>
      <c r="L3413">
        <v>0.79568669999999997</v>
      </c>
      <c r="M3413">
        <v>-3.5577980000000002E-2</v>
      </c>
      <c r="N3413">
        <v>0.25865260000000001</v>
      </c>
      <c r="O3413">
        <v>-4.6247829999999997E-2</v>
      </c>
      <c r="P3413">
        <v>0.96420649999999997</v>
      </c>
    </row>
    <row r="3414" spans="1:16" x14ac:dyDescent="0.3">
      <c r="A3414" s="1" t="s">
        <v>3433</v>
      </c>
      <c r="B3414">
        <v>2.9386220000000001</v>
      </c>
      <c r="C3414">
        <v>2.5240219999999999E-3</v>
      </c>
      <c r="D3414">
        <v>-5.708734E-2</v>
      </c>
      <c r="E3414">
        <v>-2.3749739999999998E-2</v>
      </c>
      <c r="F3414">
        <v>-0.1028432</v>
      </c>
      <c r="G3414">
        <v>1.01942</v>
      </c>
      <c r="H3414">
        <v>-3.9218790000000003E-2</v>
      </c>
      <c r="I3414">
        <v>4.1933880000000002E-3</v>
      </c>
      <c r="J3414">
        <v>-0.2974657</v>
      </c>
      <c r="K3414">
        <v>0.29637809999999998</v>
      </c>
      <c r="L3414">
        <v>0.85542390000000001</v>
      </c>
      <c r="M3414">
        <v>-3.2531579999999997E-2</v>
      </c>
      <c r="N3414">
        <v>0.24711720000000001</v>
      </c>
      <c r="O3414">
        <v>-3.91851E-2</v>
      </c>
      <c r="P3414">
        <v>0.96764620000000001</v>
      </c>
    </row>
    <row r="3415" spans="1:16" x14ac:dyDescent="0.3">
      <c r="A3415" s="1" t="s">
        <v>3434</v>
      </c>
      <c r="B3415">
        <v>2.8772440000000001</v>
      </c>
      <c r="C3415">
        <v>-3.5844499999999999E-3</v>
      </c>
      <c r="D3415">
        <v>1.6214329999999999E-2</v>
      </c>
      <c r="E3415">
        <v>-3.4744990000000003E-2</v>
      </c>
      <c r="F3415">
        <v>-0.10215440000000001</v>
      </c>
      <c r="G3415">
        <v>0.99541880000000005</v>
      </c>
      <c r="H3415">
        <v>-4.3048830000000003E-2</v>
      </c>
      <c r="I3415">
        <v>7.8482499999999993E-3</v>
      </c>
      <c r="J3415">
        <v>-0.29474850000000002</v>
      </c>
      <c r="K3415">
        <v>0.29818679999999997</v>
      </c>
      <c r="L3415">
        <v>0.89104150000000004</v>
      </c>
      <c r="M3415">
        <v>-3.4035219999999998E-2</v>
      </c>
      <c r="N3415">
        <v>0.23989150000000001</v>
      </c>
      <c r="O3415">
        <v>-3.3139179999999997E-2</v>
      </c>
      <c r="P3415">
        <v>0.96963670000000002</v>
      </c>
    </row>
    <row r="3416" spans="1:16" x14ac:dyDescent="0.3">
      <c r="A3416" s="1" t="s">
        <v>3435</v>
      </c>
      <c r="B3416">
        <v>3</v>
      </c>
      <c r="C3416">
        <v>4.8948409999999998E-2</v>
      </c>
      <c r="D3416">
        <v>7.6624670000000001E-3</v>
      </c>
      <c r="E3416">
        <v>-2.9809329999999998E-3</v>
      </c>
      <c r="F3416">
        <v>-8.8402430000000004E-2</v>
      </c>
      <c r="G3416">
        <v>0.96730240000000001</v>
      </c>
      <c r="H3416">
        <v>-4.334673E-2</v>
      </c>
      <c r="I3416">
        <v>1.2424660000000001E-2</v>
      </c>
      <c r="J3416">
        <v>-0.29492819999999997</v>
      </c>
      <c r="K3416">
        <v>0.30090329999999998</v>
      </c>
      <c r="L3416">
        <v>0.91355520000000001</v>
      </c>
      <c r="M3416">
        <v>-3.1175609999999999E-2</v>
      </c>
      <c r="N3416">
        <v>0.2338326</v>
      </c>
      <c r="O3416">
        <v>-2.964924E-2</v>
      </c>
      <c r="P3416">
        <v>0.97132450000000004</v>
      </c>
    </row>
    <row r="3417" spans="1:16" x14ac:dyDescent="0.3">
      <c r="A3417" s="1" t="s">
        <v>3436</v>
      </c>
      <c r="B3417">
        <v>3</v>
      </c>
      <c r="C3417">
        <v>0.16745280000000001</v>
      </c>
      <c r="D3417">
        <v>-9.4959870000000002E-2</v>
      </c>
      <c r="E3417">
        <v>0.14240069999999999</v>
      </c>
      <c r="F3417">
        <v>-0.20638970000000001</v>
      </c>
      <c r="G3417">
        <v>0.9639335</v>
      </c>
      <c r="H3417">
        <v>-1.6062420000000001E-2</v>
      </c>
      <c r="I3417">
        <v>1.425414E-2</v>
      </c>
      <c r="J3417">
        <v>-0.29404649999999999</v>
      </c>
      <c r="K3417">
        <v>0.30180780000000001</v>
      </c>
      <c r="L3417">
        <v>0.95137479999999996</v>
      </c>
      <c r="M3417">
        <v>-3.7242839999999999E-2</v>
      </c>
      <c r="N3417">
        <v>0.224943</v>
      </c>
      <c r="O3417">
        <v>-3.9473840000000003E-2</v>
      </c>
      <c r="P3417">
        <v>0.97285940000000004</v>
      </c>
    </row>
    <row r="3418" spans="1:16" x14ac:dyDescent="0.3">
      <c r="A3418" s="1" t="s">
        <v>3437</v>
      </c>
      <c r="B3418">
        <v>2.90829</v>
      </c>
      <c r="C3418">
        <v>-8.2994589999999993E-2</v>
      </c>
      <c r="D3418">
        <v>1.254924E-2</v>
      </c>
      <c r="E3418">
        <v>-6.7730739999999998E-2</v>
      </c>
      <c r="F3418">
        <v>-8.7490200000000004E-2</v>
      </c>
      <c r="G3418">
        <v>1.027012</v>
      </c>
      <c r="H3418">
        <v>-6.7307629999999993E-2</v>
      </c>
      <c r="I3418">
        <v>1.5942410000000001E-2</v>
      </c>
      <c r="J3418">
        <v>-0.28838730000000001</v>
      </c>
      <c r="K3418">
        <v>0.3099866</v>
      </c>
      <c r="L3418">
        <v>0.97264839999999997</v>
      </c>
      <c r="M3418">
        <v>-4.1510480000000002E-2</v>
      </c>
      <c r="N3418">
        <v>0.2227645</v>
      </c>
      <c r="O3418">
        <v>-5.5006010000000001E-2</v>
      </c>
      <c r="P3418">
        <v>0.97243360000000001</v>
      </c>
    </row>
    <row r="3419" spans="1:16" x14ac:dyDescent="0.3">
      <c r="A3419" s="1" t="s">
        <v>3438</v>
      </c>
      <c r="B3419">
        <v>2.6793119999999999</v>
      </c>
      <c r="C3419">
        <v>-2.3627560000000001E-3</v>
      </c>
      <c r="D3419">
        <v>1.132755E-2</v>
      </c>
      <c r="E3419">
        <v>-6.6460169999999997E-3</v>
      </c>
      <c r="F3419">
        <v>-6.155298E-2</v>
      </c>
      <c r="G3419">
        <v>1.0404439999999999</v>
      </c>
      <c r="H3419">
        <v>-6.5471580000000001E-2</v>
      </c>
      <c r="I3419">
        <v>2.0579179999999999E-2</v>
      </c>
      <c r="J3419">
        <v>-0.28857120000000003</v>
      </c>
      <c r="K3419">
        <v>0.30906529999999999</v>
      </c>
      <c r="L3419">
        <v>0.94369069999999999</v>
      </c>
      <c r="M3419">
        <v>-1.724061E-2</v>
      </c>
      <c r="N3419">
        <v>0.22399050000000001</v>
      </c>
      <c r="O3419">
        <v>-1.881043E-2</v>
      </c>
      <c r="P3419">
        <v>0.97425720000000005</v>
      </c>
    </row>
    <row r="3420" spans="1:16" x14ac:dyDescent="0.3">
      <c r="A3420" s="1" t="s">
        <v>3439</v>
      </c>
      <c r="B3420">
        <v>2.6344660000000002</v>
      </c>
      <c r="C3420">
        <v>-3.7791890000000002E-2</v>
      </c>
      <c r="D3420">
        <v>-4.6092090000000002E-2</v>
      </c>
      <c r="E3420">
        <v>-1.275449E-2</v>
      </c>
      <c r="F3420">
        <v>-8.1569080000000002E-2</v>
      </c>
      <c r="G3420">
        <v>1.027401</v>
      </c>
      <c r="H3420">
        <v>-6.6069879999999997E-2</v>
      </c>
      <c r="I3420">
        <v>2.04557E-2</v>
      </c>
      <c r="J3420">
        <v>-0.29142319999999999</v>
      </c>
      <c r="K3420">
        <v>0.3172509</v>
      </c>
      <c r="L3420">
        <v>0.87306740000000005</v>
      </c>
      <c r="M3420">
        <v>-1.655152E-2</v>
      </c>
      <c r="N3420">
        <v>0.21191550000000001</v>
      </c>
      <c r="O3420">
        <v>-1.9192319999999999E-2</v>
      </c>
      <c r="P3420">
        <v>0.97695929999999997</v>
      </c>
    </row>
    <row r="3421" spans="1:16" x14ac:dyDescent="0.3">
      <c r="A3421" s="1" t="s">
        <v>3440</v>
      </c>
      <c r="B3421">
        <v>2.8180049999999999</v>
      </c>
      <c r="C3421">
        <v>-9.6929219999999996E-3</v>
      </c>
      <c r="D3421">
        <v>2.1101109999999999E-2</v>
      </c>
      <c r="E3421">
        <v>-1.1532789999999999E-2</v>
      </c>
      <c r="F3421">
        <v>-0.1204109</v>
      </c>
      <c r="G3421">
        <v>0.9927549</v>
      </c>
      <c r="H3421">
        <v>-4.9690850000000002E-2</v>
      </c>
      <c r="I3421">
        <v>2.511033E-2</v>
      </c>
      <c r="J3421">
        <v>-0.2887478</v>
      </c>
      <c r="K3421">
        <v>0.31451000000000001</v>
      </c>
      <c r="L3421">
        <v>0.83531310000000003</v>
      </c>
      <c r="M3421">
        <v>-2.020864E-2</v>
      </c>
      <c r="N3421">
        <v>0.19777639999999999</v>
      </c>
      <c r="O3421">
        <v>-3.2804079999999999E-2</v>
      </c>
      <c r="P3421">
        <v>0.97948970000000002</v>
      </c>
    </row>
    <row r="3422" spans="1:16" x14ac:dyDescent="0.3">
      <c r="A3422" s="1" t="s">
        <v>3441</v>
      </c>
      <c r="B3422">
        <v>2.9549280000000002</v>
      </c>
      <c r="C3422">
        <v>-2.3131559999999999E-2</v>
      </c>
      <c r="D3422">
        <v>-2.111089E-3</v>
      </c>
      <c r="E3422">
        <v>2.5118040000000001E-2</v>
      </c>
      <c r="F3422">
        <v>-0.1025927</v>
      </c>
      <c r="G3422">
        <v>1.0148600000000001</v>
      </c>
      <c r="H3422">
        <v>-5.0211749999999999E-2</v>
      </c>
      <c r="I3422">
        <v>2.8769289999999999E-2</v>
      </c>
      <c r="J3422">
        <v>-0.28698439999999997</v>
      </c>
      <c r="K3422">
        <v>0.31631900000000002</v>
      </c>
      <c r="L3422">
        <v>0.87036800000000003</v>
      </c>
      <c r="M3422">
        <v>-2.4694000000000001E-2</v>
      </c>
      <c r="N3422">
        <v>0.18745220000000001</v>
      </c>
      <c r="O3422">
        <v>-3.761983E-2</v>
      </c>
      <c r="P3422">
        <v>0.98124239999999996</v>
      </c>
    </row>
    <row r="3423" spans="1:16" x14ac:dyDescent="0.3">
      <c r="A3423" s="1" t="s">
        <v>3442</v>
      </c>
      <c r="B3423">
        <v>2.8155770000000002</v>
      </c>
      <c r="C3423">
        <v>-4.8787150000000001E-2</v>
      </c>
      <c r="D3423">
        <v>3.9973830000000002E-3</v>
      </c>
      <c r="E3423">
        <v>1.290109E-2</v>
      </c>
      <c r="F3423">
        <v>-7.5151229999999999E-2</v>
      </c>
      <c r="G3423">
        <v>1.0287459999999999</v>
      </c>
      <c r="H3423">
        <v>-6.5581990000000007E-2</v>
      </c>
      <c r="I3423">
        <v>2.9583910000000001E-2</v>
      </c>
      <c r="J3423">
        <v>-0.28605989999999998</v>
      </c>
      <c r="K3423">
        <v>0.32268239999999998</v>
      </c>
      <c r="L3423">
        <v>0.90669219999999995</v>
      </c>
      <c r="M3423">
        <v>-1.9598669999999999E-2</v>
      </c>
      <c r="N3423">
        <v>0.18270939999999999</v>
      </c>
      <c r="O3423">
        <v>-2.464117E-2</v>
      </c>
      <c r="P3423">
        <v>0.9826627</v>
      </c>
    </row>
    <row r="3424" spans="1:16" x14ac:dyDescent="0.3">
      <c r="A3424" s="1" t="s">
        <v>3443</v>
      </c>
      <c r="B3424">
        <v>2.8114400000000002</v>
      </c>
      <c r="C3424">
        <v>-2.1909870000000001E-2</v>
      </c>
      <c r="D3424">
        <v>-1.7993120000000001E-2</v>
      </c>
      <c r="E3424">
        <v>5.0773619999999998E-2</v>
      </c>
      <c r="F3424">
        <v>-0.1186792</v>
      </c>
      <c r="G3424">
        <v>0.9934212</v>
      </c>
      <c r="H3424">
        <v>-5.1908070000000001E-2</v>
      </c>
      <c r="I3424">
        <v>2.4020030000000001E-2</v>
      </c>
      <c r="J3424">
        <v>-0.28869980000000001</v>
      </c>
      <c r="K3424">
        <v>0.32451619999999998</v>
      </c>
      <c r="L3424">
        <v>0.88774779999999998</v>
      </c>
      <c r="M3424">
        <v>-1.6090900000000002E-2</v>
      </c>
      <c r="N3424">
        <v>0.17497380000000001</v>
      </c>
      <c r="O3424">
        <v>-2.3174360000000001E-2</v>
      </c>
      <c r="P3424">
        <v>0.98416879999999995</v>
      </c>
    </row>
    <row r="3425" spans="1:16" x14ac:dyDescent="0.3">
      <c r="A3425" s="1" t="s">
        <v>3444</v>
      </c>
      <c r="B3425">
        <v>2.9522020000000002</v>
      </c>
      <c r="C3425">
        <v>-9.8876619999999998E-2</v>
      </c>
      <c r="D3425">
        <v>3.3318050000000002E-2</v>
      </c>
      <c r="E3425">
        <v>-2.6193129999999998E-2</v>
      </c>
      <c r="F3425">
        <v>-0.1067684</v>
      </c>
      <c r="G3425">
        <v>1.0142310000000001</v>
      </c>
      <c r="H3425">
        <v>-6.5696009999999999E-2</v>
      </c>
      <c r="I3425">
        <v>3.1402409999999999E-2</v>
      </c>
      <c r="J3425">
        <v>-0.28613090000000002</v>
      </c>
      <c r="K3425">
        <v>0.32449660000000002</v>
      </c>
      <c r="L3425">
        <v>0.89856259999999999</v>
      </c>
      <c r="M3425">
        <v>-1.916781E-2</v>
      </c>
      <c r="N3425">
        <v>0.16856779999999999</v>
      </c>
      <c r="O3425">
        <v>-3.3658050000000002E-2</v>
      </c>
      <c r="P3425">
        <v>0.98492869999999999</v>
      </c>
    </row>
    <row r="3426" spans="1:16" x14ac:dyDescent="0.3">
      <c r="A3426" s="1" t="s">
        <v>3445</v>
      </c>
      <c r="B3426">
        <v>2.7332369999999999</v>
      </c>
      <c r="C3426">
        <v>-5.4895619999999999E-2</v>
      </c>
      <c r="D3426">
        <v>-1.3106339999999999E-2</v>
      </c>
      <c r="E3426">
        <v>-4.2026269999999996E-3</v>
      </c>
      <c r="F3426">
        <v>-8.7952740000000001E-2</v>
      </c>
      <c r="G3426">
        <v>1.0477289999999999</v>
      </c>
      <c r="H3426">
        <v>-5.3844879999999998E-2</v>
      </c>
      <c r="I3426">
        <v>3.4209690000000001E-2</v>
      </c>
      <c r="J3426">
        <v>-0.28719650000000002</v>
      </c>
      <c r="K3426">
        <v>0.32267079999999998</v>
      </c>
      <c r="L3426">
        <v>0.92133560000000003</v>
      </c>
      <c r="M3426">
        <v>-1.5948830000000001E-2</v>
      </c>
      <c r="N3426">
        <v>0.164329</v>
      </c>
      <c r="O3426">
        <v>-2.4936750000000001E-2</v>
      </c>
      <c r="P3426">
        <v>0.98596139999999999</v>
      </c>
    </row>
    <row r="3427" spans="1:16" x14ac:dyDescent="0.3">
      <c r="A3427" s="1" t="s">
        <v>3446</v>
      </c>
      <c r="B3427">
        <v>2.5868099999999998</v>
      </c>
      <c r="C3427">
        <v>-5.367392E-2</v>
      </c>
      <c r="D3427">
        <v>-4.2427010000000001E-2</v>
      </c>
      <c r="E3427">
        <v>4.3492349999999999E-3</v>
      </c>
      <c r="F3427">
        <v>-9.3184639999999999E-2</v>
      </c>
      <c r="G3427">
        <v>1.0215810000000001</v>
      </c>
      <c r="H3427">
        <v>-6.232799E-2</v>
      </c>
      <c r="I3427">
        <v>3.5146330000000003E-2</v>
      </c>
      <c r="J3427">
        <v>-0.29009459999999998</v>
      </c>
      <c r="K3427">
        <v>0.32266909999999999</v>
      </c>
      <c r="L3427">
        <v>0.86309409999999998</v>
      </c>
      <c r="M3427">
        <v>-1.7279610000000001E-2</v>
      </c>
      <c r="N3427">
        <v>0.15420890000000001</v>
      </c>
      <c r="O3427">
        <v>-2.275713E-2</v>
      </c>
      <c r="P3427">
        <v>0.98762499999999998</v>
      </c>
    </row>
    <row r="3428" spans="1:16" x14ac:dyDescent="0.3">
      <c r="A3428" s="1" t="s">
        <v>3447</v>
      </c>
      <c r="B3428">
        <v>2.8582920000000001</v>
      </c>
      <c r="C3428">
        <v>3.5509770000000003E-2</v>
      </c>
      <c r="D3428">
        <v>-4.9757170000000003E-2</v>
      </c>
      <c r="E3428">
        <v>-1.7641259999999999E-2</v>
      </c>
      <c r="F3428">
        <v>-8.588672E-2</v>
      </c>
      <c r="G3428">
        <v>0.98726239999999998</v>
      </c>
      <c r="H3428">
        <v>-4.4365790000000002E-2</v>
      </c>
      <c r="I3428">
        <v>3.5096969999999998E-2</v>
      </c>
      <c r="J3428">
        <v>-0.28913759999999999</v>
      </c>
      <c r="K3428">
        <v>0.3253972</v>
      </c>
      <c r="L3428">
        <v>0.82547159999999997</v>
      </c>
      <c r="M3428">
        <v>-1.5660540000000001E-2</v>
      </c>
      <c r="N3428">
        <v>0.1417996</v>
      </c>
      <c r="O3428">
        <v>-2.558846E-2</v>
      </c>
      <c r="P3428">
        <v>0.98944069999999995</v>
      </c>
    </row>
    <row r="3429" spans="1:16" x14ac:dyDescent="0.3">
      <c r="A3429" s="1" t="s">
        <v>3448</v>
      </c>
      <c r="B3429">
        <v>2.843537</v>
      </c>
      <c r="C3429">
        <v>4.6505030000000003E-2</v>
      </c>
      <c r="D3429">
        <v>-8.7629700000000005E-2</v>
      </c>
      <c r="E3429">
        <v>-1.397618E-2</v>
      </c>
      <c r="F3429">
        <v>-6.8685919999999998E-2</v>
      </c>
      <c r="G3429">
        <v>1.044095</v>
      </c>
      <c r="H3429">
        <v>-7.6109599999999999E-2</v>
      </c>
      <c r="I3429">
        <v>3.9654189999999999E-2</v>
      </c>
      <c r="J3429">
        <v>-0.28836250000000002</v>
      </c>
      <c r="K3429">
        <v>0.32902290000000001</v>
      </c>
      <c r="L3429">
        <v>0.8728631</v>
      </c>
      <c r="M3429">
        <v>-1.419279E-2</v>
      </c>
      <c r="N3429">
        <v>0.1322642</v>
      </c>
      <c r="O3429">
        <v>-1.69792E-2</v>
      </c>
      <c r="P3429">
        <v>0.99096740000000005</v>
      </c>
    </row>
    <row r="3430" spans="1:16" x14ac:dyDescent="0.3">
      <c r="A3430" s="1" t="s">
        <v>3449</v>
      </c>
      <c r="B3430">
        <v>2.6870750000000001</v>
      </c>
      <c r="C3430">
        <v>1.9627749999999999E-2</v>
      </c>
      <c r="D3430">
        <v>-6.5639199999999995E-2</v>
      </c>
      <c r="E3430">
        <v>4.100007E-2</v>
      </c>
      <c r="F3430">
        <v>-9.8910429999999994E-2</v>
      </c>
      <c r="G3430">
        <v>0.9929403</v>
      </c>
      <c r="H3430">
        <v>-7.495433E-2</v>
      </c>
      <c r="I3430">
        <v>3.7742390000000001E-2</v>
      </c>
      <c r="J3430">
        <v>-0.2911455</v>
      </c>
      <c r="K3430">
        <v>0.33357540000000002</v>
      </c>
      <c r="L3430">
        <v>0.86000350000000003</v>
      </c>
      <c r="M3430">
        <v>-4.8894180000000004E-3</v>
      </c>
      <c r="N3430">
        <v>0.1231095</v>
      </c>
      <c r="O3430">
        <v>-1.557741E-2</v>
      </c>
      <c r="P3430">
        <v>0.9922588</v>
      </c>
    </row>
    <row r="3431" spans="1:16" x14ac:dyDescent="0.3">
      <c r="A3431" s="1" t="s">
        <v>3450</v>
      </c>
      <c r="B3431">
        <v>2.9514140000000002</v>
      </c>
      <c r="C3431">
        <v>-4.2678670000000002E-2</v>
      </c>
      <c r="D3431">
        <v>2.1101109999999999E-2</v>
      </c>
      <c r="E3431">
        <v>9.236012E-3</v>
      </c>
      <c r="F3431">
        <v>-6.1590949999999998E-2</v>
      </c>
      <c r="G3431">
        <v>1.0173099999999999</v>
      </c>
      <c r="H3431">
        <v>-7.7917630000000002E-2</v>
      </c>
      <c r="I3431">
        <v>3.592389E-2</v>
      </c>
      <c r="J3431">
        <v>-0.29107450000000001</v>
      </c>
      <c r="K3431">
        <v>0.33176139999999998</v>
      </c>
      <c r="L3431">
        <v>0.85877919999999996</v>
      </c>
      <c r="M3431">
        <v>-4.1468039999999996E-3</v>
      </c>
      <c r="N3431">
        <v>0.1168052</v>
      </c>
      <c r="O3431">
        <v>-1.8722590000000001E-2</v>
      </c>
      <c r="P3431">
        <v>0.99296980000000001</v>
      </c>
    </row>
    <row r="3432" spans="1:16" x14ac:dyDescent="0.3">
      <c r="A3432" s="1" t="s">
        <v>3451</v>
      </c>
      <c r="B3432">
        <v>2.7879649999999998</v>
      </c>
      <c r="C3432">
        <v>-3.1683419999999997E-2</v>
      </c>
      <c r="D3432">
        <v>-9.4412560000000003E-3</v>
      </c>
      <c r="E3432">
        <v>-2.7414819999999999E-2</v>
      </c>
      <c r="F3432">
        <v>-6.9698360000000001E-2</v>
      </c>
      <c r="G3432">
        <v>1.033623</v>
      </c>
      <c r="H3432">
        <v>-7.546949E-2</v>
      </c>
      <c r="I3432">
        <v>3.9566450000000003E-2</v>
      </c>
      <c r="J3432">
        <v>-0.28549580000000002</v>
      </c>
      <c r="K3432">
        <v>0.33356930000000001</v>
      </c>
      <c r="L3432">
        <v>0.89860620000000002</v>
      </c>
      <c r="M3432">
        <v>-1.790002E-3</v>
      </c>
      <c r="N3432">
        <v>0.11296929999999999</v>
      </c>
      <c r="O3432">
        <v>-6.0406289999999996E-3</v>
      </c>
      <c r="P3432">
        <v>0.99357859999999998</v>
      </c>
    </row>
    <row r="3433" spans="1:16" x14ac:dyDescent="0.3">
      <c r="A3433" s="1" t="s">
        <v>3452</v>
      </c>
      <c r="B3433">
        <v>2.770273</v>
      </c>
      <c r="C3433">
        <v>-2.679664E-2</v>
      </c>
      <c r="D3433">
        <v>-3.3327830000000002E-3</v>
      </c>
      <c r="E3433">
        <v>2.8783119999999999E-2</v>
      </c>
      <c r="F3433">
        <v>-8.5355159999999999E-2</v>
      </c>
      <c r="G3433">
        <v>0.98130949999999995</v>
      </c>
      <c r="H3433">
        <v>-8.3846500000000004E-2</v>
      </c>
      <c r="I3433">
        <v>3.8640649999999999E-2</v>
      </c>
      <c r="J3433">
        <v>-0.2921338</v>
      </c>
      <c r="K3433">
        <v>0.33539210000000003</v>
      </c>
      <c r="L3433">
        <v>0.87316450000000001</v>
      </c>
      <c r="M3433">
        <v>-1.7079599999999999E-3</v>
      </c>
      <c r="N3433">
        <v>0.1061412</v>
      </c>
      <c r="O3433">
        <v>-1.0696519999999999E-2</v>
      </c>
      <c r="P3433">
        <v>0.99429199999999995</v>
      </c>
    </row>
    <row r="3434" spans="1:16" x14ac:dyDescent="0.3">
      <c r="A3434" s="1" t="s">
        <v>3453</v>
      </c>
      <c r="B3434">
        <v>2.972</v>
      </c>
      <c r="C3434">
        <v>-3.7791890000000002E-2</v>
      </c>
      <c r="D3434">
        <v>-2.0436510000000001E-2</v>
      </c>
      <c r="E3434">
        <v>1.900957E-2</v>
      </c>
      <c r="F3434">
        <v>-0.10405059999999999</v>
      </c>
      <c r="G3434">
        <v>1.0086219999999999</v>
      </c>
      <c r="H3434">
        <v>-7.8388100000000002E-2</v>
      </c>
      <c r="I3434">
        <v>3.4869329999999997E-2</v>
      </c>
      <c r="J3434">
        <v>-0.2853077</v>
      </c>
      <c r="K3434">
        <v>0.33812829999999999</v>
      </c>
      <c r="L3434">
        <v>0.88226119999999997</v>
      </c>
      <c r="M3434">
        <v>1.4215810000000001E-3</v>
      </c>
      <c r="N3434">
        <v>0.1002957</v>
      </c>
      <c r="O3434">
        <v>-1.7863520000000001E-2</v>
      </c>
      <c r="P3434">
        <v>0.99479629999999997</v>
      </c>
    </row>
    <row r="3435" spans="1:16" x14ac:dyDescent="0.3">
      <c r="A3435" s="1" t="s">
        <v>3454</v>
      </c>
      <c r="B3435">
        <v>2.9402460000000001</v>
      </c>
      <c r="C3435">
        <v>-5.9782389999999998E-2</v>
      </c>
      <c r="D3435">
        <v>3.2096359999999997E-2</v>
      </c>
      <c r="E3435">
        <v>-3.1079909999999999E-2</v>
      </c>
      <c r="F3435">
        <v>-7.4687959999999998E-2</v>
      </c>
      <c r="G3435">
        <v>1.0045120000000001</v>
      </c>
      <c r="H3435">
        <v>-8.5875370000000006E-2</v>
      </c>
      <c r="I3435">
        <v>3.3063139999999998E-2</v>
      </c>
      <c r="J3435">
        <v>-0.28809810000000002</v>
      </c>
      <c r="K3435">
        <v>0.33631490000000003</v>
      </c>
      <c r="L3435">
        <v>0.92104209999999997</v>
      </c>
      <c r="M3435">
        <v>1.474049E-4</v>
      </c>
      <c r="N3435">
        <v>9.9086869999999994E-2</v>
      </c>
      <c r="O3435">
        <v>-1.6674600000000001E-2</v>
      </c>
      <c r="P3435">
        <v>0.99493909999999997</v>
      </c>
    </row>
    <row r="3436" spans="1:16" x14ac:dyDescent="0.3">
      <c r="A3436" s="1" t="s">
        <v>3455</v>
      </c>
      <c r="B3436">
        <v>2.9161060000000001</v>
      </c>
      <c r="C3436">
        <v>-2.4353260000000002E-2</v>
      </c>
      <c r="D3436">
        <v>-1.5549729999999999E-2</v>
      </c>
      <c r="E3436">
        <v>1.900957E-2</v>
      </c>
      <c r="F3436">
        <v>-8.6761530000000003E-2</v>
      </c>
      <c r="G3436">
        <v>1.0233680000000001</v>
      </c>
      <c r="H3436">
        <v>-6.5041390000000004E-2</v>
      </c>
      <c r="I3436">
        <v>3.7617579999999998E-2</v>
      </c>
      <c r="J3436">
        <v>-0.29018339999999998</v>
      </c>
      <c r="K3436">
        <v>0.34085070000000001</v>
      </c>
      <c r="L3436">
        <v>0.94230820000000004</v>
      </c>
      <c r="M3436">
        <v>2.272749E-4</v>
      </c>
      <c r="N3436">
        <v>9.713811E-2</v>
      </c>
      <c r="O3436">
        <v>-8.2919139999999992E-3</v>
      </c>
      <c r="P3436">
        <v>0.99523629999999996</v>
      </c>
    </row>
    <row r="3437" spans="1:16" x14ac:dyDescent="0.3">
      <c r="A3437" s="1" t="s">
        <v>3456</v>
      </c>
      <c r="B3437">
        <v>2.8472300000000001</v>
      </c>
      <c r="C3437">
        <v>-8.4216280000000004E-2</v>
      </c>
      <c r="D3437">
        <v>3.4539750000000001E-2</v>
      </c>
      <c r="E3437">
        <v>5.5709289999999996E-3</v>
      </c>
      <c r="F3437">
        <v>-0.1194071</v>
      </c>
      <c r="G3437">
        <v>0.99179329999999999</v>
      </c>
      <c r="H3437">
        <v>-6.4174549999999997E-2</v>
      </c>
      <c r="I3437">
        <v>3.3921560000000003E-2</v>
      </c>
      <c r="J3437">
        <v>-0.29385129999999998</v>
      </c>
      <c r="K3437">
        <v>0.34177049999999998</v>
      </c>
      <c r="L3437">
        <v>0.9318014</v>
      </c>
      <c r="M3437">
        <v>-7.1657659999999996E-3</v>
      </c>
      <c r="N3437">
        <v>9.4978060000000003E-2</v>
      </c>
      <c r="O3437">
        <v>-1.606577E-2</v>
      </c>
      <c r="P3437">
        <v>0.99532390000000004</v>
      </c>
    </row>
    <row r="3438" spans="1:16" x14ac:dyDescent="0.3">
      <c r="A3438" s="1" t="s">
        <v>3457</v>
      </c>
      <c r="B3438">
        <v>3</v>
      </c>
      <c r="C3438">
        <v>-7.1999339999999995E-2</v>
      </c>
      <c r="D3438">
        <v>5.2865160000000001E-2</v>
      </c>
      <c r="E3438">
        <v>-1.6419570000000001E-2</v>
      </c>
      <c r="F3438">
        <v>-8.879194E-2</v>
      </c>
      <c r="G3438">
        <v>1.0002310000000001</v>
      </c>
      <c r="H3438">
        <v>-6.3483780000000004E-2</v>
      </c>
      <c r="I3438">
        <v>3.1121159999999998E-2</v>
      </c>
      <c r="J3438">
        <v>-0.290879</v>
      </c>
      <c r="K3438">
        <v>0.3426864</v>
      </c>
      <c r="L3438">
        <v>0.93045949999999999</v>
      </c>
      <c r="M3438">
        <v>-7.3687470000000001E-3</v>
      </c>
      <c r="N3438">
        <v>9.4589190000000004E-2</v>
      </c>
      <c r="O3438">
        <v>-2.2406209999999999E-2</v>
      </c>
      <c r="P3438">
        <v>0.99523689999999998</v>
      </c>
    </row>
    <row r="3439" spans="1:16" x14ac:dyDescent="0.3">
      <c r="A3439" s="1" t="s">
        <v>3458</v>
      </c>
      <c r="B3439">
        <v>2.9277280000000001</v>
      </c>
      <c r="C3439">
        <v>-2.0688169999999999E-2</v>
      </c>
      <c r="D3439">
        <v>2.476619E-2</v>
      </c>
      <c r="E3439">
        <v>-9.0894050000000001E-3</v>
      </c>
      <c r="F3439">
        <v>-8.6512329999999998E-2</v>
      </c>
      <c r="G3439">
        <v>1.022081</v>
      </c>
      <c r="H3439">
        <v>-6.9200200000000003E-2</v>
      </c>
      <c r="I3439">
        <v>3.7625789999999999E-2</v>
      </c>
      <c r="J3439">
        <v>-0.29209099999999999</v>
      </c>
      <c r="K3439">
        <v>0.34085120000000002</v>
      </c>
      <c r="L3439">
        <v>0.9608835</v>
      </c>
      <c r="M3439">
        <v>-6.3674379999999996E-3</v>
      </c>
      <c r="N3439">
        <v>9.522825E-2</v>
      </c>
      <c r="O3439">
        <v>-1.1271160000000001E-2</v>
      </c>
      <c r="P3439">
        <v>0.99537129999999996</v>
      </c>
    </row>
    <row r="3440" spans="1:16" x14ac:dyDescent="0.3">
      <c r="A3440" s="1" t="s">
        <v>3459</v>
      </c>
      <c r="B3440">
        <v>2.8554560000000002</v>
      </c>
      <c r="C3440">
        <v>-7.5664419999999996E-2</v>
      </c>
      <c r="D3440">
        <v>3.3318050000000002E-2</v>
      </c>
      <c r="E3440">
        <v>-9.0894050000000001E-3</v>
      </c>
      <c r="F3440">
        <v>-7.3999430000000005E-2</v>
      </c>
      <c r="G3440">
        <v>0.98352240000000002</v>
      </c>
      <c r="H3440">
        <v>-8.4096299999999999E-2</v>
      </c>
      <c r="I3440">
        <v>3.4819820000000001E-2</v>
      </c>
      <c r="J3440">
        <v>-0.29483959999999998</v>
      </c>
      <c r="K3440">
        <v>0.34358719999999998</v>
      </c>
      <c r="L3440">
        <v>0.94556150000000005</v>
      </c>
      <c r="M3440">
        <v>-2.0188210000000001E-3</v>
      </c>
      <c r="N3440">
        <v>9.5293749999999997E-2</v>
      </c>
      <c r="O3440">
        <v>-9.2374569999999993E-3</v>
      </c>
      <c r="P3440">
        <v>0.99540430000000002</v>
      </c>
    </row>
    <row r="3441" spans="1:16" x14ac:dyDescent="0.3">
      <c r="A3441" s="1" t="s">
        <v>3460</v>
      </c>
      <c r="B3441">
        <v>2.9511810000000001</v>
      </c>
      <c r="C3441">
        <v>3.7457160000000001E-3</v>
      </c>
      <c r="D3441">
        <v>1.499263E-2</v>
      </c>
      <c r="E3441">
        <v>1.7787870000000001E-2</v>
      </c>
      <c r="F3441">
        <v>-8.7758559999999999E-2</v>
      </c>
      <c r="G3441">
        <v>1.015981</v>
      </c>
      <c r="H3441">
        <v>-7.0589830000000006E-2</v>
      </c>
      <c r="I3441">
        <v>3.848977E-2</v>
      </c>
      <c r="J3441">
        <v>-0.29212329999999997</v>
      </c>
      <c r="K3441">
        <v>0.34448649999999997</v>
      </c>
      <c r="L3441">
        <v>0.93984540000000005</v>
      </c>
      <c r="M3441">
        <v>1.4123510000000001E-3</v>
      </c>
      <c r="N3441">
        <v>9.3809699999999996E-2</v>
      </c>
      <c r="O3441">
        <v>-8.5264199999999998E-3</v>
      </c>
      <c r="P3441">
        <v>0.99555269999999996</v>
      </c>
    </row>
    <row r="3442" spans="1:16" x14ac:dyDescent="0.3">
      <c r="A3442" s="1" t="s">
        <v>3461</v>
      </c>
      <c r="B3442">
        <v>2.876652</v>
      </c>
      <c r="C3442">
        <v>1.107588E-2</v>
      </c>
      <c r="D3442">
        <v>1.0105859999999999E-2</v>
      </c>
      <c r="E3442">
        <v>6.8415329999999995E-4</v>
      </c>
      <c r="F3442">
        <v>-6.5799529999999995E-2</v>
      </c>
      <c r="G3442">
        <v>1.0112859999999999</v>
      </c>
      <c r="H3442">
        <v>-7.8086820000000001E-2</v>
      </c>
      <c r="I3442">
        <v>3.1937100000000003E-2</v>
      </c>
      <c r="J3442">
        <v>-0.29376869999999999</v>
      </c>
      <c r="K3442">
        <v>0.3499601</v>
      </c>
      <c r="L3442">
        <v>0.94410229999999995</v>
      </c>
      <c r="M3442">
        <v>-1.9923219999999999E-3</v>
      </c>
      <c r="N3442">
        <v>9.2136889999999999E-2</v>
      </c>
      <c r="O3442">
        <v>-7.6606690000000002E-3</v>
      </c>
      <c r="P3442">
        <v>0.99571489999999996</v>
      </c>
    </row>
    <row r="3443" spans="1:16" x14ac:dyDescent="0.3">
      <c r="A3443" s="1" t="s">
        <v>3462</v>
      </c>
      <c r="B3443">
        <v>2.7757770000000002</v>
      </c>
      <c r="C3443">
        <v>-1.2136310000000001E-2</v>
      </c>
      <c r="D3443">
        <v>2.23228E-2</v>
      </c>
      <c r="E3443">
        <v>4.3492349999999999E-3</v>
      </c>
      <c r="F3443">
        <v>-3.363638E-2</v>
      </c>
      <c r="G3443">
        <v>1.050014</v>
      </c>
      <c r="H3443">
        <v>-7.4634320000000004E-2</v>
      </c>
      <c r="I3443">
        <v>3.2883410000000002E-2</v>
      </c>
      <c r="J3443">
        <v>-0.29189969999999998</v>
      </c>
      <c r="K3443">
        <v>0.34813850000000002</v>
      </c>
      <c r="L3443">
        <v>0.93702819999999998</v>
      </c>
      <c r="M3443">
        <v>7.2416910000000002E-4</v>
      </c>
      <c r="N3443">
        <v>9.1191800000000003E-2</v>
      </c>
      <c r="O3443">
        <v>3.8598320000000001E-3</v>
      </c>
      <c r="P3443">
        <v>0.99582559999999998</v>
      </c>
    </row>
    <row r="3444" spans="1:16" x14ac:dyDescent="0.3">
      <c r="A3444" s="1" t="s">
        <v>3463</v>
      </c>
      <c r="B3444">
        <v>2.6543999999999999</v>
      </c>
      <c r="C3444">
        <v>1.3023279999999999E-3</v>
      </c>
      <c r="D3444">
        <v>1.254924E-2</v>
      </c>
      <c r="E3444">
        <v>-9.0894050000000001E-3</v>
      </c>
      <c r="F3444">
        <v>-0.1107375</v>
      </c>
      <c r="G3444">
        <v>0.99926060000000005</v>
      </c>
      <c r="H3444">
        <v>-7.6303380000000004E-2</v>
      </c>
      <c r="I3444">
        <v>2.9223120000000002E-2</v>
      </c>
      <c r="J3444">
        <v>-0.28984900000000002</v>
      </c>
      <c r="K3444">
        <v>0.34541909999999998</v>
      </c>
      <c r="L3444">
        <v>0.87954239999999995</v>
      </c>
      <c r="M3444">
        <v>9.0446569999999993E-5</v>
      </c>
      <c r="N3444">
        <v>8.6417969999999997E-2</v>
      </c>
      <c r="O3444">
        <v>9.0725820000000005E-4</v>
      </c>
      <c r="P3444">
        <v>0.99625859999999999</v>
      </c>
    </row>
    <row r="3445" spans="1:16" x14ac:dyDescent="0.3">
      <c r="A3445" s="1" t="s">
        <v>3464</v>
      </c>
      <c r="B3445">
        <v>3</v>
      </c>
      <c r="C3445">
        <v>-8.5437979999999997E-2</v>
      </c>
      <c r="D3445">
        <v>6.7525489999999994E-2</v>
      </c>
      <c r="E3445">
        <v>-5.3754080000000004E-4</v>
      </c>
      <c r="F3445">
        <v>-9.5929929999999997E-2</v>
      </c>
      <c r="G3445">
        <v>1.002435</v>
      </c>
      <c r="H3445">
        <v>-7.2872119999999999E-2</v>
      </c>
      <c r="I3445">
        <v>3.100866E-2</v>
      </c>
      <c r="J3445">
        <v>-0.29277829999999999</v>
      </c>
      <c r="K3445">
        <v>0.3499623</v>
      </c>
      <c r="L3445">
        <v>0.86356040000000001</v>
      </c>
      <c r="M3445">
        <v>-3.9203559999999998E-4</v>
      </c>
      <c r="N3445">
        <v>8.2127409999999998E-2</v>
      </c>
      <c r="O3445">
        <v>-2.0335099999999998E-2</v>
      </c>
      <c r="P3445">
        <v>0.99641429999999998</v>
      </c>
    </row>
    <row r="3446" spans="1:16" x14ac:dyDescent="0.3">
      <c r="A3446" s="1" t="s">
        <v>3465</v>
      </c>
      <c r="B3446">
        <v>2.9335059999999999</v>
      </c>
      <c r="C3446">
        <v>2.329283E-2</v>
      </c>
      <c r="D3446">
        <v>-2.4101589999999999E-2</v>
      </c>
      <c r="E3446">
        <v>3.977837E-2</v>
      </c>
      <c r="F3446">
        <v>-3.7889989999999998E-2</v>
      </c>
      <c r="G3446">
        <v>1.02294</v>
      </c>
      <c r="H3446">
        <v>-7.8186409999999998E-2</v>
      </c>
      <c r="I3446">
        <v>2.7334609999999999E-2</v>
      </c>
      <c r="J3446">
        <v>-0.29454069999999999</v>
      </c>
      <c r="K3446">
        <v>0.34906280000000001</v>
      </c>
      <c r="L3446">
        <v>0.92325270000000004</v>
      </c>
      <c r="M3446">
        <v>2.7160359999999999E-5</v>
      </c>
      <c r="N3446">
        <v>8.0168020000000006E-2</v>
      </c>
      <c r="O3446">
        <v>-5.8528729999999998E-3</v>
      </c>
      <c r="P3446">
        <v>0.99676419999999999</v>
      </c>
    </row>
    <row r="3447" spans="1:16" x14ac:dyDescent="0.3">
      <c r="A3447" s="1" t="s">
        <v>3466</v>
      </c>
      <c r="B3447">
        <v>2.867013</v>
      </c>
      <c r="C3447">
        <v>1.107588E-2</v>
      </c>
      <c r="D3447">
        <v>6.4407730000000003E-3</v>
      </c>
      <c r="E3447">
        <v>1.412279E-2</v>
      </c>
      <c r="F3447">
        <v>-7.7483389999999999E-2</v>
      </c>
      <c r="G3447">
        <v>0.97515260000000004</v>
      </c>
      <c r="H3447">
        <v>-7.6611209999999999E-2</v>
      </c>
      <c r="I3447">
        <v>2.63842E-2</v>
      </c>
      <c r="J3447">
        <v>-0.29545589999999999</v>
      </c>
      <c r="K3447">
        <v>0.35088419999999998</v>
      </c>
      <c r="L3447">
        <v>0.92693680000000001</v>
      </c>
      <c r="M3447">
        <v>2.6224E-3</v>
      </c>
      <c r="N3447">
        <v>7.9086649999999994E-2</v>
      </c>
      <c r="O3447">
        <v>6.429255E-3</v>
      </c>
      <c r="P3447">
        <v>0.99684360000000005</v>
      </c>
    </row>
    <row r="3448" spans="1:16" x14ac:dyDescent="0.3">
      <c r="A3448" s="1" t="s">
        <v>3467</v>
      </c>
      <c r="B3448">
        <v>2.8613960000000001</v>
      </c>
      <c r="C3448">
        <v>-1.141062E-3</v>
      </c>
      <c r="D3448">
        <v>-6.9978669999999996E-3</v>
      </c>
      <c r="E3448">
        <v>-7.8677109999999995E-3</v>
      </c>
      <c r="F3448">
        <v>-3.190747E-2</v>
      </c>
      <c r="G3448">
        <v>1.039933</v>
      </c>
      <c r="H3448">
        <v>-9.3899960000000005E-2</v>
      </c>
      <c r="I3448">
        <v>2.1656910000000001E-2</v>
      </c>
      <c r="J3448">
        <v>-0.29526570000000002</v>
      </c>
      <c r="K3448">
        <v>0.35726210000000003</v>
      </c>
      <c r="L3448">
        <v>0.93168759999999995</v>
      </c>
      <c r="M3448">
        <v>5.2585219999999998E-3</v>
      </c>
      <c r="N3448">
        <v>7.6510120000000001E-2</v>
      </c>
      <c r="O3448">
        <v>1.8902789999999999E-3</v>
      </c>
      <c r="P3448">
        <v>0.99705310000000003</v>
      </c>
    </row>
    <row r="3449" spans="1:16" x14ac:dyDescent="0.3">
      <c r="A3449" s="1" t="s">
        <v>3468</v>
      </c>
      <c r="B3449">
        <v>2.7227920000000001</v>
      </c>
      <c r="C3449">
        <v>-3.2905120000000003E-2</v>
      </c>
      <c r="D3449">
        <v>3.8204830000000002E-2</v>
      </c>
      <c r="E3449">
        <v>-1.03111E-2</v>
      </c>
      <c r="F3449">
        <v>-9.1473659999999998E-2</v>
      </c>
      <c r="G3449">
        <v>0.99941990000000003</v>
      </c>
      <c r="H3449">
        <v>-8.9529590000000006E-2</v>
      </c>
      <c r="I3449">
        <v>2.3519350000000001E-2</v>
      </c>
      <c r="J3449">
        <v>-0.2915256</v>
      </c>
      <c r="K3449">
        <v>0.35543760000000002</v>
      </c>
      <c r="L3449">
        <v>0.90058210000000005</v>
      </c>
      <c r="M3449">
        <v>9.3768670000000005E-3</v>
      </c>
      <c r="N3449">
        <v>7.5615790000000002E-2</v>
      </c>
      <c r="O3449">
        <v>6.0322190000000001E-3</v>
      </c>
      <c r="P3449">
        <v>0.99707469999999998</v>
      </c>
    </row>
    <row r="3450" spans="1:16" x14ac:dyDescent="0.3">
      <c r="A3450" s="1" t="s">
        <v>3469</v>
      </c>
      <c r="B3450">
        <v>2.9389189999999998</v>
      </c>
      <c r="C3450">
        <v>-6.9555950000000005E-2</v>
      </c>
      <c r="D3450">
        <v>0.10051119999999999</v>
      </c>
      <c r="E3450">
        <v>-3.5966680000000001E-2</v>
      </c>
      <c r="F3450">
        <v>-0.1166203</v>
      </c>
      <c r="G3450">
        <v>1.0157350000000001</v>
      </c>
      <c r="H3450">
        <v>-7.6555490000000004E-2</v>
      </c>
      <c r="I3450">
        <v>2.6270379999999999E-2</v>
      </c>
      <c r="J3450">
        <v>-0.29354089999999999</v>
      </c>
      <c r="K3450">
        <v>0.35724980000000001</v>
      </c>
      <c r="L3450">
        <v>0.88846029999999998</v>
      </c>
      <c r="M3450">
        <v>5.3390010000000003E-3</v>
      </c>
      <c r="N3450">
        <v>7.3813779999999996E-2</v>
      </c>
      <c r="O3450">
        <v>-1.565749E-2</v>
      </c>
      <c r="P3450">
        <v>0.99713490000000005</v>
      </c>
    </row>
    <row r="3451" spans="1:16" x14ac:dyDescent="0.3">
      <c r="A3451" s="1" t="s">
        <v>3470</v>
      </c>
      <c r="B3451">
        <v>2.877837</v>
      </c>
      <c r="C3451">
        <v>-6.8334259999999994E-2</v>
      </c>
      <c r="D3451">
        <v>9.5624459999999994E-2</v>
      </c>
      <c r="E3451">
        <v>-1.275449E-2</v>
      </c>
      <c r="F3451">
        <v>-0.11815050000000001</v>
      </c>
      <c r="G3451">
        <v>0.99501989999999996</v>
      </c>
      <c r="H3451">
        <v>-7.5768870000000002E-2</v>
      </c>
      <c r="I3451">
        <v>1.981923E-2</v>
      </c>
      <c r="J3451">
        <v>-0.29423969999999999</v>
      </c>
      <c r="K3451">
        <v>0.35635719999999999</v>
      </c>
      <c r="L3451">
        <v>0.90975550000000005</v>
      </c>
      <c r="M3451">
        <v>3.2723289999999998E-4</v>
      </c>
      <c r="N3451">
        <v>7.4722609999999995E-2</v>
      </c>
      <c r="O3451">
        <v>-2.3251230000000001E-2</v>
      </c>
      <c r="P3451">
        <v>0.99693319999999996</v>
      </c>
    </row>
    <row r="3452" spans="1:16" x14ac:dyDescent="0.3">
      <c r="A3452" s="1" t="s">
        <v>3471</v>
      </c>
      <c r="B3452">
        <v>2.87744</v>
      </c>
      <c r="C3452">
        <v>-1.141062E-3</v>
      </c>
      <c r="D3452">
        <v>-3.021006E-2</v>
      </c>
      <c r="E3452">
        <v>-1.8862960000000002E-2</v>
      </c>
      <c r="F3452">
        <v>-5.7840009999999997E-2</v>
      </c>
      <c r="G3452">
        <v>1.0357229999999999</v>
      </c>
      <c r="H3452">
        <v>-8.2843559999999997E-2</v>
      </c>
      <c r="I3452">
        <v>1.885651E-2</v>
      </c>
      <c r="J3452">
        <v>-0.29229339999999998</v>
      </c>
      <c r="K3452">
        <v>0.358178</v>
      </c>
      <c r="L3452">
        <v>0.92420150000000001</v>
      </c>
      <c r="M3452">
        <v>2.0845830000000001E-3</v>
      </c>
      <c r="N3452">
        <v>7.3438610000000001E-2</v>
      </c>
      <c r="O3452">
        <v>-1.4706469999999999E-2</v>
      </c>
      <c r="P3452">
        <v>0.99718910000000005</v>
      </c>
    </row>
    <row r="3453" spans="1:16" x14ac:dyDescent="0.3">
      <c r="A3453" s="1" t="s">
        <v>3472</v>
      </c>
      <c r="B3453">
        <v>2.5874060000000001</v>
      </c>
      <c r="C3453">
        <v>2.4514520000000001E-2</v>
      </c>
      <c r="D3453">
        <v>-2.111089E-3</v>
      </c>
      <c r="E3453">
        <v>5.5709289999999996E-3</v>
      </c>
      <c r="F3453">
        <v>-4.3488199999999998E-2</v>
      </c>
      <c r="G3453">
        <v>1.046754</v>
      </c>
      <c r="H3453">
        <v>-9.4026799999999994E-2</v>
      </c>
      <c r="I3453">
        <v>2.065846E-2</v>
      </c>
      <c r="J3453">
        <v>-0.29903809999999997</v>
      </c>
      <c r="K3453">
        <v>0.36272199999999999</v>
      </c>
      <c r="L3453">
        <v>0.90317190000000003</v>
      </c>
      <c r="M3453">
        <v>6.3487609999999996E-3</v>
      </c>
      <c r="N3453">
        <v>7.3437189999999999E-2</v>
      </c>
      <c r="O3453">
        <v>5.8230950000000004E-3</v>
      </c>
      <c r="P3453">
        <v>0.99726269999999995</v>
      </c>
    </row>
    <row r="3454" spans="1:16" x14ac:dyDescent="0.3">
      <c r="A3454" s="1" t="s">
        <v>3473</v>
      </c>
      <c r="B3454">
        <v>2.6650520000000002</v>
      </c>
      <c r="C3454">
        <v>-7.1999339999999995E-2</v>
      </c>
      <c r="D3454">
        <v>8.0964129999999995E-2</v>
      </c>
      <c r="E3454">
        <v>-4.2026269999999996E-3</v>
      </c>
      <c r="F3454">
        <v>-8.0605179999999998E-2</v>
      </c>
      <c r="G3454">
        <v>0.99906640000000002</v>
      </c>
      <c r="H3454">
        <v>-9.908256E-2</v>
      </c>
      <c r="I3454">
        <v>1.8749430000000001E-2</v>
      </c>
      <c r="J3454">
        <v>-0.29896070000000002</v>
      </c>
      <c r="K3454">
        <v>0.36636439999999998</v>
      </c>
      <c r="L3454">
        <v>0.82706950000000001</v>
      </c>
      <c r="M3454">
        <v>1.1101659999999999E-2</v>
      </c>
      <c r="N3454">
        <v>7.2328420000000004E-2</v>
      </c>
      <c r="O3454">
        <v>3.4848790000000002E-3</v>
      </c>
      <c r="P3454">
        <v>0.99731300000000001</v>
      </c>
    </row>
    <row r="3455" spans="1:16" x14ac:dyDescent="0.3">
      <c r="A3455" s="1" t="s">
        <v>3474</v>
      </c>
      <c r="B3455">
        <v>3</v>
      </c>
      <c r="C3455">
        <v>-3.7791890000000002E-2</v>
      </c>
      <c r="D3455">
        <v>5.1643469999999997E-2</v>
      </c>
      <c r="E3455">
        <v>-3.23016E-2</v>
      </c>
      <c r="F3455">
        <v>-9.9863359999999998E-2</v>
      </c>
      <c r="G3455">
        <v>0.99759039999999999</v>
      </c>
      <c r="H3455">
        <v>-9.2472960000000007E-2</v>
      </c>
      <c r="I3455">
        <v>2.063926E-2</v>
      </c>
      <c r="J3455">
        <v>-0.29808319999999999</v>
      </c>
      <c r="K3455">
        <v>0.36363119999999999</v>
      </c>
      <c r="L3455">
        <v>0.83606219999999998</v>
      </c>
      <c r="M3455">
        <v>1.1693830000000001E-2</v>
      </c>
      <c r="N3455">
        <v>6.9512350000000001E-2</v>
      </c>
      <c r="O3455">
        <v>-1.0181880000000001E-2</v>
      </c>
      <c r="P3455">
        <v>0.99746060000000003</v>
      </c>
    </row>
    <row r="3456" spans="1:16" x14ac:dyDescent="0.3">
      <c r="A3456" s="1" t="s">
        <v>3475</v>
      </c>
      <c r="B3456">
        <v>2.817761</v>
      </c>
      <c r="C3456">
        <v>6.6052130000000001E-2</v>
      </c>
      <c r="D3456">
        <v>-3.8761919999999998E-2</v>
      </c>
      <c r="E3456">
        <v>5.5709289999999996E-3</v>
      </c>
      <c r="F3456">
        <v>-3.4079480000000002E-2</v>
      </c>
      <c r="G3456">
        <v>1.048705</v>
      </c>
      <c r="H3456">
        <v>-0.11516750000000001</v>
      </c>
      <c r="I3456">
        <v>1.9676550000000001E-2</v>
      </c>
      <c r="J3456">
        <v>-0.29613689999999998</v>
      </c>
      <c r="K3456">
        <v>0.365452</v>
      </c>
      <c r="L3456">
        <v>0.90778499999999995</v>
      </c>
      <c r="M3456">
        <v>1.31989E-2</v>
      </c>
      <c r="N3456">
        <v>6.7044140000000002E-2</v>
      </c>
      <c r="O3456">
        <v>-5.0405190000000002E-3</v>
      </c>
      <c r="P3456">
        <v>0.99765000000000004</v>
      </c>
    </row>
    <row r="3457" spans="1:16" x14ac:dyDescent="0.3">
      <c r="A3457" s="1" t="s">
        <v>3476</v>
      </c>
      <c r="B3457">
        <v>2.6355219999999999</v>
      </c>
      <c r="C3457">
        <v>-8.1772890000000001E-2</v>
      </c>
      <c r="D3457">
        <v>5.0421769999999998E-2</v>
      </c>
      <c r="E3457">
        <v>-1.275449E-2</v>
      </c>
      <c r="F3457">
        <v>-9.6426269999999994E-2</v>
      </c>
      <c r="G3457">
        <v>0.97866529999999996</v>
      </c>
      <c r="H3457">
        <v>-0.1130814</v>
      </c>
      <c r="I3457">
        <v>1.877829E-2</v>
      </c>
      <c r="J3457">
        <v>-0.29514859999999998</v>
      </c>
      <c r="K3457">
        <v>0.36363519999999999</v>
      </c>
      <c r="L3457">
        <v>0.86898489999999995</v>
      </c>
      <c r="M3457">
        <v>1.9516439999999999E-2</v>
      </c>
      <c r="N3457">
        <v>6.8163500000000002E-2</v>
      </c>
      <c r="O3457">
        <v>4.2402589999999997E-3</v>
      </c>
      <c r="P3457">
        <v>0.99747430000000004</v>
      </c>
    </row>
    <row r="3458" spans="1:16" x14ac:dyDescent="0.3">
      <c r="A3458" s="1" t="s">
        <v>3477</v>
      </c>
      <c r="B3458">
        <v>2.850698</v>
      </c>
      <c r="C3458">
        <v>-8.9103059999999998E-2</v>
      </c>
      <c r="D3458">
        <v>9.6846160000000001E-2</v>
      </c>
      <c r="E3458">
        <v>-2.985821E-2</v>
      </c>
      <c r="F3458">
        <v>-4.891823E-2</v>
      </c>
      <c r="G3458">
        <v>1.0411189999999999</v>
      </c>
      <c r="H3458">
        <v>-0.1028063</v>
      </c>
      <c r="I3458">
        <v>1.1312259999999999E-2</v>
      </c>
      <c r="J3458">
        <v>-0.29580459999999997</v>
      </c>
      <c r="K3458">
        <v>0.36820160000000002</v>
      </c>
      <c r="L3458">
        <v>0.85406119999999996</v>
      </c>
      <c r="M3458">
        <v>1.8213859999999998E-2</v>
      </c>
      <c r="N3458">
        <v>6.8589700000000003E-2</v>
      </c>
      <c r="O3458">
        <v>-6.2485880000000002E-3</v>
      </c>
      <c r="P3458">
        <v>0.99745919999999999</v>
      </c>
    </row>
    <row r="3459" spans="1:16" x14ac:dyDescent="0.3">
      <c r="A3459" s="1" t="s">
        <v>3478</v>
      </c>
      <c r="B3459">
        <v>2.446075</v>
      </c>
      <c r="C3459">
        <v>-2.5574949999999999E-2</v>
      </c>
      <c r="D3459">
        <v>1.987941E-2</v>
      </c>
      <c r="E3459">
        <v>-9.0894050000000001E-3</v>
      </c>
      <c r="F3459">
        <v>6.4181300000000002E-3</v>
      </c>
      <c r="G3459">
        <v>1.068829</v>
      </c>
      <c r="H3459">
        <v>-0.1033159</v>
      </c>
      <c r="I3459">
        <v>1.3191110000000001E-2</v>
      </c>
      <c r="J3459">
        <v>-0.29587980000000003</v>
      </c>
      <c r="K3459">
        <v>0.36637789999999998</v>
      </c>
      <c r="L3459">
        <v>0.85242050000000003</v>
      </c>
      <c r="M3459">
        <v>1.4668850000000001E-2</v>
      </c>
      <c r="N3459">
        <v>6.9247569999999994E-2</v>
      </c>
      <c r="O3459">
        <v>1.5004200000000001E-2</v>
      </c>
      <c r="P3459">
        <v>0.99737880000000001</v>
      </c>
    </row>
    <row r="3460" spans="1:16" x14ac:dyDescent="0.3">
      <c r="A3460" s="1" t="s">
        <v>3479</v>
      </c>
      <c r="B3460">
        <v>2.2994029999999999</v>
      </c>
      <c r="C3460">
        <v>-1.091462E-2</v>
      </c>
      <c r="D3460">
        <v>-3.1431760000000003E-2</v>
      </c>
      <c r="E3460">
        <v>-9.0894050000000001E-3</v>
      </c>
      <c r="F3460">
        <v>-2.373283E-2</v>
      </c>
      <c r="G3460">
        <v>1.0529409999999999</v>
      </c>
      <c r="H3460">
        <v>-9.5050590000000004E-2</v>
      </c>
      <c r="I3460">
        <v>1.5960019999999998E-2</v>
      </c>
      <c r="J3460">
        <v>-0.29503570000000001</v>
      </c>
      <c r="K3460">
        <v>0.36637059999999999</v>
      </c>
      <c r="L3460">
        <v>0.75624570000000002</v>
      </c>
      <c r="M3460">
        <v>1.481998E-2</v>
      </c>
      <c r="N3460">
        <v>6.3768050000000007E-2</v>
      </c>
      <c r="O3460">
        <v>2.4202970000000001E-2</v>
      </c>
      <c r="P3460">
        <v>0.99756109999999998</v>
      </c>
    </row>
    <row r="3461" spans="1:16" x14ac:dyDescent="0.3">
      <c r="A3461" s="1" t="s">
        <v>3480</v>
      </c>
      <c r="B3461">
        <v>2.5441280000000002</v>
      </c>
      <c r="C3461">
        <v>7.4108020000000002E-3</v>
      </c>
      <c r="D3461">
        <v>2.3544490000000001E-2</v>
      </c>
      <c r="E3461">
        <v>2.0231260000000001E-2</v>
      </c>
      <c r="F3461">
        <v>-4.206095E-2</v>
      </c>
      <c r="G3461">
        <v>1.0237620000000001</v>
      </c>
      <c r="H3461">
        <v>-9.4674649999999999E-2</v>
      </c>
      <c r="I3461">
        <v>1.502469E-2</v>
      </c>
      <c r="J3461">
        <v>-0.29595199999999999</v>
      </c>
      <c r="K3461">
        <v>0.36728260000000001</v>
      </c>
      <c r="L3461">
        <v>0.69087620000000005</v>
      </c>
      <c r="M3461">
        <v>1.373454E-2</v>
      </c>
      <c r="N3461">
        <v>5.6785969999999998E-2</v>
      </c>
      <c r="O3461">
        <v>1.6148240000000001E-2</v>
      </c>
      <c r="P3461">
        <v>0.99816130000000003</v>
      </c>
    </row>
    <row r="3462" spans="1:16" x14ac:dyDescent="0.3">
      <c r="A3462" s="1" t="s">
        <v>3481</v>
      </c>
      <c r="B3462">
        <v>2.776688</v>
      </c>
      <c r="C3462">
        <v>6.1165360000000002E-2</v>
      </c>
      <c r="D3462">
        <v>-3.387515E-2</v>
      </c>
      <c r="E3462">
        <v>2.3896339999999999E-2</v>
      </c>
      <c r="F3462">
        <v>-6.0303629999999997E-2</v>
      </c>
      <c r="G3462">
        <v>1.0196890000000001</v>
      </c>
      <c r="H3462">
        <v>-0.1143218</v>
      </c>
      <c r="I3462">
        <v>1.498763E-2</v>
      </c>
      <c r="J3462">
        <v>-0.29785640000000002</v>
      </c>
      <c r="K3462">
        <v>0.37001139999999999</v>
      </c>
      <c r="L3462">
        <v>0.7197308</v>
      </c>
      <c r="M3462">
        <v>1.6382529999999999E-2</v>
      </c>
      <c r="N3462">
        <v>5.1129290000000001E-2</v>
      </c>
      <c r="O3462">
        <v>1.0287279999999999E-2</v>
      </c>
      <c r="P3462">
        <v>0.99850459999999996</v>
      </c>
    </row>
    <row r="3463" spans="1:16" x14ac:dyDescent="0.3">
      <c r="A3463" s="1" t="s">
        <v>3482</v>
      </c>
      <c r="B3463">
        <v>2.7736450000000001</v>
      </c>
      <c r="C3463">
        <v>-4.0235279999999998E-2</v>
      </c>
      <c r="D3463">
        <v>1.3770940000000001E-2</v>
      </c>
      <c r="E3463">
        <v>-1.1532789999999999E-2</v>
      </c>
      <c r="F3463">
        <v>-6.4258480000000007E-2</v>
      </c>
      <c r="G3463">
        <v>1.0238579999999999</v>
      </c>
      <c r="H3463">
        <v>-0.1016119</v>
      </c>
      <c r="I3463">
        <v>1.5854400000000001E-2</v>
      </c>
      <c r="J3463">
        <v>-0.29502840000000002</v>
      </c>
      <c r="K3463">
        <v>0.37273669999999998</v>
      </c>
      <c r="L3463">
        <v>0.78034530000000002</v>
      </c>
      <c r="M3463">
        <v>2.0252280000000001E-2</v>
      </c>
      <c r="N3463">
        <v>4.931717E-2</v>
      </c>
      <c r="O3463">
        <v>5.0185539999999997E-3</v>
      </c>
      <c r="P3463">
        <v>0.99856529999999999</v>
      </c>
    </row>
    <row r="3464" spans="1:16" x14ac:dyDescent="0.3">
      <c r="A3464" s="1" t="s">
        <v>3483</v>
      </c>
      <c r="B3464">
        <v>2.8328579999999999</v>
      </c>
      <c r="C3464">
        <v>-5.1230530000000003E-2</v>
      </c>
      <c r="D3464">
        <v>0.15670919999999999</v>
      </c>
      <c r="E3464">
        <v>-5.673549E-2</v>
      </c>
      <c r="F3464">
        <v>0.18621209999999999</v>
      </c>
      <c r="G3464">
        <v>0.931751</v>
      </c>
      <c r="H3464">
        <v>-9.8439209999999999E-2</v>
      </c>
      <c r="I3464">
        <v>8.4569380000000006E-3</v>
      </c>
      <c r="J3464">
        <v>-0.29759619999999998</v>
      </c>
      <c r="K3464">
        <v>0.37366569999999999</v>
      </c>
      <c r="L3464">
        <v>0.81104220000000005</v>
      </c>
      <c r="M3464">
        <v>1.868032E-2</v>
      </c>
      <c r="N3464">
        <v>5.6984010000000002E-2</v>
      </c>
      <c r="O3464">
        <v>3.6936509999999999E-2</v>
      </c>
      <c r="P3464">
        <v>0.99751670000000003</v>
      </c>
    </row>
    <row r="3465" spans="1:16" x14ac:dyDescent="0.3">
      <c r="A3465" s="1" t="s">
        <v>3484</v>
      </c>
      <c r="B3465">
        <v>2.7756449999999999</v>
      </c>
      <c r="C3465">
        <v>8.0633909999999995E-5</v>
      </c>
      <c r="D3465">
        <v>0.14571390000000001</v>
      </c>
      <c r="E3465">
        <v>-4.0853460000000001E-2</v>
      </c>
      <c r="F3465">
        <v>-4.66332E-2</v>
      </c>
      <c r="G3465">
        <v>1.058146</v>
      </c>
      <c r="H3465">
        <v>-0.1212328</v>
      </c>
      <c r="I3465">
        <v>4.7253169999999997E-3</v>
      </c>
      <c r="J3465">
        <v>-0.29649399999999998</v>
      </c>
      <c r="K3465">
        <v>0.37549379999999999</v>
      </c>
      <c r="L3465">
        <v>0.85966600000000004</v>
      </c>
      <c r="M3465">
        <v>2.4298480000000001E-2</v>
      </c>
      <c r="N3465">
        <v>6.3069719999999996E-2</v>
      </c>
      <c r="O3465">
        <v>7.9905790000000004E-2</v>
      </c>
      <c r="P3465">
        <v>0.99450830000000001</v>
      </c>
    </row>
    <row r="3466" spans="1:16" x14ac:dyDescent="0.3">
      <c r="A3466" s="1" t="s">
        <v>3485</v>
      </c>
      <c r="B3466">
        <v>2.4978410000000002</v>
      </c>
      <c r="C3466">
        <v>0.11491990000000001</v>
      </c>
      <c r="D3466">
        <v>6.0195329999999998E-2</v>
      </c>
      <c r="E3466">
        <v>5.8103790000000002E-2</v>
      </c>
      <c r="F3466">
        <v>-6.0210530000000002E-3</v>
      </c>
      <c r="G3466">
        <v>1.016338</v>
      </c>
      <c r="H3466">
        <v>-0.1195469</v>
      </c>
      <c r="I3466">
        <v>6.546596E-3</v>
      </c>
      <c r="J3466">
        <v>-0.29370469999999999</v>
      </c>
      <c r="K3466">
        <v>0.3763978</v>
      </c>
      <c r="L3466">
        <v>0.82487429999999995</v>
      </c>
      <c r="M3466">
        <v>2.4605220000000001E-2</v>
      </c>
      <c r="N3466">
        <v>5.2481630000000001E-2</v>
      </c>
      <c r="O3466">
        <v>2.3615489999999999E-2</v>
      </c>
      <c r="P3466">
        <v>0.99803940000000002</v>
      </c>
    </row>
    <row r="3467" spans="1:16" x14ac:dyDescent="0.3">
      <c r="A3467" s="1" t="s">
        <v>3486</v>
      </c>
      <c r="B3467">
        <v>2.7528739999999998</v>
      </c>
      <c r="C3467">
        <v>6.8495520000000004E-2</v>
      </c>
      <c r="D3467">
        <v>2.23228E-2</v>
      </c>
      <c r="E3467">
        <v>-5.4292100000000003E-2</v>
      </c>
      <c r="F3467">
        <v>-2.966589E-2</v>
      </c>
      <c r="G3467">
        <v>1.035893</v>
      </c>
      <c r="H3467">
        <v>-0.1169379</v>
      </c>
      <c r="I3467">
        <v>5.5866630000000004E-3</v>
      </c>
      <c r="J3467">
        <v>-0.28889789999999999</v>
      </c>
      <c r="K3467">
        <v>0.37730849999999999</v>
      </c>
      <c r="L3467">
        <v>0.79181429999999997</v>
      </c>
      <c r="M3467">
        <v>2.614909E-2</v>
      </c>
      <c r="N3467">
        <v>5.186317E-2</v>
      </c>
      <c r="O3467">
        <v>2.5886050000000001E-2</v>
      </c>
      <c r="P3467">
        <v>0.99797610000000003</v>
      </c>
    </row>
    <row r="3468" spans="1:16" x14ac:dyDescent="0.3">
      <c r="A3468" s="1" t="s">
        <v>3487</v>
      </c>
      <c r="B3468">
        <v>1.94164</v>
      </c>
      <c r="C3468">
        <v>4.8948409999999998E-2</v>
      </c>
      <c r="D3468">
        <v>-0.1059551</v>
      </c>
      <c r="E3468">
        <v>0.37574429999999998</v>
      </c>
      <c r="F3468">
        <v>-0.1169385</v>
      </c>
      <c r="G3468">
        <v>1.196485</v>
      </c>
      <c r="H3468">
        <v>-7.4248540000000002E-2</v>
      </c>
      <c r="I3468">
        <v>6.4273560000000004E-3</v>
      </c>
      <c r="J3468">
        <v>-0.28702169999999999</v>
      </c>
      <c r="K3468">
        <v>0.38185279999999999</v>
      </c>
      <c r="L3468">
        <v>0.80072379999999999</v>
      </c>
      <c r="M3468">
        <v>1.8156599999999998E-2</v>
      </c>
      <c r="N3468">
        <v>4.2258759999999999E-2</v>
      </c>
      <c r="O3468">
        <v>1.3392070000000001E-2</v>
      </c>
      <c r="P3468">
        <v>0.99885199999999996</v>
      </c>
    </row>
    <row r="3469" spans="1:16" x14ac:dyDescent="0.3">
      <c r="A3469" s="1" t="s">
        <v>3488</v>
      </c>
      <c r="B3469">
        <v>1.3668750000000001</v>
      </c>
      <c r="C3469">
        <v>-7.1999339999999995E-2</v>
      </c>
      <c r="D3469">
        <v>-9.7403260000000005E-2</v>
      </c>
      <c r="E3469">
        <v>0.13140540000000001</v>
      </c>
      <c r="F3469">
        <v>-2.869621E-2</v>
      </c>
      <c r="G3469">
        <v>1.020527</v>
      </c>
      <c r="H3469">
        <v>-0.13121389999999999</v>
      </c>
      <c r="I3469">
        <v>6.4588509999999998E-3</v>
      </c>
      <c r="J3469">
        <v>-0.29083789999999998</v>
      </c>
      <c r="K3469">
        <v>0.38094430000000001</v>
      </c>
      <c r="L3469">
        <v>0.576179</v>
      </c>
      <c r="M3469">
        <v>1.8324719999999999E-2</v>
      </c>
      <c r="N3469">
        <v>3.854552E-2</v>
      </c>
      <c r="O3469">
        <v>7.6825089999999997E-3</v>
      </c>
      <c r="P3469">
        <v>0.99905929999999998</v>
      </c>
    </row>
    <row r="3470" spans="1:16" x14ac:dyDescent="0.3">
      <c r="A3470" s="1" t="s">
        <v>3489</v>
      </c>
      <c r="B3470">
        <v>2.7893300000000001</v>
      </c>
      <c r="C3470">
        <v>-8.6659669999999994E-2</v>
      </c>
      <c r="D3470">
        <v>-0.16215309999999999</v>
      </c>
      <c r="E3470">
        <v>0.1619478</v>
      </c>
      <c r="F3470">
        <v>-3.932244E-2</v>
      </c>
      <c r="G3470">
        <v>1.015161</v>
      </c>
      <c r="H3470">
        <v>-0.1284592</v>
      </c>
      <c r="I3470">
        <v>9.3100779999999994E-3</v>
      </c>
      <c r="J3470">
        <v>-0.28809259999999998</v>
      </c>
      <c r="K3470">
        <v>0.37547989999999998</v>
      </c>
      <c r="L3470">
        <v>0.48175879999999999</v>
      </c>
      <c r="M3470">
        <v>3.1625449999999999E-2</v>
      </c>
      <c r="N3470">
        <v>3.6542909999999998E-2</v>
      </c>
      <c r="O3470">
        <v>1.9301180000000001E-2</v>
      </c>
      <c r="P3470">
        <v>0.99864509999999995</v>
      </c>
    </row>
    <row r="3471" spans="1:16" x14ac:dyDescent="0.3">
      <c r="A3471" s="1" t="s">
        <v>3490</v>
      </c>
      <c r="B3471">
        <v>2.8170980000000001</v>
      </c>
      <c r="C3471">
        <v>-9.6433229999999995E-2</v>
      </c>
      <c r="D3471">
        <v>-0.16826150000000001</v>
      </c>
      <c r="E3471">
        <v>0.20226369999999999</v>
      </c>
      <c r="F3471">
        <v>-3.0943419999999999E-2</v>
      </c>
      <c r="G3471">
        <v>1.0213719999999999</v>
      </c>
      <c r="H3471">
        <v>-0.1096044</v>
      </c>
      <c r="I3471">
        <v>5.5756759999999999E-3</v>
      </c>
      <c r="J3471">
        <v>-0.28985070000000002</v>
      </c>
      <c r="K3471">
        <v>0.3782181</v>
      </c>
      <c r="L3471">
        <v>0.65250920000000001</v>
      </c>
      <c r="M3471">
        <v>2.938582E-2</v>
      </c>
      <c r="N3471">
        <v>3.1085129999999999E-2</v>
      </c>
      <c r="O3471">
        <v>2.3044149999999999E-2</v>
      </c>
      <c r="P3471">
        <v>0.99881889999999995</v>
      </c>
    </row>
    <row r="3472" spans="1:16" x14ac:dyDescent="0.3">
      <c r="A3472" s="1" t="s">
        <v>3491</v>
      </c>
      <c r="B3472">
        <v>2.858384</v>
      </c>
      <c r="C3472">
        <v>-9.5211539999999997E-2</v>
      </c>
      <c r="D3472">
        <v>-0.18780859999999999</v>
      </c>
      <c r="E3472">
        <v>0.28045219999999998</v>
      </c>
      <c r="F3472">
        <v>-2.6569180000000001E-2</v>
      </c>
      <c r="G3472">
        <v>0.99496649999999998</v>
      </c>
      <c r="H3472">
        <v>-0.10577209999999999</v>
      </c>
      <c r="I3472">
        <v>5.589302E-3</v>
      </c>
      <c r="J3472">
        <v>-0.29652640000000002</v>
      </c>
      <c r="K3472">
        <v>0.3791292</v>
      </c>
      <c r="L3472">
        <v>0.75051219999999996</v>
      </c>
      <c r="M3472">
        <v>2.320293E-2</v>
      </c>
      <c r="N3472">
        <v>2.406194E-2</v>
      </c>
      <c r="O3472">
        <v>2.6971309999999998E-2</v>
      </c>
      <c r="P3472">
        <v>0.9990772</v>
      </c>
    </row>
    <row r="3473" spans="1:16" x14ac:dyDescent="0.3">
      <c r="A3473" s="1" t="s">
        <v>3492</v>
      </c>
      <c r="B3473">
        <v>2.8956179999999998</v>
      </c>
      <c r="C3473">
        <v>-0.16362640000000001</v>
      </c>
      <c r="D3473">
        <v>-0.20735580000000001</v>
      </c>
      <c r="E3473">
        <v>3.489159E-2</v>
      </c>
      <c r="F3473">
        <v>-0.1383568</v>
      </c>
      <c r="G3473">
        <v>0.91168020000000005</v>
      </c>
      <c r="H3473">
        <v>-5.74128E-2</v>
      </c>
      <c r="I3473">
        <v>2.0422619999999999E-2</v>
      </c>
      <c r="J3473">
        <v>-0.29330050000000002</v>
      </c>
      <c r="K3473">
        <v>0.37545269999999997</v>
      </c>
      <c r="L3473">
        <v>0.83071680000000003</v>
      </c>
      <c r="M3473">
        <v>1.6908920000000001E-2</v>
      </c>
      <c r="N3473">
        <v>1.4651630000000001E-2</v>
      </c>
      <c r="O3473">
        <v>9.6938849999999993E-3</v>
      </c>
      <c r="P3473">
        <v>0.99970270000000006</v>
      </c>
    </row>
    <row r="3474" spans="1:16" x14ac:dyDescent="0.3">
      <c r="A3474" s="1" t="s">
        <v>3493</v>
      </c>
      <c r="B3474">
        <v>2.7912360000000001</v>
      </c>
      <c r="C3474">
        <v>-8.2994589999999993E-2</v>
      </c>
      <c r="D3474">
        <v>-6.8082589999999998E-2</v>
      </c>
      <c r="E3474">
        <v>9.4754619999999998E-2</v>
      </c>
      <c r="F3474">
        <v>-4.1130529999999998E-2</v>
      </c>
      <c r="G3474">
        <v>0.99730750000000001</v>
      </c>
      <c r="H3474">
        <v>-9.8960240000000005E-2</v>
      </c>
      <c r="I3474">
        <v>2.1279719999999998E-2</v>
      </c>
      <c r="J3474">
        <v>-0.29523949999999999</v>
      </c>
      <c r="K3474">
        <v>0.3799979</v>
      </c>
      <c r="L3474">
        <v>0.85837419999999998</v>
      </c>
      <c r="M3474">
        <v>9.4247689999999995E-3</v>
      </c>
      <c r="N3474">
        <v>1.0710269999999999E-2</v>
      </c>
      <c r="O3474">
        <v>-1.141846E-2</v>
      </c>
      <c r="P3474">
        <v>0.99983299999999997</v>
      </c>
    </row>
    <row r="3475" spans="1:16" x14ac:dyDescent="0.3">
      <c r="A3475" s="1" t="s">
        <v>3494</v>
      </c>
      <c r="B3475">
        <v>3</v>
      </c>
      <c r="C3475">
        <v>-9.0324749999999995E-2</v>
      </c>
      <c r="D3475">
        <v>-6.0752420000000001E-2</v>
      </c>
      <c r="E3475">
        <v>-0.2436547</v>
      </c>
      <c r="F3475">
        <v>-4.5329269999999998E-2</v>
      </c>
      <c r="G3475">
        <v>0.99543389999999998</v>
      </c>
      <c r="H3475">
        <v>-9.9189280000000005E-2</v>
      </c>
      <c r="I3475">
        <v>3.3322150000000002E-2</v>
      </c>
      <c r="J3475">
        <v>-0.2947632</v>
      </c>
      <c r="K3475">
        <v>0.37814809999999999</v>
      </c>
      <c r="L3475">
        <v>0.87805370000000005</v>
      </c>
      <c r="M3475">
        <v>1.9154870000000001E-2</v>
      </c>
      <c r="N3475">
        <v>1.3858799999999999E-2</v>
      </c>
      <c r="O3475">
        <v>1.4925809999999999E-2</v>
      </c>
      <c r="P3475">
        <v>0.99960910000000003</v>
      </c>
    </row>
    <row r="3476" spans="1:16" x14ac:dyDescent="0.3">
      <c r="A3476" s="1" t="s">
        <v>3495</v>
      </c>
      <c r="B3476">
        <v>2.9258660000000001</v>
      </c>
      <c r="C3476">
        <v>-0.1135369</v>
      </c>
      <c r="D3476">
        <v>-7.4191060000000003E-2</v>
      </c>
      <c r="E3476">
        <v>-0.1324805</v>
      </c>
      <c r="F3476">
        <v>-6.5989439999999996E-2</v>
      </c>
      <c r="G3476">
        <v>1.0211779999999999</v>
      </c>
      <c r="H3476">
        <v>-0.1035436</v>
      </c>
      <c r="I3476">
        <v>3.251163E-2</v>
      </c>
      <c r="J3476">
        <v>-0.29664160000000001</v>
      </c>
      <c r="K3476">
        <v>0.37178480000000003</v>
      </c>
      <c r="L3476">
        <v>0.93140520000000004</v>
      </c>
      <c r="M3476">
        <v>1.8793529999999999E-2</v>
      </c>
      <c r="N3476">
        <v>1.139722E-2</v>
      </c>
      <c r="O3476">
        <v>1.320671E-2</v>
      </c>
      <c r="P3476">
        <v>0.99967119999999998</v>
      </c>
    </row>
    <row r="3477" spans="1:16" x14ac:dyDescent="0.3">
      <c r="A3477" s="1" t="s">
        <v>3496</v>
      </c>
      <c r="B3477">
        <v>2.7646630000000001</v>
      </c>
      <c r="C3477">
        <v>-0.16362640000000001</v>
      </c>
      <c r="D3477">
        <v>4.0648219999999999E-2</v>
      </c>
      <c r="E3477">
        <v>-0.12637209999999999</v>
      </c>
      <c r="F3477">
        <v>-9.1664109999999993E-2</v>
      </c>
      <c r="G3477">
        <v>1.023857</v>
      </c>
      <c r="H3477">
        <v>-8.8653770000000007E-2</v>
      </c>
      <c r="I3477">
        <v>3.8054860000000003E-2</v>
      </c>
      <c r="J3477">
        <v>-0.29972149999999997</v>
      </c>
      <c r="K3477">
        <v>0.37268079999999998</v>
      </c>
      <c r="L3477">
        <v>0.9281625</v>
      </c>
      <c r="M3477">
        <v>1.6698830000000001E-2</v>
      </c>
      <c r="N3477">
        <v>1.198921E-2</v>
      </c>
      <c r="O3477">
        <v>3.111337E-3</v>
      </c>
      <c r="P3477">
        <v>0.99978389999999995</v>
      </c>
    </row>
    <row r="3478" spans="1:16" x14ac:dyDescent="0.3">
      <c r="A3478" s="1" t="s">
        <v>3497</v>
      </c>
      <c r="B3478">
        <v>2.5779510000000001</v>
      </c>
      <c r="C3478">
        <v>-0.1428576</v>
      </c>
      <c r="D3478">
        <v>2.476619E-2</v>
      </c>
      <c r="E3478">
        <v>5.4438710000000001E-2</v>
      </c>
      <c r="F3478">
        <v>-3.4670319999999998E-2</v>
      </c>
      <c r="G3478">
        <v>1.0455350000000001</v>
      </c>
      <c r="H3478">
        <v>-0.23407259999999999</v>
      </c>
      <c r="I3478">
        <v>3.531335E-2</v>
      </c>
      <c r="J3478">
        <v>-0.30342809999999998</v>
      </c>
      <c r="K3478">
        <v>0.37177939999999998</v>
      </c>
      <c r="L3478">
        <v>0.89166129999999999</v>
      </c>
      <c r="M3478">
        <v>3.2443010000000001E-2</v>
      </c>
      <c r="N3478">
        <v>1.3948479999999999E-2</v>
      </c>
      <c r="O3478">
        <v>4.077588E-3</v>
      </c>
      <c r="P3478">
        <v>0.99936800000000003</v>
      </c>
    </row>
    <row r="3479" spans="1:16" x14ac:dyDescent="0.3">
      <c r="A3479" s="1" t="s">
        <v>3498</v>
      </c>
      <c r="B3479">
        <v>2.3269250000000001</v>
      </c>
      <c r="C3479">
        <v>-0.1514095</v>
      </c>
      <c r="D3479">
        <v>-2.532328E-2</v>
      </c>
      <c r="E3479">
        <v>9.236012E-3</v>
      </c>
      <c r="F3479">
        <v>-0.14329520000000001</v>
      </c>
      <c r="G3479">
        <v>1.0158119999999999</v>
      </c>
      <c r="H3479">
        <v>-0.24324960000000001</v>
      </c>
      <c r="I3479">
        <v>3.3487980000000001E-2</v>
      </c>
      <c r="J3479">
        <v>-0.30526360000000002</v>
      </c>
      <c r="K3479">
        <v>0.37087510000000001</v>
      </c>
      <c r="L3479">
        <v>0.80230409999999996</v>
      </c>
      <c r="M3479">
        <v>6.7642560000000004E-2</v>
      </c>
      <c r="N3479">
        <v>1.627236E-2</v>
      </c>
      <c r="O3479">
        <v>5.0724419999999999E-3</v>
      </c>
      <c r="P3479">
        <v>0.99756400000000001</v>
      </c>
    </row>
    <row r="3480" spans="1:16" x14ac:dyDescent="0.3">
      <c r="A3480" s="1" t="s">
        <v>3499</v>
      </c>
      <c r="B3480">
        <v>2.1618339999999998</v>
      </c>
      <c r="C3480">
        <v>-0.10987189999999999</v>
      </c>
      <c r="D3480">
        <v>-7.5412759999999995E-2</v>
      </c>
      <c r="E3480">
        <v>-8.2391069999999997E-2</v>
      </c>
      <c r="F3480">
        <v>-8.6242340000000001E-2</v>
      </c>
      <c r="G3480">
        <v>1.1238159999999999</v>
      </c>
      <c r="H3480">
        <v>-9.2540120000000003E-2</v>
      </c>
      <c r="I3480">
        <v>3.814393E-2</v>
      </c>
      <c r="J3480">
        <v>-0.30640240000000002</v>
      </c>
      <c r="K3480">
        <v>0.3690447</v>
      </c>
      <c r="L3480">
        <v>0.72377689999999995</v>
      </c>
      <c r="M3480">
        <v>4.6174710000000001E-2</v>
      </c>
      <c r="N3480">
        <v>1.0327050000000001E-2</v>
      </c>
      <c r="O3480">
        <v>-1.2382779999999999E-2</v>
      </c>
      <c r="P3480">
        <v>0.99880329999999995</v>
      </c>
    </row>
    <row r="3481" spans="1:16" x14ac:dyDescent="0.3">
      <c r="A3481" s="1" t="s">
        <v>3500</v>
      </c>
      <c r="B3481">
        <v>2.0108190000000001</v>
      </c>
      <c r="C3481">
        <v>-4.8787150000000001E-2</v>
      </c>
      <c r="D3481">
        <v>-3.8761919999999998E-2</v>
      </c>
      <c r="E3481">
        <v>-4.8183629999999998E-2</v>
      </c>
      <c r="F3481">
        <v>-9.1455709999999996E-2</v>
      </c>
      <c r="G3481">
        <v>0.93982739999999998</v>
      </c>
      <c r="H3481">
        <v>-2.231375E-2</v>
      </c>
      <c r="I3481">
        <v>3.9168309999999998E-2</v>
      </c>
      <c r="J3481">
        <v>-0.31216709999999998</v>
      </c>
      <c r="K3481">
        <v>0.3644965</v>
      </c>
      <c r="L3481">
        <v>0.60011910000000002</v>
      </c>
      <c r="M3481">
        <v>2.6576640000000001E-3</v>
      </c>
      <c r="N3481">
        <v>1.0054769999999999E-2</v>
      </c>
      <c r="O3481">
        <v>-2.0752800000000001E-3</v>
      </c>
      <c r="P3481">
        <v>0.99994380000000005</v>
      </c>
    </row>
    <row r="3482" spans="1:16" x14ac:dyDescent="0.3">
      <c r="A3482" s="1" t="s">
        <v>3501</v>
      </c>
      <c r="B3482">
        <v>2.7339389999999999</v>
      </c>
      <c r="C3482">
        <v>-3.7791890000000002E-2</v>
      </c>
      <c r="D3482">
        <v>-2.287989E-2</v>
      </c>
      <c r="E3482">
        <v>6.8415329999999995E-4</v>
      </c>
      <c r="F3482">
        <v>1.3464139999999999E-2</v>
      </c>
      <c r="G3482">
        <v>1.065153</v>
      </c>
      <c r="H3482">
        <v>-2.6813210000000001E-2</v>
      </c>
      <c r="I3482">
        <v>3.7268959999999997E-2</v>
      </c>
      <c r="J3482">
        <v>-0.30732280000000001</v>
      </c>
      <c r="K3482">
        <v>0.3663189</v>
      </c>
      <c r="L3482">
        <v>0.59162959999999998</v>
      </c>
      <c r="M3482">
        <v>-7.1135490000000003E-3</v>
      </c>
      <c r="N3482">
        <v>1.0673210000000001E-2</v>
      </c>
      <c r="O3482">
        <v>7.2084920000000004E-3</v>
      </c>
      <c r="P3482">
        <v>0.9998918</v>
      </c>
    </row>
    <row r="3483" spans="1:16" x14ac:dyDescent="0.3">
      <c r="A3483" s="1" t="s">
        <v>3502</v>
      </c>
      <c r="B3483">
        <v>2.542605</v>
      </c>
      <c r="C3483">
        <v>-7.810781E-2</v>
      </c>
      <c r="D3483">
        <v>-4.3648699999999999E-2</v>
      </c>
      <c r="E3483">
        <v>2.2674650000000001E-2</v>
      </c>
      <c r="F3483">
        <v>-5.9619360000000003E-2</v>
      </c>
      <c r="G3483">
        <v>1.0070190000000001</v>
      </c>
      <c r="H3483">
        <v>-9.4476249999999998E-2</v>
      </c>
      <c r="I3483">
        <v>4.287386E-2</v>
      </c>
      <c r="J3483">
        <v>-0.31422099999999997</v>
      </c>
      <c r="K3483">
        <v>0.36448750000000002</v>
      </c>
      <c r="L3483">
        <v>0.6668058</v>
      </c>
      <c r="M3483">
        <v>-3.6328810000000001E-3</v>
      </c>
      <c r="N3483">
        <v>8.7363679999999996E-3</v>
      </c>
      <c r="O3483">
        <v>2.4091169999999999E-2</v>
      </c>
      <c r="P3483">
        <v>0.99966500000000003</v>
      </c>
    </row>
    <row r="3484" spans="1:16" x14ac:dyDescent="0.3">
      <c r="A3484" s="1" t="s">
        <v>3503</v>
      </c>
      <c r="B3484">
        <v>2.8064960000000001</v>
      </c>
      <c r="C3484">
        <v>-5.4895619999999999E-2</v>
      </c>
      <c r="D3484">
        <v>2.775689E-3</v>
      </c>
      <c r="E3484">
        <v>2.145296E-2</v>
      </c>
      <c r="F3484">
        <v>-0.11556520000000001</v>
      </c>
      <c r="G3484">
        <v>1.042521</v>
      </c>
      <c r="H3484">
        <v>-8.0380010000000002E-2</v>
      </c>
      <c r="I3484">
        <v>4.1918030000000002E-2</v>
      </c>
      <c r="J3484">
        <v>-0.31036819999999998</v>
      </c>
      <c r="K3484">
        <v>0.36539840000000001</v>
      </c>
      <c r="L3484">
        <v>0.72015629999999997</v>
      </c>
      <c r="M3484">
        <v>1.1585949999999999E-2</v>
      </c>
      <c r="N3484">
        <v>5.1734909999999997E-3</v>
      </c>
      <c r="O3484">
        <v>4.8149339999999999E-3</v>
      </c>
      <c r="P3484">
        <v>0.99990789999999996</v>
      </c>
    </row>
    <row r="3485" spans="1:16" x14ac:dyDescent="0.3">
      <c r="A3485" s="1" t="s">
        <v>3504</v>
      </c>
      <c r="B3485">
        <v>2.5390470000000001</v>
      </c>
      <c r="C3485">
        <v>-7.4442729999999999E-2</v>
      </c>
      <c r="D3485">
        <v>-3.6318530000000002E-2</v>
      </c>
      <c r="E3485">
        <v>-8.2391069999999997E-2</v>
      </c>
      <c r="F3485">
        <v>-0.1035182</v>
      </c>
      <c r="G3485">
        <v>1.034241</v>
      </c>
      <c r="H3485">
        <v>-6.2290239999999997E-2</v>
      </c>
      <c r="I3485">
        <v>4.377491E-2</v>
      </c>
      <c r="J3485">
        <v>-0.31234889999999998</v>
      </c>
      <c r="K3485">
        <v>0.3653941</v>
      </c>
      <c r="L3485">
        <v>0.76444869999999998</v>
      </c>
      <c r="M3485">
        <v>5.0334079999999996E-3</v>
      </c>
      <c r="N3485">
        <v>2.6843679999999999E-3</v>
      </c>
      <c r="O3485">
        <v>-9.4778329999999997E-3</v>
      </c>
      <c r="P3485">
        <v>0.99993880000000002</v>
      </c>
    </row>
    <row r="3486" spans="1:16" x14ac:dyDescent="0.3">
      <c r="A3486" s="1" t="s">
        <v>3505</v>
      </c>
      <c r="B3486">
        <v>2.6381030000000001</v>
      </c>
      <c r="C3486">
        <v>-7.9329510000000006E-2</v>
      </c>
      <c r="D3486">
        <v>-3.8761919999999998E-2</v>
      </c>
      <c r="E3486">
        <v>-6.6460169999999997E-3</v>
      </c>
      <c r="F3486">
        <v>-6.7472210000000005E-2</v>
      </c>
      <c r="G3486">
        <v>1.0325139999999999</v>
      </c>
      <c r="H3486">
        <v>-8.1592109999999995E-2</v>
      </c>
      <c r="I3486">
        <v>4.112114E-2</v>
      </c>
      <c r="J3486">
        <v>-0.31892219999999999</v>
      </c>
      <c r="K3486">
        <v>0.35994619999999999</v>
      </c>
      <c r="L3486">
        <v>0.74948020000000004</v>
      </c>
      <c r="M3486">
        <v>9.1639979999999998E-4</v>
      </c>
      <c r="N3486">
        <v>3.7637170000000002E-3</v>
      </c>
      <c r="O3486">
        <v>-3.050054E-3</v>
      </c>
      <c r="P3486">
        <v>0.99998779999999998</v>
      </c>
    </row>
    <row r="3487" spans="1:16" x14ac:dyDescent="0.3">
      <c r="A3487" s="1" t="s">
        <v>3506</v>
      </c>
      <c r="B3487">
        <v>2.7411889999999999</v>
      </c>
      <c r="C3487">
        <v>-0.10376340000000001</v>
      </c>
      <c r="D3487">
        <v>-3.387515E-2</v>
      </c>
      <c r="E3487">
        <v>5.5709289999999996E-3</v>
      </c>
      <c r="F3487">
        <v>-7.9135440000000001E-2</v>
      </c>
      <c r="G3487">
        <v>1.013695</v>
      </c>
      <c r="H3487">
        <v>-6.4883120000000002E-2</v>
      </c>
      <c r="I3487">
        <v>5.1206649999999999E-2</v>
      </c>
      <c r="J3487">
        <v>-0.31073699999999999</v>
      </c>
      <c r="K3487">
        <v>0.36264639999999998</v>
      </c>
      <c r="L3487">
        <v>0.76186200000000004</v>
      </c>
      <c r="M3487">
        <v>5.8154529999999999E-3</v>
      </c>
      <c r="N3487">
        <v>2.8301250000000002E-3</v>
      </c>
      <c r="O3487">
        <v>2.8245319999999998E-3</v>
      </c>
      <c r="P3487">
        <v>0.99997510000000001</v>
      </c>
    </row>
    <row r="3488" spans="1:16" x14ac:dyDescent="0.3">
      <c r="A3488" s="1" t="s">
        <v>3507</v>
      </c>
      <c r="B3488">
        <v>2.91533</v>
      </c>
      <c r="C3488">
        <v>-0.10987189999999999</v>
      </c>
      <c r="D3488">
        <v>-6.9304290000000005E-2</v>
      </c>
      <c r="E3488">
        <v>4.2221759999999997E-2</v>
      </c>
      <c r="F3488">
        <v>-6.8592879999999995E-2</v>
      </c>
      <c r="G3488">
        <v>1.0109779999999999</v>
      </c>
      <c r="H3488">
        <v>-1.8614539999999999E-2</v>
      </c>
      <c r="I3488">
        <v>4.9425070000000002E-2</v>
      </c>
      <c r="J3488">
        <v>-0.31925029999999999</v>
      </c>
      <c r="K3488">
        <v>0.3608343</v>
      </c>
      <c r="L3488">
        <v>0.80560200000000004</v>
      </c>
      <c r="M3488">
        <v>-5.4351779999999997E-3</v>
      </c>
      <c r="N3488">
        <v>-1.0908269999999999E-3</v>
      </c>
      <c r="O3488">
        <v>2.8555809999999998E-3</v>
      </c>
      <c r="P3488">
        <v>0.9999806</v>
      </c>
    </row>
    <row r="3489" spans="1:16" x14ac:dyDescent="0.3">
      <c r="A3489" s="1" t="s">
        <v>3508</v>
      </c>
      <c r="B3489">
        <v>2.9501140000000001</v>
      </c>
      <c r="C3489">
        <v>-7.6886120000000002E-2</v>
      </c>
      <c r="D3489">
        <v>-2.287989E-2</v>
      </c>
      <c r="E3489">
        <v>2.5118040000000001E-2</v>
      </c>
      <c r="F3489">
        <v>-8.1143750000000001E-2</v>
      </c>
      <c r="G3489">
        <v>1.0113639999999999</v>
      </c>
      <c r="H3489">
        <v>-4.2981499999999999E-2</v>
      </c>
      <c r="I3489">
        <v>4.5712639999999999E-2</v>
      </c>
      <c r="J3489">
        <v>-0.31910300000000003</v>
      </c>
      <c r="K3489">
        <v>0.3617533</v>
      </c>
      <c r="L3489">
        <v>0.86979810000000002</v>
      </c>
      <c r="M3489">
        <v>-1.521582E-2</v>
      </c>
      <c r="N3489">
        <v>-2.5885439999999999E-3</v>
      </c>
      <c r="O3489">
        <v>4.4282430000000001E-3</v>
      </c>
      <c r="P3489">
        <v>0.99987110000000001</v>
      </c>
    </row>
    <row r="3490" spans="1:16" x14ac:dyDescent="0.3">
      <c r="A3490" s="1" t="s">
        <v>3509</v>
      </c>
      <c r="B3490">
        <v>2.9558070000000001</v>
      </c>
      <c r="C3490">
        <v>-6.9555950000000005E-2</v>
      </c>
      <c r="D3490">
        <v>7.6077350000000002E-2</v>
      </c>
      <c r="E3490">
        <v>1.16794E-2</v>
      </c>
      <c r="F3490">
        <v>-4.8596090000000002E-2</v>
      </c>
      <c r="G3490">
        <v>1.0034339999999999</v>
      </c>
      <c r="H3490">
        <v>-4.0083760000000003E-2</v>
      </c>
      <c r="I3490">
        <v>4.8458250000000001E-2</v>
      </c>
      <c r="J3490">
        <v>-0.31635020000000003</v>
      </c>
      <c r="K3490">
        <v>0.3626549</v>
      </c>
      <c r="L3490">
        <v>0.91098990000000002</v>
      </c>
      <c r="M3490">
        <v>-8.9618660000000006E-3</v>
      </c>
      <c r="N3490">
        <v>1.0890080000000001E-4</v>
      </c>
      <c r="O3490">
        <v>5.030807E-3</v>
      </c>
      <c r="P3490">
        <v>0.99994720000000004</v>
      </c>
    </row>
    <row r="3491" spans="1:16" x14ac:dyDescent="0.3">
      <c r="A3491" s="1" t="s">
        <v>3510</v>
      </c>
      <c r="B3491">
        <v>2.9420030000000001</v>
      </c>
      <c r="C3491">
        <v>-2.5574949999999999E-2</v>
      </c>
      <c r="D3491">
        <v>5.2190780000000003E-3</v>
      </c>
      <c r="E3491">
        <v>-4.2026269999999996E-3</v>
      </c>
      <c r="F3491">
        <v>-7.9685950000000005E-2</v>
      </c>
      <c r="G3491">
        <v>1.0213639999999999</v>
      </c>
      <c r="H3491">
        <v>-7.978031E-3</v>
      </c>
      <c r="I3491">
        <v>4.8524030000000003E-2</v>
      </c>
      <c r="J3491">
        <v>-0.32112239999999997</v>
      </c>
      <c r="K3491">
        <v>0.35992770000000002</v>
      </c>
      <c r="L3491">
        <v>0.94077909999999998</v>
      </c>
      <c r="M3491">
        <v>-1.547746E-2</v>
      </c>
      <c r="N3491">
        <v>-4.2144429999999998E-4</v>
      </c>
      <c r="O3491">
        <v>1.048316E-2</v>
      </c>
      <c r="P3491">
        <v>0.99982519999999997</v>
      </c>
    </row>
    <row r="3492" spans="1:16" x14ac:dyDescent="0.3">
      <c r="A3492" s="1" t="s">
        <v>3511</v>
      </c>
      <c r="B3492">
        <v>2.8840059999999998</v>
      </c>
      <c r="C3492">
        <v>-1.3358E-2</v>
      </c>
      <c r="D3492">
        <v>1.132755E-2</v>
      </c>
      <c r="E3492">
        <v>-1.7592389999999999E-3</v>
      </c>
      <c r="F3492">
        <v>-4.8393760000000001E-2</v>
      </c>
      <c r="G3492">
        <v>0.9929</v>
      </c>
      <c r="H3492">
        <v>-2.51855E-2</v>
      </c>
      <c r="I3492">
        <v>4.3857090000000001E-2</v>
      </c>
      <c r="J3492">
        <v>-0.32093640000000001</v>
      </c>
      <c r="K3492">
        <v>0.36266789999999999</v>
      </c>
      <c r="L3492">
        <v>0.94055</v>
      </c>
      <c r="M3492">
        <v>-2.2596229999999998E-2</v>
      </c>
      <c r="N3492">
        <v>-1.2018350000000001E-3</v>
      </c>
      <c r="O3492">
        <v>6.1523100000000002E-3</v>
      </c>
      <c r="P3492">
        <v>0.99972499999999997</v>
      </c>
    </row>
    <row r="3493" spans="1:16" x14ac:dyDescent="0.3">
      <c r="A3493" s="1" t="s">
        <v>3512</v>
      </c>
      <c r="B3493">
        <v>2.864328</v>
      </c>
      <c r="C3493">
        <v>-5.4895619999999999E-2</v>
      </c>
      <c r="D3493">
        <v>1.5539950000000001E-3</v>
      </c>
      <c r="E3493">
        <v>4.8330239999999997E-2</v>
      </c>
      <c r="F3493">
        <v>-2.9101599999999998E-2</v>
      </c>
      <c r="G3493">
        <v>0.91555359999999997</v>
      </c>
      <c r="H3493">
        <v>-1.0996850000000001E-2</v>
      </c>
      <c r="I3493">
        <v>4.4759449999999999E-2</v>
      </c>
      <c r="J3493">
        <v>-0.32287850000000001</v>
      </c>
      <c r="K3493">
        <v>0.3644848</v>
      </c>
      <c r="L3493">
        <v>0.94276760000000004</v>
      </c>
      <c r="M3493">
        <v>-1.9097880000000001E-2</v>
      </c>
      <c r="N3493">
        <v>-7.9583460000000003E-4</v>
      </c>
      <c r="O3493">
        <v>1.7807130000000001E-2</v>
      </c>
      <c r="P3493">
        <v>0.99965879999999996</v>
      </c>
    </row>
    <row r="3494" spans="1:16" x14ac:dyDescent="0.3">
      <c r="A3494" s="1" t="s">
        <v>3513</v>
      </c>
      <c r="B3494">
        <v>2.674925</v>
      </c>
      <c r="C3494">
        <v>-0.1343058</v>
      </c>
      <c r="D3494">
        <v>-6.5639199999999995E-2</v>
      </c>
      <c r="E3494">
        <v>3.0004820000000001E-2</v>
      </c>
      <c r="F3494">
        <v>-7.2623439999999997E-2</v>
      </c>
      <c r="G3494">
        <v>1.010721</v>
      </c>
      <c r="H3494">
        <v>-0.1434685</v>
      </c>
      <c r="I3494">
        <v>4.669997E-2</v>
      </c>
      <c r="J3494">
        <v>-0.32677220000000001</v>
      </c>
      <c r="K3494">
        <v>0.35993380000000003</v>
      </c>
      <c r="L3494">
        <v>0.90805270000000005</v>
      </c>
      <c r="M3494">
        <v>-2.031232E-3</v>
      </c>
      <c r="N3494">
        <v>-2.7973400000000002E-3</v>
      </c>
      <c r="O3494">
        <v>1.6913020000000001E-2</v>
      </c>
      <c r="P3494">
        <v>0.99985100000000005</v>
      </c>
    </row>
    <row r="3495" spans="1:16" x14ac:dyDescent="0.3">
      <c r="A3495" s="1" t="s">
        <v>3514</v>
      </c>
      <c r="B3495">
        <v>2.8762970000000001</v>
      </c>
      <c r="C3495">
        <v>-0.11598029999999999</v>
      </c>
      <c r="D3495">
        <v>-6.0752420000000001E-2</v>
      </c>
      <c r="E3495">
        <v>3.6113300000000001E-2</v>
      </c>
      <c r="F3495">
        <v>-6.6334149999999995E-2</v>
      </c>
      <c r="G3495">
        <v>1.010756</v>
      </c>
      <c r="H3495">
        <v>-4.7851610000000003E-2</v>
      </c>
      <c r="I3495">
        <v>4.4896560000000002E-2</v>
      </c>
      <c r="J3495">
        <v>-0.3267021</v>
      </c>
      <c r="K3495">
        <v>0.35721029999999998</v>
      </c>
      <c r="L3495">
        <v>0.87096629999999997</v>
      </c>
      <c r="M3495">
        <v>2.02443E-2</v>
      </c>
      <c r="N3495">
        <v>-4.7173880000000003E-3</v>
      </c>
      <c r="O3495">
        <v>7.1773260000000004E-3</v>
      </c>
      <c r="P3495">
        <v>0.99975820000000004</v>
      </c>
    </row>
    <row r="3496" spans="1:16" x14ac:dyDescent="0.3">
      <c r="A3496" s="1" t="s">
        <v>3515</v>
      </c>
      <c r="B3496">
        <v>2.9586769999999998</v>
      </c>
      <c r="C3496">
        <v>-2.924003E-2</v>
      </c>
      <c r="D3496">
        <v>1.8657719999999999E-2</v>
      </c>
      <c r="E3496">
        <v>-1.397618E-2</v>
      </c>
      <c r="F3496">
        <v>-7.3280090000000006E-2</v>
      </c>
      <c r="G3496">
        <v>1.009309</v>
      </c>
      <c r="H3496">
        <v>-2.228842E-2</v>
      </c>
      <c r="I3496">
        <v>4.3981890000000003E-2</v>
      </c>
      <c r="J3496">
        <v>-0.32189859999999998</v>
      </c>
      <c r="K3496">
        <v>0.3553926</v>
      </c>
      <c r="L3496">
        <v>0.89811260000000004</v>
      </c>
      <c r="M3496">
        <v>-1.0432520000000001E-2</v>
      </c>
      <c r="N3496">
        <v>-6.385356E-3</v>
      </c>
      <c r="O3496">
        <v>7.029268E-3</v>
      </c>
      <c r="P3496">
        <v>0.99990049999999997</v>
      </c>
    </row>
    <row r="3497" spans="1:16" x14ac:dyDescent="0.3">
      <c r="A3497" s="1" t="s">
        <v>3516</v>
      </c>
      <c r="B3497">
        <v>2.9484210000000002</v>
      </c>
      <c r="C3497">
        <v>-3.9013590000000001E-2</v>
      </c>
      <c r="D3497">
        <v>3.6983139999999998E-2</v>
      </c>
      <c r="E3497">
        <v>-4.2026269999999996E-3</v>
      </c>
      <c r="F3497">
        <v>-7.3932399999999995E-2</v>
      </c>
      <c r="G3497">
        <v>1.0123450000000001</v>
      </c>
      <c r="H3497">
        <v>-8.3528889999999995E-2</v>
      </c>
      <c r="I3497">
        <v>4.3009510000000001E-2</v>
      </c>
      <c r="J3497">
        <v>-0.32471929999999999</v>
      </c>
      <c r="K3497">
        <v>0.3590334</v>
      </c>
      <c r="L3497">
        <v>0.93193570000000003</v>
      </c>
      <c r="M3497">
        <v>-9.0906010000000002E-3</v>
      </c>
      <c r="N3497">
        <v>-5.1720810000000002E-3</v>
      </c>
      <c r="O3497">
        <v>4.5508399999999996E-3</v>
      </c>
      <c r="P3497">
        <v>0.99993500000000002</v>
      </c>
    </row>
    <row r="3498" spans="1:16" x14ac:dyDescent="0.3">
      <c r="A3498" s="1" t="s">
        <v>3517</v>
      </c>
      <c r="B3498">
        <v>2.9322210000000002</v>
      </c>
      <c r="C3498">
        <v>-3.412681E-2</v>
      </c>
      <c r="D3498">
        <v>-4.5544779999999998E-3</v>
      </c>
      <c r="E3498">
        <v>-5.3754080000000004E-4</v>
      </c>
      <c r="F3498">
        <v>-4.830773E-2</v>
      </c>
      <c r="G3498">
        <v>0.97816029999999998</v>
      </c>
      <c r="H3498">
        <v>7.0383509999999996E-2</v>
      </c>
      <c r="I3498">
        <v>4.5829099999999998E-2</v>
      </c>
      <c r="J3498">
        <v>-0.32864640000000001</v>
      </c>
      <c r="K3498">
        <v>0.35720829999999998</v>
      </c>
      <c r="L3498">
        <v>0.94271450000000001</v>
      </c>
      <c r="M3498">
        <v>-1.408679E-2</v>
      </c>
      <c r="N3498">
        <v>-5.7178660000000003E-3</v>
      </c>
      <c r="O3498">
        <v>7.7932519999999996E-3</v>
      </c>
      <c r="P3498">
        <v>0.99985409999999997</v>
      </c>
    </row>
    <row r="3499" spans="1:16" x14ac:dyDescent="0.3">
      <c r="A3499" s="1" t="s">
        <v>3518</v>
      </c>
      <c r="B3499">
        <v>2.7936740000000002</v>
      </c>
      <c r="C3499">
        <v>2.5240219999999999E-3</v>
      </c>
      <c r="D3499">
        <v>1.5539950000000001E-3</v>
      </c>
      <c r="E3499">
        <v>4.3443460000000003E-2</v>
      </c>
      <c r="F3499">
        <v>-8.6589869999999999E-2</v>
      </c>
      <c r="G3499">
        <v>1.056792</v>
      </c>
      <c r="H3499">
        <v>5.146017E-2</v>
      </c>
      <c r="I3499">
        <v>4.5808590000000003E-2</v>
      </c>
      <c r="J3499">
        <v>-0.32387729999999998</v>
      </c>
      <c r="K3499">
        <v>0.3572072</v>
      </c>
      <c r="L3499">
        <v>0.95378399999999997</v>
      </c>
      <c r="M3499">
        <v>-5.9431020000000001E-2</v>
      </c>
      <c r="N3499">
        <v>-9.2863939999999999E-3</v>
      </c>
      <c r="O3499">
        <v>9.7951370000000006E-3</v>
      </c>
      <c r="P3499">
        <v>0.99814119999999995</v>
      </c>
    </row>
    <row r="3500" spans="1:16" x14ac:dyDescent="0.3">
      <c r="A3500" s="1" t="s">
        <v>3519</v>
      </c>
      <c r="B3500">
        <v>2.548038</v>
      </c>
      <c r="C3500">
        <v>-0.1220888</v>
      </c>
      <c r="D3500">
        <v>-2.8988369999999999E-2</v>
      </c>
      <c r="E3500">
        <v>-9.0894050000000001E-3</v>
      </c>
      <c r="F3500">
        <v>-6.5045820000000004E-2</v>
      </c>
      <c r="G3500">
        <v>1.0143770000000001</v>
      </c>
      <c r="H3500">
        <v>-8.2799079999999997E-2</v>
      </c>
      <c r="I3500">
        <v>3.8413910000000002E-2</v>
      </c>
      <c r="J3500">
        <v>-0.3235847</v>
      </c>
      <c r="K3500">
        <v>0.35722609999999999</v>
      </c>
      <c r="L3500">
        <v>0.88505429999999996</v>
      </c>
      <c r="M3500">
        <v>-3.032526E-2</v>
      </c>
      <c r="N3500">
        <v>-7.396016E-3</v>
      </c>
      <c r="O3500">
        <v>3.6993080000000001E-3</v>
      </c>
      <c r="P3500">
        <v>0.99950589999999995</v>
      </c>
    </row>
    <row r="3501" spans="1:16" x14ac:dyDescent="0.3">
      <c r="A3501" s="1" t="s">
        <v>3520</v>
      </c>
      <c r="B3501">
        <v>2.8850570000000002</v>
      </c>
      <c r="C3501">
        <v>-2.5574949999999999E-2</v>
      </c>
      <c r="D3501">
        <v>1.132755E-2</v>
      </c>
      <c r="E3501">
        <v>-1.519788E-2</v>
      </c>
      <c r="F3501">
        <v>-8.1635799999999994E-2</v>
      </c>
      <c r="G3501">
        <v>1.015118</v>
      </c>
      <c r="H3501">
        <v>-3.7384300000000002E-2</v>
      </c>
      <c r="I3501">
        <v>4.6809679999999999E-2</v>
      </c>
      <c r="J3501">
        <v>-0.32773330000000001</v>
      </c>
      <c r="K3501">
        <v>0.35356799999999999</v>
      </c>
      <c r="L3501">
        <v>0.83786799999999995</v>
      </c>
      <c r="M3501">
        <v>2.768173E-4</v>
      </c>
      <c r="N3501">
        <v>-4.2652760000000001E-3</v>
      </c>
      <c r="O3501">
        <v>5.7698139999999998E-3</v>
      </c>
      <c r="P3501">
        <v>0.99997429999999998</v>
      </c>
    </row>
    <row r="3502" spans="1:16" x14ac:dyDescent="0.3">
      <c r="A3502" s="1" t="s">
        <v>3521</v>
      </c>
      <c r="B3502">
        <v>2.9273509999999998</v>
      </c>
      <c r="C3502">
        <v>1.4740970000000001E-2</v>
      </c>
      <c r="D3502">
        <v>-9.4412560000000003E-3</v>
      </c>
      <c r="E3502">
        <v>-2.3749739999999998E-2</v>
      </c>
      <c r="F3502">
        <v>-4.7865409999999997E-2</v>
      </c>
      <c r="G3502">
        <v>0.9887378</v>
      </c>
      <c r="H3502">
        <v>-5.903949E-2</v>
      </c>
      <c r="I3502">
        <v>3.931217E-2</v>
      </c>
      <c r="J3502">
        <v>-0.324573</v>
      </c>
      <c r="K3502">
        <v>0.3590429</v>
      </c>
      <c r="L3502">
        <v>0.87639650000000002</v>
      </c>
      <c r="M3502">
        <v>-8.0320249999999999E-3</v>
      </c>
      <c r="N3502">
        <v>-4.6493130000000004E-3</v>
      </c>
      <c r="O3502">
        <v>6.4104660000000001E-3</v>
      </c>
      <c r="P3502">
        <v>0.99993639999999995</v>
      </c>
    </row>
    <row r="3503" spans="1:16" x14ac:dyDescent="0.3">
      <c r="A3503" s="1" t="s">
        <v>3522</v>
      </c>
      <c r="B3503">
        <v>2.9569999999999999</v>
      </c>
      <c r="C3503">
        <v>-1.5801389999999998E-2</v>
      </c>
      <c r="D3503">
        <v>-2.111089E-3</v>
      </c>
      <c r="E3503">
        <v>-1.275449E-2</v>
      </c>
      <c r="F3503">
        <v>-8.0889340000000004E-2</v>
      </c>
      <c r="G3503">
        <v>1.0167870000000001</v>
      </c>
      <c r="H3503">
        <v>-3.9126899999999999E-2</v>
      </c>
      <c r="I3503">
        <v>4.8559619999999998E-2</v>
      </c>
      <c r="J3503">
        <v>-0.32589249999999997</v>
      </c>
      <c r="K3503">
        <v>0.35901939999999999</v>
      </c>
      <c r="L3503">
        <v>0.91548450000000003</v>
      </c>
      <c r="M3503">
        <v>-4.5407470000000004E-3</v>
      </c>
      <c r="N3503">
        <v>-4.2233100000000001E-3</v>
      </c>
      <c r="O3503">
        <v>1.058071E-2</v>
      </c>
      <c r="P3503">
        <v>0.99992479999999995</v>
      </c>
    </row>
    <row r="3504" spans="1:16" x14ac:dyDescent="0.3">
      <c r="A3504" s="1" t="s">
        <v>3523</v>
      </c>
      <c r="B3504">
        <v>2.907937</v>
      </c>
      <c r="C3504">
        <v>-2.8018339999999999E-2</v>
      </c>
      <c r="D3504">
        <v>3.9973830000000002E-3</v>
      </c>
      <c r="E3504">
        <v>-1.397618E-2</v>
      </c>
      <c r="F3504">
        <v>-5.5243250000000001E-2</v>
      </c>
      <c r="G3504">
        <v>1.0091669999999999</v>
      </c>
      <c r="H3504">
        <v>-4.1165840000000002E-2</v>
      </c>
      <c r="I3504">
        <v>4.4858179999999998E-2</v>
      </c>
      <c r="J3504">
        <v>-0.32479239999999998</v>
      </c>
      <c r="K3504">
        <v>0.35902869999999998</v>
      </c>
      <c r="L3504">
        <v>0.93299569999999998</v>
      </c>
      <c r="M3504">
        <v>-1.053541E-2</v>
      </c>
      <c r="N3504">
        <v>-4.7398290000000001E-3</v>
      </c>
      <c r="O3504">
        <v>5.211088E-3</v>
      </c>
      <c r="P3504">
        <v>0.99991969999999997</v>
      </c>
    </row>
    <row r="3505" spans="1:16" x14ac:dyDescent="0.3">
      <c r="A3505" s="1" t="s">
        <v>3524</v>
      </c>
      <c r="B3505">
        <v>2.9499240000000002</v>
      </c>
      <c r="C3505">
        <v>-2.3131559999999999E-2</v>
      </c>
      <c r="D3505">
        <v>5.2190780000000003E-3</v>
      </c>
      <c r="E3505">
        <v>-1.275449E-2</v>
      </c>
      <c r="F3505">
        <v>-7.4214760000000005E-2</v>
      </c>
      <c r="G3505">
        <v>1.0155080000000001</v>
      </c>
      <c r="H3505">
        <v>-5.0888679999999999E-2</v>
      </c>
      <c r="I3505">
        <v>4.6741129999999999E-2</v>
      </c>
      <c r="J3505">
        <v>-0.32582149999999999</v>
      </c>
      <c r="K3505">
        <v>0.3572053</v>
      </c>
      <c r="L3505">
        <v>0.94187549999999998</v>
      </c>
      <c r="M3505">
        <v>-8.5736760000000006E-3</v>
      </c>
      <c r="N3505">
        <v>-4.0478160000000001E-3</v>
      </c>
      <c r="O3505">
        <v>9.7845190000000002E-3</v>
      </c>
      <c r="P3505">
        <v>0.9999072</v>
      </c>
    </row>
    <row r="3506" spans="1:16" x14ac:dyDescent="0.3">
      <c r="A3506" s="1" t="s">
        <v>3525</v>
      </c>
      <c r="B3506">
        <v>2.8977379999999999</v>
      </c>
      <c r="C3506">
        <v>-2.3131559999999999E-2</v>
      </c>
      <c r="D3506">
        <v>-5.7761729999999999E-3</v>
      </c>
      <c r="E3506">
        <v>-1.397618E-2</v>
      </c>
      <c r="F3506">
        <v>-6.238204E-2</v>
      </c>
      <c r="G3506">
        <v>1.013636</v>
      </c>
      <c r="H3506">
        <v>-4.5917350000000003E-2</v>
      </c>
      <c r="I3506">
        <v>4.2998519999999998E-2</v>
      </c>
      <c r="J3506">
        <v>-0.32567200000000002</v>
      </c>
      <c r="K3506">
        <v>0.35994310000000002</v>
      </c>
      <c r="L3506">
        <v>0.94762409999999997</v>
      </c>
      <c r="M3506">
        <v>-6.25619E-3</v>
      </c>
      <c r="N3506">
        <v>-4.2547319999999998E-3</v>
      </c>
      <c r="O3506">
        <v>6.149018E-3</v>
      </c>
      <c r="P3506">
        <v>0.99995250000000002</v>
      </c>
    </row>
    <row r="3507" spans="1:16" x14ac:dyDescent="0.3">
      <c r="A3507" s="1" t="s">
        <v>3526</v>
      </c>
      <c r="B3507">
        <v>2.904963</v>
      </c>
      <c r="C3507">
        <v>-1.4579699999999999E-2</v>
      </c>
      <c r="D3507">
        <v>-2.1658199999999999E-2</v>
      </c>
      <c r="E3507">
        <v>-1.03111E-2</v>
      </c>
      <c r="F3507">
        <v>-7.1254310000000001E-2</v>
      </c>
      <c r="G3507">
        <v>1.0169570000000001</v>
      </c>
      <c r="H3507">
        <v>-4.7953160000000002E-2</v>
      </c>
      <c r="I3507">
        <v>4.3918760000000001E-2</v>
      </c>
      <c r="J3507">
        <v>-0.32475480000000001</v>
      </c>
      <c r="K3507">
        <v>0.3599405</v>
      </c>
      <c r="L3507">
        <v>0.94308939999999997</v>
      </c>
      <c r="M3507">
        <v>-7.3991109999999999E-3</v>
      </c>
      <c r="N3507">
        <v>-4.8992829999999999E-3</v>
      </c>
      <c r="O3507">
        <v>8.3637E-3</v>
      </c>
      <c r="P3507">
        <v>0.99992570000000003</v>
      </c>
    </row>
    <row r="3508" spans="1:16" x14ac:dyDescent="0.3">
      <c r="A3508" s="1" t="s">
        <v>3527</v>
      </c>
      <c r="B3508">
        <v>2.8852479999999998</v>
      </c>
      <c r="C3508">
        <v>-2.924003E-2</v>
      </c>
      <c r="D3508">
        <v>-5.7761729999999999E-3</v>
      </c>
      <c r="E3508">
        <v>-1.1532789999999999E-2</v>
      </c>
      <c r="F3508">
        <v>-6.8799669999999993E-2</v>
      </c>
      <c r="G3508">
        <v>1.014294</v>
      </c>
      <c r="H3508">
        <v>-4.2993440000000001E-2</v>
      </c>
      <c r="I3508">
        <v>4.3046569999999999E-2</v>
      </c>
      <c r="J3508">
        <v>-0.32281480000000001</v>
      </c>
      <c r="K3508">
        <v>0.35630469999999997</v>
      </c>
      <c r="L3508">
        <v>0.93814120000000001</v>
      </c>
      <c r="M3508">
        <v>-7.6327900000000004E-3</v>
      </c>
      <c r="N3508">
        <v>-4.6035399999999997E-3</v>
      </c>
      <c r="O3508">
        <v>6.1276840000000004E-3</v>
      </c>
      <c r="P3508">
        <v>0.99994150000000004</v>
      </c>
    </row>
    <row r="3509" spans="1:16" x14ac:dyDescent="0.3">
      <c r="A3509" s="1" t="s">
        <v>3528</v>
      </c>
      <c r="B3509">
        <v>2.9163800000000002</v>
      </c>
      <c r="C3509">
        <v>-3.7791890000000002E-2</v>
      </c>
      <c r="D3509">
        <v>-8.2195619999999997E-3</v>
      </c>
      <c r="E3509">
        <v>-1.7641259999999999E-2</v>
      </c>
      <c r="F3509">
        <v>-6.0661760000000002E-2</v>
      </c>
      <c r="G3509">
        <v>1.013177</v>
      </c>
      <c r="H3509">
        <v>-4.1482770000000002E-2</v>
      </c>
      <c r="I3509">
        <v>4.5824999999999998E-2</v>
      </c>
      <c r="J3509">
        <v>-0.3276926</v>
      </c>
      <c r="K3509">
        <v>0.35720809999999997</v>
      </c>
      <c r="L3509">
        <v>0.93433140000000003</v>
      </c>
      <c r="M3509">
        <v>-9.5772359999999994E-3</v>
      </c>
      <c r="N3509">
        <v>-4.315457E-3</v>
      </c>
      <c r="O3509">
        <v>7.8529989999999994E-3</v>
      </c>
      <c r="P3509">
        <v>0.99991399999999997</v>
      </c>
    </row>
    <row r="3510" spans="1:16" x14ac:dyDescent="0.3">
      <c r="A3510" s="1" t="s">
        <v>3529</v>
      </c>
      <c r="B3510">
        <v>2.9058540000000002</v>
      </c>
      <c r="C3510">
        <v>-2.8018339999999999E-2</v>
      </c>
      <c r="D3510">
        <v>-6.9978669999999996E-3</v>
      </c>
      <c r="E3510">
        <v>-1.03111E-2</v>
      </c>
      <c r="F3510">
        <v>-7.2486960000000003E-2</v>
      </c>
      <c r="G3510">
        <v>1.018224</v>
      </c>
      <c r="H3510">
        <v>-4.649988E-2</v>
      </c>
      <c r="I3510">
        <v>4.4849979999999998E-2</v>
      </c>
      <c r="J3510">
        <v>-0.32288480000000003</v>
      </c>
      <c r="K3510">
        <v>0.35902820000000002</v>
      </c>
      <c r="L3510">
        <v>0.94011149999999999</v>
      </c>
      <c r="M3510">
        <v>-9.0130179999999994E-3</v>
      </c>
      <c r="N3510">
        <v>-3.9285199999999996E-3</v>
      </c>
      <c r="O3510">
        <v>8.605606E-3</v>
      </c>
      <c r="P3510">
        <v>0.99991459999999999</v>
      </c>
    </row>
    <row r="3511" spans="1:16" x14ac:dyDescent="0.3">
      <c r="A3511" s="1" t="s">
        <v>3530</v>
      </c>
      <c r="B3511">
        <v>2.8703919999999998</v>
      </c>
      <c r="C3511">
        <v>-2.1909870000000001E-2</v>
      </c>
      <c r="D3511">
        <v>-1.7993120000000001E-2</v>
      </c>
      <c r="E3511">
        <v>-7.8677109999999995E-3</v>
      </c>
      <c r="F3511">
        <v>-6.484724E-2</v>
      </c>
      <c r="G3511">
        <v>1.015666</v>
      </c>
      <c r="H3511">
        <v>-4.3986589999999999E-2</v>
      </c>
      <c r="I3511">
        <v>5.0415179999999997E-2</v>
      </c>
      <c r="J3511">
        <v>-0.32405909999999999</v>
      </c>
      <c r="K3511">
        <v>0.3581048</v>
      </c>
      <c r="L3511">
        <v>0.93541289999999999</v>
      </c>
      <c r="M3511">
        <v>-7.9722460000000005E-3</v>
      </c>
      <c r="N3511">
        <v>-4.3622419999999997E-3</v>
      </c>
      <c r="O3511">
        <v>6.0485340000000004E-3</v>
      </c>
      <c r="P3511">
        <v>0.99994050000000001</v>
      </c>
    </row>
    <row r="3512" spans="1:16" x14ac:dyDescent="0.3">
      <c r="A3512" s="1" t="s">
        <v>3531</v>
      </c>
      <c r="B3512">
        <v>2.9273530000000001</v>
      </c>
      <c r="C3512">
        <v>-2.4353260000000002E-2</v>
      </c>
      <c r="D3512">
        <v>6.4407730000000003E-3</v>
      </c>
      <c r="E3512">
        <v>-1.6419570000000001E-2</v>
      </c>
      <c r="F3512">
        <v>-7.5976650000000007E-2</v>
      </c>
      <c r="G3512">
        <v>1.007161</v>
      </c>
      <c r="H3512">
        <v>-3.9467479999999999E-2</v>
      </c>
      <c r="I3512">
        <v>4.4914429999999998E-2</v>
      </c>
      <c r="J3512">
        <v>-0.32384279999999999</v>
      </c>
      <c r="K3512">
        <v>0.3553907</v>
      </c>
      <c r="L3512">
        <v>0.92871329999999996</v>
      </c>
      <c r="M3512">
        <v>-9.4874710000000008E-3</v>
      </c>
      <c r="N3512">
        <v>-3.7231109999999999E-3</v>
      </c>
      <c r="O3512">
        <v>6.6618720000000001E-3</v>
      </c>
      <c r="P3512">
        <v>0.99992590000000003</v>
      </c>
    </row>
    <row r="3513" spans="1:16" x14ac:dyDescent="0.3">
      <c r="A3513" s="1" t="s">
        <v>3532</v>
      </c>
      <c r="B3513">
        <v>2.9592100000000001</v>
      </c>
      <c r="C3513">
        <v>-4.6343750000000003E-2</v>
      </c>
      <c r="D3513">
        <v>-5.7761729999999999E-3</v>
      </c>
      <c r="E3513">
        <v>-1.1532789999999999E-2</v>
      </c>
      <c r="F3513">
        <v>-5.7937929999999999E-2</v>
      </c>
      <c r="G3513">
        <v>1.0160210000000001</v>
      </c>
      <c r="H3513">
        <v>-4.3728980000000001E-2</v>
      </c>
      <c r="I3513">
        <v>4.0195340000000003E-2</v>
      </c>
      <c r="J3513">
        <v>-0.32556020000000002</v>
      </c>
      <c r="K3513">
        <v>0.36176910000000001</v>
      </c>
      <c r="L3513">
        <v>0.94412989999999997</v>
      </c>
      <c r="M3513">
        <v>-1.0036750000000001E-2</v>
      </c>
      <c r="N3513">
        <v>-3.3141339999999998E-3</v>
      </c>
      <c r="O3513">
        <v>6.0772860000000003E-3</v>
      </c>
      <c r="P3513">
        <v>0.99992570000000003</v>
      </c>
    </row>
    <row r="3514" spans="1:16" x14ac:dyDescent="0.3">
      <c r="A3514" s="1" t="s">
        <v>3533</v>
      </c>
      <c r="B3514">
        <v>2.9064909999999999</v>
      </c>
      <c r="C3514">
        <v>-3.6570199999999997E-2</v>
      </c>
      <c r="D3514">
        <v>5.2190780000000003E-3</v>
      </c>
      <c r="E3514">
        <v>-1.03111E-2</v>
      </c>
      <c r="F3514">
        <v>-7.7439519999999998E-2</v>
      </c>
      <c r="G3514">
        <v>1.012257</v>
      </c>
      <c r="H3514">
        <v>-4.3722570000000002E-2</v>
      </c>
      <c r="I3514">
        <v>4.5713959999999998E-2</v>
      </c>
      <c r="J3514">
        <v>-0.32291720000000002</v>
      </c>
      <c r="K3514">
        <v>0.36266359999999997</v>
      </c>
      <c r="L3514">
        <v>0.95164320000000002</v>
      </c>
      <c r="M3514">
        <v>-8.7819279999999996E-3</v>
      </c>
      <c r="N3514">
        <v>-2.503262E-3</v>
      </c>
      <c r="O3514">
        <v>8.4892149999999996E-3</v>
      </c>
      <c r="P3514">
        <v>0.99992230000000004</v>
      </c>
    </row>
    <row r="3515" spans="1:16" x14ac:dyDescent="0.3">
      <c r="A3515" s="1" t="s">
        <v>3534</v>
      </c>
      <c r="B3515">
        <v>2.9267889999999999</v>
      </c>
      <c r="C3515">
        <v>-3.412681E-2</v>
      </c>
      <c r="D3515">
        <v>3.3229990000000002E-4</v>
      </c>
      <c r="E3515">
        <v>-1.275449E-2</v>
      </c>
      <c r="F3515">
        <v>-6.1892889999999999E-2</v>
      </c>
      <c r="G3515">
        <v>1.0131730000000001</v>
      </c>
      <c r="H3515">
        <v>-4.3451839999999999E-2</v>
      </c>
      <c r="I3515">
        <v>4.574545E-2</v>
      </c>
      <c r="J3515">
        <v>-0.32673350000000001</v>
      </c>
      <c r="K3515">
        <v>0.3617551</v>
      </c>
      <c r="L3515">
        <v>0.94753920000000003</v>
      </c>
      <c r="M3515">
        <v>-8.9521199999999992E-3</v>
      </c>
      <c r="N3515">
        <v>-2.3556979999999998E-3</v>
      </c>
      <c r="O3515">
        <v>4.8386410000000003E-3</v>
      </c>
      <c r="P3515">
        <v>0.99994550000000004</v>
      </c>
    </row>
    <row r="3516" spans="1:16" x14ac:dyDescent="0.3">
      <c r="A3516" s="1" t="s">
        <v>3535</v>
      </c>
      <c r="B3516">
        <v>2.9337010000000001</v>
      </c>
      <c r="C3516">
        <v>-2.8018339999999999E-2</v>
      </c>
      <c r="D3516">
        <v>-4.5544779999999998E-3</v>
      </c>
      <c r="E3516">
        <v>-1.7641259999999999E-2</v>
      </c>
      <c r="F3516">
        <v>-7.3989139999999995E-2</v>
      </c>
      <c r="G3516">
        <v>1.0109779999999999</v>
      </c>
      <c r="H3516">
        <v>-4.2958360000000001E-2</v>
      </c>
      <c r="I3516">
        <v>4.9494950000000003E-2</v>
      </c>
      <c r="J3516">
        <v>-0.3249764</v>
      </c>
      <c r="K3516">
        <v>0.35810740000000002</v>
      </c>
      <c r="L3516">
        <v>0.94950509999999999</v>
      </c>
      <c r="M3516">
        <v>-9.2075100000000003E-3</v>
      </c>
      <c r="N3516">
        <v>-2.115441E-3</v>
      </c>
      <c r="O3516">
        <v>7.5232320000000004E-3</v>
      </c>
      <c r="P3516">
        <v>0.99992709999999996</v>
      </c>
    </row>
    <row r="3517" spans="1:16" x14ac:dyDescent="0.3">
      <c r="A3517" s="1" t="s">
        <v>3536</v>
      </c>
      <c r="B3517">
        <v>2.9254449999999999</v>
      </c>
      <c r="C3517">
        <v>-3.0461729999999999E-2</v>
      </c>
      <c r="D3517">
        <v>-8.2195619999999997E-3</v>
      </c>
      <c r="E3517">
        <v>-1.6419570000000001E-2</v>
      </c>
      <c r="F3517">
        <v>-6.3120659999999995E-2</v>
      </c>
      <c r="G3517">
        <v>1.01664</v>
      </c>
      <c r="H3517">
        <v>-4.178453E-2</v>
      </c>
      <c r="I3517">
        <v>4.5756440000000002E-2</v>
      </c>
      <c r="J3517">
        <v>-0.32578069999999998</v>
      </c>
      <c r="K3517">
        <v>0.36084539999999998</v>
      </c>
      <c r="L3517">
        <v>0.95338630000000002</v>
      </c>
      <c r="M3517">
        <v>-9.4859200000000001E-3</v>
      </c>
      <c r="N3517">
        <v>-2.1647770000000001E-3</v>
      </c>
      <c r="O3517">
        <v>5.664891E-3</v>
      </c>
      <c r="P3517">
        <v>0.99993659999999995</v>
      </c>
    </row>
    <row r="3518" spans="1:16" x14ac:dyDescent="0.3">
      <c r="A3518" s="1" t="s">
        <v>3537</v>
      </c>
      <c r="B3518">
        <v>2.8844609999999999</v>
      </c>
      <c r="C3518">
        <v>-2.5574949999999999E-2</v>
      </c>
      <c r="D3518">
        <v>-1.0662949999999999E-2</v>
      </c>
      <c r="E3518">
        <v>-7.8677109999999995E-3</v>
      </c>
      <c r="F3518">
        <v>-7.4718489999999999E-2</v>
      </c>
      <c r="G3518">
        <v>1.0163850000000001</v>
      </c>
      <c r="H3518">
        <v>-4.1563570000000001E-2</v>
      </c>
      <c r="I3518">
        <v>4.2975230000000003E-2</v>
      </c>
      <c r="J3518">
        <v>-0.32376339999999998</v>
      </c>
      <c r="K3518">
        <v>0.36085200000000001</v>
      </c>
      <c r="L3518">
        <v>0.94915400000000005</v>
      </c>
      <c r="M3518">
        <v>-9.8703019999999992E-3</v>
      </c>
      <c r="N3518">
        <v>-2.002766E-3</v>
      </c>
      <c r="O3518">
        <v>7.406859E-3</v>
      </c>
      <c r="P3518">
        <v>0.99992190000000003</v>
      </c>
    </row>
    <row r="3519" spans="1:16" x14ac:dyDescent="0.3">
      <c r="A3519" s="1" t="s">
        <v>3538</v>
      </c>
      <c r="B3519">
        <v>2.8924639999999999</v>
      </c>
      <c r="C3519">
        <v>-2.8018339999999999E-2</v>
      </c>
      <c r="D3519">
        <v>-9.4412560000000003E-3</v>
      </c>
      <c r="E3519">
        <v>-1.1532789999999999E-2</v>
      </c>
      <c r="F3519">
        <v>-6.7815180000000003E-2</v>
      </c>
      <c r="G3519">
        <v>1.0138</v>
      </c>
      <c r="H3519">
        <v>-4.2000849999999999E-2</v>
      </c>
      <c r="I3519">
        <v>4.6713739999999997E-2</v>
      </c>
      <c r="J3519">
        <v>-0.322959</v>
      </c>
      <c r="K3519">
        <v>0.35811409999999999</v>
      </c>
      <c r="L3519">
        <v>0.93801570000000001</v>
      </c>
      <c r="M3519">
        <v>-9.8690679999999999E-3</v>
      </c>
      <c r="N3519">
        <v>-2.1805209999999999E-3</v>
      </c>
      <c r="O3519">
        <v>4.7750220000000003E-3</v>
      </c>
      <c r="P3519">
        <v>0.99993750000000003</v>
      </c>
    </row>
    <row r="3520" spans="1:16" x14ac:dyDescent="0.3">
      <c r="A3520" s="1" t="s">
        <v>3539</v>
      </c>
      <c r="B3520">
        <v>2.912369</v>
      </c>
      <c r="C3520">
        <v>-2.3131559999999999E-2</v>
      </c>
      <c r="D3520">
        <v>1.0105859999999999E-2</v>
      </c>
      <c r="E3520">
        <v>-9.0894050000000001E-3</v>
      </c>
      <c r="F3520">
        <v>-7.4722479999999994E-2</v>
      </c>
      <c r="G3520">
        <v>1.0144249999999999</v>
      </c>
      <c r="H3520">
        <v>-4.2026830000000001E-2</v>
      </c>
      <c r="I3520">
        <v>4.6706850000000001E-2</v>
      </c>
      <c r="J3520">
        <v>-0.32486559999999998</v>
      </c>
      <c r="K3520">
        <v>0.35902390000000001</v>
      </c>
      <c r="L3520">
        <v>0.93629079999999998</v>
      </c>
      <c r="M3520">
        <v>-9.8014910000000007E-3</v>
      </c>
      <c r="N3520">
        <v>-1.5272860000000001E-3</v>
      </c>
      <c r="O3520">
        <v>5.6675509999999998E-3</v>
      </c>
      <c r="P3520">
        <v>0.99993469999999995</v>
      </c>
    </row>
    <row r="3521" spans="1:16" x14ac:dyDescent="0.3">
      <c r="A3521" s="1" t="s">
        <v>3540</v>
      </c>
      <c r="B3521">
        <v>2.8971830000000001</v>
      </c>
      <c r="C3521">
        <v>-2.5574949999999999E-2</v>
      </c>
      <c r="D3521">
        <v>-2.111089E-3</v>
      </c>
      <c r="E3521">
        <v>-1.275449E-2</v>
      </c>
      <c r="F3521">
        <v>-7.0770479999999997E-2</v>
      </c>
      <c r="G3521">
        <v>1.0163040000000001</v>
      </c>
      <c r="H3521">
        <v>-4.1798460000000003E-2</v>
      </c>
      <c r="I3521">
        <v>4.6661590000000003E-2</v>
      </c>
      <c r="J3521">
        <v>-0.3248624</v>
      </c>
      <c r="K3521">
        <v>0.36175220000000002</v>
      </c>
      <c r="L3521">
        <v>0.93826120000000002</v>
      </c>
      <c r="M3521">
        <v>-9.7467590000000007E-3</v>
      </c>
      <c r="N3521">
        <v>-1.4324679999999999E-3</v>
      </c>
      <c r="O3521">
        <v>4.2050029999999997E-3</v>
      </c>
      <c r="P3521">
        <v>0.99994269999999996</v>
      </c>
    </row>
    <row r="3522" spans="1:16" x14ac:dyDescent="0.3">
      <c r="A3522" s="1" t="s">
        <v>3541</v>
      </c>
      <c r="B3522">
        <v>2.9021690000000002</v>
      </c>
      <c r="C3522">
        <v>-3.0461729999999999E-2</v>
      </c>
      <c r="D3522">
        <v>-1.188464E-2</v>
      </c>
      <c r="E3522">
        <v>-6.6460169999999997E-3</v>
      </c>
      <c r="F3522">
        <v>-7.0038799999999998E-2</v>
      </c>
      <c r="G3522">
        <v>1.011873</v>
      </c>
      <c r="H3522">
        <v>-4.3207330000000002E-2</v>
      </c>
      <c r="I3522">
        <v>4.3948939999999999E-2</v>
      </c>
      <c r="J3522">
        <v>-0.32475690000000002</v>
      </c>
      <c r="K3522">
        <v>0.35812159999999998</v>
      </c>
      <c r="L3522">
        <v>0.93478090000000003</v>
      </c>
      <c r="M3522">
        <v>-9.7330890000000003E-3</v>
      </c>
      <c r="N3522">
        <v>-1.367549E-3</v>
      </c>
      <c r="O3522">
        <v>5.6105920000000002E-3</v>
      </c>
      <c r="P3522">
        <v>0.99993600000000005</v>
      </c>
    </row>
    <row r="3523" spans="1:16" x14ac:dyDescent="0.3">
      <c r="A3523" s="1" t="s">
        <v>3542</v>
      </c>
      <c r="B3523">
        <v>2.9319709999999999</v>
      </c>
      <c r="C3523">
        <v>-2.924003E-2</v>
      </c>
      <c r="D3523">
        <v>-1.0662949999999999E-2</v>
      </c>
      <c r="E3523">
        <v>-7.8677109999999995E-3</v>
      </c>
      <c r="F3523">
        <v>-6.731529E-2</v>
      </c>
      <c r="G3523">
        <v>1.013217</v>
      </c>
      <c r="H3523">
        <v>-4.788953E-2</v>
      </c>
      <c r="I3523">
        <v>4.7665470000000001E-2</v>
      </c>
      <c r="J3523">
        <v>-0.32585809999999998</v>
      </c>
      <c r="K3523">
        <v>0.35720289999999999</v>
      </c>
      <c r="L3523">
        <v>0.93809679999999995</v>
      </c>
      <c r="M3523">
        <v>-8.6294530000000005E-3</v>
      </c>
      <c r="N3523">
        <v>-1.4476300000000001E-3</v>
      </c>
      <c r="O3523">
        <v>6.0600100000000002E-3</v>
      </c>
      <c r="P3523">
        <v>0.99994340000000004</v>
      </c>
    </row>
    <row r="3524" spans="1:16" x14ac:dyDescent="0.3">
      <c r="A3524" s="1" t="s">
        <v>3543</v>
      </c>
      <c r="B3524">
        <v>2.9280659999999998</v>
      </c>
      <c r="C3524">
        <v>-1.9466480000000001E-2</v>
      </c>
      <c r="D3524">
        <v>-9.4412560000000003E-3</v>
      </c>
      <c r="E3524">
        <v>5.5709289999999996E-3</v>
      </c>
      <c r="F3524">
        <v>-6.7816600000000005E-2</v>
      </c>
      <c r="G3524">
        <v>1.01156</v>
      </c>
      <c r="H3524">
        <v>-4.4917699999999998E-2</v>
      </c>
      <c r="I3524">
        <v>4.4858179999999998E-2</v>
      </c>
      <c r="J3524">
        <v>-0.32479239999999998</v>
      </c>
      <c r="K3524">
        <v>0.35902869999999998</v>
      </c>
      <c r="L3524">
        <v>0.94467420000000002</v>
      </c>
      <c r="M3524">
        <v>-7.516778E-3</v>
      </c>
      <c r="N3524">
        <v>-1.409698E-3</v>
      </c>
      <c r="O3524">
        <v>6.9863010000000003E-3</v>
      </c>
      <c r="P3524">
        <v>0.99994640000000001</v>
      </c>
    </row>
    <row r="3525" spans="1:16" x14ac:dyDescent="0.3">
      <c r="A3525" s="1" t="s">
        <v>3544</v>
      </c>
      <c r="B3525">
        <v>2.924439</v>
      </c>
      <c r="C3525">
        <v>-3.412681E-2</v>
      </c>
      <c r="D3525">
        <v>-6.9978669999999996E-3</v>
      </c>
      <c r="E3525">
        <v>-4.2026269999999996E-3</v>
      </c>
      <c r="F3525">
        <v>-7.1014569999999999E-2</v>
      </c>
      <c r="G3525">
        <v>1.0157780000000001</v>
      </c>
      <c r="H3525">
        <v>-4.4740630000000003E-2</v>
      </c>
      <c r="I3525">
        <v>4.8514359999999999E-2</v>
      </c>
      <c r="J3525">
        <v>-0.3258894</v>
      </c>
      <c r="K3525">
        <v>0.36174770000000001</v>
      </c>
      <c r="L3525">
        <v>0.94929240000000004</v>
      </c>
      <c r="M3525">
        <v>-8.4219740000000005E-3</v>
      </c>
      <c r="N3525">
        <v>-1.6213689999999999E-3</v>
      </c>
      <c r="O3525">
        <v>6.2328660000000001E-3</v>
      </c>
      <c r="P3525">
        <v>0.99994380000000005</v>
      </c>
    </row>
    <row r="3526" spans="1:16" x14ac:dyDescent="0.3">
      <c r="A3526" s="1" t="s">
        <v>3545</v>
      </c>
      <c r="B3526">
        <v>2.923762</v>
      </c>
      <c r="C3526">
        <v>-4.6343750000000003E-2</v>
      </c>
      <c r="D3526">
        <v>-1.0662949999999999E-2</v>
      </c>
      <c r="E3526">
        <v>-6.6460169999999997E-3</v>
      </c>
      <c r="F3526">
        <v>-6.6345089999999995E-2</v>
      </c>
      <c r="G3526">
        <v>1.0073700000000001</v>
      </c>
      <c r="H3526">
        <v>-4.559092E-2</v>
      </c>
      <c r="I3526">
        <v>4.856241E-2</v>
      </c>
      <c r="J3526">
        <v>-0.32303209999999999</v>
      </c>
      <c r="K3526">
        <v>0.35810930000000002</v>
      </c>
      <c r="L3526">
        <v>0.94685609999999998</v>
      </c>
      <c r="M3526">
        <v>-8.3440790000000008E-3</v>
      </c>
      <c r="N3526">
        <v>-1.823868E-3</v>
      </c>
      <c r="O3526">
        <v>5.9360949999999997E-3</v>
      </c>
      <c r="P3526">
        <v>0.99994590000000005</v>
      </c>
    </row>
    <row r="3527" spans="1:16" x14ac:dyDescent="0.3">
      <c r="A3527" s="1" t="s">
        <v>3546</v>
      </c>
      <c r="B3527">
        <v>2.991317</v>
      </c>
      <c r="C3527">
        <v>-3.0461729999999999E-2</v>
      </c>
      <c r="D3527">
        <v>-5.7761729999999999E-3</v>
      </c>
      <c r="E3527">
        <v>3.1275410000000002E-3</v>
      </c>
      <c r="F3527">
        <v>-6.8813089999999993E-2</v>
      </c>
      <c r="G3527">
        <v>1.0076769999999999</v>
      </c>
      <c r="H3527">
        <v>-4.4618360000000003E-2</v>
      </c>
      <c r="I3527">
        <v>4.0236500000000001E-2</v>
      </c>
      <c r="J3527">
        <v>-0.3246095</v>
      </c>
      <c r="K3527">
        <v>0.35904049999999998</v>
      </c>
      <c r="L3527">
        <v>0.95381179999999999</v>
      </c>
      <c r="M3527">
        <v>-8.1548599999999999E-3</v>
      </c>
      <c r="N3527">
        <v>-1.526468E-3</v>
      </c>
      <c r="O3527">
        <v>7.1215159999999996E-3</v>
      </c>
      <c r="P3527">
        <v>0.99994019999999995</v>
      </c>
    </row>
    <row r="3528" spans="1:16" x14ac:dyDescent="0.3">
      <c r="A3528" s="1" t="s">
        <v>3547</v>
      </c>
      <c r="B3528">
        <v>2.955381</v>
      </c>
      <c r="C3528">
        <v>-2.3131559999999999E-2</v>
      </c>
      <c r="D3528">
        <v>1.5539950000000001E-3</v>
      </c>
      <c r="E3528">
        <v>-5.4243210000000002E-3</v>
      </c>
      <c r="F3528">
        <v>-6.9780599999999998E-2</v>
      </c>
      <c r="G3528">
        <v>1.0157499999999999</v>
      </c>
      <c r="H3528">
        <v>-4.4982960000000002E-2</v>
      </c>
      <c r="I3528">
        <v>4.4812909999999997E-2</v>
      </c>
      <c r="J3528">
        <v>-0.3247893</v>
      </c>
      <c r="K3528">
        <v>0.361757</v>
      </c>
      <c r="L3528">
        <v>0.97120580000000001</v>
      </c>
      <c r="M3528">
        <v>-8.4738320000000006E-3</v>
      </c>
      <c r="N3528">
        <v>-1.3259070000000001E-3</v>
      </c>
      <c r="O3528">
        <v>6.1010689999999998E-3</v>
      </c>
      <c r="P3528">
        <v>0.99994459999999996</v>
      </c>
    </row>
    <row r="3529" spans="1:16" x14ac:dyDescent="0.3">
      <c r="A3529" s="1" t="s">
        <v>3548</v>
      </c>
      <c r="B3529">
        <v>2.9051990000000001</v>
      </c>
      <c r="C3529">
        <v>-3.412681E-2</v>
      </c>
      <c r="D3529">
        <v>-3.3327830000000002E-3</v>
      </c>
      <c r="E3529">
        <v>-1.7592389999999999E-3</v>
      </c>
      <c r="F3529">
        <v>-7.0287470000000005E-2</v>
      </c>
      <c r="G3529">
        <v>1.012151</v>
      </c>
      <c r="H3529">
        <v>-4.1245839999999999E-2</v>
      </c>
      <c r="I3529">
        <v>4.7627089999999997E-2</v>
      </c>
      <c r="J3529">
        <v>-0.32394840000000003</v>
      </c>
      <c r="K3529">
        <v>0.35902129999999999</v>
      </c>
      <c r="L3529">
        <v>0.96557740000000003</v>
      </c>
      <c r="M3529">
        <v>-9.0681649999999996E-3</v>
      </c>
      <c r="N3529">
        <v>-1.318935E-3</v>
      </c>
      <c r="O3529">
        <v>5.767182E-3</v>
      </c>
      <c r="P3529">
        <v>0.99994139999999998</v>
      </c>
    </row>
    <row r="3530" spans="1:16" x14ac:dyDescent="0.3">
      <c r="A3530" s="1" t="s">
        <v>3549</v>
      </c>
      <c r="B3530">
        <v>2.9161739999999998</v>
      </c>
      <c r="C3530">
        <v>-3.9013590000000001E-2</v>
      </c>
      <c r="D3530">
        <v>-6.9978669999999996E-3</v>
      </c>
      <c r="E3530">
        <v>-1.1532789999999999E-2</v>
      </c>
      <c r="F3530">
        <v>-6.7797819999999995E-2</v>
      </c>
      <c r="G3530">
        <v>1.016613</v>
      </c>
      <c r="H3530">
        <v>-5.0151569999999999E-2</v>
      </c>
      <c r="I3530">
        <v>4.2998519999999998E-2</v>
      </c>
      <c r="J3530">
        <v>-0.32567200000000002</v>
      </c>
      <c r="K3530">
        <v>0.35994310000000002</v>
      </c>
      <c r="L3530">
        <v>0.95582579999999995</v>
      </c>
      <c r="M3530">
        <v>-8.8297529999999992E-3</v>
      </c>
      <c r="N3530">
        <v>-1.1539600000000001E-3</v>
      </c>
      <c r="O3530">
        <v>6.0961339999999996E-3</v>
      </c>
      <c r="P3530">
        <v>0.99994179999999999</v>
      </c>
    </row>
    <row r="3531" spans="1:16" x14ac:dyDescent="0.3">
      <c r="A3531" s="1" t="s">
        <v>3550</v>
      </c>
      <c r="B3531">
        <v>2.900264</v>
      </c>
      <c r="C3531">
        <v>-3.412681E-2</v>
      </c>
      <c r="D3531">
        <v>-3.3327830000000002E-3</v>
      </c>
      <c r="E3531">
        <v>-4.2026269999999996E-3</v>
      </c>
      <c r="F3531">
        <v>-7.2011549999999994E-2</v>
      </c>
      <c r="G3531">
        <v>1.0111479999999999</v>
      </c>
      <c r="H3531">
        <v>-4.5413580000000002E-2</v>
      </c>
      <c r="I3531">
        <v>4.3968130000000001E-2</v>
      </c>
      <c r="J3531">
        <v>-0.3257118</v>
      </c>
      <c r="K3531">
        <v>0.35721239999999999</v>
      </c>
      <c r="L3531">
        <v>0.94802240000000004</v>
      </c>
      <c r="M3531">
        <v>-6.9319439999999998E-3</v>
      </c>
      <c r="N3531">
        <v>-8.1340619999999998E-4</v>
      </c>
      <c r="O3531">
        <v>6.2352120000000004E-3</v>
      </c>
      <c r="P3531">
        <v>0.99995619999999996</v>
      </c>
    </row>
    <row r="3532" spans="1:16" x14ac:dyDescent="0.3">
      <c r="A3532" s="1" t="s">
        <v>3551</v>
      </c>
      <c r="B3532">
        <v>2.9344700000000001</v>
      </c>
      <c r="C3532">
        <v>-4.2678670000000002E-2</v>
      </c>
      <c r="D3532">
        <v>-5.7761729999999999E-3</v>
      </c>
      <c r="E3532">
        <v>-7.8677109999999995E-3</v>
      </c>
      <c r="F3532">
        <v>-6.7319820000000002E-2</v>
      </c>
      <c r="G3532">
        <v>1.0137689999999999</v>
      </c>
      <c r="H3532">
        <v>-4.3473770000000002E-2</v>
      </c>
      <c r="I3532">
        <v>4.9393430000000002E-2</v>
      </c>
      <c r="J3532">
        <v>-0.32592280000000001</v>
      </c>
      <c r="K3532">
        <v>0.36447370000000001</v>
      </c>
      <c r="L3532">
        <v>0.94563580000000003</v>
      </c>
      <c r="M3532">
        <v>-8.3868299999999996E-3</v>
      </c>
      <c r="N3532">
        <v>-1.031562E-3</v>
      </c>
      <c r="O3532">
        <v>5.3675370000000003E-3</v>
      </c>
      <c r="P3532">
        <v>0.99994989999999995</v>
      </c>
    </row>
    <row r="3533" spans="1:16" x14ac:dyDescent="0.3">
      <c r="A3533" s="1" t="s">
        <v>3552</v>
      </c>
      <c r="B3533">
        <v>2.922787</v>
      </c>
      <c r="C3533">
        <v>-3.0461729999999999E-2</v>
      </c>
      <c r="D3533">
        <v>-8.8939439999999998E-4</v>
      </c>
      <c r="E3533">
        <v>-1.03111E-2</v>
      </c>
      <c r="F3533">
        <v>-7.0524690000000001E-2</v>
      </c>
      <c r="G3533">
        <v>1.011798</v>
      </c>
      <c r="H3533">
        <v>-4.9105759999999998E-2</v>
      </c>
      <c r="I3533">
        <v>4.6642400000000001E-2</v>
      </c>
      <c r="J3533">
        <v>-0.32390760000000002</v>
      </c>
      <c r="K3533">
        <v>0.36266150000000003</v>
      </c>
      <c r="L3533">
        <v>0.94907989999999998</v>
      </c>
      <c r="M3533">
        <v>-8.1493329999999999E-3</v>
      </c>
      <c r="N3533">
        <v>-7.5273980000000005E-4</v>
      </c>
      <c r="O3533">
        <v>6.4157429999999998E-3</v>
      </c>
      <c r="P3533">
        <v>0.99994590000000005</v>
      </c>
    </row>
    <row r="3534" spans="1:16" x14ac:dyDescent="0.3">
      <c r="A3534" s="1" t="s">
        <v>3553</v>
      </c>
      <c r="B3534">
        <v>2.9236759999999999</v>
      </c>
      <c r="C3534">
        <v>-3.0461729999999999E-2</v>
      </c>
      <c r="D3534">
        <v>-2.111089E-3</v>
      </c>
      <c r="E3534">
        <v>-5.4243210000000002E-3</v>
      </c>
      <c r="F3534">
        <v>-7.0029019999999997E-2</v>
      </c>
      <c r="G3534">
        <v>1.0147710000000001</v>
      </c>
      <c r="H3534">
        <v>-4.5460979999999998E-2</v>
      </c>
      <c r="I3534">
        <v>4.1145750000000002E-2</v>
      </c>
      <c r="J3534">
        <v>-0.32464500000000002</v>
      </c>
      <c r="K3534">
        <v>0.35994759999999998</v>
      </c>
      <c r="L3534">
        <v>0.95009589999999999</v>
      </c>
      <c r="M3534">
        <v>-7.0920769999999996E-3</v>
      </c>
      <c r="N3534">
        <v>-4.0048159999999999E-4</v>
      </c>
      <c r="O3534">
        <v>5.7006089999999997E-3</v>
      </c>
      <c r="P3534">
        <v>0.99995849999999997</v>
      </c>
    </row>
    <row r="3535" spans="1:16" x14ac:dyDescent="0.3">
      <c r="A3535" s="1" t="s">
        <v>3554</v>
      </c>
      <c r="B3535">
        <v>2.9032879999999999</v>
      </c>
      <c r="C3535">
        <v>-3.5348499999999998E-2</v>
      </c>
      <c r="D3535">
        <v>-1.188464E-2</v>
      </c>
      <c r="E3535">
        <v>-1.397618E-2</v>
      </c>
      <c r="F3535">
        <v>-7.1018040000000004E-2</v>
      </c>
      <c r="G3535">
        <v>1.014313</v>
      </c>
      <c r="H3535">
        <v>-4.4719509999999997E-2</v>
      </c>
      <c r="I3535">
        <v>5.0426159999999998E-2</v>
      </c>
      <c r="J3535">
        <v>-0.32310630000000001</v>
      </c>
      <c r="K3535">
        <v>0.35719509999999999</v>
      </c>
      <c r="L3535">
        <v>0.94816180000000005</v>
      </c>
      <c r="M3535">
        <v>-8.407075E-3</v>
      </c>
      <c r="N3535">
        <v>-8.9354199999999999E-4</v>
      </c>
      <c r="O3535">
        <v>5.4081570000000002E-3</v>
      </c>
      <c r="P3535">
        <v>0.99994959999999999</v>
      </c>
    </row>
    <row r="3536" spans="1:16" x14ac:dyDescent="0.3">
      <c r="A3536" s="1" t="s">
        <v>3555</v>
      </c>
      <c r="B3536">
        <v>2.9094280000000001</v>
      </c>
      <c r="C3536">
        <v>-4.6343750000000003E-2</v>
      </c>
      <c r="D3536">
        <v>-2.111089E-3</v>
      </c>
      <c r="E3536">
        <v>-2.9809329999999998E-3</v>
      </c>
      <c r="F3536">
        <v>-6.6827990000000004E-2</v>
      </c>
      <c r="G3536">
        <v>1.0140279999999999</v>
      </c>
      <c r="H3536">
        <v>-4.175595E-2</v>
      </c>
      <c r="I3536">
        <v>4.2990319999999999E-2</v>
      </c>
      <c r="J3536">
        <v>-0.32376440000000001</v>
      </c>
      <c r="K3536">
        <v>0.3599426</v>
      </c>
      <c r="L3536">
        <v>0.94335959999999996</v>
      </c>
      <c r="M3536">
        <v>-8.9991859999999993E-3</v>
      </c>
      <c r="N3536">
        <v>-6.1348000000000001E-4</v>
      </c>
      <c r="O3536">
        <v>6.0138960000000003E-3</v>
      </c>
      <c r="P3536">
        <v>0.99994119999999997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F8853-9A55-4AC8-800F-9DE6E576A190}">
  <dimension ref="A1:U3536"/>
  <sheetViews>
    <sheetView tabSelected="1" workbookViewId="0">
      <selection activeCell="A17" sqref="A17"/>
    </sheetView>
  </sheetViews>
  <sheetFormatPr defaultRowHeight="14.4" x14ac:dyDescent="0.3"/>
  <cols>
    <col min="1" max="1" width="19.88671875" bestFit="1" customWidth="1"/>
    <col min="2" max="2" width="11.109375" bestFit="1" customWidth="1"/>
    <col min="3" max="11" width="12.6640625" bestFit="1" customWidth="1"/>
    <col min="12" max="12" width="12.109375" bestFit="1" customWidth="1"/>
    <col min="13" max="15" width="12.6640625" bestFit="1" customWidth="1"/>
    <col min="16" max="16" width="12.109375" bestFit="1" customWidth="1"/>
    <col min="17" max="20" width="12.6640625" bestFit="1" customWidth="1"/>
    <col min="21" max="21" width="12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 t="s">
        <v>21</v>
      </c>
      <c r="B2">
        <v>1.953695</v>
      </c>
      <c r="C2">
        <v>-3.9013590000000001E-2</v>
      </c>
      <c r="D2">
        <v>3.3229990000000002E-4</v>
      </c>
      <c r="E2">
        <v>-6.6460169999999997E-3</v>
      </c>
      <c r="F2">
        <v>-8.13667E-2</v>
      </c>
      <c r="G2">
        <v>1.0105999999999999</v>
      </c>
      <c r="H2">
        <v>-6.2386320000000002E-2</v>
      </c>
      <c r="I2">
        <v>5.0245110000000003E-2</v>
      </c>
      <c r="J2">
        <v>-0.32309379999999999</v>
      </c>
      <c r="K2">
        <v>0.3681083</v>
      </c>
      <c r="L2">
        <v>0.98855789999999999</v>
      </c>
      <c r="M2">
        <v>-1.190224E-5</v>
      </c>
      <c r="N2">
        <v>3.7642139999999999E-5</v>
      </c>
      <c r="O2">
        <v>-3.8293069999999999E-6</v>
      </c>
      <c r="P2">
        <v>1</v>
      </c>
      <c r="Q2">
        <v>-2.5074409999999999E-4</v>
      </c>
      <c r="R2">
        <v>1.1166E-4</v>
      </c>
      <c r="S2">
        <v>-1.9937190000000001E-4</v>
      </c>
      <c r="T2">
        <v>0.99999990000000005</v>
      </c>
      <c r="U2">
        <v>0</v>
      </c>
    </row>
    <row r="3" spans="1:21" x14ac:dyDescent="0.3">
      <c r="A3" s="1" t="s">
        <v>22</v>
      </c>
      <c r="B3">
        <v>2.8883359999999998</v>
      </c>
      <c r="C3">
        <v>-3.412681E-2</v>
      </c>
      <c r="D3">
        <v>-8.8939439999999998E-4</v>
      </c>
      <c r="E3">
        <v>1.905847E-3</v>
      </c>
      <c r="F3">
        <v>-7.6909069999999996E-2</v>
      </c>
      <c r="G3">
        <v>1.016092</v>
      </c>
      <c r="H3">
        <v>-6.4912230000000001E-2</v>
      </c>
      <c r="I3">
        <v>5.0312339999999997E-2</v>
      </c>
      <c r="J3">
        <v>-0.32119140000000002</v>
      </c>
      <c r="K3">
        <v>0.36356070000000001</v>
      </c>
      <c r="L3">
        <v>0.97011670000000005</v>
      </c>
      <c r="M3">
        <v>6.3538169999999999E-4</v>
      </c>
      <c r="N3">
        <v>1.9614470000000001E-4</v>
      </c>
      <c r="O3">
        <v>1.495768E-3</v>
      </c>
      <c r="P3">
        <v>0.99999870000000002</v>
      </c>
      <c r="Q3">
        <v>-8.9239110000000001E-4</v>
      </c>
      <c r="R3">
        <v>1.8802289999999999E-4</v>
      </c>
      <c r="S3">
        <v>-1.7039010000000001E-4</v>
      </c>
      <c r="T3">
        <v>0.99999959999999999</v>
      </c>
      <c r="U3">
        <v>0.25</v>
      </c>
    </row>
    <row r="4" spans="1:21" x14ac:dyDescent="0.3">
      <c r="A4" s="1" t="s">
        <v>23</v>
      </c>
      <c r="B4">
        <v>2.883416</v>
      </c>
      <c r="C4">
        <v>-3.1683419999999997E-2</v>
      </c>
      <c r="D4">
        <v>-1.6771419999999999E-2</v>
      </c>
      <c r="E4">
        <v>-5.4243210000000002E-3</v>
      </c>
      <c r="F4">
        <v>-8.0614560000000002E-2</v>
      </c>
      <c r="G4">
        <v>1.0137100000000001</v>
      </c>
      <c r="H4">
        <v>-6.5870020000000001E-2</v>
      </c>
      <c r="I4">
        <v>5.2141819999999998E-2</v>
      </c>
      <c r="J4">
        <v>-0.32030969999999997</v>
      </c>
      <c r="K4">
        <v>0.36446519999999999</v>
      </c>
      <c r="L4">
        <v>0.94914500000000002</v>
      </c>
      <c r="M4">
        <v>1.0858829999999999E-3</v>
      </c>
      <c r="N4">
        <v>-2.128577E-3</v>
      </c>
      <c r="O4">
        <v>1.1779550000000001E-3</v>
      </c>
      <c r="P4">
        <v>0.99999649999999995</v>
      </c>
      <c r="Q4">
        <v>-9.8064500000000004E-4</v>
      </c>
      <c r="R4">
        <v>-1.2586779999999999E-4</v>
      </c>
      <c r="S4">
        <v>-2.9827100000000002E-4</v>
      </c>
      <c r="T4">
        <v>0.99999950000000004</v>
      </c>
      <c r="U4">
        <v>0.4375</v>
      </c>
    </row>
    <row r="5" spans="1:21" x14ac:dyDescent="0.3">
      <c r="A5" s="1" t="s">
        <v>24</v>
      </c>
      <c r="B5">
        <v>2.9352490000000002</v>
      </c>
      <c r="C5">
        <v>-3.5348499999999998E-2</v>
      </c>
      <c r="D5">
        <v>-5.7761729999999999E-3</v>
      </c>
      <c r="E5">
        <v>-6.6460169999999997E-3</v>
      </c>
      <c r="F5">
        <v>-7.2485330000000001E-2</v>
      </c>
      <c r="G5">
        <v>1.008931</v>
      </c>
      <c r="H5">
        <v>-6.4306530000000001E-2</v>
      </c>
      <c r="I5">
        <v>5.215413E-2</v>
      </c>
      <c r="J5">
        <v>-0.32317109999999999</v>
      </c>
      <c r="K5">
        <v>0.36446590000000001</v>
      </c>
      <c r="L5">
        <v>0.94287560000000004</v>
      </c>
      <c r="M5">
        <v>1.1513420000000001E-3</v>
      </c>
      <c r="N5">
        <v>-2.1238810000000002E-3</v>
      </c>
      <c r="O5">
        <v>2.9054250000000001E-3</v>
      </c>
      <c r="P5">
        <v>0.99999280000000002</v>
      </c>
      <c r="Q5">
        <v>-6.9003870000000004E-4</v>
      </c>
      <c r="R5">
        <v>3.9980510000000002E-4</v>
      </c>
      <c r="S5">
        <v>-7.8851360000000006E-5</v>
      </c>
      <c r="T5">
        <v>0.99999970000000005</v>
      </c>
      <c r="U5">
        <v>0.56799319999999998</v>
      </c>
    </row>
    <row r="6" spans="1:21" x14ac:dyDescent="0.3">
      <c r="A6" s="1" t="s">
        <v>25</v>
      </c>
      <c r="B6">
        <v>2.915203</v>
      </c>
      <c r="C6">
        <v>-3.7791890000000002E-2</v>
      </c>
      <c r="D6">
        <v>-8.2195619999999997E-3</v>
      </c>
      <c r="E6">
        <v>-2.9809329999999998E-3</v>
      </c>
      <c r="F6">
        <v>-7.9878469999999993E-2</v>
      </c>
      <c r="G6">
        <v>1.013741</v>
      </c>
      <c r="H6">
        <v>-6.267375E-2</v>
      </c>
      <c r="I6">
        <v>5.2115750000000002E-2</v>
      </c>
      <c r="J6">
        <v>-0.32126139999999997</v>
      </c>
      <c r="K6">
        <v>0.36628430000000001</v>
      </c>
      <c r="L6">
        <v>0.94933440000000002</v>
      </c>
      <c r="M6">
        <v>5.6625779999999997E-4</v>
      </c>
      <c r="N6">
        <v>-2.322036E-3</v>
      </c>
      <c r="O6">
        <v>2.1645589999999999E-3</v>
      </c>
      <c r="P6">
        <v>0.99999479999999996</v>
      </c>
      <c r="Q6">
        <v>-1.1269069999999999E-3</v>
      </c>
      <c r="R6">
        <v>4.4820040000000003E-4</v>
      </c>
      <c r="S6">
        <v>3.7668269999999998E-5</v>
      </c>
      <c r="T6">
        <v>0.99999919999999998</v>
      </c>
      <c r="U6">
        <v>0.65100029999999998</v>
      </c>
    </row>
    <row r="7" spans="1:21" x14ac:dyDescent="0.3">
      <c r="A7" s="1" t="s">
        <v>26</v>
      </c>
      <c r="B7">
        <v>2.8639299999999999</v>
      </c>
      <c r="C7">
        <v>-3.9013590000000001E-2</v>
      </c>
      <c r="D7">
        <v>1.5539950000000001E-3</v>
      </c>
      <c r="E7">
        <v>-4.2026269999999996E-3</v>
      </c>
      <c r="F7">
        <v>-8.0608079999999999E-2</v>
      </c>
      <c r="G7">
        <v>1.0173970000000001</v>
      </c>
      <c r="H7">
        <v>-6.4202850000000006E-2</v>
      </c>
      <c r="I7">
        <v>4.6617779999999998E-2</v>
      </c>
      <c r="J7">
        <v>-0.31818469999999999</v>
      </c>
      <c r="K7">
        <v>0.36266009999999999</v>
      </c>
      <c r="L7">
        <v>0.9413049</v>
      </c>
      <c r="M7">
        <v>6.3835200000000002E-4</v>
      </c>
      <c r="N7">
        <v>-2.2668950000000001E-3</v>
      </c>
      <c r="O7">
        <v>1.0997170000000001E-3</v>
      </c>
      <c r="P7">
        <v>0.99999669999999996</v>
      </c>
      <c r="Q7">
        <v>-1.2290059999999999E-3</v>
      </c>
      <c r="R7">
        <v>3.145682E-4</v>
      </c>
      <c r="S7">
        <v>-9.2591160000000006E-5</v>
      </c>
      <c r="T7">
        <v>0.99999919999999998</v>
      </c>
      <c r="U7">
        <v>0.73206210000000005</v>
      </c>
    </row>
    <row r="8" spans="1:21" x14ac:dyDescent="0.3">
      <c r="A8" s="1" t="s">
        <v>27</v>
      </c>
      <c r="B8">
        <v>2.8303739999999999</v>
      </c>
      <c r="C8">
        <v>-2.924003E-2</v>
      </c>
      <c r="D8">
        <v>-2.111089E-3</v>
      </c>
      <c r="E8">
        <v>-6.6460169999999997E-3</v>
      </c>
      <c r="F8">
        <v>-7.5169849999999996E-2</v>
      </c>
      <c r="G8">
        <v>1.0199320000000001</v>
      </c>
      <c r="H8">
        <v>-6.7175230000000002E-2</v>
      </c>
      <c r="I8">
        <v>4.7509160000000002E-2</v>
      </c>
      <c r="J8">
        <v>-0.32107960000000002</v>
      </c>
      <c r="K8">
        <v>0.36538670000000001</v>
      </c>
      <c r="L8">
        <v>0.92433810000000005</v>
      </c>
      <c r="M8">
        <v>1.5610400000000001E-3</v>
      </c>
      <c r="N8">
        <v>-1.955783E-3</v>
      </c>
      <c r="O8">
        <v>2.5278129999999998E-3</v>
      </c>
      <c r="P8">
        <v>0.99999369999999999</v>
      </c>
      <c r="Q8">
        <v>-7.9200920000000005E-4</v>
      </c>
      <c r="R8">
        <v>4.558419E-4</v>
      </c>
      <c r="S8">
        <v>-2.836278E-4</v>
      </c>
      <c r="T8">
        <v>0.99999959999999999</v>
      </c>
      <c r="U8">
        <v>0.79904660000000005</v>
      </c>
    </row>
    <row r="9" spans="1:21" x14ac:dyDescent="0.3">
      <c r="A9" s="1" t="s">
        <v>28</v>
      </c>
      <c r="B9">
        <v>2.8717640000000002</v>
      </c>
      <c r="C9">
        <v>-3.2905120000000003E-2</v>
      </c>
      <c r="D9">
        <v>-9.4412560000000003E-3</v>
      </c>
      <c r="E9">
        <v>-4.2026269999999996E-3</v>
      </c>
      <c r="F9">
        <v>-7.5432260000000001E-2</v>
      </c>
      <c r="G9">
        <v>1.0135959999999999</v>
      </c>
      <c r="H9">
        <v>-6.6592949999999998E-2</v>
      </c>
      <c r="I9">
        <v>4.7536559999999999E-2</v>
      </c>
      <c r="J9">
        <v>-0.32394210000000001</v>
      </c>
      <c r="K9">
        <v>0.36447790000000002</v>
      </c>
      <c r="L9">
        <v>0.91190280000000001</v>
      </c>
      <c r="M9">
        <v>1.745173E-3</v>
      </c>
      <c r="N9">
        <v>-1.790252E-3</v>
      </c>
      <c r="O9">
        <v>3.2833160000000001E-3</v>
      </c>
      <c r="P9">
        <v>0.99999150000000003</v>
      </c>
      <c r="Q9">
        <v>-8.8273300000000002E-4</v>
      </c>
      <c r="R9">
        <v>5.0222180000000002E-4</v>
      </c>
      <c r="S9">
        <v>-2.641128E-4</v>
      </c>
      <c r="T9">
        <v>0.99999930000000004</v>
      </c>
      <c r="U9">
        <v>0.81348679999999995</v>
      </c>
    </row>
    <row r="10" spans="1:21" x14ac:dyDescent="0.3">
      <c r="A10" s="1" t="s">
        <v>29</v>
      </c>
      <c r="B10">
        <v>2.9139460000000001</v>
      </c>
      <c r="C10">
        <v>-3.0461729999999999E-2</v>
      </c>
      <c r="D10">
        <v>-8.8939439999999998E-4</v>
      </c>
      <c r="E10">
        <v>-1.275449E-2</v>
      </c>
      <c r="F10">
        <v>-7.7414159999999996E-2</v>
      </c>
      <c r="G10">
        <v>1.0114700000000001</v>
      </c>
      <c r="H10">
        <v>-6.4355270000000006E-2</v>
      </c>
      <c r="I10">
        <v>4.9372920000000001E-2</v>
      </c>
      <c r="J10">
        <v>-0.32115379999999999</v>
      </c>
      <c r="K10">
        <v>0.36447249999999998</v>
      </c>
      <c r="L10">
        <v>0.91925690000000004</v>
      </c>
      <c r="M10">
        <v>1.331853E-3</v>
      </c>
      <c r="N10">
        <v>-1.876186E-3</v>
      </c>
      <c r="O10">
        <v>2.5717600000000002E-3</v>
      </c>
      <c r="P10">
        <v>0.99999400000000005</v>
      </c>
      <c r="Q10">
        <v>-8.7431840000000004E-4</v>
      </c>
      <c r="R10">
        <v>6.7752510000000004E-4</v>
      </c>
      <c r="S10">
        <v>-2.2753979999999999E-4</v>
      </c>
      <c r="T10">
        <v>0.99999930000000004</v>
      </c>
      <c r="U10">
        <v>0.81348679999999995</v>
      </c>
    </row>
    <row r="11" spans="1:21" x14ac:dyDescent="0.3">
      <c r="A11" s="1" t="s">
        <v>30</v>
      </c>
      <c r="B11">
        <v>2.92713</v>
      </c>
      <c r="C11">
        <v>-2.5574949999999999E-2</v>
      </c>
      <c r="D11">
        <v>2.775689E-3</v>
      </c>
      <c r="E11">
        <v>-1.03111E-2</v>
      </c>
      <c r="F11">
        <v>-7.6428709999999997E-2</v>
      </c>
      <c r="G11">
        <v>1.010966</v>
      </c>
      <c r="H11">
        <v>-6.4099820000000002E-2</v>
      </c>
      <c r="I11">
        <v>4.9359159999999999E-2</v>
      </c>
      <c r="J11">
        <v>-0.3249669</v>
      </c>
      <c r="K11">
        <v>0.36629230000000002</v>
      </c>
      <c r="L11">
        <v>0.9315968</v>
      </c>
      <c r="M11">
        <v>8.547448E-4</v>
      </c>
      <c r="N11">
        <v>-1.865266E-3</v>
      </c>
      <c r="O11">
        <v>2.4600569999999999E-3</v>
      </c>
      <c r="P11">
        <v>0.99999490000000002</v>
      </c>
      <c r="Q11">
        <v>-9.3315970000000005E-4</v>
      </c>
      <c r="R11">
        <v>5.49213E-4</v>
      </c>
      <c r="S11">
        <v>-3.3941860000000001E-4</v>
      </c>
      <c r="T11">
        <v>0.99999939999999998</v>
      </c>
      <c r="U11">
        <v>0.81348679999999995</v>
      </c>
    </row>
    <row r="12" spans="1:21" x14ac:dyDescent="0.3">
      <c r="A12" s="1" t="s">
        <v>31</v>
      </c>
      <c r="B12">
        <v>2.892601</v>
      </c>
      <c r="C12">
        <v>-4.5122059999999999E-2</v>
      </c>
      <c r="D12">
        <v>-6.9978669999999996E-3</v>
      </c>
      <c r="E12">
        <v>-7.8677109999999995E-3</v>
      </c>
      <c r="F12">
        <v>-8.1607219999999994E-2</v>
      </c>
      <c r="G12">
        <v>1.0155479999999999</v>
      </c>
      <c r="H12">
        <v>-5.8280319999999997E-2</v>
      </c>
      <c r="I12">
        <v>5.5736340000000002E-2</v>
      </c>
      <c r="J12">
        <v>-0.31758819999999999</v>
      </c>
      <c r="K12">
        <v>0.36991160000000001</v>
      </c>
      <c r="L12">
        <v>0.93791990000000003</v>
      </c>
      <c r="M12">
        <v>-6.3164150000000001E-4</v>
      </c>
      <c r="N12">
        <v>-2.3881929999999998E-3</v>
      </c>
      <c r="O12">
        <v>9.20907E-4</v>
      </c>
      <c r="P12">
        <v>0.99999649999999995</v>
      </c>
      <c r="Q12">
        <v>-6.3522280000000001E-4</v>
      </c>
      <c r="R12">
        <v>-8.8425350000000005E-5</v>
      </c>
      <c r="S12">
        <v>-1.3056400000000001E-4</v>
      </c>
      <c r="T12">
        <v>0.99999979999999999</v>
      </c>
      <c r="U12">
        <v>0.81348679999999995</v>
      </c>
    </row>
    <row r="13" spans="1:21" x14ac:dyDescent="0.3">
      <c r="A13" s="1" t="s">
        <v>32</v>
      </c>
      <c r="B13">
        <v>2.9006599999999998</v>
      </c>
      <c r="C13">
        <v>-3.6570199999999997E-2</v>
      </c>
      <c r="D13">
        <v>-5.7761729999999999E-3</v>
      </c>
      <c r="E13">
        <v>-6.6460169999999997E-3</v>
      </c>
      <c r="F13">
        <v>-7.9639639999999998E-2</v>
      </c>
      <c r="G13">
        <v>1.012321</v>
      </c>
      <c r="H13">
        <v>-5.9211979999999997E-2</v>
      </c>
      <c r="I13">
        <v>5.0309560000000003E-2</v>
      </c>
      <c r="J13">
        <v>-0.3240518</v>
      </c>
      <c r="K13">
        <v>0.36447079999999998</v>
      </c>
      <c r="L13">
        <v>0.93348180000000003</v>
      </c>
      <c r="M13">
        <v>-1.6870870000000001E-3</v>
      </c>
      <c r="N13">
        <v>-2.5181169999999998E-3</v>
      </c>
      <c r="O13">
        <v>8.1608560000000002E-4</v>
      </c>
      <c r="P13">
        <v>0.99999510000000003</v>
      </c>
      <c r="Q13">
        <v>-5.5540530000000002E-4</v>
      </c>
      <c r="R13">
        <v>-8.5327770000000004E-5</v>
      </c>
      <c r="S13">
        <v>-3.2794479999999999E-4</v>
      </c>
      <c r="T13">
        <v>0.99999990000000005</v>
      </c>
      <c r="U13">
        <v>0.81348679999999995</v>
      </c>
    </row>
    <row r="14" spans="1:21" x14ac:dyDescent="0.3">
      <c r="A14" s="1" t="s">
        <v>33</v>
      </c>
      <c r="B14">
        <v>2.9287420000000002</v>
      </c>
      <c r="C14">
        <v>-3.6570199999999997E-2</v>
      </c>
      <c r="D14">
        <v>-3.3327830000000002E-3</v>
      </c>
      <c r="E14">
        <v>-1.03111E-2</v>
      </c>
      <c r="F14">
        <v>-8.3099400000000004E-2</v>
      </c>
      <c r="G14">
        <v>1.0101960000000001</v>
      </c>
      <c r="H14">
        <v>-5.894406E-2</v>
      </c>
      <c r="I14">
        <v>4.7516049999999997E-2</v>
      </c>
      <c r="J14">
        <v>-0.31917299999999998</v>
      </c>
      <c r="K14">
        <v>0.36447679999999999</v>
      </c>
      <c r="L14">
        <v>0.93743160000000003</v>
      </c>
      <c r="M14">
        <v>-1.4520830000000001E-3</v>
      </c>
      <c r="N14">
        <v>-2.3974909999999999E-3</v>
      </c>
      <c r="O14">
        <v>5.9533890000000002E-5</v>
      </c>
      <c r="P14">
        <v>0.99999610000000005</v>
      </c>
      <c r="Q14">
        <v>-5.9502510000000004E-4</v>
      </c>
      <c r="R14">
        <v>-6.5366879999999999E-4</v>
      </c>
      <c r="S14">
        <v>-2.2644180000000001E-5</v>
      </c>
      <c r="T14">
        <v>0.99999970000000005</v>
      </c>
      <c r="U14">
        <v>0.81348679999999995</v>
      </c>
    </row>
    <row r="15" spans="1:21" x14ac:dyDescent="0.3">
      <c r="A15" s="1" t="s">
        <v>34</v>
      </c>
      <c r="B15">
        <v>2.9426100000000002</v>
      </c>
      <c r="C15">
        <v>-3.6570199999999997E-2</v>
      </c>
      <c r="D15">
        <v>-9.4412560000000003E-3</v>
      </c>
      <c r="E15">
        <v>-1.7592389999999999E-3</v>
      </c>
      <c r="F15">
        <v>-7.8167559999999997E-2</v>
      </c>
      <c r="G15">
        <v>1.009879</v>
      </c>
      <c r="H15">
        <v>-5.7207029999999999E-2</v>
      </c>
      <c r="I15">
        <v>4.9270090000000002E-2</v>
      </c>
      <c r="J15">
        <v>-0.31828600000000001</v>
      </c>
      <c r="K15">
        <v>0.36992839999999999</v>
      </c>
      <c r="L15">
        <v>0.94600289999999998</v>
      </c>
      <c r="M15">
        <v>-1.7699390000000001E-3</v>
      </c>
      <c r="N15">
        <v>-2.5133040000000001E-3</v>
      </c>
      <c r="O15">
        <v>8.4866019999999996E-4</v>
      </c>
      <c r="P15">
        <v>0.99999490000000002</v>
      </c>
      <c r="Q15">
        <v>-8.4273650000000002E-4</v>
      </c>
      <c r="R15">
        <v>-3.4721939999999998E-4</v>
      </c>
      <c r="S15">
        <v>-3.3248220000000001E-4</v>
      </c>
      <c r="T15">
        <v>0.99999950000000004</v>
      </c>
      <c r="U15">
        <v>0.81348679999999995</v>
      </c>
    </row>
    <row r="16" spans="1:21" x14ac:dyDescent="0.3">
      <c r="A16" s="1" t="s">
        <v>35</v>
      </c>
      <c r="B16">
        <v>2.9243649999999999</v>
      </c>
      <c r="C16">
        <v>-1.9466480000000001E-2</v>
      </c>
      <c r="D16">
        <v>1.5539950000000001E-3</v>
      </c>
      <c r="E16">
        <v>-1.03111E-2</v>
      </c>
      <c r="F16">
        <v>-7.6923749999999999E-2</v>
      </c>
      <c r="G16">
        <v>1.012497</v>
      </c>
      <c r="H16">
        <v>-6.019091E-2</v>
      </c>
      <c r="I16">
        <v>5.4881880000000001E-2</v>
      </c>
      <c r="J16">
        <v>-0.3232777</v>
      </c>
      <c r="K16">
        <v>0.36718709999999999</v>
      </c>
      <c r="L16">
        <v>0.9518219</v>
      </c>
      <c r="M16">
        <v>-1.4372740000000001E-3</v>
      </c>
      <c r="N16">
        <v>-2.3862929999999998E-3</v>
      </c>
      <c r="O16">
        <v>1.903603E-3</v>
      </c>
      <c r="P16">
        <v>0.9999943</v>
      </c>
      <c r="Q16">
        <v>-7.9525229999999998E-4</v>
      </c>
      <c r="R16">
        <v>-4.2470589999999998E-4</v>
      </c>
      <c r="S16">
        <v>-7.0658509999999995E-5</v>
      </c>
      <c r="T16">
        <v>0.99999959999999999</v>
      </c>
      <c r="U16">
        <v>0.81348679999999995</v>
      </c>
    </row>
    <row r="17" spans="1:21" x14ac:dyDescent="0.3">
      <c r="A17" s="1" t="s">
        <v>36</v>
      </c>
      <c r="B17">
        <v>2.8887299999999998</v>
      </c>
      <c r="C17">
        <v>-3.7791890000000002E-2</v>
      </c>
      <c r="D17">
        <v>2.775689E-3</v>
      </c>
      <c r="E17">
        <v>-4.2026269999999996E-3</v>
      </c>
      <c r="F17">
        <v>-8.0616140000000003E-2</v>
      </c>
      <c r="G17">
        <v>1.015231</v>
      </c>
      <c r="H17">
        <v>-6.1959760000000003E-2</v>
      </c>
      <c r="I17">
        <v>4.7489969999999999E-2</v>
      </c>
      <c r="J17">
        <v>-0.32012469999999998</v>
      </c>
      <c r="K17">
        <v>0.36629590000000001</v>
      </c>
      <c r="L17">
        <v>0.94736580000000004</v>
      </c>
      <c r="M17">
        <v>-5.0046599999999998E-4</v>
      </c>
      <c r="N17">
        <v>-2.045641E-3</v>
      </c>
      <c r="O17">
        <v>1.3694499999999999E-3</v>
      </c>
      <c r="P17">
        <v>0.99999680000000002</v>
      </c>
      <c r="Q17">
        <v>-7.7195119999999996E-4</v>
      </c>
      <c r="R17">
        <v>-1.4629080000000001E-4</v>
      </c>
      <c r="S17">
        <v>-3.601853E-4</v>
      </c>
      <c r="T17">
        <v>0.99999959999999999</v>
      </c>
      <c r="U17">
        <v>0.81348679999999995</v>
      </c>
    </row>
    <row r="18" spans="1:21" x14ac:dyDescent="0.3">
      <c r="A18" s="1" t="s">
        <v>37</v>
      </c>
      <c r="B18">
        <v>2.9006059999999998</v>
      </c>
      <c r="C18">
        <v>-2.8018339999999999E-2</v>
      </c>
      <c r="D18">
        <v>-2.111089E-3</v>
      </c>
      <c r="E18">
        <v>-7.8677109999999995E-3</v>
      </c>
      <c r="F18">
        <v>-7.8894699999999998E-2</v>
      </c>
      <c r="G18">
        <v>1.0122530000000001</v>
      </c>
      <c r="H18">
        <v>-6.2895629999999994E-2</v>
      </c>
      <c r="I18">
        <v>4.6558750000000003E-2</v>
      </c>
      <c r="J18">
        <v>-0.32199480000000003</v>
      </c>
      <c r="K18">
        <v>0.36720809999999998</v>
      </c>
      <c r="L18">
        <v>0.93849550000000004</v>
      </c>
      <c r="M18">
        <v>7.7443199999999997E-5</v>
      </c>
      <c r="N18">
        <v>-1.8269549999999999E-3</v>
      </c>
      <c r="O18">
        <v>1.2902160000000001E-3</v>
      </c>
      <c r="P18">
        <v>0.99999749999999998</v>
      </c>
      <c r="Q18">
        <v>-9.6556639999999998E-4</v>
      </c>
      <c r="R18">
        <v>4.9918800000000002E-4</v>
      </c>
      <c r="S18">
        <v>-6.6600740000000004E-5</v>
      </c>
      <c r="T18">
        <v>0.99999939999999998</v>
      </c>
      <c r="U18">
        <v>0.81348679999999995</v>
      </c>
    </row>
    <row r="19" spans="1:21" x14ac:dyDescent="0.3">
      <c r="A19" s="1" t="s">
        <v>38</v>
      </c>
      <c r="B19">
        <v>2.9265810000000001</v>
      </c>
      <c r="C19">
        <v>-3.6570199999999997E-2</v>
      </c>
      <c r="D19">
        <v>-3.3327830000000002E-3</v>
      </c>
      <c r="E19">
        <v>-4.2026269999999996E-3</v>
      </c>
      <c r="F19">
        <v>-7.7421260000000006E-2</v>
      </c>
      <c r="G19">
        <v>1.0107980000000001</v>
      </c>
      <c r="H19">
        <v>-6.0167619999999998E-2</v>
      </c>
      <c r="I19">
        <v>5.0282170000000001E-2</v>
      </c>
      <c r="J19">
        <v>-0.32118930000000001</v>
      </c>
      <c r="K19">
        <v>0.36537960000000003</v>
      </c>
      <c r="L19">
        <v>0.93997699999999995</v>
      </c>
      <c r="M19">
        <v>-5.4210800000000002E-4</v>
      </c>
      <c r="N19">
        <v>-1.8444430000000001E-3</v>
      </c>
      <c r="O19">
        <v>1.759895E-3</v>
      </c>
      <c r="P19">
        <v>0.99999660000000001</v>
      </c>
      <c r="Q19">
        <v>-5.6816609999999997E-4</v>
      </c>
      <c r="R19">
        <v>3.2135840000000002E-4</v>
      </c>
      <c r="S19">
        <v>-3.5813639999999997E-4</v>
      </c>
      <c r="T19">
        <v>0.99999979999999999</v>
      </c>
      <c r="U19">
        <v>0.81348679999999995</v>
      </c>
    </row>
    <row r="20" spans="1:21" x14ac:dyDescent="0.3">
      <c r="A20" s="1" t="s">
        <v>39</v>
      </c>
      <c r="B20">
        <v>2.9028320000000001</v>
      </c>
      <c r="C20">
        <v>-3.412681E-2</v>
      </c>
      <c r="D20">
        <v>-5.7761729999999999E-3</v>
      </c>
      <c r="E20">
        <v>-7.8677109999999995E-3</v>
      </c>
      <c r="F20">
        <v>-7.8651029999999997E-2</v>
      </c>
      <c r="G20">
        <v>1.0147889999999999</v>
      </c>
      <c r="H20">
        <v>-5.6050240000000001E-2</v>
      </c>
      <c r="I20">
        <v>5.5793910000000002E-2</v>
      </c>
      <c r="J20">
        <v>-0.32045289999999998</v>
      </c>
      <c r="K20">
        <v>0.36718400000000001</v>
      </c>
      <c r="L20">
        <v>0.94371799999999995</v>
      </c>
      <c r="M20">
        <v>-2.1332130000000001E-3</v>
      </c>
      <c r="N20">
        <v>-2.2501869999999998E-3</v>
      </c>
      <c r="O20">
        <v>1.5539390000000001E-3</v>
      </c>
      <c r="P20">
        <v>0.99999400000000005</v>
      </c>
      <c r="Q20">
        <v>-7.5565259999999998E-4</v>
      </c>
      <c r="R20">
        <v>1.7784539999999999E-4</v>
      </c>
      <c r="S20">
        <v>-2.7840489999999998E-4</v>
      </c>
      <c r="T20">
        <v>0.99999970000000005</v>
      </c>
      <c r="U20">
        <v>0.81348679999999995</v>
      </c>
    </row>
    <row r="21" spans="1:21" x14ac:dyDescent="0.3">
      <c r="A21" s="1" t="s">
        <v>40</v>
      </c>
      <c r="B21">
        <v>2.8621279999999998</v>
      </c>
      <c r="C21">
        <v>-3.2905120000000003E-2</v>
      </c>
      <c r="D21">
        <v>-1.0662949999999999E-2</v>
      </c>
      <c r="E21">
        <v>-7.8677109999999995E-3</v>
      </c>
      <c r="F21">
        <v>-8.1104389999999998E-2</v>
      </c>
      <c r="G21">
        <v>1.0174380000000001</v>
      </c>
      <c r="H21">
        <v>-6.1992800000000001E-2</v>
      </c>
      <c r="I21">
        <v>5.0271179999999999E-2</v>
      </c>
      <c r="J21">
        <v>-0.32214209999999999</v>
      </c>
      <c r="K21">
        <v>0.36628929999999998</v>
      </c>
      <c r="L21">
        <v>0.93596349999999995</v>
      </c>
      <c r="M21">
        <v>-1.2497400000000001E-3</v>
      </c>
      <c r="N21">
        <v>-2.448712E-3</v>
      </c>
      <c r="O21">
        <v>9.7010010000000003E-4</v>
      </c>
      <c r="P21">
        <v>0.99999579999999999</v>
      </c>
      <c r="Q21">
        <v>-8.4760439999999999E-4</v>
      </c>
      <c r="R21">
        <v>-5.9576240000000003E-5</v>
      </c>
      <c r="S21">
        <v>-4.4066370000000001E-4</v>
      </c>
      <c r="T21">
        <v>0.99999950000000004</v>
      </c>
      <c r="U21">
        <v>0.81348679999999995</v>
      </c>
    </row>
    <row r="22" spans="1:21" x14ac:dyDescent="0.3">
      <c r="A22" s="1" t="s">
        <v>41</v>
      </c>
      <c r="B22">
        <v>2.8556870000000001</v>
      </c>
      <c r="C22">
        <v>-4.5122059999999999E-2</v>
      </c>
      <c r="D22">
        <v>-2.111089E-3</v>
      </c>
      <c r="E22">
        <v>-4.2026269999999996E-3</v>
      </c>
      <c r="F22">
        <v>-8.0117949999999993E-2</v>
      </c>
      <c r="G22">
        <v>1.016672</v>
      </c>
      <c r="H22">
        <v>-6.2962379999999998E-2</v>
      </c>
      <c r="I22">
        <v>4.6599910000000001E-2</v>
      </c>
      <c r="J22">
        <v>-0.3210441</v>
      </c>
      <c r="K22">
        <v>0.36447960000000001</v>
      </c>
      <c r="L22">
        <v>0.92317260000000001</v>
      </c>
      <c r="M22">
        <v>-1.8911859999999999E-4</v>
      </c>
      <c r="N22">
        <v>-2.0933950000000001E-3</v>
      </c>
      <c r="O22">
        <v>1.016489E-3</v>
      </c>
      <c r="P22">
        <v>0.99999729999999998</v>
      </c>
      <c r="Q22">
        <v>-1.079731E-3</v>
      </c>
      <c r="R22">
        <v>1.318846E-5</v>
      </c>
      <c r="S22">
        <v>-3.9910150000000002E-4</v>
      </c>
      <c r="T22">
        <v>0.99999930000000004</v>
      </c>
      <c r="U22">
        <v>0.81348679999999995</v>
      </c>
    </row>
    <row r="23" spans="1:21" x14ac:dyDescent="0.3">
      <c r="A23" s="1" t="s">
        <v>42</v>
      </c>
      <c r="B23">
        <v>2.8696980000000001</v>
      </c>
      <c r="C23">
        <v>-4.0235279999999998E-2</v>
      </c>
      <c r="D23">
        <v>-4.5544779999999998E-3</v>
      </c>
      <c r="E23">
        <v>-9.0894050000000001E-3</v>
      </c>
      <c r="F23">
        <v>-8.1108340000000001E-2</v>
      </c>
      <c r="G23">
        <v>1.0152270000000001</v>
      </c>
      <c r="H23">
        <v>-6.2943970000000002E-2</v>
      </c>
      <c r="I23">
        <v>5.2111650000000002E-2</v>
      </c>
      <c r="J23">
        <v>-0.32030760000000003</v>
      </c>
      <c r="K23">
        <v>0.366284</v>
      </c>
      <c r="L23">
        <v>0.91706690000000002</v>
      </c>
      <c r="M23">
        <v>1.8094110000000001E-4</v>
      </c>
      <c r="N23">
        <v>-2.1676080000000001E-3</v>
      </c>
      <c r="O23">
        <v>5.7568400000000003E-4</v>
      </c>
      <c r="P23">
        <v>0.99999749999999998</v>
      </c>
      <c r="Q23">
        <v>-1.167492E-3</v>
      </c>
      <c r="R23">
        <v>1.943596E-4</v>
      </c>
      <c r="S23">
        <v>-2.704486E-4</v>
      </c>
      <c r="T23">
        <v>0.99999919999999998</v>
      </c>
      <c r="U23">
        <v>0.81348679999999995</v>
      </c>
    </row>
    <row r="24" spans="1:21" x14ac:dyDescent="0.3">
      <c r="A24" s="1" t="s">
        <v>43</v>
      </c>
      <c r="B24">
        <v>2.8922119999999998</v>
      </c>
      <c r="C24">
        <v>-3.2905120000000003E-2</v>
      </c>
      <c r="D24">
        <v>-2.111089E-3</v>
      </c>
      <c r="E24">
        <v>-1.03111E-2</v>
      </c>
      <c r="F24">
        <v>-7.3956300000000003E-2</v>
      </c>
      <c r="G24">
        <v>1.013617</v>
      </c>
      <c r="H24">
        <v>-6.3148919999999997E-2</v>
      </c>
      <c r="I24">
        <v>4.9414079999999999E-2</v>
      </c>
      <c r="J24">
        <v>-0.32020310000000002</v>
      </c>
      <c r="K24">
        <v>0.36174400000000001</v>
      </c>
      <c r="L24">
        <v>0.91840489999999997</v>
      </c>
      <c r="M24">
        <v>1.2173239999999999E-4</v>
      </c>
      <c r="N24">
        <v>-1.940441E-3</v>
      </c>
      <c r="O24">
        <v>2.412146E-3</v>
      </c>
      <c r="P24">
        <v>0.99999519999999997</v>
      </c>
      <c r="Q24">
        <v>-1.357886E-3</v>
      </c>
      <c r="R24">
        <v>-5.855039E-5</v>
      </c>
      <c r="S24">
        <v>-1.6621130000000001E-4</v>
      </c>
      <c r="T24">
        <v>0.99999899999999997</v>
      </c>
      <c r="U24">
        <v>0.81348679999999995</v>
      </c>
    </row>
    <row r="25" spans="1:21" x14ac:dyDescent="0.3">
      <c r="A25" s="1" t="s">
        <v>44</v>
      </c>
      <c r="B25">
        <v>2.8964210000000001</v>
      </c>
      <c r="C25">
        <v>-3.412681E-2</v>
      </c>
      <c r="D25">
        <v>-1.0662949999999999E-2</v>
      </c>
      <c r="E25">
        <v>-1.6419570000000001E-2</v>
      </c>
      <c r="F25">
        <v>-7.9631110000000005E-2</v>
      </c>
      <c r="G25">
        <v>1.0137290000000001</v>
      </c>
      <c r="H25">
        <v>-6.3164490000000004E-2</v>
      </c>
      <c r="I25">
        <v>4.5633100000000003E-2</v>
      </c>
      <c r="J25">
        <v>-0.31814389999999998</v>
      </c>
      <c r="K25">
        <v>0.36630020000000002</v>
      </c>
      <c r="L25">
        <v>0.92425440000000003</v>
      </c>
      <c r="M25">
        <v>4.8524730000000001E-4</v>
      </c>
      <c r="N25">
        <v>-1.9638640000000001E-3</v>
      </c>
      <c r="O25">
        <v>2.1830399999999998E-3</v>
      </c>
      <c r="P25">
        <v>0.99999559999999998</v>
      </c>
      <c r="Q25">
        <v>-1.258796E-3</v>
      </c>
      <c r="R25">
        <v>-3.7940590000000001E-4</v>
      </c>
      <c r="S25">
        <v>-2.5299190000000003E-4</v>
      </c>
      <c r="T25">
        <v>0.99999899999999997</v>
      </c>
      <c r="U25">
        <v>0.81348679999999995</v>
      </c>
    </row>
    <row r="26" spans="1:21" x14ac:dyDescent="0.3">
      <c r="A26" s="1" t="s">
        <v>45</v>
      </c>
      <c r="B26">
        <v>2.8903889999999999</v>
      </c>
      <c r="C26">
        <v>-3.1683419999999997E-2</v>
      </c>
      <c r="D26">
        <v>3.3229990000000002E-4</v>
      </c>
      <c r="E26">
        <v>-1.03111E-2</v>
      </c>
      <c r="F26">
        <v>-7.5430849999999994E-2</v>
      </c>
      <c r="G26">
        <v>1.014332</v>
      </c>
      <c r="H26">
        <v>-6.635779E-2</v>
      </c>
      <c r="I26">
        <v>5.2089679999999999E-2</v>
      </c>
      <c r="J26">
        <v>-0.32221309999999997</v>
      </c>
      <c r="K26">
        <v>0.36810340000000003</v>
      </c>
      <c r="L26">
        <v>0.92704529999999996</v>
      </c>
      <c r="M26">
        <v>1.266709E-3</v>
      </c>
      <c r="N26">
        <v>-1.845281E-3</v>
      </c>
      <c r="O26">
        <v>2.3139649999999999E-3</v>
      </c>
      <c r="P26">
        <v>0.99999479999999996</v>
      </c>
      <c r="Q26">
        <v>-7.8575070000000001E-4</v>
      </c>
      <c r="R26">
        <v>3.770464E-4</v>
      </c>
      <c r="S26">
        <v>-3.547445E-4</v>
      </c>
      <c r="T26">
        <v>0.99999959999999999</v>
      </c>
      <c r="U26">
        <v>0.81348679999999995</v>
      </c>
    </row>
    <row r="27" spans="1:21" x14ac:dyDescent="0.3">
      <c r="A27" s="1" t="s">
        <v>46</v>
      </c>
      <c r="B27">
        <v>2.9003040000000002</v>
      </c>
      <c r="C27">
        <v>-3.6570199999999997E-2</v>
      </c>
      <c r="D27">
        <v>-5.7761729999999999E-3</v>
      </c>
      <c r="E27">
        <v>-2.9809329999999998E-3</v>
      </c>
      <c r="F27">
        <v>-8.0123040000000006E-2</v>
      </c>
      <c r="G27">
        <v>1.0124679999999999</v>
      </c>
      <c r="H27">
        <v>-6.65882E-2</v>
      </c>
      <c r="I27">
        <v>5.3048289999999998E-2</v>
      </c>
      <c r="J27">
        <v>-0.32320559999999998</v>
      </c>
      <c r="K27">
        <v>0.36628240000000001</v>
      </c>
      <c r="L27">
        <v>0.9282184</v>
      </c>
      <c r="M27">
        <v>1.760483E-3</v>
      </c>
      <c r="N27">
        <v>-2.0690830000000002E-3</v>
      </c>
      <c r="O27">
        <v>1.5835319999999999E-3</v>
      </c>
      <c r="P27">
        <v>0.99999510000000003</v>
      </c>
      <c r="Q27">
        <v>-5.1309789999999999E-4</v>
      </c>
      <c r="R27">
        <v>3.0439019999999999E-4</v>
      </c>
      <c r="S27">
        <v>-2.7437410000000001E-4</v>
      </c>
      <c r="T27">
        <v>0.99999979999999999</v>
      </c>
      <c r="U27">
        <v>0.81348679999999995</v>
      </c>
    </row>
    <row r="28" spans="1:21" x14ac:dyDescent="0.3">
      <c r="A28" s="1" t="s">
        <v>47</v>
      </c>
      <c r="B28">
        <v>2.8958889999999999</v>
      </c>
      <c r="C28">
        <v>-5.4895619999999999E-2</v>
      </c>
      <c r="D28">
        <v>3.3229990000000002E-4</v>
      </c>
      <c r="E28">
        <v>-1.275449E-2</v>
      </c>
      <c r="F28">
        <v>-7.6914010000000005E-2</v>
      </c>
      <c r="G28">
        <v>1.0141420000000001</v>
      </c>
      <c r="H28">
        <v>-6.4638360000000006E-2</v>
      </c>
      <c r="I28">
        <v>5.3979510000000001E-2</v>
      </c>
      <c r="J28">
        <v>-0.3213356</v>
      </c>
      <c r="K28">
        <v>0.36537009999999998</v>
      </c>
      <c r="L28">
        <v>0.93114969999999997</v>
      </c>
      <c r="M28">
        <v>1.2666579999999999E-3</v>
      </c>
      <c r="N28">
        <v>-2.0451240000000002E-3</v>
      </c>
      <c r="O28">
        <v>1.6766839999999999E-3</v>
      </c>
      <c r="P28">
        <v>0.99999570000000004</v>
      </c>
      <c r="Q28">
        <v>-5.9623800000000002E-4</v>
      </c>
      <c r="R28">
        <v>1.1435569999999999E-4</v>
      </c>
      <c r="S28">
        <v>-3.696587E-4</v>
      </c>
      <c r="T28">
        <v>0.99999970000000005</v>
      </c>
      <c r="U28">
        <v>0.81348679999999995</v>
      </c>
    </row>
    <row r="29" spans="1:21" x14ac:dyDescent="0.3">
      <c r="A29" s="1" t="s">
        <v>48</v>
      </c>
      <c r="B29">
        <v>2.8219089999999998</v>
      </c>
      <c r="C29">
        <v>-4.0235279999999998E-2</v>
      </c>
      <c r="D29">
        <v>-1.0662949999999999E-2</v>
      </c>
      <c r="E29">
        <v>-1.7592389999999999E-3</v>
      </c>
      <c r="F29">
        <v>-7.8134410000000001E-2</v>
      </c>
      <c r="G29">
        <v>1.0230410000000001</v>
      </c>
      <c r="H29">
        <v>-5.8871409999999999E-2</v>
      </c>
      <c r="I29">
        <v>4.9319460000000002E-2</v>
      </c>
      <c r="J29">
        <v>-0.319243</v>
      </c>
      <c r="K29">
        <v>0.36720029999999998</v>
      </c>
      <c r="L29">
        <v>0.92510939999999997</v>
      </c>
      <c r="M29">
        <v>-5.8994859999999996E-4</v>
      </c>
      <c r="N29">
        <v>-2.3587289999999999E-3</v>
      </c>
      <c r="O29">
        <v>2.2317859999999999E-3</v>
      </c>
      <c r="P29">
        <v>0.99999459999999996</v>
      </c>
      <c r="Q29">
        <v>1.093908E-5</v>
      </c>
      <c r="R29">
        <v>2.3082039999999999E-4</v>
      </c>
      <c r="S29">
        <v>-8.2368029999999997E-5</v>
      </c>
      <c r="T29">
        <v>1</v>
      </c>
      <c r="U29">
        <v>0.81348679999999995</v>
      </c>
    </row>
    <row r="30" spans="1:21" x14ac:dyDescent="0.3">
      <c r="A30" s="1" t="s">
        <v>49</v>
      </c>
      <c r="B30">
        <v>2.866393</v>
      </c>
      <c r="C30">
        <v>-3.412681E-2</v>
      </c>
      <c r="D30">
        <v>-1.188464E-2</v>
      </c>
      <c r="E30">
        <v>-6.6460169999999997E-3</v>
      </c>
      <c r="F30">
        <v>-7.3461150000000003E-2</v>
      </c>
      <c r="G30">
        <v>1.0130870000000001</v>
      </c>
      <c r="H30">
        <v>-6.5351930000000003E-2</v>
      </c>
      <c r="I30">
        <v>5.1194200000000002E-2</v>
      </c>
      <c r="J30">
        <v>-0.31836439999999999</v>
      </c>
      <c r="K30">
        <v>0.36537649999999999</v>
      </c>
      <c r="L30">
        <v>0.9082633</v>
      </c>
      <c r="M30">
        <v>3.3106029999999999E-4</v>
      </c>
      <c r="N30">
        <v>-2.5859070000000001E-3</v>
      </c>
      <c r="O30">
        <v>3.1692740000000001E-3</v>
      </c>
      <c r="P30">
        <v>0.99999159999999998</v>
      </c>
      <c r="Q30">
        <v>-1.1351470000000001E-4</v>
      </c>
      <c r="R30">
        <v>2.7251899999999998E-4</v>
      </c>
      <c r="S30">
        <v>-5.385028E-4</v>
      </c>
      <c r="T30">
        <v>0.99999990000000005</v>
      </c>
      <c r="U30">
        <v>0.81348679999999995</v>
      </c>
    </row>
    <row r="31" spans="1:21" x14ac:dyDescent="0.3">
      <c r="A31" s="1" t="s">
        <v>50</v>
      </c>
      <c r="B31">
        <v>2.9183379999999999</v>
      </c>
      <c r="C31">
        <v>-2.4353260000000002E-2</v>
      </c>
      <c r="D31">
        <v>3.3229990000000002E-4</v>
      </c>
      <c r="E31">
        <v>-9.0894050000000001E-3</v>
      </c>
      <c r="F31">
        <v>-7.9138959999999994E-2</v>
      </c>
      <c r="G31">
        <v>1.010977</v>
      </c>
      <c r="H31">
        <v>-6.7055779999999995E-2</v>
      </c>
      <c r="I31">
        <v>4.5649509999999997E-2</v>
      </c>
      <c r="J31">
        <v>-0.3219592</v>
      </c>
      <c r="K31">
        <v>0.36630109999999999</v>
      </c>
      <c r="L31">
        <v>0.91763189999999994</v>
      </c>
      <c r="M31">
        <v>1.7951690000000001E-3</v>
      </c>
      <c r="N31">
        <v>-2.2035739999999998E-3</v>
      </c>
      <c r="O31">
        <v>2.5246449999999998E-3</v>
      </c>
      <c r="P31">
        <v>0.99999280000000002</v>
      </c>
      <c r="Q31">
        <v>-1.605086E-4</v>
      </c>
      <c r="R31">
        <v>2.8522870000000002E-4</v>
      </c>
      <c r="S31">
        <v>2.377387E-4</v>
      </c>
      <c r="T31">
        <v>0.99999990000000005</v>
      </c>
      <c r="U31">
        <v>0.81348679999999995</v>
      </c>
    </row>
    <row r="32" spans="1:21" x14ac:dyDescent="0.3">
      <c r="A32" s="1" t="s">
        <v>51</v>
      </c>
      <c r="B32">
        <v>2.8735200000000001</v>
      </c>
      <c r="C32">
        <v>-4.3900370000000001E-2</v>
      </c>
      <c r="D32">
        <v>2.775689E-3</v>
      </c>
      <c r="E32">
        <v>-1.397618E-2</v>
      </c>
      <c r="F32">
        <v>-7.7396530000000005E-2</v>
      </c>
      <c r="G32">
        <v>1.0175380000000001</v>
      </c>
      <c r="H32">
        <v>-6.6900399999999999E-2</v>
      </c>
      <c r="I32">
        <v>4.6593030000000001E-2</v>
      </c>
      <c r="J32">
        <v>-0.32295059999999998</v>
      </c>
      <c r="K32">
        <v>0.36538949999999998</v>
      </c>
      <c r="L32">
        <v>0.92705780000000004</v>
      </c>
      <c r="M32">
        <v>1.8776190000000001E-3</v>
      </c>
      <c r="N32">
        <v>-1.8175629999999999E-3</v>
      </c>
      <c r="O32">
        <v>2.1419500000000001E-3</v>
      </c>
      <c r="P32">
        <v>0.9999943</v>
      </c>
      <c r="Q32">
        <v>-6.1530099999999996E-4</v>
      </c>
      <c r="R32">
        <v>5.9534750000000004E-4</v>
      </c>
      <c r="S32">
        <v>-2.8760359999999998E-4</v>
      </c>
      <c r="T32">
        <v>0.99999959999999999</v>
      </c>
      <c r="U32">
        <v>0.81348679999999995</v>
      </c>
    </row>
    <row r="33" spans="1:21" x14ac:dyDescent="0.3">
      <c r="A33" s="1" t="s">
        <v>52</v>
      </c>
      <c r="B33">
        <v>2.8670979999999999</v>
      </c>
      <c r="C33">
        <v>-3.6570199999999997E-2</v>
      </c>
      <c r="D33">
        <v>-3.3327830000000002E-3</v>
      </c>
      <c r="E33">
        <v>-1.03111E-2</v>
      </c>
      <c r="F33">
        <v>-7.5675569999999998E-2</v>
      </c>
      <c r="G33">
        <v>1.015317</v>
      </c>
      <c r="H33">
        <v>-6.6126850000000001E-2</v>
      </c>
      <c r="I33">
        <v>5.1176329999999999E-2</v>
      </c>
      <c r="J33">
        <v>-0.3212238</v>
      </c>
      <c r="K33">
        <v>0.36719610000000003</v>
      </c>
      <c r="L33">
        <v>0.92031399999999997</v>
      </c>
      <c r="M33">
        <v>1.7702709999999999E-3</v>
      </c>
      <c r="N33">
        <v>-1.830192E-3</v>
      </c>
      <c r="O33">
        <v>2.6372570000000001E-3</v>
      </c>
      <c r="P33">
        <v>0.99999329999999997</v>
      </c>
      <c r="Q33">
        <v>-6.9323850000000005E-4</v>
      </c>
      <c r="R33">
        <v>4.2637110000000002E-4</v>
      </c>
      <c r="S33">
        <v>-9.1247259999999993E-5</v>
      </c>
      <c r="T33">
        <v>0.99999959999999999</v>
      </c>
      <c r="U33">
        <v>0.81348679999999995</v>
      </c>
    </row>
    <row r="34" spans="1:21" x14ac:dyDescent="0.3">
      <c r="A34" s="1" t="s">
        <v>53</v>
      </c>
      <c r="B34">
        <v>2.8526069999999999</v>
      </c>
      <c r="C34">
        <v>-2.924003E-2</v>
      </c>
      <c r="D34">
        <v>-3.3327830000000002E-3</v>
      </c>
      <c r="E34">
        <v>1.905847E-3</v>
      </c>
      <c r="F34">
        <v>-7.5177419999999995E-2</v>
      </c>
      <c r="G34">
        <v>1.018513</v>
      </c>
      <c r="H34">
        <v>-6.3959849999999999E-2</v>
      </c>
      <c r="I34">
        <v>5.3990490000000002E-2</v>
      </c>
      <c r="J34">
        <v>-0.32038280000000002</v>
      </c>
      <c r="K34">
        <v>0.36446050000000002</v>
      </c>
      <c r="L34">
        <v>0.91687929999999995</v>
      </c>
      <c r="M34">
        <v>9.7428979999999998E-4</v>
      </c>
      <c r="N34">
        <v>-2.1322089999999999E-3</v>
      </c>
      <c r="O34">
        <v>3.0319990000000001E-3</v>
      </c>
      <c r="P34">
        <v>0.99999269999999996</v>
      </c>
      <c r="Q34">
        <v>-3.735384E-4</v>
      </c>
      <c r="R34">
        <v>6.7493130000000003E-4</v>
      </c>
      <c r="S34">
        <v>-4.5999419999999999E-4</v>
      </c>
      <c r="T34">
        <v>0.99999959999999999</v>
      </c>
      <c r="U34">
        <v>0.81348679999999995</v>
      </c>
    </row>
    <row r="35" spans="1:21" x14ac:dyDescent="0.3">
      <c r="A35" s="1" t="s">
        <v>54</v>
      </c>
      <c r="B35">
        <v>2.8230650000000002</v>
      </c>
      <c r="C35">
        <v>-4.0235279999999998E-2</v>
      </c>
      <c r="D35">
        <v>-8.8939439999999998E-4</v>
      </c>
      <c r="E35">
        <v>-4.2026269999999996E-3</v>
      </c>
      <c r="F35">
        <v>-8.0608780000000005E-2</v>
      </c>
      <c r="G35">
        <v>1.0206630000000001</v>
      </c>
      <c r="H35">
        <v>-5.7860120000000001E-2</v>
      </c>
      <c r="I35">
        <v>5.028759E-2</v>
      </c>
      <c r="J35">
        <v>-0.32595730000000001</v>
      </c>
      <c r="K35">
        <v>0.36629020000000001</v>
      </c>
      <c r="L35">
        <v>0.90802930000000004</v>
      </c>
      <c r="M35">
        <v>-1.350516E-3</v>
      </c>
      <c r="N35">
        <v>-2.308764E-3</v>
      </c>
      <c r="O35">
        <v>1.949601E-3</v>
      </c>
      <c r="P35">
        <v>0.99999450000000001</v>
      </c>
      <c r="Q35">
        <v>-4.953243E-4</v>
      </c>
      <c r="R35">
        <v>4.766681E-4</v>
      </c>
      <c r="S35">
        <v>-5.0681179999999997E-4</v>
      </c>
      <c r="T35">
        <v>0.99999970000000005</v>
      </c>
      <c r="U35">
        <v>0.81348679999999995</v>
      </c>
    </row>
    <row r="36" spans="1:21" x14ac:dyDescent="0.3">
      <c r="A36" s="1" t="s">
        <v>55</v>
      </c>
      <c r="B36">
        <v>2.8981560000000002</v>
      </c>
      <c r="C36">
        <v>-2.679664E-2</v>
      </c>
      <c r="D36">
        <v>-4.5544779999999998E-3</v>
      </c>
      <c r="E36">
        <v>-4.2026269999999996E-3</v>
      </c>
      <c r="F36">
        <v>-7.5692460000000003E-2</v>
      </c>
      <c r="G36">
        <v>1.0102439999999999</v>
      </c>
      <c r="H36">
        <v>-6.2367239999999997E-2</v>
      </c>
      <c r="I36">
        <v>4.845957E-2</v>
      </c>
      <c r="J36">
        <v>-0.32016440000000002</v>
      </c>
      <c r="K36">
        <v>0.36356519999999998</v>
      </c>
      <c r="L36">
        <v>0.90341439999999995</v>
      </c>
      <c r="M36">
        <v>-8.1413340000000001E-4</v>
      </c>
      <c r="N36">
        <v>-2.2206489999999999E-3</v>
      </c>
      <c r="O36">
        <v>2.2474589999999998E-3</v>
      </c>
      <c r="P36">
        <v>0.99999470000000001</v>
      </c>
      <c r="Q36">
        <v>-5.3454350000000002E-4</v>
      </c>
      <c r="R36">
        <v>3.7691040000000002E-4</v>
      </c>
      <c r="S36">
        <v>-2.7181770000000001E-4</v>
      </c>
      <c r="T36">
        <v>0.99999979999999999</v>
      </c>
      <c r="U36">
        <v>0.81348679999999995</v>
      </c>
    </row>
    <row r="37" spans="1:21" x14ac:dyDescent="0.3">
      <c r="A37" s="1" t="s">
        <v>56</v>
      </c>
      <c r="B37">
        <v>2.9110870000000002</v>
      </c>
      <c r="C37">
        <v>-3.1683419999999997E-2</v>
      </c>
      <c r="D37">
        <v>-5.7761729999999999E-3</v>
      </c>
      <c r="E37">
        <v>-1.1532789999999999E-2</v>
      </c>
      <c r="F37">
        <v>-8.1609639999999997E-2</v>
      </c>
      <c r="G37">
        <v>1.0135700000000001</v>
      </c>
      <c r="H37">
        <v>-5.9972129999999998E-2</v>
      </c>
      <c r="I37">
        <v>5.2078689999999997E-2</v>
      </c>
      <c r="J37">
        <v>-0.32316590000000001</v>
      </c>
      <c r="K37">
        <v>0.36901299999999998</v>
      </c>
      <c r="L37">
        <v>0.92090749999999999</v>
      </c>
      <c r="M37">
        <v>-6.7266340000000002E-4</v>
      </c>
      <c r="N37">
        <v>-2.4244549999999998E-3</v>
      </c>
      <c r="O37">
        <v>1.117781E-3</v>
      </c>
      <c r="P37">
        <v>0.9999962</v>
      </c>
      <c r="Q37">
        <v>-7.4449759999999999E-4</v>
      </c>
      <c r="R37">
        <v>6.322376E-5</v>
      </c>
      <c r="S37">
        <v>-2.326183E-4</v>
      </c>
      <c r="T37">
        <v>0.99999979999999999</v>
      </c>
      <c r="U37">
        <v>0.81348679999999995</v>
      </c>
    </row>
    <row r="38" spans="1:21" x14ac:dyDescent="0.3">
      <c r="A38" s="1" t="s">
        <v>57</v>
      </c>
      <c r="B38">
        <v>2.86246</v>
      </c>
      <c r="C38">
        <v>-2.924003E-2</v>
      </c>
      <c r="D38">
        <v>-1.0662949999999999E-2</v>
      </c>
      <c r="E38">
        <v>-6.6460169999999997E-3</v>
      </c>
      <c r="F38">
        <v>-7.8633400000000006E-2</v>
      </c>
      <c r="G38">
        <v>1.017849</v>
      </c>
      <c r="H38">
        <v>-6.3958760000000003E-2</v>
      </c>
      <c r="I38">
        <v>5.0183430000000001E-2</v>
      </c>
      <c r="J38">
        <v>-0.31927539999999999</v>
      </c>
      <c r="K38">
        <v>0.37083579999999999</v>
      </c>
      <c r="L38">
        <v>0.92488499999999996</v>
      </c>
      <c r="M38">
        <v>2.9611740000000001E-4</v>
      </c>
      <c r="N38">
        <v>-2.5549219999999998E-3</v>
      </c>
      <c r="O38">
        <v>1.220968E-3</v>
      </c>
      <c r="P38">
        <v>0.99999590000000005</v>
      </c>
      <c r="Q38">
        <v>-7.4273099999999995E-4</v>
      </c>
      <c r="R38">
        <v>2.5157720000000002E-4</v>
      </c>
      <c r="S38">
        <v>-7.6911410000000003E-4</v>
      </c>
      <c r="T38">
        <v>0.99999930000000004</v>
      </c>
      <c r="U38">
        <v>0.81348679999999995</v>
      </c>
    </row>
    <row r="39" spans="1:21" x14ac:dyDescent="0.3">
      <c r="A39" s="1" t="s">
        <v>58</v>
      </c>
      <c r="B39">
        <v>2.8758560000000002</v>
      </c>
      <c r="C39">
        <v>-3.412681E-2</v>
      </c>
      <c r="D39">
        <v>-6.9978669999999996E-3</v>
      </c>
      <c r="E39">
        <v>1.905847E-3</v>
      </c>
      <c r="F39">
        <v>-7.6673660000000005E-2</v>
      </c>
      <c r="G39">
        <v>1.0144599999999999</v>
      </c>
      <c r="H39">
        <v>-5.9235549999999998E-2</v>
      </c>
      <c r="I39">
        <v>5.305928E-2</v>
      </c>
      <c r="J39">
        <v>-0.32225290000000001</v>
      </c>
      <c r="K39">
        <v>0.36537269999999999</v>
      </c>
      <c r="L39">
        <v>0.91825990000000002</v>
      </c>
      <c r="M39">
        <v>-7.3246050000000005E-4</v>
      </c>
      <c r="N39">
        <v>-2.8283570000000001E-3</v>
      </c>
      <c r="O39">
        <v>2.0876620000000001E-3</v>
      </c>
      <c r="P39">
        <v>0.99999360000000004</v>
      </c>
      <c r="Q39">
        <v>-3.1796770000000002E-4</v>
      </c>
      <c r="R39">
        <v>-2.7993510000000002E-4</v>
      </c>
      <c r="S39">
        <v>-5.2995509999999996E-4</v>
      </c>
      <c r="T39">
        <v>0.99999979999999999</v>
      </c>
      <c r="U39">
        <v>0.81348679999999995</v>
      </c>
    </row>
    <row r="40" spans="1:21" x14ac:dyDescent="0.3">
      <c r="A40" s="1" t="s">
        <v>59</v>
      </c>
      <c r="B40">
        <v>2.929856</v>
      </c>
      <c r="C40">
        <v>-2.924003E-2</v>
      </c>
      <c r="D40">
        <v>-1.5549729999999999E-2</v>
      </c>
      <c r="E40">
        <v>-7.8677109999999995E-3</v>
      </c>
      <c r="F40">
        <v>-7.5942510000000005E-2</v>
      </c>
      <c r="G40">
        <v>1.0095339999999999</v>
      </c>
      <c r="H40">
        <v>-6.1128799999999997E-2</v>
      </c>
      <c r="I40">
        <v>5.3016800000000003E-2</v>
      </c>
      <c r="J40">
        <v>-0.31938929999999999</v>
      </c>
      <c r="K40">
        <v>0.36719089999999999</v>
      </c>
      <c r="L40">
        <v>0.92412550000000004</v>
      </c>
      <c r="M40">
        <v>-5.7313280000000002E-4</v>
      </c>
      <c r="N40">
        <v>-3.3184379999999999E-3</v>
      </c>
      <c r="O40">
        <v>2.528158E-3</v>
      </c>
      <c r="P40">
        <v>0.99999119999999997</v>
      </c>
      <c r="Q40">
        <v>-3.8308720000000001E-4</v>
      </c>
      <c r="R40">
        <v>2.0629590000000001E-4</v>
      </c>
      <c r="S40">
        <v>-7.4581989999999998E-4</v>
      </c>
      <c r="T40">
        <v>0.99999979999999999</v>
      </c>
      <c r="U40">
        <v>0.81348679999999995</v>
      </c>
    </row>
    <row r="41" spans="1:21" x14ac:dyDescent="0.3">
      <c r="A41" s="1" t="s">
        <v>60</v>
      </c>
      <c r="B41">
        <v>2.9267629999999998</v>
      </c>
      <c r="C41">
        <v>-4.8787150000000001E-2</v>
      </c>
      <c r="D41">
        <v>-8.8939439999999998E-4</v>
      </c>
      <c r="E41">
        <v>-2.9809329999999998E-3</v>
      </c>
      <c r="F41">
        <v>-8.6793990000000001E-2</v>
      </c>
      <c r="G41">
        <v>1.0114510000000001</v>
      </c>
      <c r="H41">
        <v>-6.1674640000000003E-2</v>
      </c>
      <c r="I41">
        <v>4.8491069999999997E-2</v>
      </c>
      <c r="J41">
        <v>-0.32398070000000001</v>
      </c>
      <c r="K41">
        <v>0.3626567</v>
      </c>
      <c r="L41">
        <v>0.93842879999999995</v>
      </c>
      <c r="M41">
        <v>-5.1163019999999997E-4</v>
      </c>
      <c r="N41">
        <v>-3.2886399999999998E-3</v>
      </c>
      <c r="O41">
        <v>-2.2360030000000001E-4</v>
      </c>
      <c r="P41">
        <v>0.99999450000000001</v>
      </c>
      <c r="Q41">
        <v>-4.2204329999999998E-4</v>
      </c>
      <c r="R41">
        <v>-5.5029660000000002E-4</v>
      </c>
      <c r="S41">
        <v>3.1303990000000002E-4</v>
      </c>
      <c r="T41">
        <v>0.99999970000000005</v>
      </c>
      <c r="U41">
        <v>0.81348679999999995</v>
      </c>
    </row>
    <row r="42" spans="1:21" x14ac:dyDescent="0.3">
      <c r="A42" s="1" t="s">
        <v>61</v>
      </c>
      <c r="B42">
        <v>2.8922210000000002</v>
      </c>
      <c r="C42">
        <v>-3.0461729999999999E-2</v>
      </c>
      <c r="D42">
        <v>-8.8939439999999998E-4</v>
      </c>
      <c r="E42">
        <v>-5.4243210000000002E-3</v>
      </c>
      <c r="F42">
        <v>-7.3210789999999998E-2</v>
      </c>
      <c r="G42">
        <v>1.0152969999999999</v>
      </c>
      <c r="H42">
        <v>-6.4154390000000006E-2</v>
      </c>
      <c r="I42">
        <v>4.6591710000000001E-2</v>
      </c>
      <c r="J42">
        <v>-0.31913639999999999</v>
      </c>
      <c r="K42">
        <v>0.3644792</v>
      </c>
      <c r="L42">
        <v>0.94055869999999997</v>
      </c>
      <c r="M42">
        <v>4.6403710000000002E-4</v>
      </c>
      <c r="N42">
        <v>-2.8054600000000001E-3</v>
      </c>
      <c r="O42">
        <v>1.990712E-3</v>
      </c>
      <c r="P42">
        <v>0.99999400000000005</v>
      </c>
      <c r="Q42">
        <v>-1.035214E-3</v>
      </c>
      <c r="R42">
        <v>1.948671E-4</v>
      </c>
      <c r="S42">
        <v>-2.06992E-4</v>
      </c>
      <c r="T42">
        <v>0.99999950000000004</v>
      </c>
      <c r="U42">
        <v>0.81348679999999995</v>
      </c>
    </row>
    <row r="43" spans="1:21" x14ac:dyDescent="0.3">
      <c r="A43" s="1" t="s">
        <v>62</v>
      </c>
      <c r="B43">
        <v>2.9186719999999999</v>
      </c>
      <c r="C43">
        <v>-4.6343750000000003E-2</v>
      </c>
      <c r="D43">
        <v>-3.1431760000000003E-2</v>
      </c>
      <c r="E43">
        <v>6.8415329999999995E-4</v>
      </c>
      <c r="F43">
        <v>-8.1612320000000002E-2</v>
      </c>
      <c r="G43">
        <v>1.009841</v>
      </c>
      <c r="H43">
        <v>-6.4587839999999994E-2</v>
      </c>
      <c r="I43">
        <v>4.9367500000000002E-2</v>
      </c>
      <c r="J43">
        <v>-0.31638569999999999</v>
      </c>
      <c r="K43">
        <v>0.363562</v>
      </c>
      <c r="L43">
        <v>0.93688400000000005</v>
      </c>
      <c r="M43">
        <v>1.1735649999999999E-3</v>
      </c>
      <c r="N43">
        <v>-3.6758899999999998E-3</v>
      </c>
      <c r="O43">
        <v>1.6362429999999999E-3</v>
      </c>
      <c r="P43">
        <v>0.99999119999999997</v>
      </c>
      <c r="Q43">
        <v>-9.8781049999999994E-4</v>
      </c>
      <c r="R43">
        <v>-5.5485820000000005E-4</v>
      </c>
      <c r="S43">
        <v>5.5913250000000001E-4</v>
      </c>
      <c r="T43">
        <v>0.99999919999999998</v>
      </c>
      <c r="U43">
        <v>0.81348679999999995</v>
      </c>
    </row>
    <row r="44" spans="1:21" x14ac:dyDescent="0.3">
      <c r="A44" s="1" t="s">
        <v>63</v>
      </c>
      <c r="B44">
        <v>2.8959250000000001</v>
      </c>
      <c r="C44">
        <v>-4.5122059999999999E-2</v>
      </c>
      <c r="D44">
        <v>-3.3327830000000002E-3</v>
      </c>
      <c r="E44">
        <v>-6.6460169999999997E-3</v>
      </c>
      <c r="F44">
        <v>-7.4447079999999999E-2</v>
      </c>
      <c r="G44">
        <v>1.015852</v>
      </c>
      <c r="H44">
        <v>-6.1216279999999998E-2</v>
      </c>
      <c r="I44">
        <v>5.4001479999999998E-2</v>
      </c>
      <c r="J44">
        <v>-0.31943009999999999</v>
      </c>
      <c r="K44">
        <v>0.36355080000000001</v>
      </c>
      <c r="L44">
        <v>0.94079849999999998</v>
      </c>
      <c r="M44">
        <v>1.349566E-4</v>
      </c>
      <c r="N44">
        <v>-3.7797149999999999E-3</v>
      </c>
      <c r="O44">
        <v>2.3577429999999998E-3</v>
      </c>
      <c r="P44">
        <v>0.99999009999999999</v>
      </c>
      <c r="Q44">
        <v>-1.862935E-3</v>
      </c>
      <c r="R44">
        <v>-7.5218409999999996E-4</v>
      </c>
      <c r="S44">
        <v>8.8023019999999995E-5</v>
      </c>
      <c r="T44">
        <v>0.99999800000000005</v>
      </c>
      <c r="U44">
        <v>0.81348679999999995</v>
      </c>
    </row>
    <row r="45" spans="1:21" x14ac:dyDescent="0.3">
      <c r="A45" s="1" t="s">
        <v>64</v>
      </c>
      <c r="B45">
        <v>2.8767469999999999</v>
      </c>
      <c r="C45">
        <v>-4.3900370000000001E-2</v>
      </c>
      <c r="D45">
        <v>-2.0436510000000001E-2</v>
      </c>
      <c r="E45">
        <v>-9.0894050000000001E-3</v>
      </c>
      <c r="F45">
        <v>-8.1602690000000005E-2</v>
      </c>
      <c r="G45">
        <v>1.014996</v>
      </c>
      <c r="H45">
        <v>-6.2696080000000001E-2</v>
      </c>
      <c r="I45">
        <v>4.846367E-2</v>
      </c>
      <c r="J45">
        <v>-0.32111820000000002</v>
      </c>
      <c r="K45">
        <v>0.36356549999999999</v>
      </c>
      <c r="L45">
        <v>0.93365779999999998</v>
      </c>
      <c r="M45">
        <v>-5.6886830000000001E-5</v>
      </c>
      <c r="N45">
        <v>-4.2933829999999996E-3</v>
      </c>
      <c r="O45">
        <v>1.692706E-3</v>
      </c>
      <c r="P45">
        <v>0.99998940000000003</v>
      </c>
      <c r="Q45">
        <v>-2.2548189999999999E-3</v>
      </c>
      <c r="R45">
        <v>-6.3529190000000005E-4</v>
      </c>
      <c r="S45">
        <v>8.0013930000000005E-4</v>
      </c>
      <c r="T45">
        <v>0.99999700000000002</v>
      </c>
      <c r="U45">
        <v>0.81348679999999995</v>
      </c>
    </row>
    <row r="46" spans="1:21" x14ac:dyDescent="0.3">
      <c r="A46" s="1" t="s">
        <v>65</v>
      </c>
      <c r="B46">
        <v>2.8493490000000001</v>
      </c>
      <c r="C46">
        <v>-1.7023090000000001E-2</v>
      </c>
      <c r="D46">
        <v>-4.3648699999999999E-2</v>
      </c>
      <c r="E46">
        <v>-4.2026269999999996E-3</v>
      </c>
      <c r="F46">
        <v>-7.888191E-2</v>
      </c>
      <c r="G46">
        <v>1.018877</v>
      </c>
      <c r="H46">
        <v>-6.0779279999999998E-2</v>
      </c>
      <c r="I46">
        <v>5.1255870000000002E-2</v>
      </c>
      <c r="J46">
        <v>-0.32218279999999999</v>
      </c>
      <c r="K46">
        <v>0.3626491</v>
      </c>
      <c r="L46">
        <v>0.92535639999999997</v>
      </c>
      <c r="M46">
        <v>-3.9244529999999999E-4</v>
      </c>
      <c r="N46">
        <v>-5.696726E-3</v>
      </c>
      <c r="O46">
        <v>1.496479E-3</v>
      </c>
      <c r="P46">
        <v>0.99998260000000005</v>
      </c>
      <c r="Q46">
        <v>-1.6300799999999999E-3</v>
      </c>
      <c r="R46">
        <v>-9.8467939999999994E-4</v>
      </c>
      <c r="S46">
        <v>-4.3561679999999999E-5</v>
      </c>
      <c r="T46">
        <v>0.99999819999999995</v>
      </c>
      <c r="U46">
        <v>0.81348679999999995</v>
      </c>
    </row>
    <row r="47" spans="1:21" x14ac:dyDescent="0.3">
      <c r="A47" s="1" t="s">
        <v>66</v>
      </c>
      <c r="B47">
        <v>2.8539850000000002</v>
      </c>
      <c r="C47">
        <v>-3.5348499999999998E-2</v>
      </c>
      <c r="D47">
        <v>-2.776667E-2</v>
      </c>
      <c r="E47">
        <v>-1.275449E-2</v>
      </c>
      <c r="F47">
        <v>-7.5441519999999998E-2</v>
      </c>
      <c r="G47">
        <v>1.0172099999999999</v>
      </c>
      <c r="H47">
        <v>-5.3128120000000001E-2</v>
      </c>
      <c r="I47">
        <v>5.4903849999999997E-2</v>
      </c>
      <c r="J47">
        <v>-0.3213722</v>
      </c>
      <c r="K47">
        <v>0.36536780000000002</v>
      </c>
      <c r="L47">
        <v>0.91442559999999995</v>
      </c>
      <c r="M47">
        <v>-2.637047E-3</v>
      </c>
      <c r="N47">
        <v>-6.7101670000000004E-3</v>
      </c>
      <c r="O47">
        <v>2.625456E-3</v>
      </c>
      <c r="P47">
        <v>0.99997060000000004</v>
      </c>
      <c r="Q47">
        <v>-1.862215E-3</v>
      </c>
      <c r="R47">
        <v>-1.869044E-3</v>
      </c>
      <c r="S47">
        <v>2.8315559999999998E-4</v>
      </c>
      <c r="T47">
        <v>0.99999649999999995</v>
      </c>
      <c r="U47">
        <v>0.81348679999999995</v>
      </c>
    </row>
    <row r="48" spans="1:21" x14ac:dyDescent="0.3">
      <c r="A48" s="1" t="s">
        <v>67</v>
      </c>
      <c r="B48">
        <v>2.8711929999999999</v>
      </c>
      <c r="C48">
        <v>-4.7565450000000002E-2</v>
      </c>
      <c r="D48">
        <v>-1.432803E-2</v>
      </c>
      <c r="E48">
        <v>-2.9809329999999998E-3</v>
      </c>
      <c r="F48">
        <v>-7.7657050000000005E-2</v>
      </c>
      <c r="G48">
        <v>1.015693</v>
      </c>
      <c r="H48">
        <v>-5.9747290000000002E-2</v>
      </c>
      <c r="I48">
        <v>5.3998699999999997E-2</v>
      </c>
      <c r="J48">
        <v>-0.32229049999999998</v>
      </c>
      <c r="K48">
        <v>0.36446089999999998</v>
      </c>
      <c r="L48">
        <v>0.91242610000000002</v>
      </c>
      <c r="M48">
        <v>-2.1488589999999999E-3</v>
      </c>
      <c r="N48">
        <v>-7.0515530000000003E-3</v>
      </c>
      <c r="O48">
        <v>2.714316E-3</v>
      </c>
      <c r="P48">
        <v>0.9999692</v>
      </c>
      <c r="Q48">
        <v>-2.3097259999999998E-3</v>
      </c>
      <c r="R48">
        <v>-3.1318000000000001E-3</v>
      </c>
      <c r="S48">
        <v>5.4712689999999997E-4</v>
      </c>
      <c r="T48">
        <v>0.99999229999999995</v>
      </c>
      <c r="U48">
        <v>0.81348679999999995</v>
      </c>
    </row>
    <row r="49" spans="1:21" x14ac:dyDescent="0.3">
      <c r="A49" s="1" t="s">
        <v>68</v>
      </c>
      <c r="B49">
        <v>2.9357470000000001</v>
      </c>
      <c r="C49">
        <v>-3.0461729999999999E-2</v>
      </c>
      <c r="D49">
        <v>-2.6544979999999999E-2</v>
      </c>
      <c r="E49">
        <v>-5.4243210000000002E-3</v>
      </c>
      <c r="F49">
        <v>-7.0521210000000001E-2</v>
      </c>
      <c r="G49">
        <v>1.008751</v>
      </c>
      <c r="H49">
        <v>-5.7171970000000003E-2</v>
      </c>
      <c r="I49">
        <v>5.2108870000000002E-2</v>
      </c>
      <c r="J49">
        <v>-0.32316800000000001</v>
      </c>
      <c r="K49">
        <v>0.36719410000000002</v>
      </c>
      <c r="L49">
        <v>0.91947049999999997</v>
      </c>
      <c r="M49">
        <v>-1.595214E-3</v>
      </c>
      <c r="N49">
        <v>-7.6383240000000002E-3</v>
      </c>
      <c r="O49">
        <v>4.3916399999999996E-3</v>
      </c>
      <c r="P49">
        <v>0.99995990000000001</v>
      </c>
      <c r="Q49">
        <v>-1.5888950000000001E-3</v>
      </c>
      <c r="R49">
        <v>-8.7665469999999995E-3</v>
      </c>
      <c r="S49">
        <v>7.3989670000000002E-3</v>
      </c>
      <c r="T49">
        <v>0.99993290000000001</v>
      </c>
      <c r="U49">
        <v>0.81348679999999995</v>
      </c>
    </row>
    <row r="50" spans="1:21" x14ac:dyDescent="0.3">
      <c r="A50" s="1" t="s">
        <v>69</v>
      </c>
      <c r="B50">
        <v>2.942377</v>
      </c>
      <c r="C50">
        <v>-3.1683419999999997E-2</v>
      </c>
      <c r="D50">
        <v>-5.3422249999999998E-2</v>
      </c>
      <c r="E50">
        <v>4.3492349999999999E-3</v>
      </c>
      <c r="F50">
        <v>-8.2097630000000005E-2</v>
      </c>
      <c r="G50">
        <v>1.0100089999999999</v>
      </c>
      <c r="H50">
        <v>-7.0489780000000002E-2</v>
      </c>
      <c r="I50">
        <v>5.0342520000000002E-2</v>
      </c>
      <c r="J50">
        <v>-0.32119350000000002</v>
      </c>
      <c r="K50">
        <v>0.36174190000000001</v>
      </c>
      <c r="L50">
        <v>0.9391853</v>
      </c>
      <c r="M50">
        <v>1.995255E-3</v>
      </c>
      <c r="N50">
        <v>-9.1470300000000004E-3</v>
      </c>
      <c r="O50">
        <v>2.4921320000000002E-3</v>
      </c>
      <c r="P50">
        <v>0.99995310000000004</v>
      </c>
      <c r="Q50">
        <v>-1.537498E-3</v>
      </c>
      <c r="R50">
        <v>-8.2855129999999996E-3</v>
      </c>
      <c r="S50">
        <v>4.8904420000000001E-3</v>
      </c>
      <c r="T50">
        <v>0.99995259999999997</v>
      </c>
      <c r="U50">
        <v>0.81348679999999995</v>
      </c>
    </row>
    <row r="51" spans="1:21" x14ac:dyDescent="0.3">
      <c r="A51" s="1" t="s">
        <v>70</v>
      </c>
      <c r="B51">
        <v>2.9768439999999998</v>
      </c>
      <c r="C51">
        <v>-4.2678670000000002E-2</v>
      </c>
      <c r="D51">
        <v>-4.9757170000000003E-2</v>
      </c>
      <c r="E51">
        <v>-2.9809329999999998E-3</v>
      </c>
      <c r="F51">
        <v>-7.8168500000000002E-2</v>
      </c>
      <c r="G51">
        <v>1.000866</v>
      </c>
      <c r="H51">
        <v>-7.2560100000000002E-2</v>
      </c>
      <c r="I51">
        <v>4.846367E-2</v>
      </c>
      <c r="J51">
        <v>-0.32111820000000002</v>
      </c>
      <c r="K51">
        <v>0.36356549999999999</v>
      </c>
      <c r="L51">
        <v>0.95099900000000004</v>
      </c>
      <c r="M51">
        <v>5.2049519999999997E-3</v>
      </c>
      <c r="N51">
        <v>-1.0344920000000001E-2</v>
      </c>
      <c r="O51">
        <v>1.702659E-3</v>
      </c>
      <c r="P51">
        <v>0.99993149999999997</v>
      </c>
      <c r="Q51">
        <v>-9.6030699999999998E-4</v>
      </c>
      <c r="R51">
        <v>-7.7322470000000003E-3</v>
      </c>
      <c r="S51">
        <v>3.216755E-3</v>
      </c>
      <c r="T51">
        <v>0.99996450000000003</v>
      </c>
      <c r="U51">
        <v>0.81348679999999995</v>
      </c>
    </row>
    <row r="52" spans="1:21" x14ac:dyDescent="0.3">
      <c r="A52" s="1" t="s">
        <v>71</v>
      </c>
      <c r="B52">
        <v>2.9002940000000001</v>
      </c>
      <c r="C52">
        <v>-4.3900370000000001E-2</v>
      </c>
      <c r="D52">
        <v>-4.3648699999999999E-2</v>
      </c>
      <c r="E52">
        <v>-5.4243210000000002E-3</v>
      </c>
      <c r="F52">
        <v>-7.7154550000000002E-2</v>
      </c>
      <c r="G52">
        <v>1.0175860000000001</v>
      </c>
      <c r="H52">
        <v>-6.3214049999999994E-2</v>
      </c>
      <c r="I52">
        <v>5.2214480000000001E-2</v>
      </c>
      <c r="J52">
        <v>-0.3231753</v>
      </c>
      <c r="K52">
        <v>0.36082809999999998</v>
      </c>
      <c r="L52">
        <v>0.9613138</v>
      </c>
      <c r="M52">
        <v>2.6606160000000002E-3</v>
      </c>
      <c r="N52">
        <v>-1.1746690000000001E-2</v>
      </c>
      <c r="O52">
        <v>2.758403E-3</v>
      </c>
      <c r="P52">
        <v>0.99992369999999997</v>
      </c>
      <c r="Q52">
        <v>-2.3584739999999999E-4</v>
      </c>
      <c r="R52">
        <v>-8.9785209999999997E-3</v>
      </c>
      <c r="S52">
        <v>2.7539700000000001E-3</v>
      </c>
      <c r="T52">
        <v>0.99995590000000001</v>
      </c>
      <c r="U52">
        <v>0.81348679999999995</v>
      </c>
    </row>
    <row r="53" spans="1:21" x14ac:dyDescent="0.3">
      <c r="A53" s="1" t="s">
        <v>72</v>
      </c>
      <c r="B53">
        <v>2.8778920000000001</v>
      </c>
      <c r="C53">
        <v>-3.2905120000000003E-2</v>
      </c>
      <c r="D53">
        <v>-8.2195619999999997E-3</v>
      </c>
      <c r="E53">
        <v>-5.3754080000000004E-4</v>
      </c>
      <c r="F53">
        <v>-7.1995080000000003E-2</v>
      </c>
      <c r="G53">
        <v>1.0152239999999999</v>
      </c>
      <c r="H53">
        <v>-5.0633369999999997E-2</v>
      </c>
      <c r="I53">
        <v>5.588986E-2</v>
      </c>
      <c r="J53">
        <v>-0.32522709999999999</v>
      </c>
      <c r="K53">
        <v>0.36263800000000002</v>
      </c>
      <c r="L53">
        <v>0.94385660000000005</v>
      </c>
      <c r="M53">
        <v>-2.6928989999999999E-3</v>
      </c>
      <c r="N53">
        <v>-1.2219010000000001E-2</v>
      </c>
      <c r="O53">
        <v>4.4963570000000003E-3</v>
      </c>
      <c r="P53">
        <v>0.99991160000000001</v>
      </c>
      <c r="Q53">
        <v>-1.6758949999999999E-3</v>
      </c>
      <c r="R53">
        <v>-9.4350630000000005E-3</v>
      </c>
      <c r="S53">
        <v>2.2534299999999998E-3</v>
      </c>
      <c r="T53">
        <v>0.99995149999999999</v>
      </c>
      <c r="U53">
        <v>0.81348679999999995</v>
      </c>
    </row>
    <row r="54" spans="1:21" x14ac:dyDescent="0.3">
      <c r="A54" s="1" t="s">
        <v>73</v>
      </c>
      <c r="B54">
        <v>2.827264</v>
      </c>
      <c r="C54">
        <v>-2.8018339999999999E-2</v>
      </c>
      <c r="D54">
        <v>6.4407730000000003E-3</v>
      </c>
      <c r="E54">
        <v>-5.4243210000000002E-3</v>
      </c>
      <c r="F54">
        <v>-8.5031090000000004E-2</v>
      </c>
      <c r="G54">
        <v>1.0210399999999999</v>
      </c>
      <c r="H54">
        <v>-7.1639170000000002E-2</v>
      </c>
      <c r="I54">
        <v>5.685813E-2</v>
      </c>
      <c r="J54">
        <v>-0.32145269999999998</v>
      </c>
      <c r="K54">
        <v>0.35899700000000001</v>
      </c>
      <c r="L54">
        <v>0.93058870000000005</v>
      </c>
      <c r="M54">
        <v>1.0505499999999999E-3</v>
      </c>
      <c r="N54">
        <v>-1.184118E-2</v>
      </c>
      <c r="O54">
        <v>1.7367610000000001E-3</v>
      </c>
      <c r="P54">
        <v>0.99992780000000003</v>
      </c>
      <c r="Q54">
        <v>-8.7780819999999996E-4</v>
      </c>
      <c r="R54">
        <v>-9.6910220000000005E-3</v>
      </c>
      <c r="S54">
        <v>2.2071930000000001E-3</v>
      </c>
      <c r="T54">
        <v>0.99995029999999996</v>
      </c>
      <c r="U54">
        <v>0.81348679999999995</v>
      </c>
    </row>
    <row r="55" spans="1:21" x14ac:dyDescent="0.3">
      <c r="A55" s="1" t="s">
        <v>74</v>
      </c>
      <c r="B55">
        <v>2.844198</v>
      </c>
      <c r="C55">
        <v>-2.679664E-2</v>
      </c>
      <c r="D55">
        <v>1.743602E-2</v>
      </c>
      <c r="E55">
        <v>-9.0894050000000001E-3</v>
      </c>
      <c r="F55">
        <v>-7.5181010000000006E-2</v>
      </c>
      <c r="G55">
        <v>1.0160469999999999</v>
      </c>
      <c r="H55">
        <v>-6.5644629999999995E-2</v>
      </c>
      <c r="I55">
        <v>5.674564E-2</v>
      </c>
      <c r="J55">
        <v>-0.32335190000000003</v>
      </c>
      <c r="K55">
        <v>0.36627290000000001</v>
      </c>
      <c r="L55">
        <v>0.91082969999999996</v>
      </c>
      <c r="M55">
        <v>2.6517089999999999E-3</v>
      </c>
      <c r="N55">
        <v>-1.093646E-2</v>
      </c>
      <c r="O55">
        <v>2.2804320000000002E-3</v>
      </c>
      <c r="P55">
        <v>0.99993410000000005</v>
      </c>
      <c r="Q55">
        <v>-2.3205370000000001E-3</v>
      </c>
      <c r="R55">
        <v>-8.9334380000000001E-3</v>
      </c>
      <c r="S55">
        <v>2.0211909999999999E-3</v>
      </c>
      <c r="T55">
        <v>0.99995540000000005</v>
      </c>
      <c r="U55">
        <v>0.81348679999999995</v>
      </c>
    </row>
    <row r="56" spans="1:21" x14ac:dyDescent="0.3">
      <c r="A56" s="1" t="s">
        <v>75</v>
      </c>
      <c r="B56">
        <v>2.8679670000000002</v>
      </c>
      <c r="C56">
        <v>-2.1909870000000001E-2</v>
      </c>
      <c r="D56">
        <v>5.2190780000000003E-3</v>
      </c>
      <c r="E56">
        <v>-4.2026269999999996E-3</v>
      </c>
      <c r="F56">
        <v>-7.7905829999999995E-2</v>
      </c>
      <c r="G56">
        <v>1.016473</v>
      </c>
      <c r="H56">
        <v>-5.6809980000000003E-2</v>
      </c>
      <c r="I56">
        <v>5.6847149999999999E-2</v>
      </c>
      <c r="J56">
        <v>-0.32240540000000001</v>
      </c>
      <c r="K56">
        <v>0.35990660000000002</v>
      </c>
      <c r="L56">
        <v>0.90941360000000004</v>
      </c>
      <c r="M56">
        <v>-4.8199380000000001E-4</v>
      </c>
      <c r="N56">
        <v>-1.1383229999999999E-2</v>
      </c>
      <c r="O56">
        <v>2.930242E-3</v>
      </c>
      <c r="P56">
        <v>0.99993080000000001</v>
      </c>
      <c r="Q56">
        <v>-2.6815979999999999E-3</v>
      </c>
      <c r="R56">
        <v>-8.7930690000000006E-3</v>
      </c>
      <c r="S56">
        <v>1.730955E-3</v>
      </c>
      <c r="T56">
        <v>0.99995619999999996</v>
      </c>
      <c r="U56">
        <v>0.81348679999999995</v>
      </c>
    </row>
    <row r="57" spans="1:21" x14ac:dyDescent="0.3">
      <c r="A57" s="1" t="s">
        <v>76</v>
      </c>
      <c r="B57">
        <v>2.8866139999999998</v>
      </c>
      <c r="C57">
        <v>-3.6570199999999997E-2</v>
      </c>
      <c r="D57">
        <v>1.5539950000000001E-3</v>
      </c>
      <c r="E57">
        <v>-5.4243210000000002E-3</v>
      </c>
      <c r="F57">
        <v>-7.4205339999999995E-2</v>
      </c>
      <c r="G57">
        <v>1.014149</v>
      </c>
      <c r="H57">
        <v>-6.0453819999999998E-2</v>
      </c>
      <c r="I57">
        <v>5.5851480000000002E-2</v>
      </c>
      <c r="J57">
        <v>-0.32331739999999998</v>
      </c>
      <c r="K57">
        <v>0.36445640000000001</v>
      </c>
      <c r="L57">
        <v>0.91283939999999997</v>
      </c>
      <c r="M57">
        <v>-8.2396089999999997E-4</v>
      </c>
      <c r="N57">
        <v>-1.161556E-2</v>
      </c>
      <c r="O57">
        <v>3.6765069999999999E-3</v>
      </c>
      <c r="P57">
        <v>0.99992539999999996</v>
      </c>
      <c r="Q57">
        <v>-2.7074569999999999E-3</v>
      </c>
      <c r="R57">
        <v>-8.2174459999999998E-3</v>
      </c>
      <c r="S57">
        <v>1.1573200000000001E-3</v>
      </c>
      <c r="T57">
        <v>0.99996189999999996</v>
      </c>
      <c r="U57">
        <v>0.81348679999999995</v>
      </c>
    </row>
    <row r="58" spans="1:21" x14ac:dyDescent="0.3">
      <c r="A58" s="1" t="s">
        <v>77</v>
      </c>
      <c r="B58">
        <v>2.9653779999999998</v>
      </c>
      <c r="C58">
        <v>-5.1230530000000003E-2</v>
      </c>
      <c r="D58">
        <v>1.5539950000000001E-3</v>
      </c>
      <c r="E58">
        <v>-7.8677109999999995E-3</v>
      </c>
      <c r="F58">
        <v>-7.5954770000000005E-2</v>
      </c>
      <c r="G58">
        <v>1.0034050000000001</v>
      </c>
      <c r="H58">
        <v>-6.2760769999999994E-2</v>
      </c>
      <c r="I58">
        <v>5.5828179999999998E-2</v>
      </c>
      <c r="J58">
        <v>-0.32140879999999999</v>
      </c>
      <c r="K58">
        <v>0.36536540000000001</v>
      </c>
      <c r="L58">
        <v>0.92565920000000002</v>
      </c>
      <c r="M58">
        <v>6.1488910000000001E-4</v>
      </c>
      <c r="N58">
        <v>-1.173421E-2</v>
      </c>
      <c r="O58">
        <v>3.5625850000000001E-3</v>
      </c>
      <c r="P58">
        <v>0.9999247</v>
      </c>
      <c r="Q58">
        <v>-1.5465469999999999E-3</v>
      </c>
      <c r="R58">
        <v>-7.7836659999999998E-3</v>
      </c>
      <c r="S58">
        <v>1.395224E-3</v>
      </c>
      <c r="T58">
        <v>0.99996750000000001</v>
      </c>
      <c r="U58">
        <v>0.81348679999999995</v>
      </c>
    </row>
    <row r="59" spans="1:21" x14ac:dyDescent="0.3">
      <c r="A59" s="1" t="s">
        <v>78</v>
      </c>
      <c r="B59">
        <v>2.937729</v>
      </c>
      <c r="C59">
        <v>-3.9013590000000001E-2</v>
      </c>
      <c r="D59">
        <v>1.3770940000000001E-2</v>
      </c>
      <c r="E59">
        <v>-1.6419570000000001E-2</v>
      </c>
      <c r="F59">
        <v>-7.1717139999999999E-2</v>
      </c>
      <c r="G59">
        <v>1.0121100000000001</v>
      </c>
      <c r="H59">
        <v>-7.9833600000000005E-2</v>
      </c>
      <c r="I59">
        <v>5.4041180000000001E-2</v>
      </c>
      <c r="J59">
        <v>-0.325154</v>
      </c>
      <c r="K59">
        <v>0.36264269999999998</v>
      </c>
      <c r="L59">
        <v>0.94871810000000001</v>
      </c>
      <c r="M59">
        <v>5.8702290000000002E-3</v>
      </c>
      <c r="N59">
        <v>-1.1017620000000001E-2</v>
      </c>
      <c r="O59">
        <v>4.7023519999999999E-3</v>
      </c>
      <c r="P59">
        <v>0.99991099999999999</v>
      </c>
      <c r="Q59">
        <v>-2.1217900000000001E-3</v>
      </c>
      <c r="R59">
        <v>-7.2404679999999999E-3</v>
      </c>
      <c r="S59">
        <v>1.166734E-3</v>
      </c>
      <c r="T59">
        <v>0.9999709</v>
      </c>
      <c r="U59">
        <v>0.81348679999999995</v>
      </c>
    </row>
    <row r="60" spans="1:21" x14ac:dyDescent="0.3">
      <c r="A60" s="1" t="s">
        <v>79</v>
      </c>
      <c r="B60">
        <v>2.89574</v>
      </c>
      <c r="C60">
        <v>-4.0235279999999998E-2</v>
      </c>
      <c r="D60">
        <v>-6.9978669999999996E-3</v>
      </c>
      <c r="E60">
        <v>-7.8677109999999995E-3</v>
      </c>
      <c r="F60">
        <v>-8.1614220000000001E-2</v>
      </c>
      <c r="G60">
        <v>1.0143740000000001</v>
      </c>
      <c r="H60">
        <v>-5.5068470000000001E-2</v>
      </c>
      <c r="I60">
        <v>5.3051069999999999E-2</v>
      </c>
      <c r="J60">
        <v>-0.3203452</v>
      </c>
      <c r="K60">
        <v>0.36537229999999998</v>
      </c>
      <c r="L60">
        <v>0.94725000000000004</v>
      </c>
      <c r="M60">
        <v>1.580775E-3</v>
      </c>
      <c r="N60">
        <v>-1.1988209999999999E-2</v>
      </c>
      <c r="O60">
        <v>2.6846819999999999E-3</v>
      </c>
      <c r="P60">
        <v>0.99992329999999996</v>
      </c>
      <c r="Q60">
        <v>-2.6096499999999998E-3</v>
      </c>
      <c r="R60">
        <v>-6.5160790000000001E-3</v>
      </c>
      <c r="S60">
        <v>8.8758490000000005E-4</v>
      </c>
      <c r="T60">
        <v>0.99997499999999995</v>
      </c>
      <c r="U60">
        <v>0.81348679999999995</v>
      </c>
    </row>
    <row r="61" spans="1:21" x14ac:dyDescent="0.3">
      <c r="A61" s="1" t="s">
        <v>80</v>
      </c>
      <c r="B61">
        <v>2.9028679999999998</v>
      </c>
      <c r="C61">
        <v>-3.2905120000000003E-2</v>
      </c>
      <c r="D61">
        <v>1.743602E-2</v>
      </c>
      <c r="E61">
        <v>-9.0894050000000001E-3</v>
      </c>
      <c r="F61">
        <v>-7.1731459999999997E-2</v>
      </c>
      <c r="G61">
        <v>1.0127729999999999</v>
      </c>
      <c r="H61">
        <v>-6.7800799999999994E-2</v>
      </c>
      <c r="I61">
        <v>5.3085350000000003E-2</v>
      </c>
      <c r="J61">
        <v>-0.32130110000000001</v>
      </c>
      <c r="K61">
        <v>0.36355359999999998</v>
      </c>
      <c r="L61">
        <v>0.94058419999999998</v>
      </c>
      <c r="M61">
        <v>1.306118E-3</v>
      </c>
      <c r="N61">
        <v>-1.154465E-2</v>
      </c>
      <c r="O61">
        <v>3.9164710000000004E-3</v>
      </c>
      <c r="P61">
        <v>0.99992479999999995</v>
      </c>
      <c r="Q61">
        <v>-2.6117470000000002E-3</v>
      </c>
      <c r="R61">
        <v>-6.4783039999999998E-3</v>
      </c>
      <c r="S61">
        <v>1.1953420000000001E-3</v>
      </c>
      <c r="T61">
        <v>0.99997480000000005</v>
      </c>
      <c r="U61">
        <v>0.81348679999999995</v>
      </c>
    </row>
    <row r="62" spans="1:21" x14ac:dyDescent="0.3">
      <c r="A62" s="1" t="s">
        <v>81</v>
      </c>
      <c r="B62">
        <v>2.8058049999999999</v>
      </c>
      <c r="C62">
        <v>-4.1456979999999997E-2</v>
      </c>
      <c r="D62">
        <v>1.8657719999999999E-2</v>
      </c>
      <c r="E62">
        <v>-7.8677109999999995E-3</v>
      </c>
      <c r="F62">
        <v>-8.9995350000000002E-2</v>
      </c>
      <c r="G62">
        <v>1.0257320000000001</v>
      </c>
      <c r="H62">
        <v>-4.0998649999999998E-2</v>
      </c>
      <c r="I62">
        <v>5.0316439999999997E-2</v>
      </c>
      <c r="J62">
        <v>-0.32214520000000002</v>
      </c>
      <c r="K62">
        <v>0.36356100000000002</v>
      </c>
      <c r="L62">
        <v>0.93144380000000004</v>
      </c>
      <c r="M62">
        <v>-4.7233989999999997E-3</v>
      </c>
      <c r="N62">
        <v>-1.1677949999999999E-2</v>
      </c>
      <c r="O62">
        <v>5.6595769999999998E-4</v>
      </c>
      <c r="P62">
        <v>0.99992049999999999</v>
      </c>
      <c r="Q62">
        <v>-1.2131939999999999E-3</v>
      </c>
      <c r="R62">
        <v>-5.7079629999999999E-3</v>
      </c>
      <c r="S62">
        <v>1.300699E-3</v>
      </c>
      <c r="T62">
        <v>0.99998220000000004</v>
      </c>
      <c r="U62">
        <v>0.81348679999999995</v>
      </c>
    </row>
    <row r="63" spans="1:21" x14ac:dyDescent="0.3">
      <c r="A63" s="1" t="s">
        <v>82</v>
      </c>
      <c r="B63">
        <v>2.79487</v>
      </c>
      <c r="C63">
        <v>-2.8018339999999999E-2</v>
      </c>
      <c r="D63">
        <v>8.8841609999999998E-3</v>
      </c>
      <c r="E63">
        <v>-1.1532789999999999E-2</v>
      </c>
      <c r="F63">
        <v>-8.1093289999999998E-2</v>
      </c>
      <c r="G63">
        <v>1.0200709999999999</v>
      </c>
      <c r="H63">
        <v>-6.5717189999999995E-2</v>
      </c>
      <c r="I63">
        <v>4.9350949999999998E-2</v>
      </c>
      <c r="J63">
        <v>-0.32305929999999999</v>
      </c>
      <c r="K63">
        <v>0.3662919</v>
      </c>
      <c r="L63">
        <v>0.90177799999999997</v>
      </c>
      <c r="M63">
        <v>-2.009411E-3</v>
      </c>
      <c r="N63">
        <v>-1.09877E-2</v>
      </c>
      <c r="O63">
        <v>3.7796800000000001E-4</v>
      </c>
      <c r="P63">
        <v>0.99993750000000003</v>
      </c>
      <c r="Q63">
        <v>-3.0325600000000001E-4</v>
      </c>
      <c r="R63">
        <v>-4.6517470000000003E-3</v>
      </c>
      <c r="S63">
        <v>1.913543E-3</v>
      </c>
      <c r="T63">
        <v>0.99998739999999997</v>
      </c>
      <c r="U63">
        <v>0.81348679999999995</v>
      </c>
    </row>
    <row r="64" spans="1:21" x14ac:dyDescent="0.3">
      <c r="A64" s="1" t="s">
        <v>83</v>
      </c>
      <c r="B64">
        <v>2.8695659999999998</v>
      </c>
      <c r="C64">
        <v>-4.3900370000000001E-2</v>
      </c>
      <c r="D64">
        <v>-2.111089E-3</v>
      </c>
      <c r="E64">
        <v>-2.9809329999999998E-3</v>
      </c>
      <c r="F64">
        <v>-7.5184269999999997E-2</v>
      </c>
      <c r="G64">
        <v>1.013577</v>
      </c>
      <c r="H64">
        <v>-6.7575109999999994E-2</v>
      </c>
      <c r="I64">
        <v>5.0361709999999997E-2</v>
      </c>
      <c r="J64">
        <v>-0.3221484</v>
      </c>
      <c r="K64">
        <v>0.36083270000000001</v>
      </c>
      <c r="L64">
        <v>0.89440889999999995</v>
      </c>
      <c r="M64">
        <v>1.763309E-3</v>
      </c>
      <c r="N64">
        <v>-1.0483360000000001E-2</v>
      </c>
      <c r="O64">
        <v>2.903325E-3</v>
      </c>
      <c r="P64">
        <v>0.99993929999999998</v>
      </c>
      <c r="Q64">
        <v>-1.222239E-3</v>
      </c>
      <c r="R64">
        <v>-4.7411060000000001E-3</v>
      </c>
      <c r="S64">
        <v>1.118478E-3</v>
      </c>
      <c r="T64">
        <v>0.99998739999999997</v>
      </c>
      <c r="U64">
        <v>0.81348679999999995</v>
      </c>
    </row>
    <row r="65" spans="1:21" x14ac:dyDescent="0.3">
      <c r="A65" s="1" t="s">
        <v>84</v>
      </c>
      <c r="B65">
        <v>2.9164919999999999</v>
      </c>
      <c r="C65">
        <v>-4.0235279999999998E-2</v>
      </c>
      <c r="D65">
        <v>-4.5544779999999998E-3</v>
      </c>
      <c r="E65">
        <v>-6.6460169999999997E-3</v>
      </c>
      <c r="F65">
        <v>-7.4716009999999999E-2</v>
      </c>
      <c r="G65">
        <v>1.012097</v>
      </c>
      <c r="H65">
        <v>-5.108646E-2</v>
      </c>
      <c r="I65">
        <v>5.3040089999999998E-2</v>
      </c>
      <c r="J65">
        <v>-0.32129799999999997</v>
      </c>
      <c r="K65">
        <v>0.36628189999999999</v>
      </c>
      <c r="L65">
        <v>0.90933260000000005</v>
      </c>
      <c r="M65">
        <v>-1.471474E-3</v>
      </c>
      <c r="N65">
        <v>-1.0993609999999999E-2</v>
      </c>
      <c r="O65">
        <v>3.896114E-3</v>
      </c>
      <c r="P65">
        <v>0.99993089999999996</v>
      </c>
      <c r="Q65">
        <v>-2.169126E-3</v>
      </c>
      <c r="R65">
        <v>-4.7863929999999999E-3</v>
      </c>
      <c r="S65">
        <v>1.3812189999999999E-3</v>
      </c>
      <c r="T65">
        <v>0.99998529999999997</v>
      </c>
      <c r="U65">
        <v>0.81348679999999995</v>
      </c>
    </row>
    <row r="66" spans="1:21" x14ac:dyDescent="0.3">
      <c r="A66" s="1" t="s">
        <v>85</v>
      </c>
      <c r="B66">
        <v>2.918005</v>
      </c>
      <c r="C66">
        <v>-2.679664E-2</v>
      </c>
      <c r="D66">
        <v>-3.3327830000000002E-3</v>
      </c>
      <c r="E66">
        <v>-4.2026269999999996E-3</v>
      </c>
      <c r="F66">
        <v>-7.9880629999999994E-2</v>
      </c>
      <c r="G66">
        <v>1.012011</v>
      </c>
      <c r="H66">
        <v>-6.4123360000000004E-2</v>
      </c>
      <c r="I66">
        <v>5.4932700000000001E-2</v>
      </c>
      <c r="J66">
        <v>-0.31756000000000001</v>
      </c>
      <c r="K66">
        <v>0.36263849999999997</v>
      </c>
      <c r="L66">
        <v>0.92590609999999995</v>
      </c>
      <c r="M66">
        <v>-3.75595E-4</v>
      </c>
      <c r="N66">
        <v>-1.146584E-2</v>
      </c>
      <c r="O66">
        <v>2.55712E-3</v>
      </c>
      <c r="P66">
        <v>0.99993089999999996</v>
      </c>
      <c r="Q66">
        <v>-1.6488399999999999E-3</v>
      </c>
      <c r="R66">
        <v>-5.3936059999999996E-3</v>
      </c>
      <c r="S66">
        <v>1.2709259999999999E-3</v>
      </c>
      <c r="T66">
        <v>0.99998330000000002</v>
      </c>
      <c r="U66">
        <v>0.81348679999999995</v>
      </c>
    </row>
    <row r="67" spans="1:21" x14ac:dyDescent="0.3">
      <c r="A67" s="1" t="s">
        <v>86</v>
      </c>
      <c r="B67">
        <v>2.9712730000000001</v>
      </c>
      <c r="C67">
        <v>-2.8018339999999999E-2</v>
      </c>
      <c r="D67">
        <v>3.9973830000000002E-3</v>
      </c>
      <c r="E67">
        <v>-2.9809329999999998E-3</v>
      </c>
      <c r="F67">
        <v>-6.3137960000000007E-2</v>
      </c>
      <c r="G67">
        <v>1.004553</v>
      </c>
      <c r="H67">
        <v>-5.0211909999999998E-2</v>
      </c>
      <c r="I67">
        <v>5.4013779999999997E-2</v>
      </c>
      <c r="J67">
        <v>-0.32229150000000001</v>
      </c>
      <c r="K67">
        <v>0.36355150000000003</v>
      </c>
      <c r="L67">
        <v>0.93872900000000004</v>
      </c>
      <c r="M67">
        <v>-2.5060379999999999E-3</v>
      </c>
      <c r="N67">
        <v>-1.153828E-2</v>
      </c>
      <c r="O67">
        <v>6.373269E-3</v>
      </c>
      <c r="P67">
        <v>0.99990999999999997</v>
      </c>
      <c r="Q67">
        <v>-2.0021399999999999E-3</v>
      </c>
      <c r="R67">
        <v>-4.920252E-3</v>
      </c>
      <c r="S67">
        <v>1.191494E-3</v>
      </c>
      <c r="T67">
        <v>0.99998520000000002</v>
      </c>
      <c r="U67">
        <v>0.81348679999999995</v>
      </c>
    </row>
    <row r="68" spans="1:21" x14ac:dyDescent="0.3">
      <c r="A68" s="1" t="s">
        <v>87</v>
      </c>
      <c r="B68">
        <v>2.9349289999999999</v>
      </c>
      <c r="C68">
        <v>-4.3900370000000001E-2</v>
      </c>
      <c r="D68">
        <v>3.9973830000000002E-3</v>
      </c>
      <c r="E68">
        <v>-1.6419570000000001E-2</v>
      </c>
      <c r="F68">
        <v>-7.7658420000000006E-2</v>
      </c>
      <c r="G68">
        <v>1.0132019999999999</v>
      </c>
      <c r="H68">
        <v>-6.3152029999999998E-2</v>
      </c>
      <c r="I68">
        <v>5.6778589999999997E-2</v>
      </c>
      <c r="J68">
        <v>-0.32049359999999999</v>
      </c>
      <c r="K68">
        <v>0.36354389999999998</v>
      </c>
      <c r="L68">
        <v>0.95656819999999998</v>
      </c>
      <c r="M68">
        <v>-9.0772100000000001E-4</v>
      </c>
      <c r="N68">
        <v>-1.173047E-2</v>
      </c>
      <c r="O68">
        <v>4.9191089999999996E-3</v>
      </c>
      <c r="P68">
        <v>0.99991870000000005</v>
      </c>
      <c r="Q68">
        <v>1.2358790000000001E-3</v>
      </c>
      <c r="R68">
        <v>-5.4247439999999996E-3</v>
      </c>
      <c r="S68">
        <v>2.5593949999999999E-3</v>
      </c>
      <c r="T68">
        <v>0.99998120000000001</v>
      </c>
      <c r="U68">
        <v>0.81348679999999995</v>
      </c>
    </row>
    <row r="69" spans="1:21" x14ac:dyDescent="0.3">
      <c r="A69" s="1" t="s">
        <v>88</v>
      </c>
      <c r="B69">
        <v>2.903095</v>
      </c>
      <c r="C69">
        <v>-3.1683419999999997E-2</v>
      </c>
      <c r="D69">
        <v>-8.8939439999999998E-4</v>
      </c>
      <c r="E69">
        <v>6.8415329999999995E-4</v>
      </c>
      <c r="F69">
        <v>-7.7700939999999996E-2</v>
      </c>
      <c r="G69">
        <v>1.014683</v>
      </c>
      <c r="H69">
        <v>-2.8275120000000001E-2</v>
      </c>
      <c r="I69">
        <v>5.0365809999999997E-2</v>
      </c>
      <c r="J69">
        <v>-0.3231021</v>
      </c>
      <c r="K69">
        <v>0.36083290000000001</v>
      </c>
      <c r="L69">
        <v>0.95157740000000002</v>
      </c>
      <c r="M69">
        <v>-9.3859979999999996E-3</v>
      </c>
      <c r="N69">
        <v>-1.275863E-2</v>
      </c>
      <c r="O69">
        <v>2.940963E-3</v>
      </c>
      <c r="P69">
        <v>0.99987020000000004</v>
      </c>
      <c r="Q69">
        <v>-2.1352670000000001E-5</v>
      </c>
      <c r="R69">
        <v>-4.400836E-3</v>
      </c>
      <c r="S69">
        <v>1.885692E-3</v>
      </c>
      <c r="T69">
        <v>0.99998860000000001</v>
      </c>
      <c r="U69">
        <v>0.81348679999999995</v>
      </c>
    </row>
    <row r="70" spans="1:21" x14ac:dyDescent="0.3">
      <c r="A70" s="1" t="s">
        <v>89</v>
      </c>
      <c r="B70">
        <v>2.9054660000000001</v>
      </c>
      <c r="C70">
        <v>-4.7565450000000002E-2</v>
      </c>
      <c r="D70">
        <v>-9.4412560000000003E-3</v>
      </c>
      <c r="E70">
        <v>-5.4243210000000002E-3</v>
      </c>
      <c r="F70">
        <v>-7.9175229999999999E-2</v>
      </c>
      <c r="G70">
        <v>1.0141420000000001</v>
      </c>
      <c r="H70">
        <v>-3.3923500000000002E-2</v>
      </c>
      <c r="I70">
        <v>5.1270959999999997E-2</v>
      </c>
      <c r="J70">
        <v>-0.32218390000000002</v>
      </c>
      <c r="K70">
        <v>0.3617397</v>
      </c>
      <c r="L70">
        <v>0.94517419999999996</v>
      </c>
      <c r="M70">
        <v>-1.319534E-2</v>
      </c>
      <c r="N70">
        <v>-1.3526089999999999E-2</v>
      </c>
      <c r="O70">
        <v>2.314539E-3</v>
      </c>
      <c r="P70">
        <v>0.99981869999999995</v>
      </c>
      <c r="Q70">
        <v>-1.8552460000000001E-3</v>
      </c>
      <c r="R70">
        <v>-4.0873760000000002E-3</v>
      </c>
      <c r="S70">
        <v>1.8374039999999999E-3</v>
      </c>
      <c r="T70">
        <v>0.99998830000000005</v>
      </c>
      <c r="U70">
        <v>0.81348679999999995</v>
      </c>
    </row>
    <row r="71" spans="1:21" x14ac:dyDescent="0.3">
      <c r="A71" s="1" t="s">
        <v>90</v>
      </c>
      <c r="B71">
        <v>2.9071359999999999</v>
      </c>
      <c r="C71">
        <v>-4.1456979999999997E-2</v>
      </c>
      <c r="D71">
        <v>3.9973830000000002E-3</v>
      </c>
      <c r="E71">
        <v>1.905847E-3</v>
      </c>
      <c r="F71">
        <v>-8.1616739999999993E-2</v>
      </c>
      <c r="G71">
        <v>1.0128980000000001</v>
      </c>
      <c r="H71">
        <v>-5.5784479999999997E-2</v>
      </c>
      <c r="I71">
        <v>5.3051069999999999E-2</v>
      </c>
      <c r="J71">
        <v>-0.3203452</v>
      </c>
      <c r="K71">
        <v>0.36537229999999998</v>
      </c>
      <c r="L71">
        <v>0.94223889999999999</v>
      </c>
      <c r="M71">
        <v>-6.0332399999999996E-3</v>
      </c>
      <c r="N71">
        <v>-1.303087E-2</v>
      </c>
      <c r="O71">
        <v>1.3590379999999999E-3</v>
      </c>
      <c r="P71">
        <v>0.99989600000000001</v>
      </c>
      <c r="Q71">
        <v>-2.6109309999999999E-3</v>
      </c>
      <c r="R71">
        <v>-3.5444230000000001E-3</v>
      </c>
      <c r="S71">
        <v>1.3005429999999999E-3</v>
      </c>
      <c r="T71">
        <v>0.99998949999999998</v>
      </c>
      <c r="U71">
        <v>0.81348679999999995</v>
      </c>
    </row>
    <row r="72" spans="1:21" x14ac:dyDescent="0.3">
      <c r="A72" s="1" t="s">
        <v>91</v>
      </c>
      <c r="B72">
        <v>2.9070680000000002</v>
      </c>
      <c r="C72">
        <v>-3.0461729999999999E-2</v>
      </c>
      <c r="D72">
        <v>1.5539950000000001E-3</v>
      </c>
      <c r="E72">
        <v>-2.9809329999999998E-3</v>
      </c>
      <c r="F72">
        <v>-7.1474880000000005E-2</v>
      </c>
      <c r="G72">
        <v>1.0124059999999999</v>
      </c>
      <c r="H72">
        <v>-7.5905059999999996E-2</v>
      </c>
      <c r="I72">
        <v>5.0301350000000002E-2</v>
      </c>
      <c r="J72">
        <v>-0.32214419999999999</v>
      </c>
      <c r="K72">
        <v>0.36447040000000003</v>
      </c>
      <c r="L72">
        <v>0.94086440000000005</v>
      </c>
      <c r="M72">
        <v>3.3232309999999998E-3</v>
      </c>
      <c r="N72">
        <v>-1.215486E-2</v>
      </c>
      <c r="O72">
        <v>4.0497090000000003E-3</v>
      </c>
      <c r="P72">
        <v>0.99991240000000003</v>
      </c>
      <c r="Q72">
        <v>-3.3019849999999999E-3</v>
      </c>
      <c r="R72">
        <v>-3.6688200000000002E-3</v>
      </c>
      <c r="S72">
        <v>2.1438690000000001E-3</v>
      </c>
      <c r="T72">
        <v>0.99998560000000003</v>
      </c>
      <c r="U72">
        <v>0.81348679999999995</v>
      </c>
    </row>
    <row r="73" spans="1:21" x14ac:dyDescent="0.3">
      <c r="A73" s="1" t="s">
        <v>92</v>
      </c>
      <c r="B73">
        <v>2.9029790000000002</v>
      </c>
      <c r="C73">
        <v>-3.412681E-2</v>
      </c>
      <c r="D73">
        <v>6.4407730000000003E-3</v>
      </c>
      <c r="E73">
        <v>-1.397618E-2</v>
      </c>
      <c r="F73">
        <v>-8.0612450000000002E-2</v>
      </c>
      <c r="G73">
        <v>1.012683</v>
      </c>
      <c r="H73">
        <v>-6.9295889999999999E-2</v>
      </c>
      <c r="I73">
        <v>5.3092229999999997E-2</v>
      </c>
      <c r="J73">
        <v>-0.31939450000000003</v>
      </c>
      <c r="K73">
        <v>0.36264370000000001</v>
      </c>
      <c r="L73">
        <v>0.93970480000000001</v>
      </c>
      <c r="M73">
        <v>4.98074E-3</v>
      </c>
      <c r="N73">
        <v>-1.2091910000000001E-2</v>
      </c>
      <c r="O73">
        <v>3.0036279999999999E-3</v>
      </c>
      <c r="P73">
        <v>0.99990999999999997</v>
      </c>
      <c r="Q73">
        <v>-2.9864850000000001E-3</v>
      </c>
      <c r="R73">
        <v>-2.738735E-3</v>
      </c>
      <c r="S73">
        <v>1.141621E-3</v>
      </c>
      <c r="T73">
        <v>0.99999119999999997</v>
      </c>
      <c r="U73">
        <v>0.81348679999999995</v>
      </c>
    </row>
    <row r="74" spans="1:21" x14ac:dyDescent="0.3">
      <c r="A74" s="1" t="s">
        <v>93</v>
      </c>
      <c r="B74">
        <v>2.9256500000000001</v>
      </c>
      <c r="C74">
        <v>-5.0008839999999999E-2</v>
      </c>
      <c r="D74">
        <v>-8.8939439999999998E-4</v>
      </c>
      <c r="E74">
        <v>-9.0894050000000001E-3</v>
      </c>
      <c r="F74">
        <v>-7.5700459999999997E-2</v>
      </c>
      <c r="G74">
        <v>1.0108349999999999</v>
      </c>
      <c r="H74">
        <v>-5.5248659999999998E-2</v>
      </c>
      <c r="I74">
        <v>5.2119850000000002E-2</v>
      </c>
      <c r="J74">
        <v>-0.32221519999999998</v>
      </c>
      <c r="K74">
        <v>0.36628450000000001</v>
      </c>
      <c r="L74">
        <v>0.93991789999999997</v>
      </c>
      <c r="M74">
        <v>1.1736899999999999E-4</v>
      </c>
      <c r="N74">
        <v>-1.261955E-2</v>
      </c>
      <c r="O74">
        <v>2.985269E-3</v>
      </c>
      <c r="P74">
        <v>0.99991589999999997</v>
      </c>
      <c r="Q74">
        <v>-1.842754E-3</v>
      </c>
      <c r="R74">
        <v>-2.8947679999999998E-3</v>
      </c>
      <c r="S74">
        <v>1.153713E-3</v>
      </c>
      <c r="T74">
        <v>0.99999349999999998</v>
      </c>
      <c r="U74">
        <v>0.81348679999999995</v>
      </c>
    </row>
    <row r="75" spans="1:21" x14ac:dyDescent="0.3">
      <c r="A75" s="1" t="s">
        <v>94</v>
      </c>
      <c r="B75">
        <v>2.9287890000000001</v>
      </c>
      <c r="C75">
        <v>-3.5348499999999998E-2</v>
      </c>
      <c r="D75">
        <v>-3.3327830000000002E-3</v>
      </c>
      <c r="E75">
        <v>-5.4243210000000002E-3</v>
      </c>
      <c r="F75">
        <v>-7.7919989999999995E-2</v>
      </c>
      <c r="G75">
        <v>1.01187</v>
      </c>
      <c r="H75">
        <v>-5.4285979999999998E-2</v>
      </c>
      <c r="I75">
        <v>5.1202409999999997E-2</v>
      </c>
      <c r="J75">
        <v>-0.3202721</v>
      </c>
      <c r="K75">
        <v>0.36537700000000001</v>
      </c>
      <c r="L75">
        <v>0.94604429999999995</v>
      </c>
      <c r="M75">
        <v>-2.460252E-3</v>
      </c>
      <c r="N75">
        <v>-1.308427E-2</v>
      </c>
      <c r="O75">
        <v>3.0472820000000001E-3</v>
      </c>
      <c r="P75">
        <v>0.99990670000000004</v>
      </c>
      <c r="Q75">
        <v>-1.2085189999999999E-3</v>
      </c>
      <c r="R75">
        <v>-2.559946E-3</v>
      </c>
      <c r="S75">
        <v>1.1512269999999999E-3</v>
      </c>
      <c r="T75">
        <v>0.99999530000000003</v>
      </c>
      <c r="U75">
        <v>0.81348679999999995</v>
      </c>
    </row>
    <row r="76" spans="1:21" x14ac:dyDescent="0.3">
      <c r="A76" s="1" t="s">
        <v>95</v>
      </c>
      <c r="B76">
        <v>2.9747349999999999</v>
      </c>
      <c r="C76">
        <v>-2.924003E-2</v>
      </c>
      <c r="D76">
        <v>-1.188464E-2</v>
      </c>
      <c r="E76">
        <v>-1.7641259999999999E-2</v>
      </c>
      <c r="F76">
        <v>-7.002738E-2</v>
      </c>
      <c r="G76">
        <v>1.0054780000000001</v>
      </c>
      <c r="H76">
        <v>-6.3267630000000005E-2</v>
      </c>
      <c r="I76">
        <v>5.0267079999999999E-2</v>
      </c>
      <c r="J76">
        <v>-0.32118829999999998</v>
      </c>
      <c r="K76">
        <v>0.36628899999999998</v>
      </c>
      <c r="L76">
        <v>0.9525034</v>
      </c>
      <c r="M76">
        <v>2.9288950000000001E-6</v>
      </c>
      <c r="N76">
        <v>-1.3303890000000001E-2</v>
      </c>
      <c r="O76">
        <v>4.9803790000000001E-3</v>
      </c>
      <c r="P76">
        <v>0.99989910000000004</v>
      </c>
      <c r="Q76">
        <v>-1.6834490000000001E-3</v>
      </c>
      <c r="R76">
        <v>-1.4630159999999999E-3</v>
      </c>
      <c r="S76">
        <v>2.8422750000000002E-4</v>
      </c>
      <c r="T76">
        <v>0.99999749999999998</v>
      </c>
      <c r="U76">
        <v>0.81348679999999995</v>
      </c>
    </row>
    <row r="77" spans="1:21" x14ac:dyDescent="0.3">
      <c r="A77" s="1" t="s">
        <v>96</v>
      </c>
      <c r="B77">
        <v>2.9125960000000002</v>
      </c>
      <c r="C77">
        <v>-3.6570199999999997E-2</v>
      </c>
      <c r="D77">
        <v>-2.6544979999999999E-2</v>
      </c>
      <c r="E77">
        <v>-4.2026269999999996E-3</v>
      </c>
      <c r="F77">
        <v>-7.5187370000000003E-2</v>
      </c>
      <c r="G77">
        <v>1.0163690000000001</v>
      </c>
      <c r="H77">
        <v>-6.0242499999999997E-2</v>
      </c>
      <c r="I77">
        <v>4.7470789999999999E-2</v>
      </c>
      <c r="J77">
        <v>-0.3191698</v>
      </c>
      <c r="K77">
        <v>0.36720510000000001</v>
      </c>
      <c r="L77">
        <v>0.96290770000000003</v>
      </c>
      <c r="M77">
        <v>5.6922699999999995E-4</v>
      </c>
      <c r="N77">
        <v>-1.4321169999999999E-2</v>
      </c>
      <c r="O77">
        <v>5.0558699999999996E-3</v>
      </c>
      <c r="P77">
        <v>0.99988449999999995</v>
      </c>
      <c r="Q77">
        <v>-2.1014430000000001E-3</v>
      </c>
      <c r="R77">
        <v>-1.229302E-3</v>
      </c>
      <c r="S77">
        <v>3.9325280000000002E-4</v>
      </c>
      <c r="T77">
        <v>0.99999700000000002</v>
      </c>
      <c r="U77">
        <v>0.81348679999999995</v>
      </c>
    </row>
    <row r="78" spans="1:21" x14ac:dyDescent="0.3">
      <c r="A78" s="1" t="s">
        <v>97</v>
      </c>
      <c r="B78">
        <v>2.8399570000000001</v>
      </c>
      <c r="C78">
        <v>-2.924003E-2</v>
      </c>
      <c r="D78">
        <v>-2.532328E-2</v>
      </c>
      <c r="E78">
        <v>-1.1532789999999999E-2</v>
      </c>
      <c r="F78">
        <v>-8.8940210000000006E-2</v>
      </c>
      <c r="G78">
        <v>1.014418</v>
      </c>
      <c r="H78">
        <v>-0.1128415</v>
      </c>
      <c r="I78">
        <v>5.1202409999999997E-2</v>
      </c>
      <c r="J78">
        <v>-0.3202721</v>
      </c>
      <c r="K78">
        <v>0.36537700000000001</v>
      </c>
      <c r="L78">
        <v>0.94469550000000002</v>
      </c>
      <c r="M78">
        <v>1.5429989999999999E-2</v>
      </c>
      <c r="N78">
        <v>-1.44615E-2</v>
      </c>
      <c r="O78">
        <v>6.8732050000000001E-4</v>
      </c>
      <c r="P78">
        <v>0.99977609999999995</v>
      </c>
      <c r="Q78">
        <v>-1.6816559999999999E-3</v>
      </c>
      <c r="R78">
        <v>-1.8749019999999999E-3</v>
      </c>
      <c r="S78">
        <v>-3.5752450000000002E-4</v>
      </c>
      <c r="T78">
        <v>0.99999680000000002</v>
      </c>
      <c r="U78">
        <v>0.81348679999999995</v>
      </c>
    </row>
    <row r="79" spans="1:21" x14ac:dyDescent="0.3">
      <c r="A79" s="1" t="s">
        <v>98</v>
      </c>
      <c r="B79">
        <v>2.9418299999999999</v>
      </c>
      <c r="C79">
        <v>-5.367392E-2</v>
      </c>
      <c r="D79">
        <v>-6.6860900000000001E-2</v>
      </c>
      <c r="E79">
        <v>-7.6282600000000006E-2</v>
      </c>
      <c r="F79">
        <v>-6.8233479999999999E-2</v>
      </c>
      <c r="G79">
        <v>0.96986620000000001</v>
      </c>
      <c r="H79">
        <v>9.7506880000000004E-3</v>
      </c>
      <c r="I79">
        <v>5.6767600000000001E-2</v>
      </c>
      <c r="J79">
        <v>-0.32144640000000002</v>
      </c>
      <c r="K79">
        <v>0.36445359999999999</v>
      </c>
      <c r="L79">
        <v>0.93040540000000005</v>
      </c>
      <c r="M79">
        <v>-1.057714E-2</v>
      </c>
      <c r="N79">
        <v>-1.8600209999999999E-2</v>
      </c>
      <c r="O79">
        <v>2.6243809999999998E-3</v>
      </c>
      <c r="P79">
        <v>0.99976759999999998</v>
      </c>
      <c r="Q79">
        <v>-1.931143E-3</v>
      </c>
      <c r="R79">
        <v>-4.0317970000000002E-3</v>
      </c>
      <c r="S79">
        <v>-3.8560200000000003E-4</v>
      </c>
      <c r="T79">
        <v>0.99998989999999999</v>
      </c>
      <c r="U79">
        <v>0.81348679999999995</v>
      </c>
    </row>
    <row r="80" spans="1:21" x14ac:dyDescent="0.3">
      <c r="A80" s="1" t="s">
        <v>99</v>
      </c>
      <c r="B80">
        <v>2.9613659999999999</v>
      </c>
      <c r="C80">
        <v>-2.5574949999999999E-2</v>
      </c>
      <c r="D80">
        <v>-3.387515E-2</v>
      </c>
      <c r="E80">
        <v>-1.397618E-2</v>
      </c>
      <c r="F80">
        <v>-7.2228710000000002E-2</v>
      </c>
      <c r="G80">
        <v>1.009817</v>
      </c>
      <c r="H80">
        <v>-7.0217009999999996E-2</v>
      </c>
      <c r="I80">
        <v>5.7687839999999997E-2</v>
      </c>
      <c r="J80">
        <v>-0.32052910000000001</v>
      </c>
      <c r="K80">
        <v>0.36445100000000002</v>
      </c>
      <c r="L80">
        <v>0.95044309999999999</v>
      </c>
      <c r="M80">
        <v>-7.2963749999999999E-3</v>
      </c>
      <c r="N80">
        <v>-1.9592289999999998E-2</v>
      </c>
      <c r="O80">
        <v>5.4532690000000002E-3</v>
      </c>
      <c r="P80">
        <v>0.99976659999999995</v>
      </c>
      <c r="Q80">
        <v>-2.8217239999999998E-3</v>
      </c>
      <c r="R80">
        <v>-5.7346280000000003E-3</v>
      </c>
      <c r="S80">
        <v>-1.3495200000000001E-3</v>
      </c>
      <c r="T80">
        <v>0.9999787</v>
      </c>
      <c r="U80">
        <v>0.81348679999999995</v>
      </c>
    </row>
    <row r="81" spans="1:21" x14ac:dyDescent="0.3">
      <c r="A81" s="1" t="s">
        <v>100</v>
      </c>
      <c r="B81">
        <v>2.9077929999999999</v>
      </c>
      <c r="C81">
        <v>-5.4895619999999999E-2</v>
      </c>
      <c r="D81">
        <v>-2.776667E-2</v>
      </c>
      <c r="E81">
        <v>-1.275449E-2</v>
      </c>
      <c r="F81">
        <v>-8.1882220000000006E-2</v>
      </c>
      <c r="G81">
        <v>1.0151190000000001</v>
      </c>
      <c r="H81">
        <v>-3.7630690000000001E-2</v>
      </c>
      <c r="I81">
        <v>5.7687839999999997E-2</v>
      </c>
      <c r="J81">
        <v>-0.32052910000000001</v>
      </c>
      <c r="K81">
        <v>0.36445100000000002</v>
      </c>
      <c r="L81">
        <v>0.95496939999999997</v>
      </c>
      <c r="M81">
        <v>-5.1751699999999998E-3</v>
      </c>
      <c r="N81">
        <v>-2.0718690000000001E-2</v>
      </c>
      <c r="O81">
        <v>2.855692E-3</v>
      </c>
      <c r="P81">
        <v>0.99976790000000004</v>
      </c>
      <c r="Q81">
        <v>-1.9572220000000002E-3</v>
      </c>
      <c r="R81">
        <v>-6.4049069999999996E-3</v>
      </c>
      <c r="S81">
        <v>-1.6325000000000001E-3</v>
      </c>
      <c r="T81">
        <v>0.99997619999999998</v>
      </c>
      <c r="U81">
        <v>0.81348679999999995</v>
      </c>
    </row>
    <row r="82" spans="1:21" x14ac:dyDescent="0.3">
      <c r="A82" s="1" t="s">
        <v>101</v>
      </c>
      <c r="B82">
        <v>2.8803890000000001</v>
      </c>
      <c r="C82">
        <v>-3.5348499999999998E-2</v>
      </c>
      <c r="D82">
        <v>-1.5549729999999999E-2</v>
      </c>
      <c r="E82">
        <v>-6.6460169999999997E-3</v>
      </c>
      <c r="F82">
        <v>-9.1987449999999998E-2</v>
      </c>
      <c r="G82">
        <v>1.015199</v>
      </c>
      <c r="H82">
        <v>-4.6012610000000002E-2</v>
      </c>
      <c r="I82">
        <v>5.4990270000000001E-2</v>
      </c>
      <c r="J82">
        <v>-0.3204246</v>
      </c>
      <c r="K82">
        <v>0.35991089999999998</v>
      </c>
      <c r="L82">
        <v>0.94460670000000002</v>
      </c>
      <c r="M82">
        <v>-7.3064209999999996E-3</v>
      </c>
      <c r="N82">
        <v>-2.173456E-2</v>
      </c>
      <c r="O82">
        <v>-1.4616449999999999E-3</v>
      </c>
      <c r="P82">
        <v>0.99973599999999996</v>
      </c>
      <c r="Q82">
        <v>-1.7961139999999999E-3</v>
      </c>
      <c r="R82">
        <v>-5.9804239999999998E-3</v>
      </c>
      <c r="S82">
        <v>-2.3056830000000002E-3</v>
      </c>
      <c r="T82">
        <v>0.99997780000000003</v>
      </c>
      <c r="U82">
        <v>0.81348679999999995</v>
      </c>
    </row>
    <row r="83" spans="1:21" x14ac:dyDescent="0.3">
      <c r="A83" s="1" t="s">
        <v>102</v>
      </c>
      <c r="B83">
        <v>2.9280400000000002</v>
      </c>
      <c r="C83">
        <v>-3.0461729999999999E-2</v>
      </c>
      <c r="D83">
        <v>-3.3327830000000002E-3</v>
      </c>
      <c r="E83">
        <v>-2.0084649999999999E-2</v>
      </c>
      <c r="F83">
        <v>-7.8893530000000003E-2</v>
      </c>
      <c r="G83">
        <v>1.00823</v>
      </c>
      <c r="H83">
        <v>-7.0947769999999993E-2</v>
      </c>
      <c r="I83">
        <v>5.401657E-2</v>
      </c>
      <c r="J83">
        <v>-0.31943110000000002</v>
      </c>
      <c r="K83">
        <v>0.3626414</v>
      </c>
      <c r="L83">
        <v>0.93806420000000001</v>
      </c>
      <c r="M83">
        <v>1.1378899999999999E-3</v>
      </c>
      <c r="N83">
        <v>-2.0896830000000002E-2</v>
      </c>
      <c r="O83">
        <v>5.246014E-4</v>
      </c>
      <c r="P83">
        <v>0.99978080000000003</v>
      </c>
      <c r="Q83">
        <v>-7.1771659999999996E-4</v>
      </c>
      <c r="R83">
        <v>-5.4213899999999999E-3</v>
      </c>
      <c r="S83">
        <v>-2.018443E-3</v>
      </c>
      <c r="T83">
        <v>0.99998310000000001</v>
      </c>
      <c r="U83">
        <v>0.81348679999999995</v>
      </c>
    </row>
    <row r="84" spans="1:21" x14ac:dyDescent="0.3">
      <c r="A84" s="1" t="s">
        <v>103</v>
      </c>
      <c r="B84">
        <v>2.9345949999999998</v>
      </c>
      <c r="C84">
        <v>-3.5348499999999998E-2</v>
      </c>
      <c r="D84">
        <v>-8.2195619999999997E-3</v>
      </c>
      <c r="E84">
        <v>1.905847E-3</v>
      </c>
      <c r="F84">
        <v>-6.4582150000000005E-2</v>
      </c>
      <c r="G84">
        <v>1.0121960000000001</v>
      </c>
      <c r="H84">
        <v>-6.408846E-2</v>
      </c>
      <c r="I84">
        <v>5.9562579999999997E-2</v>
      </c>
      <c r="J84">
        <v>-0.31965060000000001</v>
      </c>
      <c r="K84">
        <v>0.36262709999999998</v>
      </c>
      <c r="L84">
        <v>0.94711190000000001</v>
      </c>
      <c r="M84">
        <v>3.255909E-3</v>
      </c>
      <c r="N84">
        <v>-2.0832489999999999E-2</v>
      </c>
      <c r="O84">
        <v>6.754772E-3</v>
      </c>
      <c r="P84">
        <v>0.99975480000000005</v>
      </c>
      <c r="Q84">
        <v>-2.1015549999999999E-4</v>
      </c>
      <c r="R84">
        <v>-6.0017350000000002E-3</v>
      </c>
      <c r="S84">
        <v>-1.708003E-3</v>
      </c>
      <c r="T84">
        <v>0.9999806</v>
      </c>
      <c r="U84">
        <v>0.81348679999999995</v>
      </c>
    </row>
    <row r="85" spans="1:21" x14ac:dyDescent="0.3">
      <c r="A85" s="1" t="s">
        <v>104</v>
      </c>
      <c r="B85">
        <v>2.8612709999999999</v>
      </c>
      <c r="C85">
        <v>-3.1683419999999997E-2</v>
      </c>
      <c r="D85">
        <v>-8.2195619999999997E-3</v>
      </c>
      <c r="E85">
        <v>-4.2026269999999996E-3</v>
      </c>
      <c r="F85">
        <v>-5.9933260000000002E-2</v>
      </c>
      <c r="G85">
        <v>1.0223180000000001</v>
      </c>
      <c r="H85">
        <v>-1.629922E-2</v>
      </c>
      <c r="I85">
        <v>5.4905309999999999E-2</v>
      </c>
      <c r="J85">
        <v>-0.31469750000000002</v>
      </c>
      <c r="K85">
        <v>0.36354730000000002</v>
      </c>
      <c r="L85">
        <v>0.94464429999999999</v>
      </c>
      <c r="M85">
        <v>-1.151661E-2</v>
      </c>
      <c r="N85">
        <v>-2.214172E-2</v>
      </c>
      <c r="O85">
        <v>1.0747909999999999E-2</v>
      </c>
      <c r="P85">
        <v>0.99963069999999998</v>
      </c>
      <c r="Q85">
        <v>-7.2973639999999995E-4</v>
      </c>
      <c r="R85">
        <v>-5.1534730000000004E-3</v>
      </c>
      <c r="S85">
        <v>-3.9129150000000003E-3</v>
      </c>
      <c r="T85">
        <v>0.99997879999999995</v>
      </c>
      <c r="U85">
        <v>0.81348679999999995</v>
      </c>
    </row>
    <row r="86" spans="1:21" x14ac:dyDescent="0.3">
      <c r="A86" s="1" t="s">
        <v>105</v>
      </c>
      <c r="B86">
        <v>2.849834</v>
      </c>
      <c r="C86">
        <v>-3.0461729999999999E-2</v>
      </c>
      <c r="D86">
        <v>-2.0436510000000001E-2</v>
      </c>
      <c r="E86">
        <v>-2.7414819999999999E-2</v>
      </c>
      <c r="F86">
        <v>-8.5063550000000002E-2</v>
      </c>
      <c r="G86">
        <v>1.016643</v>
      </c>
      <c r="H86">
        <v>-5.4863910000000002E-2</v>
      </c>
      <c r="I86">
        <v>5.777148E-2</v>
      </c>
      <c r="J86">
        <v>-0.32244200000000001</v>
      </c>
      <c r="K86">
        <v>0.35990430000000001</v>
      </c>
      <c r="L86">
        <v>0.92591970000000001</v>
      </c>
      <c r="M86">
        <v>-8.3096550000000009E-3</v>
      </c>
      <c r="N86">
        <v>-2.3152949999999999E-2</v>
      </c>
      <c r="O86">
        <v>4.6983179999999999E-3</v>
      </c>
      <c r="P86">
        <v>0.99968639999999998</v>
      </c>
      <c r="Q86">
        <v>-1.674994E-3</v>
      </c>
      <c r="R86">
        <v>-3.7877090000000002E-3</v>
      </c>
      <c r="S86">
        <v>-5.5853350000000003E-3</v>
      </c>
      <c r="T86">
        <v>0.99997590000000003</v>
      </c>
      <c r="U86">
        <v>0.81348679999999995</v>
      </c>
    </row>
    <row r="87" spans="1:21" x14ac:dyDescent="0.3">
      <c r="A87" s="1" t="s">
        <v>106</v>
      </c>
      <c r="B87">
        <v>2.953322</v>
      </c>
      <c r="C87">
        <v>-4.0235279999999998E-2</v>
      </c>
      <c r="D87">
        <v>-3.3327830000000002E-3</v>
      </c>
      <c r="E87">
        <v>-5.3754080000000004E-4</v>
      </c>
      <c r="F87">
        <v>-7.4231060000000001E-2</v>
      </c>
      <c r="G87">
        <v>0.99563939999999995</v>
      </c>
      <c r="H87">
        <v>-7.3949609999999999E-2</v>
      </c>
      <c r="I87">
        <v>5.683763E-2</v>
      </c>
      <c r="J87">
        <v>-0.31668360000000001</v>
      </c>
      <c r="K87">
        <v>0.35899589999999998</v>
      </c>
      <c r="L87">
        <v>0.92471159999999997</v>
      </c>
      <c r="M87">
        <v>3.269699E-3</v>
      </c>
      <c r="N87">
        <v>-2.2502899999999999E-2</v>
      </c>
      <c r="O87">
        <v>3.4146960000000001E-3</v>
      </c>
      <c r="P87">
        <v>0.99973559999999995</v>
      </c>
      <c r="Q87">
        <v>-2.176689E-4</v>
      </c>
      <c r="R87">
        <v>-4.4428549999999999E-3</v>
      </c>
      <c r="S87">
        <v>-4.821507E-3</v>
      </c>
      <c r="T87">
        <v>0.99997849999999999</v>
      </c>
      <c r="U87">
        <v>0.81348679999999995</v>
      </c>
    </row>
    <row r="88" spans="1:21" x14ac:dyDescent="0.3">
      <c r="A88" s="1" t="s">
        <v>107</v>
      </c>
      <c r="B88">
        <v>2.9518870000000001</v>
      </c>
      <c r="C88">
        <v>-3.1683419999999997E-2</v>
      </c>
      <c r="D88">
        <v>5.2190780000000003E-3</v>
      </c>
      <c r="E88">
        <v>-5.3754080000000004E-4</v>
      </c>
      <c r="F88">
        <v>-9.6452869999999996E-2</v>
      </c>
      <c r="G88">
        <v>1.0107969999999999</v>
      </c>
      <c r="H88">
        <v>-3.5638019999999999E-2</v>
      </c>
      <c r="I88">
        <v>5.8650559999999997E-2</v>
      </c>
      <c r="J88">
        <v>-0.32247540000000002</v>
      </c>
      <c r="K88">
        <v>0.36263020000000001</v>
      </c>
      <c r="L88">
        <v>0.94786760000000003</v>
      </c>
      <c r="M88">
        <v>-4.1748899999999997E-3</v>
      </c>
      <c r="N88">
        <v>-2.3440030000000001E-2</v>
      </c>
      <c r="O88">
        <v>-1.895983E-3</v>
      </c>
      <c r="P88">
        <v>0.99971469999999996</v>
      </c>
      <c r="Q88">
        <v>-6.403937E-5</v>
      </c>
      <c r="R88">
        <v>-5.0982390000000001E-3</v>
      </c>
      <c r="S88">
        <v>-3.809013E-3</v>
      </c>
      <c r="T88">
        <v>0.99997970000000003</v>
      </c>
      <c r="U88">
        <v>0.81348679999999995</v>
      </c>
    </row>
    <row r="89" spans="1:21" x14ac:dyDescent="0.3">
      <c r="A89" s="1" t="s">
        <v>108</v>
      </c>
      <c r="B89">
        <v>2.9759440000000001</v>
      </c>
      <c r="C89">
        <v>-3.412681E-2</v>
      </c>
      <c r="D89">
        <v>-1.0662949999999999E-2</v>
      </c>
      <c r="E89">
        <v>-1.7592389999999999E-3</v>
      </c>
      <c r="F89">
        <v>-9.0288590000000002E-2</v>
      </c>
      <c r="G89">
        <v>1.002699</v>
      </c>
      <c r="H89">
        <v>-4.6811169999999999E-2</v>
      </c>
      <c r="I89">
        <v>5.7683739999999997E-2</v>
      </c>
      <c r="J89">
        <v>-0.31957530000000001</v>
      </c>
      <c r="K89">
        <v>0.36445080000000002</v>
      </c>
      <c r="L89">
        <v>0.95675509999999997</v>
      </c>
      <c r="M89">
        <v>-6.8559279999999998E-3</v>
      </c>
      <c r="N89">
        <v>-2.4220019999999998E-2</v>
      </c>
      <c r="O89">
        <v>-3.9149049999999998E-3</v>
      </c>
      <c r="P89">
        <v>0.99967550000000005</v>
      </c>
      <c r="Q89">
        <v>-4.1781560000000003E-4</v>
      </c>
      <c r="R89">
        <v>-4.2017920000000002E-3</v>
      </c>
      <c r="S89">
        <v>-5.1736129999999996E-3</v>
      </c>
      <c r="T89">
        <v>0.99997760000000002</v>
      </c>
      <c r="U89">
        <v>0.81348679999999995</v>
      </c>
    </row>
    <row r="90" spans="1:21" x14ac:dyDescent="0.3">
      <c r="A90" s="1" t="s">
        <v>109</v>
      </c>
      <c r="B90">
        <v>2.912893</v>
      </c>
      <c r="C90">
        <v>-2.924003E-2</v>
      </c>
      <c r="D90">
        <v>-1.188464E-2</v>
      </c>
      <c r="E90">
        <v>-4.2026269999999996E-3</v>
      </c>
      <c r="F90">
        <v>-8.3094029999999999E-2</v>
      </c>
      <c r="G90">
        <v>1.016151</v>
      </c>
      <c r="H90">
        <v>-5.2394349999999999E-2</v>
      </c>
      <c r="I90">
        <v>5.6826639999999998E-2</v>
      </c>
      <c r="J90">
        <v>-0.31763629999999998</v>
      </c>
      <c r="K90">
        <v>0.35990549999999999</v>
      </c>
      <c r="L90">
        <v>0.96547349999999998</v>
      </c>
      <c r="M90">
        <v>-3.8660280000000001E-3</v>
      </c>
      <c r="N90">
        <v>-2.4306230000000002E-2</v>
      </c>
      <c r="O90">
        <v>-6.1921820000000001E-4</v>
      </c>
      <c r="P90">
        <v>0.9996969</v>
      </c>
      <c r="Q90">
        <v>-1.475435E-3</v>
      </c>
      <c r="R90">
        <v>-4.7844929999999999E-3</v>
      </c>
      <c r="S90">
        <v>-4.4325679999999996E-3</v>
      </c>
      <c r="T90">
        <v>0.99997760000000002</v>
      </c>
      <c r="U90">
        <v>0.81348679999999995</v>
      </c>
    </row>
    <row r="91" spans="1:21" x14ac:dyDescent="0.3">
      <c r="A91" s="1" t="s">
        <v>110</v>
      </c>
      <c r="B91">
        <v>2.9328630000000002</v>
      </c>
      <c r="C91">
        <v>-3.9013590000000001E-2</v>
      </c>
      <c r="D91">
        <v>-2.111089E-3</v>
      </c>
      <c r="E91">
        <v>5.5709289999999996E-3</v>
      </c>
      <c r="F91">
        <v>-7.2752259999999999E-2</v>
      </c>
      <c r="G91">
        <v>1.009163</v>
      </c>
      <c r="H91">
        <v>-4.8581689999999997E-2</v>
      </c>
      <c r="I91">
        <v>5.768653E-2</v>
      </c>
      <c r="J91">
        <v>-0.31671490000000002</v>
      </c>
      <c r="K91">
        <v>0.36354059999999999</v>
      </c>
      <c r="L91">
        <v>0.95363719999999996</v>
      </c>
      <c r="M91">
        <v>-3.9874799999999998E-3</v>
      </c>
      <c r="N91">
        <v>-2.422258E-2</v>
      </c>
      <c r="O91">
        <v>3.7672140000000001E-3</v>
      </c>
      <c r="P91">
        <v>0.99969149999999996</v>
      </c>
      <c r="Q91">
        <v>-1.130659E-3</v>
      </c>
      <c r="R91">
        <v>-4.8526250000000002E-3</v>
      </c>
      <c r="S91">
        <v>-4.7700650000000004E-3</v>
      </c>
      <c r="T91">
        <v>0.99997619999999998</v>
      </c>
      <c r="U91">
        <v>0.81348679999999995</v>
      </c>
    </row>
    <row r="92" spans="1:21" x14ac:dyDescent="0.3">
      <c r="A92" s="1" t="s">
        <v>111</v>
      </c>
      <c r="B92">
        <v>2.9882080000000002</v>
      </c>
      <c r="C92">
        <v>-2.8018339999999999E-2</v>
      </c>
      <c r="D92">
        <v>-2.111089E-3</v>
      </c>
      <c r="E92">
        <v>-2.9809329999999998E-3</v>
      </c>
      <c r="F92">
        <v>-9.3977119999999997E-2</v>
      </c>
      <c r="G92">
        <v>1.0006280000000001</v>
      </c>
      <c r="H92">
        <v>-6.006156E-2</v>
      </c>
      <c r="I92">
        <v>5.3975410000000001E-2</v>
      </c>
      <c r="J92">
        <v>-0.32038179999999999</v>
      </c>
      <c r="K92">
        <v>0.36536990000000003</v>
      </c>
      <c r="L92">
        <v>0.96170770000000005</v>
      </c>
      <c r="M92">
        <v>-8.346146E-4</v>
      </c>
      <c r="N92">
        <v>-2.4424979999999999E-2</v>
      </c>
      <c r="O92">
        <v>-9.4270849999999995E-4</v>
      </c>
      <c r="P92">
        <v>0.9997009</v>
      </c>
      <c r="Q92">
        <v>1.6954820000000001E-4</v>
      </c>
      <c r="R92">
        <v>-5.3834629999999998E-3</v>
      </c>
      <c r="S92">
        <v>-3.7008079999999999E-3</v>
      </c>
      <c r="T92">
        <v>0.9999787</v>
      </c>
      <c r="U92">
        <v>0.81348679999999995</v>
      </c>
    </row>
    <row r="93" spans="1:21" x14ac:dyDescent="0.3">
      <c r="A93" s="1" t="s">
        <v>112</v>
      </c>
      <c r="B93">
        <v>2.87181</v>
      </c>
      <c r="C93">
        <v>-2.924003E-2</v>
      </c>
      <c r="D93">
        <v>-1.0662949999999999E-2</v>
      </c>
      <c r="E93">
        <v>-1.275449E-2</v>
      </c>
      <c r="F93">
        <v>-9.7893320000000006E-2</v>
      </c>
      <c r="G93">
        <v>1.0201530000000001</v>
      </c>
      <c r="H93">
        <v>-4.9293499999999997E-2</v>
      </c>
      <c r="I93">
        <v>5.5880329999999999E-2</v>
      </c>
      <c r="J93">
        <v>-0.31950529999999999</v>
      </c>
      <c r="K93">
        <v>0.36172720000000003</v>
      </c>
      <c r="L93">
        <v>0.96642110000000003</v>
      </c>
      <c r="M93">
        <v>-2.415445E-3</v>
      </c>
      <c r="N93">
        <v>-2.5280540000000001E-2</v>
      </c>
      <c r="O93">
        <v>-5.3476369999999997E-3</v>
      </c>
      <c r="P93">
        <v>0.99966319999999997</v>
      </c>
      <c r="Q93">
        <v>1.0056339999999999E-4</v>
      </c>
      <c r="R93">
        <v>-4.3805959999999996E-3</v>
      </c>
      <c r="S93">
        <v>-4.7930350000000002E-3</v>
      </c>
      <c r="T93">
        <v>0.99997910000000001</v>
      </c>
      <c r="U93">
        <v>0.81348679999999995</v>
      </c>
    </row>
    <row r="94" spans="1:21" x14ac:dyDescent="0.3">
      <c r="A94" s="1" t="s">
        <v>113</v>
      </c>
      <c r="B94">
        <v>2.8445109999999998</v>
      </c>
      <c r="C94">
        <v>-3.5348499999999998E-2</v>
      </c>
      <c r="D94">
        <v>-4.5544779999999998E-3</v>
      </c>
      <c r="E94">
        <v>-1.8862960000000002E-2</v>
      </c>
      <c r="F94">
        <v>-9.5161999999999997E-2</v>
      </c>
      <c r="G94">
        <v>1.0143899999999999</v>
      </c>
      <c r="H94">
        <v>-7.2551180000000007E-2</v>
      </c>
      <c r="I94">
        <v>5.7731789999999998E-2</v>
      </c>
      <c r="J94">
        <v>-0.316718</v>
      </c>
      <c r="K94">
        <v>0.36081229999999997</v>
      </c>
      <c r="L94">
        <v>0.93728920000000004</v>
      </c>
      <c r="M94">
        <v>2.6721179999999998E-3</v>
      </c>
      <c r="N94">
        <v>-2.476122E-2</v>
      </c>
      <c r="O94">
        <v>-4.9430350000000001E-3</v>
      </c>
      <c r="P94">
        <v>0.99967760000000006</v>
      </c>
      <c r="Q94">
        <v>-1.1511889999999999E-3</v>
      </c>
      <c r="R94">
        <v>-3.5164660000000002E-3</v>
      </c>
      <c r="S94">
        <v>-5.3329639999999999E-3</v>
      </c>
      <c r="T94">
        <v>0.99997899999999995</v>
      </c>
      <c r="U94">
        <v>0.81348679999999995</v>
      </c>
    </row>
    <row r="95" spans="1:21" x14ac:dyDescent="0.3">
      <c r="A95" s="1" t="s">
        <v>114</v>
      </c>
      <c r="B95">
        <v>2.8761640000000002</v>
      </c>
      <c r="C95">
        <v>-4.0235279999999998E-2</v>
      </c>
      <c r="D95">
        <v>-1.9214809999999999E-2</v>
      </c>
      <c r="E95">
        <v>-5.4243210000000002E-3</v>
      </c>
      <c r="F95">
        <v>-8.2864190000000004E-2</v>
      </c>
      <c r="G95">
        <v>1.015584</v>
      </c>
      <c r="H95">
        <v>-4.0588970000000002E-2</v>
      </c>
      <c r="I95">
        <v>5.769883E-2</v>
      </c>
      <c r="J95">
        <v>-0.31957639999999998</v>
      </c>
      <c r="K95">
        <v>0.36354130000000001</v>
      </c>
      <c r="L95">
        <v>0.92452160000000005</v>
      </c>
      <c r="M95">
        <v>-2.702121E-3</v>
      </c>
      <c r="N95">
        <v>-2.5364919999999999E-2</v>
      </c>
      <c r="O95">
        <v>-1.081154E-3</v>
      </c>
      <c r="P95">
        <v>0.99967399999999995</v>
      </c>
      <c r="Q95">
        <v>-7.2987650000000002E-4</v>
      </c>
      <c r="R95">
        <v>-4.2316760000000002E-3</v>
      </c>
      <c r="S95">
        <v>-5.1576549999999997E-3</v>
      </c>
      <c r="T95">
        <v>0.99997749999999996</v>
      </c>
      <c r="U95">
        <v>0.81348679999999995</v>
      </c>
    </row>
    <row r="96" spans="1:21" x14ac:dyDescent="0.3">
      <c r="A96" s="1" t="s">
        <v>115</v>
      </c>
      <c r="B96">
        <v>2.8860329999999998</v>
      </c>
      <c r="C96">
        <v>-3.9013590000000001E-2</v>
      </c>
      <c r="D96">
        <v>3.3229990000000002E-4</v>
      </c>
      <c r="E96">
        <v>-9.0894050000000001E-3</v>
      </c>
      <c r="F96">
        <v>-8.1622529999999999E-2</v>
      </c>
      <c r="G96">
        <v>1.014969</v>
      </c>
      <c r="H96">
        <v>-4.7704179999999999E-2</v>
      </c>
      <c r="I96">
        <v>5.4932700000000001E-2</v>
      </c>
      <c r="J96">
        <v>-0.31756000000000001</v>
      </c>
      <c r="K96">
        <v>0.36263849999999997</v>
      </c>
      <c r="L96">
        <v>0.92348980000000003</v>
      </c>
      <c r="M96">
        <v>-5.6075500000000002E-3</v>
      </c>
      <c r="N96">
        <v>-2.5139760000000001E-2</v>
      </c>
      <c r="O96">
        <v>1.4108479999999999E-3</v>
      </c>
      <c r="P96">
        <v>0.99966719999999998</v>
      </c>
      <c r="Q96">
        <v>-2.3318829999999999E-3</v>
      </c>
      <c r="R96">
        <v>-4.26202E-3</v>
      </c>
      <c r="S96">
        <v>-5.4901739999999996E-3</v>
      </c>
      <c r="T96">
        <v>0.99997309999999995</v>
      </c>
      <c r="U96">
        <v>0.81348679999999995</v>
      </c>
    </row>
    <row r="97" spans="1:21" x14ac:dyDescent="0.3">
      <c r="A97" s="1" t="s">
        <v>116</v>
      </c>
      <c r="B97">
        <v>2.9331469999999999</v>
      </c>
      <c r="C97">
        <v>-3.1683419999999997E-2</v>
      </c>
      <c r="D97">
        <v>-8.2195619999999997E-3</v>
      </c>
      <c r="E97">
        <v>-9.0894050000000001E-3</v>
      </c>
      <c r="F97">
        <v>-8.1859000000000001E-2</v>
      </c>
      <c r="G97">
        <v>1.0080899999999999</v>
      </c>
      <c r="H97">
        <v>-6.7758109999999996E-2</v>
      </c>
      <c r="I97">
        <v>5.4975179999999998E-2</v>
      </c>
      <c r="J97">
        <v>-0.32042359999999998</v>
      </c>
      <c r="K97">
        <v>0.36082039999999999</v>
      </c>
      <c r="L97">
        <v>0.92827740000000003</v>
      </c>
      <c r="M97">
        <v>6.7988330000000004E-4</v>
      </c>
      <c r="N97">
        <v>-2.471632E-2</v>
      </c>
      <c r="O97">
        <v>1.7994370000000001E-3</v>
      </c>
      <c r="P97">
        <v>0.99969269999999999</v>
      </c>
      <c r="Q97">
        <v>-1.8671149999999999E-3</v>
      </c>
      <c r="R97">
        <v>-4.5994590000000002E-3</v>
      </c>
      <c r="S97">
        <v>-4.8576009999999996E-3</v>
      </c>
      <c r="T97">
        <v>0.99997590000000003</v>
      </c>
      <c r="U97">
        <v>0.81348679999999995</v>
      </c>
    </row>
    <row r="98" spans="1:21" x14ac:dyDescent="0.3">
      <c r="A98" s="1" t="s">
        <v>117</v>
      </c>
      <c r="B98">
        <v>2.9777589999999998</v>
      </c>
      <c r="C98">
        <v>-3.7791890000000002E-2</v>
      </c>
      <c r="D98">
        <v>-1.5549729999999999E-2</v>
      </c>
      <c r="E98">
        <v>-1.03111E-2</v>
      </c>
      <c r="F98">
        <v>-8.8029650000000001E-2</v>
      </c>
      <c r="G98">
        <v>1.00448</v>
      </c>
      <c r="H98">
        <v>-7.2636439999999997E-2</v>
      </c>
      <c r="I98">
        <v>5.6774489999999997E-2</v>
      </c>
      <c r="J98">
        <v>-0.31953979999999998</v>
      </c>
      <c r="K98">
        <v>0.36354370000000003</v>
      </c>
      <c r="L98">
        <v>0.94589409999999996</v>
      </c>
      <c r="M98">
        <v>5.9067440000000002E-3</v>
      </c>
      <c r="N98">
        <v>-2.4949249999999999E-2</v>
      </c>
      <c r="O98">
        <v>-2.0472909999999999E-4</v>
      </c>
      <c r="P98">
        <v>0.99967130000000004</v>
      </c>
      <c r="Q98">
        <v>-2.545262E-4</v>
      </c>
      <c r="R98">
        <v>-4.0469499999999997E-3</v>
      </c>
      <c r="S98">
        <v>-5.3410080000000004E-3</v>
      </c>
      <c r="T98">
        <v>0.99997749999999996</v>
      </c>
      <c r="U98">
        <v>0.81348679999999995</v>
      </c>
    </row>
    <row r="99" spans="1:21" x14ac:dyDescent="0.3">
      <c r="A99" s="1" t="s">
        <v>118</v>
      </c>
      <c r="B99">
        <v>2.9962309999999999</v>
      </c>
      <c r="C99">
        <v>-2.3131559999999999E-2</v>
      </c>
      <c r="D99">
        <v>-3.3327830000000002E-3</v>
      </c>
      <c r="E99">
        <v>-4.2026269999999996E-3</v>
      </c>
      <c r="F99">
        <v>-8.0886330000000006E-2</v>
      </c>
      <c r="G99">
        <v>1.00397</v>
      </c>
      <c r="H99">
        <v>-6.4255599999999996E-2</v>
      </c>
      <c r="I99">
        <v>5.7792139999999999E-2</v>
      </c>
      <c r="J99">
        <v>-0.31672220000000001</v>
      </c>
      <c r="K99">
        <v>0.35717460000000001</v>
      </c>
      <c r="L99">
        <v>0.96554070000000003</v>
      </c>
      <c r="M99">
        <v>4.499912E-3</v>
      </c>
      <c r="N99">
        <v>-2.53145E-2</v>
      </c>
      <c r="O99">
        <v>6.1815310000000001E-4</v>
      </c>
      <c r="P99">
        <v>0.99966929999999998</v>
      </c>
      <c r="Q99">
        <v>5.1032759999999997E-4</v>
      </c>
      <c r="R99">
        <v>-4.4972370000000003E-3</v>
      </c>
      <c r="S99">
        <v>-4.8804900000000003E-3</v>
      </c>
      <c r="T99">
        <v>0.99997789999999998</v>
      </c>
      <c r="U99">
        <v>0.81348679999999995</v>
      </c>
    </row>
    <row r="100" spans="1:21" x14ac:dyDescent="0.3">
      <c r="A100" s="1" t="s">
        <v>119</v>
      </c>
      <c r="B100">
        <v>2.9930349999999999</v>
      </c>
      <c r="C100">
        <v>-3.412681E-2</v>
      </c>
      <c r="D100">
        <v>3.9973830000000002E-3</v>
      </c>
      <c r="E100">
        <v>-6.6460169999999997E-3</v>
      </c>
      <c r="F100">
        <v>-7.7440839999999997E-2</v>
      </c>
      <c r="G100">
        <v>1.006507</v>
      </c>
      <c r="H100">
        <v>-5.2978619999999997E-2</v>
      </c>
      <c r="I100">
        <v>5.8606749999999999E-2</v>
      </c>
      <c r="J100">
        <v>-0.31579770000000001</v>
      </c>
      <c r="K100">
        <v>0.36353809999999998</v>
      </c>
      <c r="L100">
        <v>0.97956569999999998</v>
      </c>
      <c r="M100">
        <v>-3.9465799999999999E-4</v>
      </c>
      <c r="N100">
        <v>-2.5677599999999998E-2</v>
      </c>
      <c r="O100">
        <v>2.7059390000000001E-3</v>
      </c>
      <c r="P100">
        <v>0.99966659999999996</v>
      </c>
      <c r="Q100">
        <v>1.252349E-3</v>
      </c>
      <c r="R100">
        <v>-3.755909E-3</v>
      </c>
      <c r="S100">
        <v>-5.3257519999999996E-3</v>
      </c>
      <c r="T100">
        <v>0.99997800000000003</v>
      </c>
      <c r="U100">
        <v>0.81348679999999995</v>
      </c>
    </row>
    <row r="101" spans="1:21" x14ac:dyDescent="0.3">
      <c r="A101" s="1" t="s">
        <v>120</v>
      </c>
      <c r="B101">
        <v>2.8538800000000002</v>
      </c>
      <c r="C101">
        <v>-4.0235279999999998E-2</v>
      </c>
      <c r="D101">
        <v>-8.2195619999999997E-3</v>
      </c>
      <c r="E101">
        <v>6.8415329999999995E-4</v>
      </c>
      <c r="F101">
        <v>-6.8515960000000001E-2</v>
      </c>
      <c r="G101">
        <v>1.024149</v>
      </c>
      <c r="H101">
        <v>-5.3456980000000001E-2</v>
      </c>
      <c r="I101">
        <v>5.8649229999999997E-2</v>
      </c>
      <c r="J101">
        <v>-0.31866119999999998</v>
      </c>
      <c r="K101">
        <v>0.36171989999999998</v>
      </c>
      <c r="L101">
        <v>0.97475909999999999</v>
      </c>
      <c r="M101">
        <v>-2.5442300000000002E-3</v>
      </c>
      <c r="N101">
        <v>-2.6131330000000001E-2</v>
      </c>
      <c r="O101">
        <v>6.5276900000000001E-3</v>
      </c>
      <c r="P101">
        <v>0.99963400000000002</v>
      </c>
      <c r="Q101">
        <v>1.55762E-3</v>
      </c>
      <c r="R101">
        <v>-4.6274710000000002E-3</v>
      </c>
      <c r="S101">
        <v>-3.7792870000000001E-3</v>
      </c>
      <c r="T101">
        <v>0.99998089999999995</v>
      </c>
      <c r="U101">
        <v>0.81348679999999995</v>
      </c>
    </row>
    <row r="102" spans="1:21" x14ac:dyDescent="0.3">
      <c r="A102" s="1" t="s">
        <v>121</v>
      </c>
      <c r="B102">
        <v>2.9286810000000001</v>
      </c>
      <c r="C102">
        <v>-3.7791890000000002E-2</v>
      </c>
      <c r="D102">
        <v>-1.188464E-2</v>
      </c>
      <c r="E102">
        <v>-2.3749739999999998E-2</v>
      </c>
      <c r="F102">
        <v>-8.8288679999999994E-2</v>
      </c>
      <c r="G102">
        <v>1.000111</v>
      </c>
      <c r="H102">
        <v>-7.1099490000000001E-2</v>
      </c>
      <c r="I102">
        <v>5.5848839999999997E-2</v>
      </c>
      <c r="J102">
        <v>-0.315689</v>
      </c>
      <c r="K102">
        <v>0.36263570000000001</v>
      </c>
      <c r="L102">
        <v>0.94477390000000006</v>
      </c>
      <c r="M102">
        <v>3.2519039999999999E-3</v>
      </c>
      <c r="N102">
        <v>-2.6357129999999999E-2</v>
      </c>
      <c r="O102">
        <v>2.1735090000000001E-3</v>
      </c>
      <c r="P102">
        <v>0.99964489999999995</v>
      </c>
      <c r="Q102">
        <v>5.3245780000000002E-4</v>
      </c>
      <c r="R102">
        <v>-3.9347230000000002E-3</v>
      </c>
      <c r="S102">
        <v>-4.8173549999999997E-3</v>
      </c>
      <c r="T102">
        <v>0.99998039999999999</v>
      </c>
      <c r="U102">
        <v>0.81348679999999995</v>
      </c>
    </row>
    <row r="103" spans="1:21" x14ac:dyDescent="0.3">
      <c r="A103" s="1" t="s">
        <v>122</v>
      </c>
      <c r="B103">
        <v>2.6281720000000002</v>
      </c>
      <c r="C103">
        <v>-3.2905120000000003E-2</v>
      </c>
      <c r="D103">
        <v>2.775689E-3</v>
      </c>
      <c r="E103">
        <v>-2.7414819999999999E-2</v>
      </c>
      <c r="F103">
        <v>-8.5657689999999995E-2</v>
      </c>
      <c r="G103">
        <v>1.0470980000000001</v>
      </c>
      <c r="H103">
        <v>-0.1113387</v>
      </c>
      <c r="I103">
        <v>5.6710040000000003E-2</v>
      </c>
      <c r="J103">
        <v>-0.31858180000000003</v>
      </c>
      <c r="K103">
        <v>0.36718119999999999</v>
      </c>
      <c r="L103">
        <v>0.93010079999999995</v>
      </c>
      <c r="M103">
        <v>1.658463E-2</v>
      </c>
      <c r="N103">
        <v>-2.5067039999999999E-2</v>
      </c>
      <c r="O103">
        <v>1.002017E-3</v>
      </c>
      <c r="P103">
        <v>0.99954770000000004</v>
      </c>
      <c r="Q103">
        <v>-1.346007E-3</v>
      </c>
      <c r="R103">
        <v>-4.3845450000000001E-3</v>
      </c>
      <c r="S103">
        <v>-5.0707809999999999E-3</v>
      </c>
      <c r="T103">
        <v>0.99997659999999999</v>
      </c>
      <c r="U103">
        <v>0.81348679999999995</v>
      </c>
    </row>
    <row r="104" spans="1:21" x14ac:dyDescent="0.3">
      <c r="A104" s="1" t="s">
        <v>123</v>
      </c>
      <c r="B104">
        <v>2.6505139999999998</v>
      </c>
      <c r="C104">
        <v>-3.6570199999999997E-2</v>
      </c>
      <c r="D104">
        <v>1.0105859999999999E-2</v>
      </c>
      <c r="E104">
        <v>-5.4243210000000002E-3</v>
      </c>
      <c r="F104">
        <v>-8.7270570000000006E-2</v>
      </c>
      <c r="G104">
        <v>1.025558</v>
      </c>
      <c r="H104">
        <v>-4.9345390000000003E-2</v>
      </c>
      <c r="I104">
        <v>5.4034440000000003E-2</v>
      </c>
      <c r="J104">
        <v>-0.31657170000000001</v>
      </c>
      <c r="K104">
        <v>0.36082180000000003</v>
      </c>
      <c r="L104">
        <v>0.84719690000000003</v>
      </c>
      <c r="M104">
        <v>6.5239160000000003E-3</v>
      </c>
      <c r="N104">
        <v>-2.4677459999999998E-2</v>
      </c>
      <c r="O104">
        <v>1.506114E-3</v>
      </c>
      <c r="P104">
        <v>0.99967309999999998</v>
      </c>
      <c r="Q104">
        <v>-1.2267580000000001E-3</v>
      </c>
      <c r="R104">
        <v>-4.317446E-3</v>
      </c>
      <c r="S104">
        <v>-5.5164680000000001E-3</v>
      </c>
      <c r="T104">
        <v>0.99997469999999999</v>
      </c>
      <c r="U104">
        <v>0.81348679999999995</v>
      </c>
    </row>
    <row r="105" spans="1:21" x14ac:dyDescent="0.3">
      <c r="A105" s="1" t="s">
        <v>124</v>
      </c>
      <c r="B105">
        <v>2.9182139999999999</v>
      </c>
      <c r="C105">
        <v>-2.8018339999999999E-2</v>
      </c>
      <c r="D105">
        <v>-2.1658199999999999E-2</v>
      </c>
      <c r="E105">
        <v>-7.8677109999999995E-3</v>
      </c>
      <c r="F105">
        <v>-9.9422209999999997E-2</v>
      </c>
      <c r="G105">
        <v>1.0006759999999999</v>
      </c>
      <c r="H105">
        <v>-4.7295940000000002E-2</v>
      </c>
      <c r="I105">
        <v>5.770571E-2</v>
      </c>
      <c r="J105">
        <v>-0.3176697</v>
      </c>
      <c r="K105">
        <v>0.36263139999999999</v>
      </c>
      <c r="L105">
        <v>0.84638820000000003</v>
      </c>
      <c r="M105">
        <v>-2.037184E-3</v>
      </c>
      <c r="N105">
        <v>-2.5901480000000001E-2</v>
      </c>
      <c r="O105">
        <v>-2.659827E-3</v>
      </c>
      <c r="P105">
        <v>0.99965890000000002</v>
      </c>
      <c r="Q105">
        <v>4.0206919999999998E-4</v>
      </c>
      <c r="R105">
        <v>-3.4355779999999999E-3</v>
      </c>
      <c r="S105">
        <v>-5.6963020000000003E-3</v>
      </c>
      <c r="T105">
        <v>0.99997780000000003</v>
      </c>
      <c r="U105">
        <v>0.81348679999999995</v>
      </c>
    </row>
    <row r="106" spans="1:21" x14ac:dyDescent="0.3">
      <c r="A106" s="1" t="s">
        <v>125</v>
      </c>
      <c r="B106">
        <v>3</v>
      </c>
      <c r="C106">
        <v>-4.0235279999999998E-2</v>
      </c>
      <c r="D106">
        <v>-1.432803E-2</v>
      </c>
      <c r="E106">
        <v>-1.6419570000000001E-2</v>
      </c>
      <c r="F106">
        <v>-7.1745030000000001E-2</v>
      </c>
      <c r="G106">
        <v>1.0039020000000001</v>
      </c>
      <c r="H106">
        <v>-7.3325409999999994E-2</v>
      </c>
      <c r="I106">
        <v>5.3071729999999998E-2</v>
      </c>
      <c r="J106">
        <v>-0.3146254</v>
      </c>
      <c r="K106">
        <v>0.36264259999999998</v>
      </c>
      <c r="L106">
        <v>0.90350940000000002</v>
      </c>
      <c r="M106">
        <v>2.9053070000000002E-3</v>
      </c>
      <c r="N106">
        <v>-2.5014749999999999E-2</v>
      </c>
      <c r="O106">
        <v>1.5951559999999999E-3</v>
      </c>
      <c r="P106">
        <v>0.99968159999999995</v>
      </c>
      <c r="Q106">
        <v>-7.8675429999999996E-4</v>
      </c>
      <c r="R106">
        <v>-3.8269020000000001E-3</v>
      </c>
      <c r="S106">
        <v>-5.5674710000000001E-3</v>
      </c>
      <c r="T106">
        <v>0.99997689999999995</v>
      </c>
      <c r="U106">
        <v>0.81348679999999995</v>
      </c>
    </row>
    <row r="107" spans="1:21" x14ac:dyDescent="0.3">
      <c r="A107" s="1" t="s">
        <v>126</v>
      </c>
      <c r="B107">
        <v>2.9313189999999998</v>
      </c>
      <c r="C107">
        <v>-2.679664E-2</v>
      </c>
      <c r="D107">
        <v>-5.7761729999999999E-3</v>
      </c>
      <c r="E107">
        <v>-1.8862960000000002E-2</v>
      </c>
      <c r="F107">
        <v>-0.1084975</v>
      </c>
      <c r="G107">
        <v>1.010278</v>
      </c>
      <c r="H107">
        <v>-7.1295780000000003E-2</v>
      </c>
      <c r="I107">
        <v>5.5863919999999997E-2</v>
      </c>
      <c r="J107">
        <v>-0.31569000000000003</v>
      </c>
      <c r="K107">
        <v>0.3617263</v>
      </c>
      <c r="L107">
        <v>0.94003340000000002</v>
      </c>
      <c r="M107">
        <v>6.5647400000000003E-3</v>
      </c>
      <c r="N107">
        <v>-2.5240229999999999E-2</v>
      </c>
      <c r="O107">
        <v>-4.5104719999999997E-3</v>
      </c>
      <c r="P107">
        <v>0.99964969999999997</v>
      </c>
      <c r="Q107">
        <v>-3.1942329999999999E-4</v>
      </c>
      <c r="R107">
        <v>-3.9660559999999999E-3</v>
      </c>
      <c r="S107">
        <v>-5.0393290000000004E-3</v>
      </c>
      <c r="T107">
        <v>0.99997939999999996</v>
      </c>
      <c r="U107">
        <v>0.81348679999999995</v>
      </c>
    </row>
    <row r="108" spans="1:21" x14ac:dyDescent="0.3">
      <c r="A108" s="1" t="s">
        <v>127</v>
      </c>
      <c r="B108">
        <v>2.7882280000000002</v>
      </c>
      <c r="C108">
        <v>-3.412681E-2</v>
      </c>
      <c r="D108">
        <v>-2.111089E-3</v>
      </c>
      <c r="E108">
        <v>-2.4971429999999999E-2</v>
      </c>
      <c r="F108">
        <v>-8.4549369999999999E-2</v>
      </c>
      <c r="G108">
        <v>1.0274289999999999</v>
      </c>
      <c r="H108">
        <v>-5.1331799999999997E-2</v>
      </c>
      <c r="I108">
        <v>5.4954679999999999E-2</v>
      </c>
      <c r="J108">
        <v>-0.3156545</v>
      </c>
      <c r="K108">
        <v>0.36081920000000001</v>
      </c>
      <c r="L108">
        <v>0.93223739999999999</v>
      </c>
      <c r="M108">
        <v>3.70386E-4</v>
      </c>
      <c r="N108">
        <v>-2.54021E-2</v>
      </c>
      <c r="O108">
        <v>-3.0486240000000002E-3</v>
      </c>
      <c r="P108">
        <v>0.99967260000000002</v>
      </c>
      <c r="Q108">
        <v>-9.8309989999999996E-4</v>
      </c>
      <c r="R108">
        <v>-2.8572440000000001E-3</v>
      </c>
      <c r="S108">
        <v>-6.481316E-3</v>
      </c>
      <c r="T108">
        <v>0.99997440000000004</v>
      </c>
      <c r="U108">
        <v>0.81348679999999995</v>
      </c>
    </row>
    <row r="109" spans="1:21" x14ac:dyDescent="0.3">
      <c r="A109" s="1" t="s">
        <v>128</v>
      </c>
      <c r="B109">
        <v>2.9112840000000002</v>
      </c>
      <c r="C109">
        <v>-2.679664E-2</v>
      </c>
      <c r="D109">
        <v>-9.4412560000000003E-3</v>
      </c>
      <c r="E109">
        <v>4.3492349999999999E-3</v>
      </c>
      <c r="F109">
        <v>-8.9786539999999998E-2</v>
      </c>
      <c r="G109">
        <v>1.003846</v>
      </c>
      <c r="H109">
        <v>-5.1250219999999999E-2</v>
      </c>
      <c r="I109">
        <v>5.6777269999999998E-2</v>
      </c>
      <c r="J109">
        <v>-0.3166794</v>
      </c>
      <c r="K109">
        <v>0.3626336</v>
      </c>
      <c r="L109">
        <v>0.90764889999999998</v>
      </c>
      <c r="M109">
        <v>-2.4752070000000001E-3</v>
      </c>
      <c r="N109">
        <v>-2.5530810000000001E-2</v>
      </c>
      <c r="O109">
        <v>-1.2619020000000001E-3</v>
      </c>
      <c r="P109">
        <v>0.99967019999999995</v>
      </c>
      <c r="Q109">
        <v>2.0102459999999999E-4</v>
      </c>
      <c r="R109">
        <v>-2.0521010000000002E-3</v>
      </c>
      <c r="S109">
        <v>-7.5785879999999998E-3</v>
      </c>
      <c r="T109">
        <v>0.9999692</v>
      </c>
      <c r="U109">
        <v>0.81348679999999995</v>
      </c>
    </row>
    <row r="110" spans="1:21" x14ac:dyDescent="0.3">
      <c r="A110" s="1" t="s">
        <v>129</v>
      </c>
      <c r="B110">
        <v>2.9828939999999999</v>
      </c>
      <c r="C110">
        <v>-3.6570199999999997E-2</v>
      </c>
      <c r="D110">
        <v>-1.7993120000000001E-2</v>
      </c>
      <c r="E110">
        <v>-7.8677109999999995E-3</v>
      </c>
      <c r="F110">
        <v>-9.941585E-2</v>
      </c>
      <c r="G110">
        <v>1.0063690000000001</v>
      </c>
      <c r="H110">
        <v>-4.1971260000000003E-2</v>
      </c>
      <c r="I110">
        <v>5.9509119999999999E-2</v>
      </c>
      <c r="J110">
        <v>-0.31773980000000002</v>
      </c>
      <c r="K110">
        <v>0.36535499999999999</v>
      </c>
      <c r="L110">
        <v>0.93570350000000002</v>
      </c>
      <c r="M110">
        <v>-5.3176869999999998E-3</v>
      </c>
      <c r="N110">
        <v>-2.6537060000000001E-2</v>
      </c>
      <c r="O110">
        <v>-5.179009E-3</v>
      </c>
      <c r="P110">
        <v>0.99962030000000002</v>
      </c>
      <c r="Q110">
        <v>-1.983582E-4</v>
      </c>
      <c r="R110">
        <v>-3.1922589999999998E-3</v>
      </c>
      <c r="S110">
        <v>-6.8208009999999996E-3</v>
      </c>
      <c r="T110">
        <v>0.99997159999999996</v>
      </c>
      <c r="U110">
        <v>0.81348679999999995</v>
      </c>
    </row>
    <row r="111" spans="1:21" x14ac:dyDescent="0.3">
      <c r="A111" s="1" t="s">
        <v>130</v>
      </c>
      <c r="B111">
        <v>2.9512179999999999</v>
      </c>
      <c r="C111">
        <v>-3.1683419999999997E-2</v>
      </c>
      <c r="D111">
        <v>-8.2195619999999997E-3</v>
      </c>
      <c r="E111">
        <v>-1.519788E-2</v>
      </c>
      <c r="F111">
        <v>-9.4447699999999996E-2</v>
      </c>
      <c r="G111">
        <v>1.008651</v>
      </c>
      <c r="H111">
        <v>-6.3127619999999995E-2</v>
      </c>
      <c r="I111">
        <v>5.582554E-2</v>
      </c>
      <c r="J111">
        <v>-0.31378030000000001</v>
      </c>
      <c r="K111">
        <v>0.3635447</v>
      </c>
      <c r="L111">
        <v>0.9555361</v>
      </c>
      <c r="M111">
        <v>-7.3449720000000004E-4</v>
      </c>
      <c r="N111">
        <v>-2.633746E-2</v>
      </c>
      <c r="O111">
        <v>-5.3947470000000001E-3</v>
      </c>
      <c r="P111">
        <v>0.99963829999999998</v>
      </c>
      <c r="Q111">
        <v>-6.3511800000000005E-4</v>
      </c>
      <c r="R111">
        <v>-3.4729510000000002E-3</v>
      </c>
      <c r="S111">
        <v>-7.2861330000000002E-3</v>
      </c>
      <c r="T111">
        <v>0.9999673</v>
      </c>
      <c r="U111">
        <v>0.81348679999999995</v>
      </c>
    </row>
    <row r="112" spans="1:21" x14ac:dyDescent="0.3">
      <c r="A112" s="1" t="s">
        <v>131</v>
      </c>
      <c r="B112">
        <v>2.8465349999999998</v>
      </c>
      <c r="C112">
        <v>-3.6570199999999997E-2</v>
      </c>
      <c r="D112">
        <v>-1.5549729999999999E-2</v>
      </c>
      <c r="E112">
        <v>-6.6460169999999997E-3</v>
      </c>
      <c r="F112">
        <v>-9.1215370000000004E-2</v>
      </c>
      <c r="G112">
        <v>1.0208410000000001</v>
      </c>
      <c r="H112">
        <v>-6.0100609999999999E-2</v>
      </c>
      <c r="I112">
        <v>5.8671210000000001E-2</v>
      </c>
      <c r="J112">
        <v>-0.31675569999999997</v>
      </c>
      <c r="K112">
        <v>0.35990050000000001</v>
      </c>
      <c r="L112">
        <v>0.95144099999999998</v>
      </c>
      <c r="M112">
        <v>1.299726E-3</v>
      </c>
      <c r="N112">
        <v>-2.6498520000000001E-2</v>
      </c>
      <c r="O112">
        <v>-3.2745220000000002E-3</v>
      </c>
      <c r="P112">
        <v>0.9996427</v>
      </c>
      <c r="Q112">
        <v>4.9160990000000004E-4</v>
      </c>
      <c r="R112">
        <v>-3.6234790000000002E-3</v>
      </c>
      <c r="S112">
        <v>-6.3207920000000004E-3</v>
      </c>
      <c r="T112">
        <v>0.99997320000000001</v>
      </c>
      <c r="U112">
        <v>0.81348679999999995</v>
      </c>
    </row>
    <row r="113" spans="1:21" x14ac:dyDescent="0.3">
      <c r="A113" s="1" t="s">
        <v>132</v>
      </c>
      <c r="B113">
        <v>2.933325</v>
      </c>
      <c r="C113">
        <v>-5.367392E-2</v>
      </c>
      <c r="D113">
        <v>-1.7993120000000001E-2</v>
      </c>
      <c r="E113">
        <v>-2.4971429999999999E-2</v>
      </c>
      <c r="F113">
        <v>-0.1356917</v>
      </c>
      <c r="G113">
        <v>0.9911181</v>
      </c>
      <c r="H113">
        <v>-6.5679370000000001E-2</v>
      </c>
      <c r="I113">
        <v>5.673479E-2</v>
      </c>
      <c r="J113">
        <v>-0.31381589999999998</v>
      </c>
      <c r="K113">
        <v>0.36445169999999999</v>
      </c>
      <c r="L113">
        <v>0.93226209999999998</v>
      </c>
      <c r="M113">
        <v>3.5944169999999999E-3</v>
      </c>
      <c r="N113">
        <v>-2.7315639999999999E-2</v>
      </c>
      <c r="O113">
        <v>-1.573718E-2</v>
      </c>
      <c r="P113">
        <v>0.99949650000000001</v>
      </c>
      <c r="Q113">
        <v>2.1305809999999999E-3</v>
      </c>
      <c r="R113">
        <v>-7.7525290000000002E-3</v>
      </c>
      <c r="S113">
        <v>6.5585969999999998E-4</v>
      </c>
      <c r="T113">
        <v>0.99996750000000001</v>
      </c>
      <c r="U113">
        <v>0.81348679999999995</v>
      </c>
    </row>
    <row r="114" spans="1:21" x14ac:dyDescent="0.3">
      <c r="A114" s="1" t="s">
        <v>133</v>
      </c>
      <c r="B114">
        <v>2.7712140000000001</v>
      </c>
      <c r="C114">
        <v>-4.1456979999999997E-2</v>
      </c>
      <c r="D114">
        <v>-2.1658199999999999E-2</v>
      </c>
      <c r="E114">
        <v>-1.1532789999999999E-2</v>
      </c>
      <c r="F114">
        <v>-0.1070015</v>
      </c>
      <c r="G114">
        <v>1.0321309999999999</v>
      </c>
      <c r="H114">
        <v>-4.4081870000000002E-2</v>
      </c>
      <c r="I114">
        <v>5.5951670000000002E-2</v>
      </c>
      <c r="J114">
        <v>-0.31855670000000003</v>
      </c>
      <c r="K114">
        <v>0.35717979999999999</v>
      </c>
      <c r="L114">
        <v>0.9349537</v>
      </c>
      <c r="M114">
        <v>-2.5111830000000002E-3</v>
      </c>
      <c r="N114">
        <v>-2.7938190000000002E-2</v>
      </c>
      <c r="O114">
        <v>-1.440352E-2</v>
      </c>
      <c r="P114">
        <v>0.99950280000000002</v>
      </c>
      <c r="Q114">
        <v>5.0343950000000001E-4</v>
      </c>
      <c r="R114">
        <v>-5.4623440000000001E-3</v>
      </c>
      <c r="S114">
        <v>-3.6662729999999998E-3</v>
      </c>
      <c r="T114">
        <v>0.99997820000000004</v>
      </c>
      <c r="U114">
        <v>0.81348679999999995</v>
      </c>
    </row>
    <row r="115" spans="1:21" x14ac:dyDescent="0.3">
      <c r="A115" s="1" t="s">
        <v>134</v>
      </c>
      <c r="B115">
        <v>2.8792789999999999</v>
      </c>
      <c r="C115">
        <v>-5.1230530000000003E-2</v>
      </c>
      <c r="D115">
        <v>-3.387515E-2</v>
      </c>
      <c r="E115">
        <v>-1.397618E-2</v>
      </c>
      <c r="F115">
        <v>-8.9282040000000007E-2</v>
      </c>
      <c r="G115">
        <v>1.0052160000000001</v>
      </c>
      <c r="H115">
        <v>-5.7167059999999999E-2</v>
      </c>
      <c r="I115">
        <v>5.6736120000000001E-2</v>
      </c>
      <c r="J115">
        <v>-0.31763010000000003</v>
      </c>
      <c r="K115">
        <v>0.36536210000000002</v>
      </c>
      <c r="L115">
        <v>0.89873990000000004</v>
      </c>
      <c r="M115">
        <v>-1.9941770000000002E-3</v>
      </c>
      <c r="N115">
        <v>-2.7393190000000001E-2</v>
      </c>
      <c r="O115">
        <v>-5.5719849999999998E-3</v>
      </c>
      <c r="P115">
        <v>0.99960720000000003</v>
      </c>
      <c r="Q115">
        <v>7.7724909999999996E-4</v>
      </c>
      <c r="R115">
        <v>-5.855702E-3</v>
      </c>
      <c r="S115">
        <v>-5.0662160000000001E-3</v>
      </c>
      <c r="T115">
        <v>0.99996969999999996</v>
      </c>
      <c r="U115">
        <v>0.81348679999999995</v>
      </c>
    </row>
    <row r="116" spans="1:21" x14ac:dyDescent="0.3">
      <c r="A116" s="1" t="s">
        <v>135</v>
      </c>
      <c r="B116">
        <v>2.8847100000000001</v>
      </c>
      <c r="C116">
        <v>-2.8018339999999999E-2</v>
      </c>
      <c r="D116">
        <v>-2.6544979999999999E-2</v>
      </c>
      <c r="E116">
        <v>6.8415329999999995E-4</v>
      </c>
      <c r="F116">
        <v>-9.9885050000000003E-2</v>
      </c>
      <c r="G116">
        <v>1.0183880000000001</v>
      </c>
      <c r="H116">
        <v>-3.895088E-2</v>
      </c>
      <c r="I116">
        <v>5.4902529999999998E-2</v>
      </c>
      <c r="J116">
        <v>-0.3175579</v>
      </c>
      <c r="K116">
        <v>0.36445739999999999</v>
      </c>
      <c r="L116">
        <v>0.91796420000000001</v>
      </c>
      <c r="M116">
        <v>-5.1198490000000001E-3</v>
      </c>
      <c r="N116">
        <v>-2.7996750000000001E-2</v>
      </c>
      <c r="O116">
        <v>-4.79832E-3</v>
      </c>
      <c r="P116">
        <v>0.99958340000000001</v>
      </c>
      <c r="Q116">
        <v>7.6511150000000002E-4</v>
      </c>
      <c r="R116">
        <v>-5.9561079999999999E-3</v>
      </c>
      <c r="S116">
        <v>-5.5145100000000002E-3</v>
      </c>
      <c r="T116">
        <v>0.99996680000000004</v>
      </c>
      <c r="U116">
        <v>0.81348679999999995</v>
      </c>
    </row>
    <row r="117" spans="1:21" x14ac:dyDescent="0.3">
      <c r="A117" s="1" t="s">
        <v>136</v>
      </c>
      <c r="B117">
        <v>2.8031540000000001</v>
      </c>
      <c r="C117">
        <v>-3.1683419999999997E-2</v>
      </c>
      <c r="D117">
        <v>-1.188464E-2</v>
      </c>
      <c r="E117">
        <v>3.1275410000000002E-3</v>
      </c>
      <c r="F117">
        <v>-0.10184219999999999</v>
      </c>
      <c r="G117">
        <v>1.021498</v>
      </c>
      <c r="H117">
        <v>-4.6127679999999997E-2</v>
      </c>
      <c r="I117">
        <v>5.958045E-2</v>
      </c>
      <c r="J117">
        <v>-0.3167912</v>
      </c>
      <c r="K117">
        <v>0.36080760000000001</v>
      </c>
      <c r="L117">
        <v>0.91022619999999999</v>
      </c>
      <c r="M117">
        <v>-6.0707670000000004E-3</v>
      </c>
      <c r="N117">
        <v>-2.824457E-2</v>
      </c>
      <c r="O117">
        <v>-6.5688989999999996E-3</v>
      </c>
      <c r="P117">
        <v>0.99956109999999998</v>
      </c>
      <c r="Q117">
        <v>2.5291509999999999E-3</v>
      </c>
      <c r="R117">
        <v>-7.3338969999999998E-3</v>
      </c>
      <c r="S117">
        <v>-4.2955379999999998E-3</v>
      </c>
      <c r="T117">
        <v>0.99996070000000004</v>
      </c>
      <c r="U117">
        <v>0.81348679999999995</v>
      </c>
    </row>
    <row r="118" spans="1:21" x14ac:dyDescent="0.3">
      <c r="A118" s="1" t="s">
        <v>137</v>
      </c>
      <c r="B118">
        <v>2.8642530000000002</v>
      </c>
      <c r="C118">
        <v>-2.924003E-2</v>
      </c>
      <c r="D118">
        <v>-2.1658199999999999E-2</v>
      </c>
      <c r="E118">
        <v>-3.1079909999999999E-2</v>
      </c>
      <c r="F118">
        <v>-0.1003571</v>
      </c>
      <c r="G118">
        <v>1.010888</v>
      </c>
      <c r="H118">
        <v>-6.858119E-2</v>
      </c>
      <c r="I118">
        <v>5.673889E-2</v>
      </c>
      <c r="J118">
        <v>-0.31476969999999999</v>
      </c>
      <c r="K118">
        <v>0.364452</v>
      </c>
      <c r="L118">
        <v>0.89762940000000002</v>
      </c>
      <c r="M118">
        <v>1.1959469999999999E-3</v>
      </c>
      <c r="N118">
        <v>-2.7503550000000002E-2</v>
      </c>
      <c r="O118">
        <v>-6.6000729999999997E-3</v>
      </c>
      <c r="P118">
        <v>0.99959920000000002</v>
      </c>
      <c r="Q118">
        <v>2.7979810000000002E-3</v>
      </c>
      <c r="R118">
        <v>-7.7077980000000001E-3</v>
      </c>
      <c r="S118">
        <v>-4.8584600000000002E-3</v>
      </c>
      <c r="T118">
        <v>0.99995449999999997</v>
      </c>
      <c r="U118">
        <v>0.81348679999999995</v>
      </c>
    </row>
    <row r="119" spans="1:21" x14ac:dyDescent="0.3">
      <c r="A119" s="1" t="s">
        <v>138</v>
      </c>
      <c r="B119">
        <v>2.8462839999999998</v>
      </c>
      <c r="C119">
        <v>-2.4353260000000002E-2</v>
      </c>
      <c r="D119">
        <v>-3.3327830000000002E-3</v>
      </c>
      <c r="E119">
        <v>-1.397618E-2</v>
      </c>
      <c r="F119">
        <v>-9.8636139999999997E-2</v>
      </c>
      <c r="G119">
        <v>1.0191939999999999</v>
      </c>
      <c r="H119">
        <v>-4.9035740000000001E-2</v>
      </c>
      <c r="I119">
        <v>5.6840399999999999E-2</v>
      </c>
      <c r="J119">
        <v>-0.31382320000000002</v>
      </c>
      <c r="K119">
        <v>0.35808570000000001</v>
      </c>
      <c r="L119">
        <v>0.90529320000000002</v>
      </c>
      <c r="M119">
        <v>-5.9426100000000001E-4</v>
      </c>
      <c r="N119">
        <v>-2.7159719999999998E-2</v>
      </c>
      <c r="O119">
        <v>-5.9797950000000004E-3</v>
      </c>
      <c r="P119">
        <v>0.99961299999999997</v>
      </c>
      <c r="Q119">
        <v>7.2052949999999998E-4</v>
      </c>
      <c r="R119">
        <v>-6.3133410000000001E-3</v>
      </c>
      <c r="S119">
        <v>-6.4351469999999996E-3</v>
      </c>
      <c r="T119">
        <v>0.99995909999999999</v>
      </c>
      <c r="U119">
        <v>0.81348679999999995</v>
      </c>
    </row>
    <row r="120" spans="1:21" x14ac:dyDescent="0.3">
      <c r="A120" s="1" t="s">
        <v>139</v>
      </c>
      <c r="B120">
        <v>2.8520880000000002</v>
      </c>
      <c r="C120">
        <v>-2.679664E-2</v>
      </c>
      <c r="D120">
        <v>-4.5544779999999998E-3</v>
      </c>
      <c r="E120">
        <v>-6.6460169999999997E-3</v>
      </c>
      <c r="F120">
        <v>-9.4190609999999994E-2</v>
      </c>
      <c r="G120">
        <v>1.014796</v>
      </c>
      <c r="H120">
        <v>-6.0020709999999998E-2</v>
      </c>
      <c r="I120">
        <v>5.6780049999999999E-2</v>
      </c>
      <c r="J120">
        <v>-0.31381900000000001</v>
      </c>
      <c r="K120">
        <v>0.36172349999999998</v>
      </c>
      <c r="L120">
        <v>0.90130330000000003</v>
      </c>
      <c r="M120">
        <v>-3.2241410000000001E-4</v>
      </c>
      <c r="N120">
        <v>-2.662051E-2</v>
      </c>
      <c r="O120">
        <v>-4.4500449999999997E-3</v>
      </c>
      <c r="P120">
        <v>0.99963570000000002</v>
      </c>
      <c r="Q120">
        <v>-2.643794E-4</v>
      </c>
      <c r="R120">
        <v>-6.2095520000000001E-3</v>
      </c>
      <c r="S120">
        <v>-6.3773249999999997E-3</v>
      </c>
      <c r="T120">
        <v>0.99996039999999997</v>
      </c>
      <c r="U120">
        <v>0.81348679999999995</v>
      </c>
    </row>
    <row r="121" spans="1:21" x14ac:dyDescent="0.3">
      <c r="A121" s="1" t="s">
        <v>140</v>
      </c>
      <c r="B121">
        <v>2.9074759999999999</v>
      </c>
      <c r="C121">
        <v>-5.0008839999999999E-2</v>
      </c>
      <c r="D121">
        <v>-1.5549729999999999E-2</v>
      </c>
      <c r="E121">
        <v>-7.8677109999999995E-3</v>
      </c>
      <c r="F121">
        <v>-8.7284360000000005E-2</v>
      </c>
      <c r="G121">
        <v>1.0101720000000001</v>
      </c>
      <c r="H121">
        <v>-6.6326899999999994E-2</v>
      </c>
      <c r="I121">
        <v>5.7700290000000001E-2</v>
      </c>
      <c r="J121">
        <v>-0.3129017</v>
      </c>
      <c r="K121">
        <v>0.36172090000000001</v>
      </c>
      <c r="L121">
        <v>0.90816269999999999</v>
      </c>
      <c r="M121">
        <v>2.855677E-3</v>
      </c>
      <c r="N121">
        <v>-2.6227629999999998E-2</v>
      </c>
      <c r="O121">
        <v>-1.9954790000000001E-3</v>
      </c>
      <c r="P121">
        <v>0.99964989999999998</v>
      </c>
      <c r="Q121">
        <v>1.2836690000000001E-3</v>
      </c>
      <c r="R121">
        <v>-5.7280050000000004E-3</v>
      </c>
      <c r="S121">
        <v>-5.9321570000000004E-3</v>
      </c>
      <c r="T121">
        <v>0.99996529999999995</v>
      </c>
      <c r="U121">
        <v>0.81348679999999995</v>
      </c>
    </row>
    <row r="122" spans="1:21" x14ac:dyDescent="0.3">
      <c r="A122" s="1" t="s">
        <v>141</v>
      </c>
      <c r="B122">
        <v>2.9241419999999998</v>
      </c>
      <c r="C122">
        <v>-2.679664E-2</v>
      </c>
      <c r="D122">
        <v>-1.0662949999999999E-2</v>
      </c>
      <c r="E122">
        <v>-2.1306350000000002E-2</v>
      </c>
      <c r="F122">
        <v>-0.1025896</v>
      </c>
      <c r="G122">
        <v>1.009312</v>
      </c>
      <c r="H122">
        <v>-6.2419849999999999E-2</v>
      </c>
      <c r="I122">
        <v>5.7753760000000001E-2</v>
      </c>
      <c r="J122">
        <v>-0.3148125</v>
      </c>
      <c r="K122">
        <v>0.35899300000000001</v>
      </c>
      <c r="L122">
        <v>0.9246837</v>
      </c>
      <c r="M122">
        <v>2.9715359999999999E-3</v>
      </c>
      <c r="N122">
        <v>-2.6567509999999999E-2</v>
      </c>
      <c r="O122">
        <v>-5.1906829999999998E-3</v>
      </c>
      <c r="P122">
        <v>0.99962910000000005</v>
      </c>
      <c r="Q122">
        <v>6.0775110000000005E-4</v>
      </c>
      <c r="R122">
        <v>-4.7985989999999997E-3</v>
      </c>
      <c r="S122">
        <v>-6.8329039999999999E-3</v>
      </c>
      <c r="T122">
        <v>0.99996499999999999</v>
      </c>
      <c r="U122">
        <v>0.81348679999999995</v>
      </c>
    </row>
    <row r="123" spans="1:21" x14ac:dyDescent="0.3">
      <c r="A123" s="1" t="s">
        <v>142</v>
      </c>
      <c r="B123">
        <v>2.974278</v>
      </c>
      <c r="C123">
        <v>-4.2678670000000002E-2</v>
      </c>
      <c r="D123">
        <v>-6.9978669999999996E-3</v>
      </c>
      <c r="E123">
        <v>3.1275410000000002E-3</v>
      </c>
      <c r="F123">
        <v>-9.1760389999999997E-2</v>
      </c>
      <c r="G123">
        <v>0.99786960000000002</v>
      </c>
      <c r="H123">
        <v>-6.1982429999999998E-2</v>
      </c>
      <c r="I123">
        <v>5.6780049999999999E-2</v>
      </c>
      <c r="J123">
        <v>-0.31381900000000001</v>
      </c>
      <c r="K123">
        <v>0.36172349999999998</v>
      </c>
      <c r="L123">
        <v>0.93977169999999999</v>
      </c>
      <c r="M123">
        <v>2.5840820000000001E-3</v>
      </c>
      <c r="N123">
        <v>-2.662349E-2</v>
      </c>
      <c r="O123">
        <v>-5.0178999999999996E-3</v>
      </c>
      <c r="P123">
        <v>0.99962960000000001</v>
      </c>
      <c r="Q123">
        <v>5.0478420000000005E-4</v>
      </c>
      <c r="R123">
        <v>-4.6080540000000003E-3</v>
      </c>
      <c r="S123">
        <v>-7.7297529999999998E-3</v>
      </c>
      <c r="T123">
        <v>0.9999595</v>
      </c>
      <c r="U123">
        <v>0.81348679999999995</v>
      </c>
    </row>
    <row r="124" spans="1:21" x14ac:dyDescent="0.3">
      <c r="A124" s="1" t="s">
        <v>143</v>
      </c>
      <c r="B124">
        <v>2.9974180000000001</v>
      </c>
      <c r="C124">
        <v>-2.679664E-2</v>
      </c>
      <c r="D124">
        <v>-1.5549729999999999E-2</v>
      </c>
      <c r="E124">
        <v>9.236012E-3</v>
      </c>
      <c r="F124">
        <v>-8.5830950000000003E-2</v>
      </c>
      <c r="G124">
        <v>1.0051829999999999</v>
      </c>
      <c r="H124">
        <v>-5.4700480000000003E-2</v>
      </c>
      <c r="I124">
        <v>5.7676999999999999E-2</v>
      </c>
      <c r="J124">
        <v>-0.31099300000000002</v>
      </c>
      <c r="K124">
        <v>0.3626298</v>
      </c>
      <c r="L124">
        <v>0.96270500000000003</v>
      </c>
      <c r="M124">
        <v>2.6736480000000003E-4</v>
      </c>
      <c r="N124">
        <v>-2.7248720000000001E-2</v>
      </c>
      <c r="O124">
        <v>-1.782769E-3</v>
      </c>
      <c r="P124">
        <v>0.99962709999999999</v>
      </c>
      <c r="Q124">
        <v>2.2370549999999999E-3</v>
      </c>
      <c r="R124">
        <v>-7.4684909999999998E-3</v>
      </c>
      <c r="S124">
        <v>-3.347076E-3</v>
      </c>
      <c r="T124">
        <v>0.99996390000000002</v>
      </c>
      <c r="U124">
        <v>0.81348679999999995</v>
      </c>
    </row>
    <row r="125" spans="1:21" x14ac:dyDescent="0.3">
      <c r="A125" s="1" t="s">
        <v>144</v>
      </c>
      <c r="B125">
        <v>2.928652</v>
      </c>
      <c r="C125">
        <v>-2.4353260000000002E-2</v>
      </c>
      <c r="D125">
        <v>-2.0436510000000001E-2</v>
      </c>
      <c r="E125">
        <v>-9.0894050000000001E-3</v>
      </c>
      <c r="F125">
        <v>-9.1007160000000004E-2</v>
      </c>
      <c r="G125">
        <v>1.0137499999999999</v>
      </c>
      <c r="H125">
        <v>-4.353166E-2</v>
      </c>
      <c r="I125">
        <v>5.5851619999999998E-2</v>
      </c>
      <c r="J125">
        <v>-0.31282860000000001</v>
      </c>
      <c r="K125">
        <v>0.36172559999999998</v>
      </c>
      <c r="L125">
        <v>0.9724699</v>
      </c>
      <c r="M125">
        <v>-4.645237E-3</v>
      </c>
      <c r="N125">
        <v>-2.8519989999999999E-2</v>
      </c>
      <c r="O125">
        <v>-2.099329E-3</v>
      </c>
      <c r="P125">
        <v>0.99958029999999998</v>
      </c>
      <c r="Q125">
        <v>1.9218799999999999E-3</v>
      </c>
      <c r="R125">
        <v>-6.7666979999999998E-3</v>
      </c>
      <c r="S125">
        <v>-4.8200270000000002E-3</v>
      </c>
      <c r="T125">
        <v>0.99996379999999996</v>
      </c>
      <c r="U125">
        <v>0.81348679999999995</v>
      </c>
    </row>
    <row r="126" spans="1:21" x14ac:dyDescent="0.3">
      <c r="A126" s="1" t="s">
        <v>145</v>
      </c>
      <c r="B126">
        <v>2.9556879999999999</v>
      </c>
      <c r="C126">
        <v>-4.3900370000000001E-2</v>
      </c>
      <c r="D126">
        <v>-1.3106339999999999E-2</v>
      </c>
      <c r="E126">
        <v>-2.0084649999999999E-2</v>
      </c>
      <c r="F126">
        <v>-8.509034E-2</v>
      </c>
      <c r="G126">
        <v>1.0061659999999999</v>
      </c>
      <c r="H126">
        <v>-5.3238260000000003E-2</v>
      </c>
      <c r="I126">
        <v>6.1394850000000001E-2</v>
      </c>
      <c r="J126">
        <v>-0.31590839999999998</v>
      </c>
      <c r="K126">
        <v>0.36262149999999999</v>
      </c>
      <c r="L126">
        <v>0.96340700000000001</v>
      </c>
      <c r="M126">
        <v>-3.4892949999999999E-3</v>
      </c>
      <c r="N126">
        <v>-2.8883949999999999E-2</v>
      </c>
      <c r="O126">
        <v>-1.176849E-3</v>
      </c>
      <c r="P126">
        <v>0.99957600000000002</v>
      </c>
      <c r="Q126">
        <v>1.153479E-3</v>
      </c>
      <c r="R126">
        <v>-6.3075379999999997E-3</v>
      </c>
      <c r="S126">
        <v>-5.985565E-3</v>
      </c>
      <c r="T126">
        <v>0.99996149999999995</v>
      </c>
      <c r="U126">
        <v>0.81348679999999995</v>
      </c>
    </row>
    <row r="127" spans="1:21" x14ac:dyDescent="0.3">
      <c r="A127" s="1" t="s">
        <v>146</v>
      </c>
      <c r="B127">
        <v>2.9108939999999999</v>
      </c>
      <c r="C127">
        <v>-4.1456979999999997E-2</v>
      </c>
      <c r="D127">
        <v>-2.4101589999999999E-2</v>
      </c>
      <c r="E127">
        <v>-1.275449E-2</v>
      </c>
      <c r="F127">
        <v>-9.592842E-2</v>
      </c>
      <c r="G127">
        <v>1.0146999999999999</v>
      </c>
      <c r="H127">
        <v>-5.2159169999999998E-2</v>
      </c>
      <c r="I127">
        <v>6.0401959999999998E-2</v>
      </c>
      <c r="J127">
        <v>-0.31396010000000002</v>
      </c>
      <c r="K127">
        <v>0.36626120000000001</v>
      </c>
      <c r="L127">
        <v>0.96540619999999999</v>
      </c>
      <c r="M127">
        <v>-2.1199389999999999E-3</v>
      </c>
      <c r="N127">
        <v>-2.97895E-2</v>
      </c>
      <c r="O127">
        <v>-3.280112E-3</v>
      </c>
      <c r="P127">
        <v>0.99954860000000001</v>
      </c>
      <c r="Q127">
        <v>1.6038780000000001E-4</v>
      </c>
      <c r="R127">
        <v>-6.0587849999999997E-3</v>
      </c>
      <c r="S127">
        <v>-7.17426E-3</v>
      </c>
      <c r="T127">
        <v>0.99995590000000001</v>
      </c>
      <c r="U127">
        <v>0.81348679999999995</v>
      </c>
    </row>
    <row r="128" spans="1:21" x14ac:dyDescent="0.3">
      <c r="A128" s="1" t="s">
        <v>147</v>
      </c>
      <c r="B128">
        <v>2.8561429999999999</v>
      </c>
      <c r="C128">
        <v>-4.2678670000000002E-2</v>
      </c>
      <c r="D128">
        <v>-2.1658199999999999E-2</v>
      </c>
      <c r="E128">
        <v>-2.7414819999999999E-2</v>
      </c>
      <c r="F128">
        <v>-9.8146259999999999E-2</v>
      </c>
      <c r="G128">
        <v>1.016718</v>
      </c>
      <c r="H128">
        <v>-5.0719159999999999E-2</v>
      </c>
      <c r="I128">
        <v>6.0488380000000001E-2</v>
      </c>
      <c r="J128">
        <v>-0.31301250000000003</v>
      </c>
      <c r="K128">
        <v>0.36080430000000002</v>
      </c>
      <c r="L128">
        <v>0.94753030000000005</v>
      </c>
      <c r="M128">
        <v>-2.6038179999999999E-3</v>
      </c>
      <c r="N128">
        <v>-3.0557069999999999E-2</v>
      </c>
      <c r="O128">
        <v>-5.3422499999999998E-3</v>
      </c>
      <c r="P128">
        <v>0.99951540000000005</v>
      </c>
      <c r="Q128">
        <v>6.5050310000000001E-4</v>
      </c>
      <c r="R128">
        <v>-6.5034849999999998E-3</v>
      </c>
      <c r="S128">
        <v>-7.7087830000000003E-3</v>
      </c>
      <c r="T128">
        <v>0.99994899999999998</v>
      </c>
      <c r="U128">
        <v>0.81348679999999995</v>
      </c>
    </row>
    <row r="129" spans="1:21" x14ac:dyDescent="0.3">
      <c r="A129" s="1" t="s">
        <v>148</v>
      </c>
      <c r="B129">
        <v>2.8454630000000001</v>
      </c>
      <c r="C129">
        <v>-4.6343750000000003E-2</v>
      </c>
      <c r="D129">
        <v>1.5539950000000001E-3</v>
      </c>
      <c r="E129">
        <v>1.905847E-3</v>
      </c>
      <c r="F129">
        <v>-0.1181131</v>
      </c>
      <c r="G129">
        <v>1.013649</v>
      </c>
      <c r="H129">
        <v>-7.0876499999999995E-2</v>
      </c>
      <c r="I129">
        <v>5.5907869999999998E-2</v>
      </c>
      <c r="J129">
        <v>-0.31187900000000002</v>
      </c>
      <c r="K129">
        <v>0.35808770000000001</v>
      </c>
      <c r="L129">
        <v>0.9280081</v>
      </c>
      <c r="M129">
        <v>3.0302950000000001E-3</v>
      </c>
      <c r="N129">
        <v>-2.9841010000000001E-2</v>
      </c>
      <c r="O129">
        <v>-1.085653E-2</v>
      </c>
      <c r="P129">
        <v>0.99949109999999997</v>
      </c>
      <c r="Q129">
        <v>2.9388629999999999E-3</v>
      </c>
      <c r="R129">
        <v>-7.2384620000000002E-3</v>
      </c>
      <c r="S129">
        <v>-5.897093E-3</v>
      </c>
      <c r="T129">
        <v>0.99995210000000001</v>
      </c>
      <c r="U129">
        <v>0.81348679999999995</v>
      </c>
    </row>
    <row r="130" spans="1:21" x14ac:dyDescent="0.3">
      <c r="A130" s="1" t="s">
        <v>149</v>
      </c>
      <c r="B130">
        <v>2.948137</v>
      </c>
      <c r="C130">
        <v>-3.412681E-2</v>
      </c>
      <c r="D130">
        <v>-4.5544779999999998E-3</v>
      </c>
      <c r="E130">
        <v>-1.03111E-2</v>
      </c>
      <c r="F130">
        <v>-6.9555859999999997E-2</v>
      </c>
      <c r="G130">
        <v>1.00346</v>
      </c>
      <c r="H130">
        <v>-5.0211899999999997E-2</v>
      </c>
      <c r="I130">
        <v>5.860953E-2</v>
      </c>
      <c r="J130">
        <v>-0.31293729999999997</v>
      </c>
      <c r="K130">
        <v>0.3626279</v>
      </c>
      <c r="L130">
        <v>0.92369619999999997</v>
      </c>
      <c r="M130">
        <v>5.4878429999999996E-4</v>
      </c>
      <c r="N130">
        <v>-2.9073660000000001E-2</v>
      </c>
      <c r="O130">
        <v>-1.260754E-3</v>
      </c>
      <c r="P130">
        <v>0.99957629999999997</v>
      </c>
      <c r="Q130">
        <v>2.9755620000000002E-3</v>
      </c>
      <c r="R130">
        <v>-7.9643030000000007E-3</v>
      </c>
      <c r="S130">
        <v>-5.9729869999999999E-3</v>
      </c>
      <c r="T130">
        <v>0.99994609999999995</v>
      </c>
      <c r="U130">
        <v>0.81348679999999995</v>
      </c>
    </row>
    <row r="131" spans="1:21" x14ac:dyDescent="0.3">
      <c r="A131" s="1" t="s">
        <v>150</v>
      </c>
      <c r="B131">
        <v>2.950596</v>
      </c>
      <c r="C131">
        <v>-4.0235279999999998E-2</v>
      </c>
      <c r="D131">
        <v>-9.4412560000000003E-3</v>
      </c>
      <c r="E131">
        <v>-6.6460169999999997E-3</v>
      </c>
      <c r="F131">
        <v>-9.9399950000000001E-2</v>
      </c>
      <c r="G131">
        <v>1.0102009999999999</v>
      </c>
      <c r="H131">
        <v>-4.7187529999999998E-2</v>
      </c>
      <c r="I131">
        <v>6.5083989999999994E-2</v>
      </c>
      <c r="J131">
        <v>-0.31414710000000001</v>
      </c>
      <c r="K131">
        <v>0.36261159999999998</v>
      </c>
      <c r="L131">
        <v>0.94655219999999995</v>
      </c>
      <c r="M131">
        <v>-3.7016509999999998E-3</v>
      </c>
      <c r="N131">
        <v>-2.9922669999999998E-2</v>
      </c>
      <c r="O131">
        <v>-2.1600450000000002E-3</v>
      </c>
      <c r="P131">
        <v>0.99954299999999996</v>
      </c>
      <c r="Q131">
        <v>2.3882560000000001E-3</v>
      </c>
      <c r="R131">
        <v>-1.048555E-2</v>
      </c>
      <c r="S131">
        <v>-3.3249299999999998E-3</v>
      </c>
      <c r="T131">
        <v>0.99993670000000001</v>
      </c>
      <c r="U131">
        <v>0.81348679999999995</v>
      </c>
    </row>
    <row r="132" spans="1:21" x14ac:dyDescent="0.3">
      <c r="A132" s="1" t="s">
        <v>151</v>
      </c>
      <c r="B132">
        <v>2.8748239999999998</v>
      </c>
      <c r="C132">
        <v>-2.4353260000000002E-2</v>
      </c>
      <c r="D132">
        <v>-4.5544779999999998E-3</v>
      </c>
      <c r="E132">
        <v>-4.2026269999999996E-3</v>
      </c>
      <c r="F132">
        <v>-0.11171639999999999</v>
      </c>
      <c r="G132">
        <v>1.0149809999999999</v>
      </c>
      <c r="H132">
        <v>-5.4413870000000003E-2</v>
      </c>
      <c r="I132">
        <v>5.8605440000000002E-2</v>
      </c>
      <c r="J132">
        <v>-0.31198340000000002</v>
      </c>
      <c r="K132">
        <v>0.3626277</v>
      </c>
      <c r="L132">
        <v>0.94747990000000004</v>
      </c>
      <c r="M132">
        <v>-2.0552050000000001E-3</v>
      </c>
      <c r="N132">
        <v>-3.0301419999999999E-2</v>
      </c>
      <c r="O132">
        <v>-9.7221419999999996E-3</v>
      </c>
      <c r="P132">
        <v>0.99949140000000003</v>
      </c>
      <c r="Q132">
        <v>2.6750630000000001E-3</v>
      </c>
      <c r="R132">
        <v>-1.05647E-2</v>
      </c>
      <c r="S132">
        <v>-4.2880080000000003E-3</v>
      </c>
      <c r="T132">
        <v>0.99993149999999997</v>
      </c>
      <c r="U132">
        <v>0.81348679999999995</v>
      </c>
    </row>
    <row r="133" spans="1:21" x14ac:dyDescent="0.3">
      <c r="A133" s="1" t="s">
        <v>152</v>
      </c>
      <c r="B133">
        <v>2.9376030000000002</v>
      </c>
      <c r="C133">
        <v>-4.0235279999999998E-2</v>
      </c>
      <c r="D133">
        <v>-5.7761729999999999E-3</v>
      </c>
      <c r="E133">
        <v>6.8415329999999995E-4</v>
      </c>
      <c r="F133">
        <v>-0.100381</v>
      </c>
      <c r="G133">
        <v>1.00464</v>
      </c>
      <c r="H133">
        <v>-6.1609749999999998E-2</v>
      </c>
      <c r="I133">
        <v>5.957225E-2</v>
      </c>
      <c r="J133">
        <v>-0.31488359999999999</v>
      </c>
      <c r="K133">
        <v>0.36080719999999999</v>
      </c>
      <c r="L133">
        <v>0.9376932</v>
      </c>
      <c r="M133">
        <v>1.0647790000000001E-3</v>
      </c>
      <c r="N133">
        <v>-2.9825020000000001E-2</v>
      </c>
      <c r="O133">
        <v>-8.8740339999999994E-3</v>
      </c>
      <c r="P133">
        <v>0.99951520000000005</v>
      </c>
      <c r="Q133">
        <v>1.4301450000000001E-3</v>
      </c>
      <c r="R133">
        <v>-8.3197819999999995E-3</v>
      </c>
      <c r="S133">
        <v>-6.3507299999999997E-3</v>
      </c>
      <c r="T133">
        <v>0.99994419999999995</v>
      </c>
      <c r="U133">
        <v>0.81348679999999995</v>
      </c>
    </row>
    <row r="134" spans="1:21" x14ac:dyDescent="0.3">
      <c r="A134" s="1" t="s">
        <v>153</v>
      </c>
      <c r="B134">
        <v>2.818905</v>
      </c>
      <c r="C134">
        <v>-3.2905120000000003E-2</v>
      </c>
      <c r="D134">
        <v>3.9973830000000002E-3</v>
      </c>
      <c r="E134">
        <v>-1.7641259999999999E-2</v>
      </c>
      <c r="F134">
        <v>-0.10083540000000001</v>
      </c>
      <c r="G134">
        <v>1.025515</v>
      </c>
      <c r="H134">
        <v>-5.4047579999999998E-2</v>
      </c>
      <c r="I134">
        <v>6.1379759999999998E-2</v>
      </c>
      <c r="J134">
        <v>-0.3159074</v>
      </c>
      <c r="K134">
        <v>0.36353099999999999</v>
      </c>
      <c r="L134">
        <v>0.94089849999999997</v>
      </c>
      <c r="M134">
        <v>-1.4347019999999999E-4</v>
      </c>
      <c r="N134">
        <v>-2.9448169999999999E-2</v>
      </c>
      <c r="O134">
        <v>-7.0570110000000002E-3</v>
      </c>
      <c r="P134">
        <v>0.99954140000000002</v>
      </c>
      <c r="Q134">
        <v>8.4460690000000001E-4</v>
      </c>
      <c r="R134">
        <v>-7.8077149999999998E-3</v>
      </c>
      <c r="S134">
        <v>-6.6156310000000003E-3</v>
      </c>
      <c r="T134">
        <v>0.99994729999999998</v>
      </c>
      <c r="U134">
        <v>0.81348679999999995</v>
      </c>
    </row>
    <row r="135" spans="1:21" x14ac:dyDescent="0.3">
      <c r="A135" s="1" t="s">
        <v>154</v>
      </c>
      <c r="B135">
        <v>2.7842920000000002</v>
      </c>
      <c r="C135">
        <v>-4.5122059999999999E-2</v>
      </c>
      <c r="D135">
        <v>-5.7761729999999999E-3</v>
      </c>
      <c r="E135">
        <v>-2.1306350000000002E-2</v>
      </c>
      <c r="F135">
        <v>-8.9495459999999999E-2</v>
      </c>
      <c r="G135">
        <v>1.020637</v>
      </c>
      <c r="H135">
        <v>-5.4932420000000003E-2</v>
      </c>
      <c r="I135">
        <v>5.8624620000000002E-2</v>
      </c>
      <c r="J135">
        <v>-0.3129383</v>
      </c>
      <c r="K135">
        <v>0.3617185</v>
      </c>
      <c r="L135">
        <v>0.90653740000000005</v>
      </c>
      <c r="M135">
        <v>-1.000936E-3</v>
      </c>
      <c r="N135">
        <v>-2.8836649999999998E-2</v>
      </c>
      <c r="O135">
        <v>-3.482289E-3</v>
      </c>
      <c r="P135">
        <v>0.99957759999999996</v>
      </c>
      <c r="Q135">
        <v>1.8036440000000001E-3</v>
      </c>
      <c r="R135">
        <v>-7.8063250000000002E-3</v>
      </c>
      <c r="S135">
        <v>-6.7835300000000003E-3</v>
      </c>
      <c r="T135">
        <v>0.99994499999999997</v>
      </c>
      <c r="U135">
        <v>0.81348679999999995</v>
      </c>
    </row>
    <row r="136" spans="1:21" x14ac:dyDescent="0.3">
      <c r="A136" s="1" t="s">
        <v>155</v>
      </c>
      <c r="B136">
        <v>2.8788469999999999</v>
      </c>
      <c r="C136">
        <v>-4.3900370000000001E-2</v>
      </c>
      <c r="D136">
        <v>6.4407730000000003E-3</v>
      </c>
      <c r="E136">
        <v>-7.8677109999999995E-3</v>
      </c>
      <c r="F136">
        <v>-9.1722769999999995E-2</v>
      </c>
      <c r="G136">
        <v>1.010731</v>
      </c>
      <c r="H136">
        <v>-6.7574659999999995E-2</v>
      </c>
      <c r="I136">
        <v>6.1416829999999999E-2</v>
      </c>
      <c r="J136">
        <v>-0.31400289999999997</v>
      </c>
      <c r="K136">
        <v>0.36080220000000002</v>
      </c>
      <c r="L136">
        <v>0.89599439999999997</v>
      </c>
      <c r="M136">
        <v>2.3830230000000002E-3</v>
      </c>
      <c r="N136">
        <v>-2.7879459999999998E-2</v>
      </c>
      <c r="O136">
        <v>-2.346281E-3</v>
      </c>
      <c r="P136">
        <v>0.99960570000000004</v>
      </c>
      <c r="Q136">
        <v>2.3153319999999998E-3</v>
      </c>
      <c r="R136">
        <v>-7.2294409999999996E-3</v>
      </c>
      <c r="S136">
        <v>-6.9226940000000001E-3</v>
      </c>
      <c r="T136">
        <v>0.99994729999999998</v>
      </c>
      <c r="U136">
        <v>0.81348679999999995</v>
      </c>
    </row>
    <row r="137" spans="1:21" x14ac:dyDescent="0.3">
      <c r="A137" s="1" t="s">
        <v>156</v>
      </c>
      <c r="B137">
        <v>2.9203139999999999</v>
      </c>
      <c r="C137">
        <v>-3.9013590000000001E-2</v>
      </c>
      <c r="D137">
        <v>5.2190780000000003E-3</v>
      </c>
      <c r="E137">
        <v>-5.4243210000000002E-3</v>
      </c>
      <c r="F137">
        <v>-9.3463050000000006E-2</v>
      </c>
      <c r="G137">
        <v>1.0104120000000001</v>
      </c>
      <c r="H137">
        <v>-5.8235339999999997E-2</v>
      </c>
      <c r="I137">
        <v>6.0434910000000001E-2</v>
      </c>
      <c r="J137">
        <v>-0.31110169999999998</v>
      </c>
      <c r="K137">
        <v>0.36353220000000003</v>
      </c>
      <c r="L137">
        <v>0.9130762</v>
      </c>
      <c r="M137">
        <v>2.3324090000000001E-3</v>
      </c>
      <c r="N137">
        <v>-2.7531779999999999E-2</v>
      </c>
      <c r="O137">
        <v>-3.193188E-3</v>
      </c>
      <c r="P137">
        <v>0.99961310000000003</v>
      </c>
      <c r="Q137">
        <v>1.2361519999999999E-3</v>
      </c>
      <c r="R137">
        <v>-5.9182899999999997E-3</v>
      </c>
      <c r="S137">
        <v>-8.0330409999999994E-3</v>
      </c>
      <c r="T137">
        <v>0.99994950000000005</v>
      </c>
      <c r="U137">
        <v>0.81348679999999995</v>
      </c>
    </row>
    <row r="138" spans="1:21" x14ac:dyDescent="0.3">
      <c r="A138" s="1" t="s">
        <v>157</v>
      </c>
      <c r="B138">
        <v>2.9744199999999998</v>
      </c>
      <c r="C138">
        <v>-3.2905120000000003E-2</v>
      </c>
      <c r="D138">
        <v>-1.188464E-2</v>
      </c>
      <c r="E138">
        <v>-2.7414819999999999E-2</v>
      </c>
      <c r="F138">
        <v>-6.7359310000000006E-2</v>
      </c>
      <c r="G138">
        <v>0.9919055</v>
      </c>
      <c r="H138">
        <v>-5.2497450000000001E-2</v>
      </c>
      <c r="I138">
        <v>5.957225E-2</v>
      </c>
      <c r="J138">
        <v>-0.31488359999999999</v>
      </c>
      <c r="K138">
        <v>0.36080719999999999</v>
      </c>
      <c r="L138">
        <v>0.93282290000000001</v>
      </c>
      <c r="M138">
        <v>-8.6745140000000001E-4</v>
      </c>
      <c r="N138">
        <v>-2.7623579999999998E-2</v>
      </c>
      <c r="O138">
        <v>3.2281160000000001E-3</v>
      </c>
      <c r="P138">
        <v>0.99961279999999997</v>
      </c>
      <c r="Q138">
        <v>1.5841259999999999E-3</v>
      </c>
      <c r="R138">
        <v>-7.8996459999999998E-3</v>
      </c>
      <c r="S138">
        <v>-5.8799880000000001E-3</v>
      </c>
      <c r="T138">
        <v>0.99995029999999996</v>
      </c>
      <c r="U138">
        <v>0.81348679999999995</v>
      </c>
    </row>
    <row r="139" spans="1:21" x14ac:dyDescent="0.3">
      <c r="A139" s="1" t="s">
        <v>158</v>
      </c>
      <c r="B139">
        <v>2.934688</v>
      </c>
      <c r="C139">
        <v>-4.2678670000000002E-2</v>
      </c>
      <c r="D139">
        <v>3.9973830000000002E-3</v>
      </c>
      <c r="E139">
        <v>-5.3754080000000004E-4</v>
      </c>
      <c r="F139">
        <v>-9.9378800000000003E-2</v>
      </c>
      <c r="G139">
        <v>1.0114669999999999</v>
      </c>
      <c r="H139">
        <v>-6.0968479999999999E-2</v>
      </c>
      <c r="I139">
        <v>5.9555839999999999E-2</v>
      </c>
      <c r="J139">
        <v>-0.31106830000000002</v>
      </c>
      <c r="K139">
        <v>0.36080620000000002</v>
      </c>
      <c r="L139">
        <v>0.95361600000000002</v>
      </c>
      <c r="M139">
        <v>5.560087E-4</v>
      </c>
      <c r="N139">
        <v>-2.7775620000000001E-2</v>
      </c>
      <c r="O139">
        <v>-1.50994E-3</v>
      </c>
      <c r="P139">
        <v>0.99961290000000003</v>
      </c>
      <c r="Q139">
        <v>8.1255260000000001E-4</v>
      </c>
      <c r="R139">
        <v>-7.106022E-3</v>
      </c>
      <c r="S139">
        <v>-7.2993110000000002E-3</v>
      </c>
      <c r="T139">
        <v>0.99994780000000005</v>
      </c>
      <c r="U139">
        <v>0.81348679999999995</v>
      </c>
    </row>
    <row r="140" spans="1:21" x14ac:dyDescent="0.3">
      <c r="A140" s="1" t="s">
        <v>159</v>
      </c>
      <c r="B140">
        <v>2.9213070000000001</v>
      </c>
      <c r="C140">
        <v>-2.0688169999999999E-2</v>
      </c>
      <c r="D140">
        <v>-1.5549729999999999E-2</v>
      </c>
      <c r="E140">
        <v>8.0143179999999994E-3</v>
      </c>
      <c r="F140">
        <v>-9.1488459999999994E-2</v>
      </c>
      <c r="G140">
        <v>1.009863</v>
      </c>
      <c r="H140">
        <v>-5.9697149999999997E-2</v>
      </c>
      <c r="I140">
        <v>5.7714059999999998E-2</v>
      </c>
      <c r="J140">
        <v>-0.30908849999999999</v>
      </c>
      <c r="K140">
        <v>0.35990109999999997</v>
      </c>
      <c r="L140">
        <v>0.95132879999999997</v>
      </c>
      <c r="M140">
        <v>1.5638060000000001E-3</v>
      </c>
      <c r="N140">
        <v>-2.8433779999999999E-2</v>
      </c>
      <c r="O140">
        <v>-3.8768129999999998E-3</v>
      </c>
      <c r="P140">
        <v>0.99958689999999994</v>
      </c>
      <c r="Q140">
        <v>5.6768300000000003E-4</v>
      </c>
      <c r="R140">
        <v>-6.4820279999999999E-3</v>
      </c>
      <c r="S140">
        <v>-9.3985839999999998E-3</v>
      </c>
      <c r="T140">
        <v>0.99993469999999995</v>
      </c>
      <c r="U140">
        <v>0.81348679999999995</v>
      </c>
    </row>
    <row r="141" spans="1:21" x14ac:dyDescent="0.3">
      <c r="A141" s="1" t="s">
        <v>160</v>
      </c>
      <c r="B141">
        <v>2.9103840000000001</v>
      </c>
      <c r="C141">
        <v>-3.7791890000000002E-2</v>
      </c>
      <c r="D141">
        <v>-9.4412560000000003E-3</v>
      </c>
      <c r="E141">
        <v>-2.1306350000000002E-2</v>
      </c>
      <c r="F141">
        <v>-9.0247499999999994E-2</v>
      </c>
      <c r="G141">
        <v>1.0125139999999999</v>
      </c>
      <c r="H141">
        <v>-6.0469630000000003E-2</v>
      </c>
      <c r="I141">
        <v>6.0541850000000001E-2</v>
      </c>
      <c r="J141">
        <v>-0.31492330000000002</v>
      </c>
      <c r="K141">
        <v>0.35807650000000002</v>
      </c>
      <c r="L141">
        <v>0.94986709999999996</v>
      </c>
      <c r="M141">
        <v>1.333369E-3</v>
      </c>
      <c r="N141">
        <v>-2.8640059999999998E-2</v>
      </c>
      <c r="O141">
        <v>-2.581613E-3</v>
      </c>
      <c r="P141">
        <v>0.99958559999999996</v>
      </c>
      <c r="Q141">
        <v>1.2208449999999999E-3</v>
      </c>
      <c r="R141">
        <v>-6.1746220000000003E-3</v>
      </c>
      <c r="S141">
        <v>-9.474718E-3</v>
      </c>
      <c r="T141">
        <v>0.99993529999999997</v>
      </c>
      <c r="U141">
        <v>0.81348679999999995</v>
      </c>
    </row>
    <row r="142" spans="1:21" x14ac:dyDescent="0.3">
      <c r="A142" s="1" t="s">
        <v>161</v>
      </c>
      <c r="B142">
        <v>2.819248</v>
      </c>
      <c r="C142">
        <v>-2.5574949999999999E-2</v>
      </c>
      <c r="D142">
        <v>-9.4412560000000003E-3</v>
      </c>
      <c r="E142">
        <v>-2.6193129999999998E-2</v>
      </c>
      <c r="F142">
        <v>-0.1092381</v>
      </c>
      <c r="G142">
        <v>1.021326</v>
      </c>
      <c r="H142">
        <v>-5.1304389999999998E-2</v>
      </c>
      <c r="I142">
        <v>5.860953E-2</v>
      </c>
      <c r="J142">
        <v>-0.31293729999999997</v>
      </c>
      <c r="K142">
        <v>0.3626279</v>
      </c>
      <c r="L142">
        <v>0.93792520000000001</v>
      </c>
      <c r="M142">
        <v>-9.1952430000000001E-4</v>
      </c>
      <c r="N142">
        <v>-2.926136E-2</v>
      </c>
      <c r="O142">
        <v>-7.3915509999999997E-3</v>
      </c>
      <c r="P142">
        <v>0.99954399999999999</v>
      </c>
      <c r="Q142">
        <v>1.424965E-3</v>
      </c>
      <c r="R142">
        <v>-6.1156839999999997E-3</v>
      </c>
      <c r="S142">
        <v>-9.6123270000000004E-3</v>
      </c>
      <c r="T142">
        <v>0.99993410000000005</v>
      </c>
      <c r="U142">
        <v>0.81348679999999995</v>
      </c>
    </row>
    <row r="143" spans="1:21" x14ac:dyDescent="0.3">
      <c r="A143" s="1" t="s">
        <v>162</v>
      </c>
      <c r="B143">
        <v>2.830047</v>
      </c>
      <c r="C143">
        <v>-3.412681E-2</v>
      </c>
      <c r="D143">
        <v>-1.432803E-2</v>
      </c>
      <c r="E143">
        <v>-7.8677109999999995E-3</v>
      </c>
      <c r="F143">
        <v>-0.102087</v>
      </c>
      <c r="G143">
        <v>1.015215</v>
      </c>
      <c r="H143">
        <v>-5.8817330000000001E-2</v>
      </c>
      <c r="I143">
        <v>6.4121280000000003E-2</v>
      </c>
      <c r="J143">
        <v>-0.3122008</v>
      </c>
      <c r="K143">
        <v>0.36443239999999999</v>
      </c>
      <c r="L143">
        <v>0.91163749999999999</v>
      </c>
      <c r="M143">
        <v>3.5809590000000003E-5</v>
      </c>
      <c r="N143">
        <v>-2.944567E-2</v>
      </c>
      <c r="O143">
        <v>-8.4160699999999995E-3</v>
      </c>
      <c r="P143">
        <v>0.99953099999999995</v>
      </c>
      <c r="Q143">
        <v>4.2483210000000002E-4</v>
      </c>
      <c r="R143">
        <v>-5.790417E-3</v>
      </c>
      <c r="S143">
        <v>-1.018315E-2</v>
      </c>
      <c r="T143">
        <v>0.99993129999999997</v>
      </c>
      <c r="U143">
        <v>0.81348679999999995</v>
      </c>
    </row>
    <row r="144" spans="1:21" x14ac:dyDescent="0.3">
      <c r="A144" s="1" t="s">
        <v>163</v>
      </c>
      <c r="B144">
        <v>2.8437489999999999</v>
      </c>
      <c r="C144">
        <v>-3.2905120000000003E-2</v>
      </c>
      <c r="D144">
        <v>-1.432803E-2</v>
      </c>
      <c r="E144">
        <v>-6.6460169999999997E-3</v>
      </c>
      <c r="F144">
        <v>-9.9124760000000006E-2</v>
      </c>
      <c r="G144">
        <v>1.017145</v>
      </c>
      <c r="H144">
        <v>-5.6380260000000001E-2</v>
      </c>
      <c r="I144">
        <v>5.86548E-2</v>
      </c>
      <c r="J144">
        <v>-0.31294040000000001</v>
      </c>
      <c r="K144">
        <v>0.35989959999999999</v>
      </c>
      <c r="L144">
        <v>0.90523200000000004</v>
      </c>
      <c r="M144">
        <v>2.1957690000000001E-4</v>
      </c>
      <c r="N144">
        <v>-2.9162560000000001E-2</v>
      </c>
      <c r="O144">
        <v>-6.4710189999999997E-3</v>
      </c>
      <c r="P144">
        <v>0.99955369999999999</v>
      </c>
      <c r="Q144">
        <v>7.8707530000000003E-4</v>
      </c>
      <c r="R144">
        <v>-5.3549119999999999E-3</v>
      </c>
      <c r="S144">
        <v>-9.6395119999999994E-3</v>
      </c>
      <c r="T144">
        <v>0.99993889999999996</v>
      </c>
      <c r="U144">
        <v>0.81348679999999995</v>
      </c>
    </row>
    <row r="145" spans="1:21" x14ac:dyDescent="0.3">
      <c r="A145" s="1" t="s">
        <v>164</v>
      </c>
      <c r="B145">
        <v>2.768713</v>
      </c>
      <c r="C145">
        <v>-3.5348499999999998E-2</v>
      </c>
      <c r="D145">
        <v>-1.188464E-2</v>
      </c>
      <c r="E145">
        <v>-1.519788E-2</v>
      </c>
      <c r="F145">
        <v>-0.1045423</v>
      </c>
      <c r="G145">
        <v>1.0256559999999999</v>
      </c>
      <c r="H145">
        <v>-4.9389219999999998E-2</v>
      </c>
      <c r="I145">
        <v>6.3261390000000001E-2</v>
      </c>
      <c r="J145">
        <v>-0.31312220000000002</v>
      </c>
      <c r="K145">
        <v>0.36079719999999998</v>
      </c>
      <c r="L145">
        <v>0.89595429999999998</v>
      </c>
      <c r="M145">
        <v>-1.940972E-3</v>
      </c>
      <c r="N145">
        <v>-2.9395649999999999E-2</v>
      </c>
      <c r="O145">
        <v>-7.27518E-3</v>
      </c>
      <c r="P145">
        <v>0.99953950000000003</v>
      </c>
      <c r="Q145">
        <v>1.736041E-3</v>
      </c>
      <c r="R145">
        <v>-5.8274870000000001E-3</v>
      </c>
      <c r="S145">
        <v>-8.9095549999999996E-3</v>
      </c>
      <c r="T145">
        <v>0.99994179999999999</v>
      </c>
      <c r="U145">
        <v>0.81348679999999995</v>
      </c>
    </row>
    <row r="146" spans="1:21" x14ac:dyDescent="0.3">
      <c r="A146" s="1" t="s">
        <v>165</v>
      </c>
      <c r="B146">
        <v>2.8032409999999999</v>
      </c>
      <c r="C146">
        <v>-3.5348499999999998E-2</v>
      </c>
      <c r="D146">
        <v>-8.2195619999999997E-3</v>
      </c>
      <c r="E146">
        <v>-2.1306350000000002E-2</v>
      </c>
      <c r="F146">
        <v>-0.13246450000000001</v>
      </c>
      <c r="G146">
        <v>1.014143</v>
      </c>
      <c r="H146">
        <v>-3.9461179999999998E-2</v>
      </c>
      <c r="I146">
        <v>5.7694870000000002E-2</v>
      </c>
      <c r="J146">
        <v>-0.30813370000000001</v>
      </c>
      <c r="K146">
        <v>0.36081029999999997</v>
      </c>
      <c r="L146">
        <v>0.87661489999999997</v>
      </c>
      <c r="M146">
        <v>-4.6993310000000002E-3</v>
      </c>
      <c r="N146">
        <v>-2.9358970000000002E-2</v>
      </c>
      <c r="O146">
        <v>-1.486641E-2</v>
      </c>
      <c r="P146">
        <v>0.99944730000000004</v>
      </c>
      <c r="Q146">
        <v>1.949903E-3</v>
      </c>
      <c r="R146">
        <v>-8.5651330000000008E-3</v>
      </c>
      <c r="S146">
        <v>-5.3797929999999999E-3</v>
      </c>
      <c r="T146">
        <v>0.99994700000000003</v>
      </c>
      <c r="U146">
        <v>0.81348679999999995</v>
      </c>
    </row>
    <row r="147" spans="1:21" x14ac:dyDescent="0.3">
      <c r="A147" s="1" t="s">
        <v>166</v>
      </c>
      <c r="B147">
        <v>2.902787</v>
      </c>
      <c r="C147">
        <v>-4.0235279999999998E-2</v>
      </c>
      <c r="D147">
        <v>-1.3106339999999999E-2</v>
      </c>
      <c r="E147">
        <v>-2.7414819999999999E-2</v>
      </c>
      <c r="F147">
        <v>-0.1013694</v>
      </c>
      <c r="G147">
        <v>1.008937</v>
      </c>
      <c r="H147">
        <v>-5.2826690000000003E-2</v>
      </c>
      <c r="I147">
        <v>5.6752660000000003E-2</v>
      </c>
      <c r="J147">
        <v>-0.31095650000000002</v>
      </c>
      <c r="K147">
        <v>0.36263220000000002</v>
      </c>
      <c r="L147">
        <v>0.88565510000000003</v>
      </c>
      <c r="M147">
        <v>-3.2669589999999998E-3</v>
      </c>
      <c r="N147">
        <v>-2.8170549999999999E-2</v>
      </c>
      <c r="O147">
        <v>-1.234037E-2</v>
      </c>
      <c r="P147">
        <v>0.99952169999999996</v>
      </c>
      <c r="Q147">
        <v>7.6943159999999999E-4</v>
      </c>
      <c r="R147">
        <v>-6.9283729999999998E-3</v>
      </c>
      <c r="S147">
        <v>-7.9405010000000009E-3</v>
      </c>
      <c r="T147">
        <v>0.99994419999999995</v>
      </c>
      <c r="U147">
        <v>0.81348679999999995</v>
      </c>
    </row>
    <row r="148" spans="1:21" x14ac:dyDescent="0.3">
      <c r="A148" s="1" t="s">
        <v>167</v>
      </c>
      <c r="B148">
        <v>2.8124880000000001</v>
      </c>
      <c r="C148">
        <v>-3.1683419999999997E-2</v>
      </c>
      <c r="D148">
        <v>-2.111089E-3</v>
      </c>
      <c r="E148">
        <v>-4.2026269999999996E-3</v>
      </c>
      <c r="F148">
        <v>-0.1018264</v>
      </c>
      <c r="G148">
        <v>1.0243279999999999</v>
      </c>
      <c r="H148">
        <v>-5.3049840000000001E-2</v>
      </c>
      <c r="I148">
        <v>5.582144E-2</v>
      </c>
      <c r="J148">
        <v>-0.31282650000000001</v>
      </c>
      <c r="K148">
        <v>0.36354449999999999</v>
      </c>
      <c r="L148">
        <v>0.90314989999999995</v>
      </c>
      <c r="M148">
        <v>-1.830878E-3</v>
      </c>
      <c r="N148">
        <v>-2.692392E-2</v>
      </c>
      <c r="O148">
        <v>-7.6325389999999998E-3</v>
      </c>
      <c r="P148">
        <v>0.99960669999999996</v>
      </c>
      <c r="Q148">
        <v>-5.8304609999999997E-4</v>
      </c>
      <c r="R148">
        <v>-5.976009E-3</v>
      </c>
      <c r="S148">
        <v>-9.8632140000000004E-3</v>
      </c>
      <c r="T148">
        <v>0.99993330000000002</v>
      </c>
      <c r="U148">
        <v>0.81348679999999995</v>
      </c>
    </row>
    <row r="149" spans="1:21" x14ac:dyDescent="0.3">
      <c r="A149" s="1" t="s">
        <v>168</v>
      </c>
      <c r="B149">
        <v>2.8343229999999999</v>
      </c>
      <c r="C149">
        <v>-2.8018339999999999E-2</v>
      </c>
      <c r="D149">
        <v>-6.9978669999999996E-3</v>
      </c>
      <c r="E149">
        <v>-6.6460169999999997E-3</v>
      </c>
      <c r="F149">
        <v>-0.1023384</v>
      </c>
      <c r="G149">
        <v>1.013517</v>
      </c>
      <c r="H149">
        <v>-5.8301939999999997E-2</v>
      </c>
      <c r="I149">
        <v>6.0492490000000003E-2</v>
      </c>
      <c r="J149">
        <v>-0.31396629999999998</v>
      </c>
      <c r="K149">
        <v>0.36080459999999998</v>
      </c>
      <c r="L149">
        <v>0.88945969999999996</v>
      </c>
      <c r="M149">
        <v>-4.0496880000000002E-4</v>
      </c>
      <c r="N149">
        <v>-2.649288E-2</v>
      </c>
      <c r="O149">
        <v>-7.3662600000000003E-3</v>
      </c>
      <c r="P149">
        <v>0.9996218</v>
      </c>
      <c r="Q149">
        <v>-1.8082689999999999E-3</v>
      </c>
      <c r="R149">
        <v>-5.1450050000000002E-3</v>
      </c>
      <c r="S149">
        <v>-1.0917420000000001E-2</v>
      </c>
      <c r="T149">
        <v>0.99992550000000002</v>
      </c>
      <c r="U149">
        <v>0.81348679999999995</v>
      </c>
    </row>
    <row r="150" spans="1:21" x14ac:dyDescent="0.3">
      <c r="A150" s="1" t="s">
        <v>169</v>
      </c>
      <c r="B150">
        <v>2.8744360000000002</v>
      </c>
      <c r="C150">
        <v>-2.0688169999999999E-2</v>
      </c>
      <c r="D150">
        <v>-1.9214809999999999E-2</v>
      </c>
      <c r="E150">
        <v>-2.9809329999999998E-3</v>
      </c>
      <c r="F150">
        <v>-0.1097421</v>
      </c>
      <c r="G150">
        <v>1.0129319999999999</v>
      </c>
      <c r="H150">
        <v>-5.8311670000000003E-2</v>
      </c>
      <c r="I150">
        <v>5.8624620000000002E-2</v>
      </c>
      <c r="J150">
        <v>-0.3129383</v>
      </c>
      <c r="K150">
        <v>0.3617185</v>
      </c>
      <c r="L150">
        <v>0.89731430000000001</v>
      </c>
      <c r="M150">
        <v>7.3440449999999998E-4</v>
      </c>
      <c r="N150">
        <v>-2.66559E-2</v>
      </c>
      <c r="O150">
        <v>-9.3871430000000006E-3</v>
      </c>
      <c r="P150">
        <v>0.99960040000000006</v>
      </c>
      <c r="Q150">
        <v>-1.1408340000000001E-3</v>
      </c>
      <c r="R150">
        <v>-3.9889369999999997E-3</v>
      </c>
      <c r="S150">
        <v>-1.14587E-2</v>
      </c>
      <c r="T150">
        <v>0.99992579999999998</v>
      </c>
      <c r="U150">
        <v>0.81348679999999995</v>
      </c>
    </row>
    <row r="151" spans="1:21" x14ac:dyDescent="0.3">
      <c r="A151" s="1" t="s">
        <v>170</v>
      </c>
      <c r="B151">
        <v>2.957894</v>
      </c>
      <c r="C151">
        <v>-6.2225780000000001E-2</v>
      </c>
      <c r="D151">
        <v>8.0964129999999995E-2</v>
      </c>
      <c r="E151">
        <v>-6.6460169999999997E-3</v>
      </c>
      <c r="F151">
        <v>-0.13421069999999999</v>
      </c>
      <c r="G151">
        <v>0.99383829999999995</v>
      </c>
      <c r="H151">
        <v>-6.1291239999999997E-2</v>
      </c>
      <c r="I151">
        <v>6.0484280000000001E-2</v>
      </c>
      <c r="J151">
        <v>-0.31205870000000002</v>
      </c>
      <c r="K151">
        <v>0.36080410000000002</v>
      </c>
      <c r="L151">
        <v>0.91303400000000001</v>
      </c>
      <c r="M151">
        <v>1.6835629999999999E-3</v>
      </c>
      <c r="N151">
        <v>-2.3911180000000001E-2</v>
      </c>
      <c r="O151">
        <v>-1.8528630000000001E-2</v>
      </c>
      <c r="P151">
        <v>0.99954100000000001</v>
      </c>
      <c r="Q151">
        <v>2.3676690000000002E-3</v>
      </c>
      <c r="R151">
        <v>-6.5323239999999999E-3</v>
      </c>
      <c r="S151">
        <v>-5.8205820000000004E-3</v>
      </c>
      <c r="T151">
        <v>0.99995889999999998</v>
      </c>
      <c r="U151">
        <v>0.81348679999999995</v>
      </c>
    </row>
    <row r="152" spans="1:21" x14ac:dyDescent="0.3">
      <c r="A152" s="1" t="s">
        <v>171</v>
      </c>
      <c r="B152">
        <v>2.9039730000000001</v>
      </c>
      <c r="C152">
        <v>-5.0008839999999999E-2</v>
      </c>
      <c r="D152">
        <v>3.3318050000000002E-2</v>
      </c>
      <c r="E152">
        <v>-9.0894050000000001E-3</v>
      </c>
      <c r="F152">
        <v>-0.10825220000000001</v>
      </c>
      <c r="G152">
        <v>1.0143</v>
      </c>
      <c r="H152">
        <v>-6.2997250000000005E-2</v>
      </c>
      <c r="I152">
        <v>5.8613640000000002E-2</v>
      </c>
      <c r="J152">
        <v>-0.31389109999999998</v>
      </c>
      <c r="K152">
        <v>0.36262820000000001</v>
      </c>
      <c r="L152">
        <v>0.93791709999999995</v>
      </c>
      <c r="M152">
        <v>2.2187750000000001E-3</v>
      </c>
      <c r="N152">
        <v>-2.2073349999999999E-2</v>
      </c>
      <c r="O152">
        <v>-1.581929E-2</v>
      </c>
      <c r="P152">
        <v>0.99962879999999998</v>
      </c>
      <c r="Q152">
        <v>1.1967600000000001E-3</v>
      </c>
      <c r="R152">
        <v>-2.3081270000000001E-3</v>
      </c>
      <c r="S152">
        <v>-1.026613E-2</v>
      </c>
      <c r="T152">
        <v>0.9999439</v>
      </c>
      <c r="U152">
        <v>0.81348679999999995</v>
      </c>
    </row>
    <row r="153" spans="1:21" x14ac:dyDescent="0.3">
      <c r="A153" s="1" t="s">
        <v>172</v>
      </c>
      <c r="B153">
        <v>2.8783639999999999</v>
      </c>
      <c r="C153">
        <v>-6.3447480000000001E-2</v>
      </c>
      <c r="D153">
        <v>4.920008E-2</v>
      </c>
      <c r="E153">
        <v>-1.7641259999999999E-2</v>
      </c>
      <c r="F153">
        <v>-0.1038182</v>
      </c>
      <c r="G153">
        <v>1.0120359999999999</v>
      </c>
      <c r="H153">
        <v>-6.1479119999999998E-2</v>
      </c>
      <c r="I153">
        <v>5.400162E-2</v>
      </c>
      <c r="J153">
        <v>-0.30894120000000003</v>
      </c>
      <c r="K153">
        <v>0.36081999999999997</v>
      </c>
      <c r="L153">
        <v>0.93161749999999999</v>
      </c>
      <c r="M153">
        <v>1.7565689999999999E-3</v>
      </c>
      <c r="N153">
        <v>-1.944939E-2</v>
      </c>
      <c r="O153">
        <v>-1.041857E-2</v>
      </c>
      <c r="P153">
        <v>0.99975499999999995</v>
      </c>
      <c r="Q153">
        <v>5.1197220000000004E-4</v>
      </c>
      <c r="R153">
        <v>-2.4848619999999998E-4</v>
      </c>
      <c r="S153">
        <v>-1.096398E-2</v>
      </c>
      <c r="T153">
        <v>0.99993969999999999</v>
      </c>
      <c r="U153">
        <v>0.81348679999999995</v>
      </c>
    </row>
    <row r="154" spans="1:21" x14ac:dyDescent="0.3">
      <c r="A154" s="1" t="s">
        <v>173</v>
      </c>
      <c r="B154">
        <v>2.8506900000000002</v>
      </c>
      <c r="C154">
        <v>-4.1456979999999997E-2</v>
      </c>
      <c r="D154">
        <v>1.987941E-2</v>
      </c>
      <c r="E154">
        <v>-1.7592389999999999E-3</v>
      </c>
      <c r="F154">
        <v>-0.1085052</v>
      </c>
      <c r="G154">
        <v>1.0168809999999999</v>
      </c>
      <c r="H154">
        <v>-5.3696099999999997E-2</v>
      </c>
      <c r="I154">
        <v>5.2209199999999997E-2</v>
      </c>
      <c r="J154">
        <v>-0.30791839999999998</v>
      </c>
      <c r="K154">
        <v>0.35718670000000002</v>
      </c>
      <c r="L154">
        <v>0.9254618</v>
      </c>
      <c r="M154">
        <v>-7.9453390000000003E-4</v>
      </c>
      <c r="N154">
        <v>-1.85752E-2</v>
      </c>
      <c r="O154">
        <v>-1.03844E-2</v>
      </c>
      <c r="P154">
        <v>0.99977329999999998</v>
      </c>
      <c r="Q154">
        <v>-1.153844E-3</v>
      </c>
      <c r="R154">
        <v>2.3842149999999999E-3</v>
      </c>
      <c r="S154">
        <v>-1.320575E-2</v>
      </c>
      <c r="T154">
        <v>0.99990920000000005</v>
      </c>
      <c r="U154">
        <v>0.81348679999999995</v>
      </c>
    </row>
    <row r="155" spans="1:21" x14ac:dyDescent="0.3">
      <c r="A155" s="1" t="s">
        <v>174</v>
      </c>
      <c r="B155">
        <v>2.8694829999999998</v>
      </c>
      <c r="C155">
        <v>-4.0235279999999998E-2</v>
      </c>
      <c r="D155">
        <v>-5.7761729999999999E-3</v>
      </c>
      <c r="E155">
        <v>-9.0894050000000001E-3</v>
      </c>
      <c r="F155">
        <v>-0.104813</v>
      </c>
      <c r="G155">
        <v>1.0123949999999999</v>
      </c>
      <c r="H155">
        <v>-5.485114E-2</v>
      </c>
      <c r="I155">
        <v>5.6775949999999999E-2</v>
      </c>
      <c r="J155">
        <v>-0.31286520000000001</v>
      </c>
      <c r="K155">
        <v>0.36172320000000002</v>
      </c>
      <c r="L155">
        <v>0.91555609999999998</v>
      </c>
      <c r="M155">
        <v>-1.7447840000000001E-3</v>
      </c>
      <c r="N155">
        <v>-1.8518670000000001E-2</v>
      </c>
      <c r="O155">
        <v>-1.021291E-2</v>
      </c>
      <c r="P155">
        <v>0.99977479999999996</v>
      </c>
      <c r="Q155">
        <v>-2.4159149999999998E-3</v>
      </c>
      <c r="R155">
        <v>3.5043100000000001E-3</v>
      </c>
      <c r="S155">
        <v>-1.3732309999999999E-2</v>
      </c>
      <c r="T155">
        <v>0.99989660000000002</v>
      </c>
      <c r="U155">
        <v>0.81348679999999995</v>
      </c>
    </row>
    <row r="156" spans="1:21" x14ac:dyDescent="0.3">
      <c r="A156" s="1" t="s">
        <v>175</v>
      </c>
      <c r="B156">
        <v>2.8848739999999999</v>
      </c>
      <c r="C156">
        <v>-4.5122059999999999E-2</v>
      </c>
      <c r="D156">
        <v>-8.8939439999999998E-4</v>
      </c>
      <c r="E156">
        <v>-1.1532789999999999E-2</v>
      </c>
      <c r="F156">
        <v>-0.1055648</v>
      </c>
      <c r="G156">
        <v>1.0132920000000001</v>
      </c>
      <c r="H156">
        <v>-4.4543859999999998E-2</v>
      </c>
      <c r="I156">
        <v>5.2222829999999998E-2</v>
      </c>
      <c r="J156">
        <v>-0.31459409999999999</v>
      </c>
      <c r="K156">
        <v>0.35809780000000002</v>
      </c>
      <c r="L156">
        <v>0.91801969999999999</v>
      </c>
      <c r="M156">
        <v>-4.7930059999999998E-3</v>
      </c>
      <c r="N156">
        <v>-1.826624E-2</v>
      </c>
      <c r="O156">
        <v>-9.8161020000000002E-3</v>
      </c>
      <c r="P156">
        <v>0.99977349999999998</v>
      </c>
      <c r="Q156">
        <v>-2.3748229999999999E-3</v>
      </c>
      <c r="R156">
        <v>3.9439779999999999E-3</v>
      </c>
      <c r="S156">
        <v>-1.3519069999999999E-2</v>
      </c>
      <c r="T156">
        <v>0.99989799999999995</v>
      </c>
      <c r="U156">
        <v>0.81348679999999995</v>
      </c>
    </row>
    <row r="157" spans="1:21" x14ac:dyDescent="0.3">
      <c r="A157" s="1" t="s">
        <v>176</v>
      </c>
      <c r="B157">
        <v>2.8860899999999998</v>
      </c>
      <c r="C157">
        <v>-3.0461729999999999E-2</v>
      </c>
      <c r="D157">
        <v>3.3229990000000002E-4</v>
      </c>
      <c r="E157">
        <v>-2.9809329999999998E-3</v>
      </c>
      <c r="F157">
        <v>-0.10210039999999999</v>
      </c>
      <c r="G157">
        <v>1.012858</v>
      </c>
      <c r="H157">
        <v>-5.2885050000000003E-2</v>
      </c>
      <c r="I157">
        <v>5.7714059999999998E-2</v>
      </c>
      <c r="J157">
        <v>-0.30908849999999999</v>
      </c>
      <c r="K157">
        <v>0.35990109999999997</v>
      </c>
      <c r="L157">
        <v>0.9209001</v>
      </c>
      <c r="M157">
        <v>-3.854339E-3</v>
      </c>
      <c r="N157">
        <v>-1.7997559999999999E-2</v>
      </c>
      <c r="O157">
        <v>-9.2214410000000004E-3</v>
      </c>
      <c r="P157">
        <v>0.99978809999999996</v>
      </c>
      <c r="Q157">
        <v>-2.5772270000000001E-3</v>
      </c>
      <c r="R157">
        <v>4.7697019999999998E-3</v>
      </c>
      <c r="S157">
        <v>-1.380521E-2</v>
      </c>
      <c r="T157">
        <v>0.99988999999999995</v>
      </c>
      <c r="U157">
        <v>0.81348679999999995</v>
      </c>
    </row>
    <row r="158" spans="1:21" x14ac:dyDescent="0.3">
      <c r="A158" s="1" t="s">
        <v>177</v>
      </c>
      <c r="B158">
        <v>2.8814389999999999</v>
      </c>
      <c r="C158">
        <v>-3.2905120000000003E-2</v>
      </c>
      <c r="D158">
        <v>-8.2195619999999997E-3</v>
      </c>
      <c r="E158">
        <v>1.5344490000000001E-2</v>
      </c>
      <c r="F158">
        <v>-0.1087564</v>
      </c>
      <c r="G158">
        <v>1.012675</v>
      </c>
      <c r="H158">
        <v>-5.7814020000000001E-2</v>
      </c>
      <c r="I158">
        <v>5.2202320000000003E-2</v>
      </c>
      <c r="J158">
        <v>-0.30982500000000002</v>
      </c>
      <c r="K158">
        <v>0.35809669999999999</v>
      </c>
      <c r="L158">
        <v>0.92266389999999998</v>
      </c>
      <c r="M158">
        <v>-1.3419180000000001E-3</v>
      </c>
      <c r="N158">
        <v>-1.7793159999999999E-2</v>
      </c>
      <c r="O158">
        <v>-1.014697E-2</v>
      </c>
      <c r="P158">
        <v>0.99978929999999999</v>
      </c>
      <c r="Q158">
        <v>-2.2522969999999999E-3</v>
      </c>
      <c r="R158">
        <v>5.2629219999999997E-3</v>
      </c>
      <c r="S158">
        <v>-1.350932E-2</v>
      </c>
      <c r="T158">
        <v>0.99989249999999996</v>
      </c>
      <c r="U158">
        <v>0.81348679999999995</v>
      </c>
    </row>
    <row r="159" spans="1:21" x14ac:dyDescent="0.3">
      <c r="A159" s="1" t="s">
        <v>178</v>
      </c>
      <c r="B159">
        <v>2.9002979999999998</v>
      </c>
      <c r="C159">
        <v>-3.2905120000000003E-2</v>
      </c>
      <c r="D159">
        <v>-6.9978669999999996E-3</v>
      </c>
      <c r="E159">
        <v>-5.4243210000000002E-3</v>
      </c>
      <c r="F159">
        <v>-0.10284169999999999</v>
      </c>
      <c r="G159">
        <v>1.0106299999999999</v>
      </c>
      <c r="H159">
        <v>-5.6049639999999998E-2</v>
      </c>
      <c r="I159">
        <v>5.3074509999999998E-2</v>
      </c>
      <c r="J159">
        <v>-0.31176500000000001</v>
      </c>
      <c r="K159">
        <v>0.36173250000000001</v>
      </c>
      <c r="L159">
        <v>0.92386500000000005</v>
      </c>
      <c r="M159">
        <v>-8.7245970000000004E-4</v>
      </c>
      <c r="N159">
        <v>-1.7602670000000001E-2</v>
      </c>
      <c r="O159">
        <v>-9.724992E-3</v>
      </c>
      <c r="P159">
        <v>0.99979739999999995</v>
      </c>
      <c r="Q159">
        <v>-1.9404229999999999E-3</v>
      </c>
      <c r="R159">
        <v>5.4062290000000002E-3</v>
      </c>
      <c r="S159">
        <v>-1.339222E-2</v>
      </c>
      <c r="T159">
        <v>0.99989380000000005</v>
      </c>
      <c r="U159">
        <v>0.81348679999999995</v>
      </c>
    </row>
    <row r="160" spans="1:21" x14ac:dyDescent="0.3">
      <c r="A160" s="1" t="s">
        <v>179</v>
      </c>
      <c r="B160">
        <v>2.895921</v>
      </c>
      <c r="C160">
        <v>-3.1683419999999997E-2</v>
      </c>
      <c r="D160">
        <v>-2.287989E-2</v>
      </c>
      <c r="E160">
        <v>9.236012E-3</v>
      </c>
      <c r="F160">
        <v>-0.1013589</v>
      </c>
      <c r="G160">
        <v>1.0128299999999999</v>
      </c>
      <c r="H160">
        <v>-5.3865870000000003E-2</v>
      </c>
      <c r="I160">
        <v>5.4020810000000002E-2</v>
      </c>
      <c r="J160">
        <v>-0.30989610000000001</v>
      </c>
      <c r="K160">
        <v>0.35991079999999998</v>
      </c>
      <c r="L160">
        <v>0.92910970000000004</v>
      </c>
      <c r="M160">
        <v>-1.7034800000000001E-3</v>
      </c>
      <c r="N160">
        <v>-1.818407E-2</v>
      </c>
      <c r="O160">
        <v>-8.417786E-3</v>
      </c>
      <c r="P160">
        <v>0.99979779999999996</v>
      </c>
      <c r="Q160">
        <v>-2.322682E-3</v>
      </c>
      <c r="R160">
        <v>5.3922759999999997E-3</v>
      </c>
      <c r="S160">
        <v>-1.3001520000000001E-2</v>
      </c>
      <c r="T160">
        <v>0.99989830000000002</v>
      </c>
      <c r="U160">
        <v>0.81348679999999995</v>
      </c>
    </row>
    <row r="161" spans="1:21" x14ac:dyDescent="0.3">
      <c r="A161" s="1" t="s">
        <v>180</v>
      </c>
      <c r="B161">
        <v>2.911848</v>
      </c>
      <c r="C161">
        <v>-2.5574949999999999E-2</v>
      </c>
      <c r="D161">
        <v>-8.2195619999999997E-3</v>
      </c>
      <c r="E161">
        <v>-1.7592389999999999E-3</v>
      </c>
      <c r="F161">
        <v>-9.9393010000000004E-2</v>
      </c>
      <c r="G161">
        <v>1.0101230000000001</v>
      </c>
      <c r="H161">
        <v>-5.2593170000000002E-2</v>
      </c>
      <c r="I161">
        <v>5.3021039999999998E-2</v>
      </c>
      <c r="J161">
        <v>-0.30985430000000003</v>
      </c>
      <c r="K161">
        <v>0.36446030000000001</v>
      </c>
      <c r="L161">
        <v>0.93095859999999997</v>
      </c>
      <c r="M161">
        <v>-2.2372440000000002E-3</v>
      </c>
      <c r="N161">
        <v>-1.8233280000000001E-2</v>
      </c>
      <c r="O161">
        <v>-7.583546E-3</v>
      </c>
      <c r="P161">
        <v>0.99980250000000004</v>
      </c>
      <c r="Q161">
        <v>-1.787954E-3</v>
      </c>
      <c r="R161">
        <v>5.7466269999999998E-3</v>
      </c>
      <c r="S161">
        <v>-1.2821539999999999E-2</v>
      </c>
      <c r="T161">
        <v>0.99989969999999995</v>
      </c>
      <c r="U161">
        <v>0.81348679999999995</v>
      </c>
    </row>
    <row r="162" spans="1:21" x14ac:dyDescent="0.3">
      <c r="A162" s="1" t="s">
        <v>181</v>
      </c>
      <c r="B162">
        <v>2.862498</v>
      </c>
      <c r="C162">
        <v>-5.1230530000000003E-2</v>
      </c>
      <c r="D162">
        <v>-2.4101589999999999E-2</v>
      </c>
      <c r="E162">
        <v>6.7926239999999997E-3</v>
      </c>
      <c r="F162">
        <v>-0.1006097</v>
      </c>
      <c r="G162">
        <v>1.0177259999999999</v>
      </c>
      <c r="H162">
        <v>-5.1968559999999997E-2</v>
      </c>
      <c r="I162">
        <v>5.3040230000000001E-2</v>
      </c>
      <c r="J162">
        <v>-0.3108091</v>
      </c>
      <c r="K162">
        <v>0.36355110000000002</v>
      </c>
      <c r="L162">
        <v>0.93280359999999996</v>
      </c>
      <c r="M162">
        <v>-2.8425809999999998E-3</v>
      </c>
      <c r="N162">
        <v>-1.8839930000000001E-2</v>
      </c>
      <c r="O162">
        <v>-7.3363569999999999E-3</v>
      </c>
      <c r="P162">
        <v>0.9997916</v>
      </c>
      <c r="Q162">
        <v>-1.23799E-3</v>
      </c>
      <c r="R162">
        <v>5.2559499999999997E-3</v>
      </c>
      <c r="S162">
        <v>-1.270603E-2</v>
      </c>
      <c r="T162">
        <v>0.99990469999999998</v>
      </c>
      <c r="U162">
        <v>0.81348679999999995</v>
      </c>
    </row>
    <row r="163" spans="1:21" x14ac:dyDescent="0.3">
      <c r="A163" s="1" t="s">
        <v>182</v>
      </c>
      <c r="B163">
        <v>2.9045169999999998</v>
      </c>
      <c r="C163">
        <v>-2.0688169999999999E-2</v>
      </c>
      <c r="D163">
        <v>-1.188464E-2</v>
      </c>
      <c r="E163">
        <v>-5.4243210000000002E-3</v>
      </c>
      <c r="F163">
        <v>-0.1050638</v>
      </c>
      <c r="G163">
        <v>1.007684</v>
      </c>
      <c r="H163">
        <v>-6.0190569999999999E-2</v>
      </c>
      <c r="I163">
        <v>5.2115889999999998E-2</v>
      </c>
      <c r="J163">
        <v>-0.31077250000000001</v>
      </c>
      <c r="K163">
        <v>0.36355349999999997</v>
      </c>
      <c r="L163">
        <v>0.92392719999999995</v>
      </c>
      <c r="M163">
        <v>-3.8613029999999998E-4</v>
      </c>
      <c r="N163">
        <v>-1.8783629999999999E-2</v>
      </c>
      <c r="O163">
        <v>-8.7518419999999993E-3</v>
      </c>
      <c r="P163">
        <v>0.99978520000000004</v>
      </c>
      <c r="Q163">
        <v>-1.0791570000000001E-3</v>
      </c>
      <c r="R163">
        <v>4.9605420000000001E-3</v>
      </c>
      <c r="S163">
        <v>-1.2760240000000001E-2</v>
      </c>
      <c r="T163">
        <v>0.99990579999999996</v>
      </c>
      <c r="U163">
        <v>0.81348679999999995</v>
      </c>
    </row>
    <row r="164" spans="1:21" x14ac:dyDescent="0.3">
      <c r="A164" s="1" t="s">
        <v>183</v>
      </c>
      <c r="B164">
        <v>2.9390079999999998</v>
      </c>
      <c r="C164">
        <v>-3.5348499999999998E-2</v>
      </c>
      <c r="D164">
        <v>-1.7993120000000001E-2</v>
      </c>
      <c r="E164">
        <v>-5.3754080000000004E-4</v>
      </c>
      <c r="F164">
        <v>-0.1040798</v>
      </c>
      <c r="G164">
        <v>1.0081979999999999</v>
      </c>
      <c r="H164">
        <v>-5.7000670000000003E-2</v>
      </c>
      <c r="I164">
        <v>5.4910870000000001E-2</v>
      </c>
      <c r="J164">
        <v>-0.30897669999999999</v>
      </c>
      <c r="K164">
        <v>0.36172710000000002</v>
      </c>
      <c r="L164">
        <v>0.93554910000000002</v>
      </c>
      <c r="M164">
        <v>7.6269719999999994E-5</v>
      </c>
      <c r="N164">
        <v>-1.9246280000000001E-2</v>
      </c>
      <c r="O164">
        <v>-9.5924659999999991E-3</v>
      </c>
      <c r="P164">
        <v>0.99976880000000001</v>
      </c>
      <c r="Q164">
        <v>-4.8692819999999998E-4</v>
      </c>
      <c r="R164">
        <v>4.5432629999999996E-3</v>
      </c>
      <c r="S164">
        <v>-1.277667E-2</v>
      </c>
      <c r="T164">
        <v>0.99990800000000002</v>
      </c>
      <c r="U164">
        <v>0.81348679999999995</v>
      </c>
    </row>
    <row r="165" spans="1:21" x14ac:dyDescent="0.3">
      <c r="A165" s="1" t="s">
        <v>184</v>
      </c>
      <c r="B165">
        <v>2.913306</v>
      </c>
      <c r="C165">
        <v>-3.7791890000000002E-2</v>
      </c>
      <c r="D165">
        <v>-1.188464E-2</v>
      </c>
      <c r="E165">
        <v>-1.7641259999999999E-2</v>
      </c>
      <c r="F165">
        <v>-9.666582E-2</v>
      </c>
      <c r="G165">
        <v>1.0119260000000001</v>
      </c>
      <c r="H165">
        <v>-5.9248099999999998E-2</v>
      </c>
      <c r="I165">
        <v>5.3978329999999998E-2</v>
      </c>
      <c r="J165">
        <v>-0.30703249999999999</v>
      </c>
      <c r="K165">
        <v>0.36172900000000002</v>
      </c>
      <c r="L165">
        <v>0.94397070000000005</v>
      </c>
      <c r="M165">
        <v>2.09815E-4</v>
      </c>
      <c r="N165">
        <v>-1.9302759999999999E-2</v>
      </c>
      <c r="O165">
        <v>-7.3576259999999999E-3</v>
      </c>
      <c r="P165">
        <v>0.99978659999999997</v>
      </c>
      <c r="Q165">
        <v>-6.8142129999999997E-4</v>
      </c>
      <c r="R165">
        <v>3.9069159999999999E-3</v>
      </c>
      <c r="S165">
        <v>-1.274456E-2</v>
      </c>
      <c r="T165">
        <v>0.99991090000000005</v>
      </c>
      <c r="U165">
        <v>0.81348679999999995</v>
      </c>
    </row>
    <row r="166" spans="1:21" x14ac:dyDescent="0.3">
      <c r="A166" s="1" t="s">
        <v>185</v>
      </c>
      <c r="B166">
        <v>2.9020860000000002</v>
      </c>
      <c r="C166">
        <v>-2.3131559999999999E-2</v>
      </c>
      <c r="D166">
        <v>-1.9214809999999999E-2</v>
      </c>
      <c r="E166">
        <v>-1.1532789999999999E-2</v>
      </c>
      <c r="F166">
        <v>-9.8396659999999997E-2</v>
      </c>
      <c r="G166">
        <v>1.011752</v>
      </c>
      <c r="H166">
        <v>-5.6792200000000001E-2</v>
      </c>
      <c r="I166">
        <v>5.3081389999999999E-2</v>
      </c>
      <c r="J166">
        <v>-0.30985839999999998</v>
      </c>
      <c r="K166">
        <v>0.36082259999999999</v>
      </c>
      <c r="L166">
        <v>0.94165549999999998</v>
      </c>
      <c r="M166">
        <v>-2.4009110000000001E-4</v>
      </c>
      <c r="N166">
        <v>-1.9794570000000001E-2</v>
      </c>
      <c r="O166">
        <v>-6.4301719999999996E-3</v>
      </c>
      <c r="P166">
        <v>0.99978339999999999</v>
      </c>
      <c r="Q166">
        <v>-1.138841E-3</v>
      </c>
      <c r="R166">
        <v>3.7227089999999998E-3</v>
      </c>
      <c r="S166">
        <v>-1.272791E-2</v>
      </c>
      <c r="T166">
        <v>0.99991140000000001</v>
      </c>
      <c r="U166">
        <v>0.81348679999999995</v>
      </c>
    </row>
    <row r="167" spans="1:21" x14ac:dyDescent="0.3">
      <c r="A167" s="1" t="s">
        <v>186</v>
      </c>
      <c r="B167">
        <v>2.8696410000000001</v>
      </c>
      <c r="C167">
        <v>-3.5348499999999998E-2</v>
      </c>
      <c r="D167">
        <v>-6.9978669999999996E-3</v>
      </c>
      <c r="E167">
        <v>-6.6460169999999997E-3</v>
      </c>
      <c r="F167">
        <v>-0.10578220000000001</v>
      </c>
      <c r="G167">
        <v>1.014721</v>
      </c>
      <c r="H167">
        <v>-6.4226080000000005E-2</v>
      </c>
      <c r="I167">
        <v>5.2179030000000001E-2</v>
      </c>
      <c r="J167">
        <v>-0.30791629999999998</v>
      </c>
      <c r="K167">
        <v>0.35900559999999998</v>
      </c>
      <c r="L167">
        <v>0.93652820000000003</v>
      </c>
      <c r="M167">
        <v>1.520052E-3</v>
      </c>
      <c r="N167">
        <v>-1.9765910000000001E-2</v>
      </c>
      <c r="O167">
        <v>-8.4986850000000006E-3</v>
      </c>
      <c r="P167">
        <v>0.99976739999999997</v>
      </c>
      <c r="Q167">
        <v>-1.1329980000000001E-3</v>
      </c>
      <c r="R167">
        <v>3.3550699999999999E-3</v>
      </c>
      <c r="S167">
        <v>-1.274575E-2</v>
      </c>
      <c r="T167">
        <v>0.99991240000000003</v>
      </c>
      <c r="U167">
        <v>0.81348679999999995</v>
      </c>
    </row>
    <row r="168" spans="1:21" x14ac:dyDescent="0.3">
      <c r="A168" s="1" t="s">
        <v>187</v>
      </c>
      <c r="B168">
        <v>2.8884599999999998</v>
      </c>
      <c r="C168">
        <v>-2.679664E-2</v>
      </c>
      <c r="D168">
        <v>-4.5544779999999998E-3</v>
      </c>
      <c r="E168">
        <v>-1.275449E-2</v>
      </c>
      <c r="F168">
        <v>-0.1040614</v>
      </c>
      <c r="G168">
        <v>1.010246</v>
      </c>
      <c r="H168">
        <v>-6.7352220000000004E-2</v>
      </c>
      <c r="I168">
        <v>5.491219E-2</v>
      </c>
      <c r="J168">
        <v>-0.31279099999999999</v>
      </c>
      <c r="K168">
        <v>0.3626374</v>
      </c>
      <c r="L168">
        <v>0.92728520000000003</v>
      </c>
      <c r="M168">
        <v>3.5874879999999998E-3</v>
      </c>
      <c r="N168">
        <v>-1.9512580000000002E-2</v>
      </c>
      <c r="O168">
        <v>-9.3034410000000008E-3</v>
      </c>
      <c r="P168">
        <v>0.99975990000000003</v>
      </c>
      <c r="Q168">
        <v>-1.166252E-3</v>
      </c>
      <c r="R168">
        <v>3.2156279999999999E-3</v>
      </c>
      <c r="S168">
        <v>-1.2605740000000001E-2</v>
      </c>
      <c r="T168">
        <v>0.99991479999999999</v>
      </c>
      <c r="U168">
        <v>0.81348679999999995</v>
      </c>
    </row>
    <row r="169" spans="1:21" x14ac:dyDescent="0.3">
      <c r="A169" s="1" t="s">
        <v>188</v>
      </c>
      <c r="B169">
        <v>2.8947059999999998</v>
      </c>
      <c r="C169">
        <v>-2.924003E-2</v>
      </c>
      <c r="D169">
        <v>-3.3327830000000002E-3</v>
      </c>
      <c r="E169">
        <v>6.8415329999999995E-4</v>
      </c>
      <c r="F169">
        <v>-9.8135890000000003E-2</v>
      </c>
      <c r="G169">
        <v>1.0123409999999999</v>
      </c>
      <c r="H169">
        <v>-6.6384819999999997E-2</v>
      </c>
      <c r="I169">
        <v>5.212278E-2</v>
      </c>
      <c r="J169">
        <v>-0.30886590000000003</v>
      </c>
      <c r="K169">
        <v>0.36264360000000001</v>
      </c>
      <c r="L169">
        <v>0.92909299999999995</v>
      </c>
      <c r="M169">
        <v>4.0432530000000001E-3</v>
      </c>
      <c r="N169">
        <v>-1.9117439999999999E-2</v>
      </c>
      <c r="O169">
        <v>-7.3823830000000002E-3</v>
      </c>
      <c r="P169">
        <v>0.99978180000000005</v>
      </c>
      <c r="Q169">
        <v>-2.7061460000000001E-4</v>
      </c>
      <c r="R169">
        <v>3.3366009999999998E-3</v>
      </c>
      <c r="S169">
        <v>-1.25334E-2</v>
      </c>
      <c r="T169">
        <v>0.99991600000000003</v>
      </c>
      <c r="U169">
        <v>0.81348679999999995</v>
      </c>
    </row>
    <row r="170" spans="1:21" x14ac:dyDescent="0.3">
      <c r="A170" s="1" t="s">
        <v>189</v>
      </c>
      <c r="B170">
        <v>2.92387</v>
      </c>
      <c r="C170">
        <v>-3.2905120000000003E-2</v>
      </c>
      <c r="D170">
        <v>-8.2195619999999997E-3</v>
      </c>
      <c r="E170">
        <v>-1.1532789999999999E-2</v>
      </c>
      <c r="F170">
        <v>-0.1043367</v>
      </c>
      <c r="G170">
        <v>1.0083169999999999</v>
      </c>
      <c r="H170">
        <v>-4.9138580000000001E-2</v>
      </c>
      <c r="I170">
        <v>5.5873590000000001E-2</v>
      </c>
      <c r="J170">
        <v>-0.310923</v>
      </c>
      <c r="K170">
        <v>0.35990630000000001</v>
      </c>
      <c r="L170">
        <v>0.93183280000000002</v>
      </c>
      <c r="M170">
        <v>-1.0743840000000001E-3</v>
      </c>
      <c r="N170">
        <v>-1.9774159999999999E-2</v>
      </c>
      <c r="O170">
        <v>-8.4782980000000004E-3</v>
      </c>
      <c r="P170">
        <v>0.99976799999999999</v>
      </c>
      <c r="Q170">
        <v>-1.1985819999999999E-3</v>
      </c>
      <c r="R170">
        <v>3.7919410000000001E-3</v>
      </c>
      <c r="S170">
        <v>-1.260404E-2</v>
      </c>
      <c r="T170">
        <v>0.99991269999999999</v>
      </c>
      <c r="U170">
        <v>0.81348679999999995</v>
      </c>
    </row>
    <row r="171" spans="1:21" x14ac:dyDescent="0.3">
      <c r="A171" s="1" t="s">
        <v>190</v>
      </c>
      <c r="B171">
        <v>2.8789799999999999</v>
      </c>
      <c r="C171">
        <v>-4.8787150000000001E-2</v>
      </c>
      <c r="D171">
        <v>8.8841609999999998E-3</v>
      </c>
      <c r="E171">
        <v>-1.7592389999999999E-3</v>
      </c>
      <c r="F171">
        <v>-0.1050396</v>
      </c>
      <c r="G171">
        <v>1.0151810000000001</v>
      </c>
      <c r="H171">
        <v>-6.5213930000000003E-2</v>
      </c>
      <c r="I171">
        <v>5.491497E-2</v>
      </c>
      <c r="J171">
        <v>-0.3099305</v>
      </c>
      <c r="K171">
        <v>0.36172729999999997</v>
      </c>
      <c r="L171">
        <v>0.93750880000000003</v>
      </c>
      <c r="M171">
        <v>5.7844329999999998E-4</v>
      </c>
      <c r="N171">
        <v>-1.9165709999999999E-2</v>
      </c>
      <c r="O171">
        <v>-9.5303220000000008E-3</v>
      </c>
      <c r="P171">
        <v>0.99977079999999996</v>
      </c>
      <c r="Q171">
        <v>-1.6662000000000001E-3</v>
      </c>
      <c r="R171">
        <v>4.6879460000000001E-3</v>
      </c>
      <c r="S171">
        <v>-1.262889E-2</v>
      </c>
      <c r="T171">
        <v>0.99990789999999996</v>
      </c>
      <c r="U171">
        <v>0.81348679999999995</v>
      </c>
    </row>
    <row r="172" spans="1:21" x14ac:dyDescent="0.3">
      <c r="A172" s="1" t="s">
        <v>191</v>
      </c>
      <c r="B172">
        <v>2.8614630000000001</v>
      </c>
      <c r="C172">
        <v>-2.924003E-2</v>
      </c>
      <c r="D172">
        <v>-1.0662949999999999E-2</v>
      </c>
      <c r="E172">
        <v>-4.2026269999999996E-3</v>
      </c>
      <c r="F172">
        <v>-9.9622379999999996E-2</v>
      </c>
      <c r="G172">
        <v>1.0144439999999999</v>
      </c>
      <c r="H172">
        <v>-5.8062870000000003E-2</v>
      </c>
      <c r="I172">
        <v>5.5832430000000002E-2</v>
      </c>
      <c r="J172">
        <v>-0.31187369999999998</v>
      </c>
      <c r="K172">
        <v>0.36263479999999998</v>
      </c>
      <c r="L172">
        <v>0.92638659999999995</v>
      </c>
      <c r="M172">
        <v>9.3264400000000005E-4</v>
      </c>
      <c r="N172">
        <v>-1.9041760000000001E-2</v>
      </c>
      <c r="O172">
        <v>-8.0673819999999997E-3</v>
      </c>
      <c r="P172">
        <v>0.9997857</v>
      </c>
      <c r="Q172">
        <v>-1.502492E-3</v>
      </c>
      <c r="R172">
        <v>4.899863E-3</v>
      </c>
      <c r="S172">
        <v>-1.2923250000000001E-2</v>
      </c>
      <c r="T172">
        <v>0.9999034</v>
      </c>
      <c r="U172">
        <v>0.81348679999999995</v>
      </c>
    </row>
    <row r="173" spans="1:21" x14ac:dyDescent="0.3">
      <c r="A173" s="1" t="s">
        <v>192</v>
      </c>
      <c r="B173">
        <v>2.8612099999999998</v>
      </c>
      <c r="C173">
        <v>-3.6570199999999997E-2</v>
      </c>
      <c r="D173">
        <v>-6.9978669999999996E-3</v>
      </c>
      <c r="E173">
        <v>5.5709289999999996E-3</v>
      </c>
      <c r="F173">
        <v>-0.1080236</v>
      </c>
      <c r="G173">
        <v>1.0149999999999999</v>
      </c>
      <c r="H173">
        <v>-4.8015229999999999E-2</v>
      </c>
      <c r="I173">
        <v>5.7630420000000002E-2</v>
      </c>
      <c r="J173">
        <v>-0.3071757</v>
      </c>
      <c r="K173">
        <v>0.36444779999999999</v>
      </c>
      <c r="L173">
        <v>0.91964129999999999</v>
      </c>
      <c r="M173">
        <v>-2.4140059999999998E-3</v>
      </c>
      <c r="N173">
        <v>-1.9538059999999999E-2</v>
      </c>
      <c r="O173">
        <v>-9.5520640000000007E-3</v>
      </c>
      <c r="P173">
        <v>0.9997606</v>
      </c>
      <c r="Q173">
        <v>-8.5213110000000004E-4</v>
      </c>
      <c r="R173">
        <v>5.0136219999999997E-3</v>
      </c>
      <c r="S173">
        <v>-1.253721E-2</v>
      </c>
      <c r="T173">
        <v>0.99990849999999998</v>
      </c>
      <c r="U173">
        <v>0.81348679999999995</v>
      </c>
    </row>
    <row r="174" spans="1:21" x14ac:dyDescent="0.3">
      <c r="A174" s="1" t="s">
        <v>193</v>
      </c>
      <c r="B174">
        <v>2.8741409999999998</v>
      </c>
      <c r="C174">
        <v>-3.1683419999999997E-2</v>
      </c>
      <c r="D174">
        <v>-6.9978669999999996E-3</v>
      </c>
      <c r="E174">
        <v>-1.275449E-2</v>
      </c>
      <c r="F174">
        <v>-9.9871680000000004E-2</v>
      </c>
      <c r="G174">
        <v>1.0132239999999999</v>
      </c>
      <c r="H174">
        <v>-5.829165E-2</v>
      </c>
      <c r="I174">
        <v>5.6802030000000003E-2</v>
      </c>
      <c r="J174">
        <v>-0.31191340000000001</v>
      </c>
      <c r="K174">
        <v>0.3599041</v>
      </c>
      <c r="L174">
        <v>0.91600130000000002</v>
      </c>
      <c r="M174">
        <v>-1.686065E-3</v>
      </c>
      <c r="N174">
        <v>-1.9354079999999999E-2</v>
      </c>
      <c r="O174">
        <v>-8.6513560000000007E-3</v>
      </c>
      <c r="P174">
        <v>0.99977389999999999</v>
      </c>
      <c r="Q174">
        <v>1.1714239999999999E-3</v>
      </c>
      <c r="R174">
        <v>4.8952860000000004E-3</v>
      </c>
      <c r="S174">
        <v>-1.1348250000000001E-2</v>
      </c>
      <c r="T174">
        <v>0.99992289999999995</v>
      </c>
      <c r="U174">
        <v>0.81348679999999995</v>
      </c>
    </row>
    <row r="175" spans="1:21" x14ac:dyDescent="0.3">
      <c r="A175" s="1" t="s">
        <v>194</v>
      </c>
      <c r="B175">
        <v>2.8973580000000001</v>
      </c>
      <c r="C175">
        <v>-2.924003E-2</v>
      </c>
      <c r="D175">
        <v>-1.188464E-2</v>
      </c>
      <c r="E175">
        <v>-2.9809329999999998E-3</v>
      </c>
      <c r="F175">
        <v>-0.1028332</v>
      </c>
      <c r="G175">
        <v>1.0137929999999999</v>
      </c>
      <c r="H175">
        <v>-5.6832540000000001E-2</v>
      </c>
      <c r="I175">
        <v>5.2104909999999997E-2</v>
      </c>
      <c r="J175">
        <v>-0.31172529999999998</v>
      </c>
      <c r="K175">
        <v>0.36446309999999998</v>
      </c>
      <c r="L175">
        <v>0.91932990000000003</v>
      </c>
      <c r="M175">
        <v>-3.9207929999999998E-4</v>
      </c>
      <c r="N175">
        <v>-1.9152570000000001E-2</v>
      </c>
      <c r="O175">
        <v>-7.9763779999999992E-3</v>
      </c>
      <c r="P175">
        <v>0.99978469999999997</v>
      </c>
      <c r="Q175">
        <v>7.5336489999999995E-4</v>
      </c>
      <c r="R175">
        <v>5.0985980000000002E-3</v>
      </c>
      <c r="S175">
        <v>-1.1682140000000001E-2</v>
      </c>
      <c r="T175">
        <v>0.99991850000000004</v>
      </c>
      <c r="U175">
        <v>0.81348679999999995</v>
      </c>
    </row>
    <row r="176" spans="1:21" x14ac:dyDescent="0.3">
      <c r="A176" s="1" t="s">
        <v>195</v>
      </c>
      <c r="B176">
        <v>2.8801969999999999</v>
      </c>
      <c r="C176">
        <v>-3.2905120000000003E-2</v>
      </c>
      <c r="D176">
        <v>-9.4412560000000003E-3</v>
      </c>
      <c r="E176">
        <v>-9.0894050000000001E-3</v>
      </c>
      <c r="F176">
        <v>-0.1045604</v>
      </c>
      <c r="G176">
        <v>1.014078</v>
      </c>
      <c r="H176">
        <v>-5.6349379999999998E-2</v>
      </c>
      <c r="I176">
        <v>4.9417009999999997E-2</v>
      </c>
      <c r="J176">
        <v>-0.30685390000000001</v>
      </c>
      <c r="K176">
        <v>0.35810310000000001</v>
      </c>
      <c r="L176">
        <v>0.92442020000000003</v>
      </c>
      <c r="M176">
        <v>-6.8781270000000002E-4</v>
      </c>
      <c r="N176">
        <v>-1.9063569999999998E-2</v>
      </c>
      <c r="O176">
        <v>-8.7799990000000001E-3</v>
      </c>
      <c r="P176">
        <v>0.99977950000000004</v>
      </c>
      <c r="Q176">
        <v>5.0170810000000005E-4</v>
      </c>
      <c r="R176">
        <v>3.8841769999999999E-3</v>
      </c>
      <c r="S176">
        <v>-1.086023E-2</v>
      </c>
      <c r="T176">
        <v>0.99993339999999997</v>
      </c>
      <c r="U176">
        <v>0.81348679999999995</v>
      </c>
    </row>
    <row r="177" spans="1:21" x14ac:dyDescent="0.3">
      <c r="A177" s="1" t="s">
        <v>196</v>
      </c>
      <c r="B177">
        <v>2.8528699999999998</v>
      </c>
      <c r="C177">
        <v>-3.7791890000000002E-2</v>
      </c>
      <c r="D177">
        <v>-9.4412560000000003E-3</v>
      </c>
      <c r="E177">
        <v>-1.1532789999999999E-2</v>
      </c>
      <c r="F177">
        <v>-0.1058062</v>
      </c>
      <c r="G177">
        <v>1.0164949999999999</v>
      </c>
      <c r="H177">
        <v>-4.2870329999999998E-2</v>
      </c>
      <c r="I177">
        <v>5.2155729999999997E-2</v>
      </c>
      <c r="J177">
        <v>-0.30600769999999999</v>
      </c>
      <c r="K177">
        <v>0.35991459999999997</v>
      </c>
      <c r="L177">
        <v>0.92008000000000001</v>
      </c>
      <c r="M177">
        <v>-4.388416E-3</v>
      </c>
      <c r="N177">
        <v>-1.931486E-2</v>
      </c>
      <c r="O177">
        <v>-9.5617730000000008E-3</v>
      </c>
      <c r="P177">
        <v>0.99975809999999998</v>
      </c>
      <c r="Q177">
        <v>-3.9042289999999999E-3</v>
      </c>
      <c r="R177">
        <v>4.2465309999999996E-3</v>
      </c>
      <c r="S177">
        <v>-1.179536E-2</v>
      </c>
      <c r="T177">
        <v>0.99991390000000002</v>
      </c>
      <c r="U177">
        <v>0.81348679999999995</v>
      </c>
    </row>
    <row r="178" spans="1:21" x14ac:dyDescent="0.3">
      <c r="A178" s="1" t="s">
        <v>197</v>
      </c>
      <c r="B178">
        <v>2.8824830000000001</v>
      </c>
      <c r="C178">
        <v>-2.1909870000000001E-2</v>
      </c>
      <c r="D178">
        <v>-3.3327830000000002E-3</v>
      </c>
      <c r="E178">
        <v>8.0143179999999994E-3</v>
      </c>
      <c r="F178">
        <v>-0.106812</v>
      </c>
      <c r="G178">
        <v>1.011965</v>
      </c>
      <c r="H178">
        <v>-3.6663359999999999E-2</v>
      </c>
      <c r="I178">
        <v>5.4952040000000001E-2</v>
      </c>
      <c r="J178">
        <v>-0.30802610000000002</v>
      </c>
      <c r="K178">
        <v>0.3589985</v>
      </c>
      <c r="L178">
        <v>0.91494010000000003</v>
      </c>
      <c r="M178">
        <v>-8.2467519999999996E-3</v>
      </c>
      <c r="N178">
        <v>-1.953537E-2</v>
      </c>
      <c r="O178">
        <v>-1.026468E-2</v>
      </c>
      <c r="P178">
        <v>0.99972249999999996</v>
      </c>
      <c r="Q178">
        <v>-2.8440470000000002E-3</v>
      </c>
      <c r="R178">
        <v>4.8678319999999999E-3</v>
      </c>
      <c r="S178">
        <v>-1.15646E-2</v>
      </c>
      <c r="T178">
        <v>0.99991719999999995</v>
      </c>
      <c r="U178">
        <v>0.81348679999999995</v>
      </c>
    </row>
    <row r="179" spans="1:21" x14ac:dyDescent="0.3">
      <c r="A179" s="1" t="s">
        <v>198</v>
      </c>
      <c r="B179">
        <v>2.8434840000000001</v>
      </c>
      <c r="C179">
        <v>-4.3900370000000001E-2</v>
      </c>
      <c r="D179">
        <v>1.3770940000000001E-2</v>
      </c>
      <c r="E179">
        <v>-7.8677109999999995E-3</v>
      </c>
      <c r="F179">
        <v>-0.10875219999999999</v>
      </c>
      <c r="G179">
        <v>1.0183930000000001</v>
      </c>
      <c r="H179">
        <v>-5.0769370000000001E-2</v>
      </c>
      <c r="I179">
        <v>5.405099E-2</v>
      </c>
      <c r="J179">
        <v>-0.30989820000000001</v>
      </c>
      <c r="K179">
        <v>0.35809190000000002</v>
      </c>
      <c r="L179">
        <v>0.91691549999999999</v>
      </c>
      <c r="M179">
        <v>-5.9625490000000001E-3</v>
      </c>
      <c r="N179">
        <v>-1.8434539999999999E-2</v>
      </c>
      <c r="O179">
        <v>-1.095835E-2</v>
      </c>
      <c r="P179">
        <v>0.99975230000000004</v>
      </c>
      <c r="Q179">
        <v>-3.6607600000000001E-4</v>
      </c>
      <c r="R179">
        <v>5.6139179999999999E-3</v>
      </c>
      <c r="S179">
        <v>-1.1424520000000001E-2</v>
      </c>
      <c r="T179">
        <v>0.999919</v>
      </c>
      <c r="U179">
        <v>0.81348679999999995</v>
      </c>
    </row>
    <row r="180" spans="1:21" x14ac:dyDescent="0.3">
      <c r="A180" s="1" t="s">
        <v>199</v>
      </c>
      <c r="B180">
        <v>2.8938990000000002</v>
      </c>
      <c r="C180">
        <v>-3.1683419999999997E-2</v>
      </c>
      <c r="D180">
        <v>2.775689E-3</v>
      </c>
      <c r="E180">
        <v>1.905847E-3</v>
      </c>
      <c r="F180">
        <v>-0.1058019</v>
      </c>
      <c r="G180">
        <v>1.008176</v>
      </c>
      <c r="H180">
        <v>-6.0936780000000003E-2</v>
      </c>
      <c r="I180">
        <v>5.0352330000000001E-2</v>
      </c>
      <c r="J180">
        <v>-0.30593769999999998</v>
      </c>
      <c r="K180">
        <v>0.35719099999999998</v>
      </c>
      <c r="L180">
        <v>0.91051760000000004</v>
      </c>
      <c r="M180">
        <v>-7.9161789999999998E-4</v>
      </c>
      <c r="N180">
        <v>-1.7226809999999999E-2</v>
      </c>
      <c r="O180">
        <v>-1.039847E-2</v>
      </c>
      <c r="P180">
        <v>0.99979720000000005</v>
      </c>
      <c r="Q180">
        <v>-3.9731050000000001E-4</v>
      </c>
      <c r="R180">
        <v>6.1233879999999996E-3</v>
      </c>
      <c r="S180">
        <v>-1.227464E-2</v>
      </c>
      <c r="T180">
        <v>0.99990590000000001</v>
      </c>
      <c r="U180">
        <v>0.81348679999999995</v>
      </c>
    </row>
    <row r="181" spans="1:21" x14ac:dyDescent="0.3">
      <c r="A181" s="1" t="s">
        <v>200</v>
      </c>
      <c r="B181">
        <v>2.8315730000000001</v>
      </c>
      <c r="C181">
        <v>-2.5574949999999999E-2</v>
      </c>
      <c r="D181">
        <v>-1.5549729999999999E-2</v>
      </c>
      <c r="E181">
        <v>-6.6460169999999997E-3</v>
      </c>
      <c r="F181">
        <v>-9.4412659999999995E-2</v>
      </c>
      <c r="G181">
        <v>1.021792</v>
      </c>
      <c r="H181">
        <v>-6.6266270000000002E-2</v>
      </c>
      <c r="I181">
        <v>5.4906770000000001E-2</v>
      </c>
      <c r="J181">
        <v>-0.30802289999999999</v>
      </c>
      <c r="K181">
        <v>0.36172680000000001</v>
      </c>
      <c r="L181">
        <v>0.91744380000000003</v>
      </c>
      <c r="M181">
        <v>2.428609E-3</v>
      </c>
      <c r="N181">
        <v>-1.694851E-2</v>
      </c>
      <c r="O181">
        <v>-6.83514E-3</v>
      </c>
      <c r="P181">
        <v>0.99983010000000005</v>
      </c>
      <c r="Q181">
        <v>-6.9038260000000001E-4</v>
      </c>
      <c r="R181">
        <v>6.4494879999999997E-3</v>
      </c>
      <c r="S181">
        <v>-1.2239130000000001E-2</v>
      </c>
      <c r="T181">
        <v>0.99990409999999996</v>
      </c>
      <c r="U181">
        <v>0.81348679999999995</v>
      </c>
    </row>
    <row r="182" spans="1:21" x14ac:dyDescent="0.3">
      <c r="A182" s="1" t="s">
        <v>201</v>
      </c>
      <c r="B182">
        <v>2.832694</v>
      </c>
      <c r="C182">
        <v>-2.679664E-2</v>
      </c>
      <c r="D182">
        <v>-3.021006E-2</v>
      </c>
      <c r="E182">
        <v>-1.397618E-2</v>
      </c>
      <c r="F182">
        <v>-0.1055484</v>
      </c>
      <c r="G182">
        <v>1.0148619999999999</v>
      </c>
      <c r="H182">
        <v>-5.4151240000000003E-2</v>
      </c>
      <c r="I182">
        <v>5.1225840000000002E-2</v>
      </c>
      <c r="J182">
        <v>-0.31169190000000002</v>
      </c>
      <c r="K182">
        <v>0.36173719999999998</v>
      </c>
      <c r="L182">
        <v>0.90191359999999998</v>
      </c>
      <c r="M182">
        <v>1.7777449999999999E-4</v>
      </c>
      <c r="N182">
        <v>-1.770099E-2</v>
      </c>
      <c r="O182">
        <v>-7.5027399999999999E-3</v>
      </c>
      <c r="P182">
        <v>0.99981520000000002</v>
      </c>
      <c r="Q182">
        <v>-4.8324300000000001E-4</v>
      </c>
      <c r="R182">
        <v>6.330858E-3</v>
      </c>
      <c r="S182">
        <v>-1.263653E-2</v>
      </c>
      <c r="T182">
        <v>0.99990000000000001</v>
      </c>
      <c r="U182">
        <v>0.81348679999999995</v>
      </c>
    </row>
    <row r="183" spans="1:21" x14ac:dyDescent="0.3">
      <c r="A183" s="1" t="s">
        <v>202</v>
      </c>
      <c r="B183">
        <v>2.952912</v>
      </c>
      <c r="C183">
        <v>-4.2678670000000002E-2</v>
      </c>
      <c r="D183">
        <v>-1.9214809999999999E-2</v>
      </c>
      <c r="E183">
        <v>-3.8410069999999998E-2</v>
      </c>
      <c r="F183">
        <v>-0.10655920000000001</v>
      </c>
      <c r="G183">
        <v>0.99961</v>
      </c>
      <c r="H183">
        <v>-6.3272700000000001E-2</v>
      </c>
      <c r="I183">
        <v>5.3081389999999999E-2</v>
      </c>
      <c r="J183">
        <v>-0.30985839999999998</v>
      </c>
      <c r="K183">
        <v>0.36082259999999999</v>
      </c>
      <c r="L183">
        <v>0.90904660000000004</v>
      </c>
      <c r="M183">
        <v>1.0567759999999999E-3</v>
      </c>
      <c r="N183">
        <v>-1.788563E-2</v>
      </c>
      <c r="O183">
        <v>-1.017494E-2</v>
      </c>
      <c r="P183">
        <v>0.99978769999999995</v>
      </c>
      <c r="Q183">
        <v>1.314129E-4</v>
      </c>
      <c r="R183">
        <v>6.3020319999999999E-3</v>
      </c>
      <c r="S183">
        <v>-1.3694319999999999E-2</v>
      </c>
      <c r="T183">
        <v>0.99988639999999995</v>
      </c>
      <c r="U183">
        <v>0.81348679999999995</v>
      </c>
    </row>
    <row r="184" spans="1:21" x14ac:dyDescent="0.3">
      <c r="A184" s="1" t="s">
        <v>203</v>
      </c>
      <c r="B184">
        <v>2.9586269999999999</v>
      </c>
      <c r="C184">
        <v>-2.924003E-2</v>
      </c>
      <c r="D184">
        <v>-1.7993120000000001E-2</v>
      </c>
      <c r="E184">
        <v>-1.03111E-2</v>
      </c>
      <c r="F184">
        <v>-9.9381910000000004E-2</v>
      </c>
      <c r="G184">
        <v>1.008243</v>
      </c>
      <c r="H184">
        <v>-6.4362669999999997E-2</v>
      </c>
      <c r="I184">
        <v>5.3982429999999998E-2</v>
      </c>
      <c r="J184">
        <v>-0.30798629999999999</v>
      </c>
      <c r="K184">
        <v>0.36172919999999997</v>
      </c>
      <c r="L184">
        <v>0.93956300000000004</v>
      </c>
      <c r="M184">
        <v>2.7468499999999999E-3</v>
      </c>
      <c r="N184">
        <v>-1.809121E-2</v>
      </c>
      <c r="O184">
        <v>-8.7656120000000008E-3</v>
      </c>
      <c r="P184">
        <v>0.99979410000000002</v>
      </c>
      <c r="Q184">
        <v>1.3781220000000001E-3</v>
      </c>
      <c r="R184">
        <v>6.5395269999999998E-3</v>
      </c>
      <c r="S184">
        <v>-1.381511E-2</v>
      </c>
      <c r="T184">
        <v>0.9998823</v>
      </c>
      <c r="U184">
        <v>0.81348679999999995</v>
      </c>
    </row>
    <row r="185" spans="1:21" x14ac:dyDescent="0.3">
      <c r="A185" s="1" t="s">
        <v>204</v>
      </c>
      <c r="B185">
        <v>2.8979240000000002</v>
      </c>
      <c r="C185">
        <v>-3.5348499999999998E-2</v>
      </c>
      <c r="D185">
        <v>-1.6771419999999999E-2</v>
      </c>
      <c r="E185">
        <v>-1.03111E-2</v>
      </c>
      <c r="F185">
        <v>-0.107276</v>
      </c>
      <c r="G185">
        <v>1.0128969999999999</v>
      </c>
      <c r="H185">
        <v>-5.7322060000000001E-2</v>
      </c>
      <c r="I185">
        <v>5.0334459999999998E-2</v>
      </c>
      <c r="J185">
        <v>-0.30879699999999999</v>
      </c>
      <c r="K185">
        <v>0.35901060000000001</v>
      </c>
      <c r="L185">
        <v>0.94737729999999998</v>
      </c>
      <c r="M185">
        <v>6.9939459999999998E-4</v>
      </c>
      <c r="N185">
        <v>-1.8675279999999999E-2</v>
      </c>
      <c r="O185">
        <v>-9.5815029999999999E-3</v>
      </c>
      <c r="P185">
        <v>0.99977950000000004</v>
      </c>
      <c r="Q185">
        <v>6.1750029999999999E-4</v>
      </c>
      <c r="R185">
        <v>5.8545569999999998E-3</v>
      </c>
      <c r="S185">
        <v>-1.3945229999999999E-2</v>
      </c>
      <c r="T185">
        <v>0.99988540000000004</v>
      </c>
      <c r="U185">
        <v>0.81348679999999995</v>
      </c>
    </row>
    <row r="186" spans="1:21" x14ac:dyDescent="0.3">
      <c r="A186" s="1" t="s">
        <v>205</v>
      </c>
      <c r="B186">
        <v>2.9133520000000002</v>
      </c>
      <c r="C186">
        <v>-2.679664E-2</v>
      </c>
      <c r="D186">
        <v>-1.0662949999999999E-2</v>
      </c>
      <c r="E186">
        <v>-1.6419570000000001E-2</v>
      </c>
      <c r="F186">
        <v>-0.10803169999999999</v>
      </c>
      <c r="G186">
        <v>1.0085740000000001</v>
      </c>
      <c r="H186">
        <v>-5.3329340000000003E-2</v>
      </c>
      <c r="I186">
        <v>5.6785620000000002E-2</v>
      </c>
      <c r="J186">
        <v>-0.30809819999999999</v>
      </c>
      <c r="K186">
        <v>0.35990319999999998</v>
      </c>
      <c r="L186">
        <v>0.94076559999999998</v>
      </c>
      <c r="M186">
        <v>-1.412534E-3</v>
      </c>
      <c r="N186">
        <v>-1.926114E-2</v>
      </c>
      <c r="O186">
        <v>-1.125964E-2</v>
      </c>
      <c r="P186">
        <v>0.99975009999999997</v>
      </c>
      <c r="Q186">
        <v>1.013772E-3</v>
      </c>
      <c r="R186">
        <v>4.3829259999999997E-3</v>
      </c>
      <c r="S186">
        <v>-1.3067560000000001E-2</v>
      </c>
      <c r="T186">
        <v>0.99990449999999997</v>
      </c>
      <c r="U186">
        <v>0.81348679999999995</v>
      </c>
    </row>
    <row r="187" spans="1:21" x14ac:dyDescent="0.3">
      <c r="A187" s="1" t="s">
        <v>206</v>
      </c>
      <c r="B187">
        <v>2.8883800000000002</v>
      </c>
      <c r="C187">
        <v>-4.6343750000000003E-2</v>
      </c>
      <c r="D187">
        <v>2.775689E-3</v>
      </c>
      <c r="E187">
        <v>-1.03111E-2</v>
      </c>
      <c r="F187">
        <v>-0.108019</v>
      </c>
      <c r="G187">
        <v>1.0139450000000001</v>
      </c>
      <c r="H187">
        <v>-5.3406790000000003E-2</v>
      </c>
      <c r="I187">
        <v>5.4941049999999998E-2</v>
      </c>
      <c r="J187">
        <v>-0.3089788</v>
      </c>
      <c r="K187">
        <v>0.35990820000000001</v>
      </c>
      <c r="L187">
        <v>0.94118650000000004</v>
      </c>
      <c r="M187">
        <v>-2.2646630000000001E-3</v>
      </c>
      <c r="N187">
        <v>-1.9007699999999999E-2</v>
      </c>
      <c r="O187">
        <v>-1.1374509999999999E-2</v>
      </c>
      <c r="P187">
        <v>0.99975210000000003</v>
      </c>
      <c r="Q187">
        <v>7.5698330000000002E-4</v>
      </c>
      <c r="R187">
        <v>4.5643990000000002E-3</v>
      </c>
      <c r="S187">
        <v>-1.268408E-2</v>
      </c>
      <c r="T187">
        <v>0.99990889999999999</v>
      </c>
      <c r="U187">
        <v>0.81348679999999995</v>
      </c>
    </row>
    <row r="188" spans="1:21" x14ac:dyDescent="0.3">
      <c r="A188" s="1" t="s">
        <v>207</v>
      </c>
      <c r="B188">
        <v>2.8582770000000002</v>
      </c>
      <c r="C188">
        <v>-2.679664E-2</v>
      </c>
      <c r="D188">
        <v>-9.4412560000000003E-3</v>
      </c>
      <c r="E188">
        <v>1.5344490000000001E-2</v>
      </c>
      <c r="F188">
        <v>-0.1001027</v>
      </c>
      <c r="G188">
        <v>1.015058</v>
      </c>
      <c r="H188">
        <v>-6.6920380000000002E-2</v>
      </c>
      <c r="I188">
        <v>5.222429E-2</v>
      </c>
      <c r="J188">
        <v>-0.30791950000000001</v>
      </c>
      <c r="K188">
        <v>0.35627730000000002</v>
      </c>
      <c r="L188">
        <v>0.93085790000000002</v>
      </c>
      <c r="M188">
        <v>1.435174E-3</v>
      </c>
      <c r="N188">
        <v>-1.8549380000000001E-2</v>
      </c>
      <c r="O188">
        <v>-8.6726819999999993E-3</v>
      </c>
      <c r="P188">
        <v>0.99978929999999999</v>
      </c>
      <c r="Q188">
        <v>1.1789120000000001E-3</v>
      </c>
      <c r="R188">
        <v>5.1987480000000004E-3</v>
      </c>
      <c r="S188">
        <v>-1.309199E-2</v>
      </c>
      <c r="T188">
        <v>0.99990020000000002</v>
      </c>
      <c r="U188">
        <v>0.81348679999999995</v>
      </c>
    </row>
    <row r="189" spans="1:21" x14ac:dyDescent="0.3">
      <c r="A189" s="1" t="s">
        <v>208</v>
      </c>
      <c r="B189">
        <v>2.8876659999999998</v>
      </c>
      <c r="C189">
        <v>-2.5574949999999999E-2</v>
      </c>
      <c r="D189">
        <v>8.8841609999999998E-3</v>
      </c>
      <c r="E189">
        <v>-1.03111E-2</v>
      </c>
      <c r="F189">
        <v>-9.8872559999999998E-2</v>
      </c>
      <c r="G189">
        <v>1.010561</v>
      </c>
      <c r="H189">
        <v>-7.2259279999999995E-2</v>
      </c>
      <c r="I189">
        <v>5.2194110000000002E-2</v>
      </c>
      <c r="J189">
        <v>-0.30791740000000001</v>
      </c>
      <c r="K189">
        <v>0.35809619999999998</v>
      </c>
      <c r="L189">
        <v>0.92273819999999995</v>
      </c>
      <c r="M189">
        <v>5.1682289999999999E-3</v>
      </c>
      <c r="N189">
        <v>-1.7456650000000001E-2</v>
      </c>
      <c r="O189">
        <v>-7.0640720000000002E-3</v>
      </c>
      <c r="P189">
        <v>0.99980930000000001</v>
      </c>
      <c r="Q189">
        <v>1.1226459999999999E-3</v>
      </c>
      <c r="R189">
        <v>5.0941850000000002E-3</v>
      </c>
      <c r="S189">
        <v>-1.259265E-2</v>
      </c>
      <c r="T189">
        <v>0.99990710000000005</v>
      </c>
      <c r="U189">
        <v>0.81348679999999995</v>
      </c>
    </row>
    <row r="190" spans="1:21" x14ac:dyDescent="0.3">
      <c r="A190" s="1" t="s">
        <v>209</v>
      </c>
      <c r="B190">
        <v>2.8851290000000001</v>
      </c>
      <c r="C190">
        <v>-3.6570199999999997E-2</v>
      </c>
      <c r="D190">
        <v>3.9973830000000002E-3</v>
      </c>
      <c r="E190">
        <v>6.8415329999999995E-4</v>
      </c>
      <c r="F190">
        <v>-0.1102508</v>
      </c>
      <c r="G190">
        <v>1.013363</v>
      </c>
      <c r="H190">
        <v>-4.6030979999999999E-2</v>
      </c>
      <c r="I190">
        <v>5.1269780000000001E-2</v>
      </c>
      <c r="J190">
        <v>-0.30788080000000001</v>
      </c>
      <c r="K190">
        <v>0.35809859999999999</v>
      </c>
      <c r="L190">
        <v>0.92554199999999998</v>
      </c>
      <c r="M190">
        <v>-1.0870529999999999E-3</v>
      </c>
      <c r="N190">
        <v>-1.7770169999999998E-2</v>
      </c>
      <c r="O190">
        <v>-9.9473200000000008E-3</v>
      </c>
      <c r="P190">
        <v>0.99979200000000001</v>
      </c>
      <c r="Q190">
        <v>-2.4343410000000001E-4</v>
      </c>
      <c r="R190">
        <v>5.9250789999999998E-3</v>
      </c>
      <c r="S190">
        <v>-1.319557E-2</v>
      </c>
      <c r="T190">
        <v>0.99989539999999999</v>
      </c>
      <c r="U190">
        <v>0.81348679999999995</v>
      </c>
    </row>
    <row r="191" spans="1:21" x14ac:dyDescent="0.3">
      <c r="A191" s="1" t="s">
        <v>210</v>
      </c>
      <c r="B191">
        <v>2.8989630000000002</v>
      </c>
      <c r="C191">
        <v>-6.1004089999999997E-2</v>
      </c>
      <c r="D191">
        <v>2.476619E-2</v>
      </c>
      <c r="E191">
        <v>-1.1532789999999999E-2</v>
      </c>
      <c r="F191">
        <v>-0.1013613</v>
      </c>
      <c r="G191">
        <v>1.0108520000000001</v>
      </c>
      <c r="H191">
        <v>-5.5557679999999998E-2</v>
      </c>
      <c r="I191">
        <v>5.212278E-2</v>
      </c>
      <c r="J191">
        <v>-0.30886590000000003</v>
      </c>
      <c r="K191">
        <v>0.36264360000000001</v>
      </c>
      <c r="L191">
        <v>0.9255854</v>
      </c>
      <c r="M191">
        <v>-2.6576780000000001E-3</v>
      </c>
      <c r="N191">
        <v>-1.6562250000000001E-2</v>
      </c>
      <c r="O191">
        <v>-9.6344429999999995E-3</v>
      </c>
      <c r="P191">
        <v>0.9998129</v>
      </c>
      <c r="Q191">
        <v>-1.806909E-3</v>
      </c>
      <c r="R191">
        <v>6.813291E-3</v>
      </c>
      <c r="S191">
        <v>-1.285877E-2</v>
      </c>
      <c r="T191">
        <v>0.99989249999999996</v>
      </c>
      <c r="U191">
        <v>0.81348679999999995</v>
      </c>
    </row>
    <row r="192" spans="1:21" x14ac:dyDescent="0.3">
      <c r="A192" s="1" t="s">
        <v>211</v>
      </c>
      <c r="B192">
        <v>2.9405399999999999</v>
      </c>
      <c r="C192">
        <v>-4.5122059999999999E-2</v>
      </c>
      <c r="D192">
        <v>7.6624670000000001E-3</v>
      </c>
      <c r="E192">
        <v>-1.275449E-2</v>
      </c>
      <c r="F192">
        <v>-0.11075</v>
      </c>
      <c r="G192">
        <v>1.0061690000000001</v>
      </c>
      <c r="H192">
        <v>-5.4530130000000003E-2</v>
      </c>
      <c r="I192">
        <v>5.399342E-2</v>
      </c>
      <c r="J192">
        <v>-0.30703360000000002</v>
      </c>
      <c r="K192">
        <v>0.36081950000000002</v>
      </c>
      <c r="L192">
        <v>0.93348469999999995</v>
      </c>
      <c r="M192">
        <v>-1.6808120000000001E-3</v>
      </c>
      <c r="N192">
        <v>-1.6082840000000001E-2</v>
      </c>
      <c r="O192">
        <v>-1.136475E-2</v>
      </c>
      <c r="P192">
        <v>0.99980469999999999</v>
      </c>
      <c r="Q192">
        <v>-2.7534529999999999E-3</v>
      </c>
      <c r="R192">
        <v>8.1885610000000005E-3</v>
      </c>
      <c r="S192">
        <v>-1.386424E-2</v>
      </c>
      <c r="T192">
        <v>0.99986660000000005</v>
      </c>
      <c r="U192">
        <v>0.81348679999999995</v>
      </c>
    </row>
    <row r="193" spans="1:21" x14ac:dyDescent="0.3">
      <c r="A193" s="1" t="s">
        <v>212</v>
      </c>
      <c r="B193">
        <v>2.8743609999999999</v>
      </c>
      <c r="C193">
        <v>-3.9013590000000001E-2</v>
      </c>
      <c r="D193">
        <v>-3.3327830000000002E-3</v>
      </c>
      <c r="E193">
        <v>1.16794E-2</v>
      </c>
      <c r="F193">
        <v>-0.10159079999999999</v>
      </c>
      <c r="G193">
        <v>1.0171790000000001</v>
      </c>
      <c r="H193">
        <v>-5.7369870000000003E-2</v>
      </c>
      <c r="I193">
        <v>5.0319370000000002E-2</v>
      </c>
      <c r="J193">
        <v>-0.30879590000000001</v>
      </c>
      <c r="K193">
        <v>0.35992000000000002</v>
      </c>
      <c r="L193">
        <v>0.94124439999999998</v>
      </c>
      <c r="M193">
        <v>-1.249916E-3</v>
      </c>
      <c r="N193">
        <v>-1.5822349999999999E-2</v>
      </c>
      <c r="O193">
        <v>-9.8394840000000008E-3</v>
      </c>
      <c r="P193">
        <v>0.99982559999999998</v>
      </c>
      <c r="Q193">
        <v>-1.892744E-3</v>
      </c>
      <c r="R193">
        <v>8.5915829999999999E-3</v>
      </c>
      <c r="S193">
        <v>-1.3565860000000001E-2</v>
      </c>
      <c r="T193">
        <v>0.99986929999999996</v>
      </c>
      <c r="U193">
        <v>0.81348679999999995</v>
      </c>
    </row>
    <row r="194" spans="1:21" x14ac:dyDescent="0.3">
      <c r="A194" s="1" t="s">
        <v>213</v>
      </c>
      <c r="B194">
        <v>2.824805</v>
      </c>
      <c r="C194">
        <v>-3.5348499999999998E-2</v>
      </c>
      <c r="D194">
        <v>-6.9978669999999996E-3</v>
      </c>
      <c r="E194">
        <v>5.5709289999999996E-3</v>
      </c>
      <c r="F194">
        <v>-0.1018314</v>
      </c>
      <c r="G194">
        <v>1.0181180000000001</v>
      </c>
      <c r="H194">
        <v>-6.0333169999999998E-2</v>
      </c>
      <c r="I194">
        <v>5.0315270000000002E-2</v>
      </c>
      <c r="J194">
        <v>-0.30784210000000001</v>
      </c>
      <c r="K194">
        <v>0.35991980000000001</v>
      </c>
      <c r="L194">
        <v>0.92393550000000002</v>
      </c>
      <c r="M194">
        <v>3.3252179999999998E-5</v>
      </c>
      <c r="N194">
        <v>-1.547521E-2</v>
      </c>
      <c r="O194">
        <v>-8.14987E-3</v>
      </c>
      <c r="P194">
        <v>0.99984709999999999</v>
      </c>
      <c r="Q194">
        <v>-2.0059309999999999E-3</v>
      </c>
      <c r="R194">
        <v>8.3734369999999992E-3</v>
      </c>
      <c r="S194">
        <v>-1.3060840000000001E-2</v>
      </c>
      <c r="T194">
        <v>0.99987760000000003</v>
      </c>
      <c r="U194">
        <v>0.81348679999999995</v>
      </c>
    </row>
    <row r="195" spans="1:21" x14ac:dyDescent="0.3">
      <c r="A195" s="1" t="s">
        <v>214</v>
      </c>
      <c r="B195">
        <v>2.8964189999999999</v>
      </c>
      <c r="C195">
        <v>-2.5574949999999999E-2</v>
      </c>
      <c r="D195">
        <v>-4.5544779999999998E-3</v>
      </c>
      <c r="E195">
        <v>-7.8677109999999995E-3</v>
      </c>
      <c r="F195">
        <v>-0.10925219999999999</v>
      </c>
      <c r="G195">
        <v>1.0074479999999999</v>
      </c>
      <c r="H195">
        <v>-6.53585E-2</v>
      </c>
      <c r="I195">
        <v>4.8550240000000001E-2</v>
      </c>
      <c r="J195">
        <v>-0.30968180000000001</v>
      </c>
      <c r="K195">
        <v>0.35537780000000002</v>
      </c>
      <c r="L195">
        <v>0.91290420000000005</v>
      </c>
      <c r="M195">
        <v>1.866913E-3</v>
      </c>
      <c r="N195">
        <v>-1.509247E-2</v>
      </c>
      <c r="O195">
        <v>-1.010578E-2</v>
      </c>
      <c r="P195">
        <v>0.99983330000000004</v>
      </c>
      <c r="Q195">
        <v>-1.3039989999999999E-3</v>
      </c>
      <c r="R195">
        <v>8.9939960000000006E-3</v>
      </c>
      <c r="S195">
        <v>-1.310735E-2</v>
      </c>
      <c r="T195">
        <v>0.99987289999999995</v>
      </c>
      <c r="U195">
        <v>0.81348679999999995</v>
      </c>
    </row>
    <row r="196" spans="1:21" x14ac:dyDescent="0.3">
      <c r="A196" s="1" t="s">
        <v>215</v>
      </c>
      <c r="B196">
        <v>2.9429599999999998</v>
      </c>
      <c r="C196">
        <v>-3.9013590000000001E-2</v>
      </c>
      <c r="D196">
        <v>-2.287989E-2</v>
      </c>
      <c r="E196">
        <v>-7.8677109999999995E-3</v>
      </c>
      <c r="F196">
        <v>-0.1122161</v>
      </c>
      <c r="G196">
        <v>1.006038</v>
      </c>
      <c r="H196">
        <v>-6.5591200000000002E-2</v>
      </c>
      <c r="I196">
        <v>5.2157050000000003E-2</v>
      </c>
      <c r="J196">
        <v>-0.30982179999999998</v>
      </c>
      <c r="K196">
        <v>0.3608249</v>
      </c>
      <c r="L196">
        <v>0.92817550000000004</v>
      </c>
      <c r="M196">
        <v>3.1524919999999998E-3</v>
      </c>
      <c r="N196">
        <v>-1.561676E-2</v>
      </c>
      <c r="O196">
        <v>-1.2736839999999999E-2</v>
      </c>
      <c r="P196">
        <v>0.99979200000000001</v>
      </c>
      <c r="Q196">
        <v>-3.7846020000000002E-4</v>
      </c>
      <c r="R196">
        <v>9.3428529999999999E-3</v>
      </c>
      <c r="S196">
        <v>-1.290114E-2</v>
      </c>
      <c r="T196">
        <v>0.99987300000000001</v>
      </c>
      <c r="U196">
        <v>0.81348679999999995</v>
      </c>
    </row>
    <row r="197" spans="1:21" x14ac:dyDescent="0.3">
      <c r="A197" s="1" t="s">
        <v>216</v>
      </c>
      <c r="B197">
        <v>2.7645490000000001</v>
      </c>
      <c r="C197">
        <v>-2.5574949999999999E-2</v>
      </c>
      <c r="D197">
        <v>-3.387515E-2</v>
      </c>
      <c r="E197">
        <v>-1.7592389999999999E-3</v>
      </c>
      <c r="F197">
        <v>-0.10477880000000001</v>
      </c>
      <c r="G197">
        <v>1.0308090000000001</v>
      </c>
      <c r="H197">
        <v>-4.7989560000000001E-2</v>
      </c>
      <c r="I197">
        <v>5.1273890000000003E-2</v>
      </c>
      <c r="J197">
        <v>-0.30883460000000001</v>
      </c>
      <c r="K197">
        <v>0.35809879999999999</v>
      </c>
      <c r="L197">
        <v>0.92909260000000005</v>
      </c>
      <c r="M197">
        <v>-2.030076E-3</v>
      </c>
      <c r="N197">
        <v>-1.6786780000000001E-2</v>
      </c>
      <c r="O197">
        <v>-1.0611529999999999E-2</v>
      </c>
      <c r="P197">
        <v>0.99980069999999999</v>
      </c>
      <c r="Q197">
        <v>6.6429749999999995E-4</v>
      </c>
      <c r="R197">
        <v>8.9194919999999994E-3</v>
      </c>
      <c r="S197">
        <v>-1.268535E-2</v>
      </c>
      <c r="T197">
        <v>0.99987950000000003</v>
      </c>
      <c r="U197">
        <v>0.81348679999999995</v>
      </c>
    </row>
    <row r="198" spans="1:21" x14ac:dyDescent="0.3">
      <c r="A198" s="1" t="s">
        <v>217</v>
      </c>
      <c r="B198">
        <v>2.778092</v>
      </c>
      <c r="C198">
        <v>-2.679664E-2</v>
      </c>
      <c r="D198">
        <v>-4.5544779999999998E-3</v>
      </c>
      <c r="E198">
        <v>-4.2026269999999996E-3</v>
      </c>
      <c r="F198">
        <v>-0.1038047</v>
      </c>
      <c r="G198">
        <v>1.0168969999999999</v>
      </c>
      <c r="H198">
        <v>-6.302381E-2</v>
      </c>
      <c r="I198">
        <v>5.2179030000000001E-2</v>
      </c>
      <c r="J198">
        <v>-0.30791629999999998</v>
      </c>
      <c r="K198">
        <v>0.35900559999999998</v>
      </c>
      <c r="L198">
        <v>0.88820520000000003</v>
      </c>
      <c r="M198">
        <v>-4.5529389999999999E-4</v>
      </c>
      <c r="N198">
        <v>-1.6035600000000001E-2</v>
      </c>
      <c r="O198">
        <v>-8.9043590000000006E-3</v>
      </c>
      <c r="P198">
        <v>0.99983169999999999</v>
      </c>
      <c r="Q198">
        <v>2.6169829999999998E-3</v>
      </c>
      <c r="R198">
        <v>8.0513379999999999E-3</v>
      </c>
      <c r="S198">
        <v>-1.122103E-2</v>
      </c>
      <c r="T198">
        <v>0.99990120000000005</v>
      </c>
      <c r="U198">
        <v>0.81348679999999995</v>
      </c>
    </row>
    <row r="199" spans="1:21" x14ac:dyDescent="0.3">
      <c r="A199" s="1" t="s">
        <v>218</v>
      </c>
      <c r="B199">
        <v>2.8112270000000001</v>
      </c>
      <c r="C199">
        <v>-1.2136310000000001E-2</v>
      </c>
      <c r="D199">
        <v>5.2190780000000003E-3</v>
      </c>
      <c r="E199">
        <v>-6.6460169999999997E-3</v>
      </c>
      <c r="F199">
        <v>-8.5044980000000006E-2</v>
      </c>
      <c r="G199">
        <v>1.021196</v>
      </c>
      <c r="H199">
        <v>-6.0827880000000001E-2</v>
      </c>
      <c r="I199">
        <v>4.7514870000000001E-2</v>
      </c>
      <c r="J199">
        <v>-0.30486990000000003</v>
      </c>
      <c r="K199">
        <v>0.36083559999999998</v>
      </c>
      <c r="L199">
        <v>0.88144020000000001</v>
      </c>
      <c r="M199">
        <v>1.4416780000000001E-3</v>
      </c>
      <c r="N199">
        <v>-1.4474799999999999E-2</v>
      </c>
      <c r="O199">
        <v>-3.582581E-3</v>
      </c>
      <c r="P199">
        <v>0.99988779999999999</v>
      </c>
      <c r="Q199">
        <v>1.383614E-3</v>
      </c>
      <c r="R199">
        <v>7.9775860000000001E-3</v>
      </c>
      <c r="S199">
        <v>-1.0337580000000001E-2</v>
      </c>
      <c r="T199">
        <v>0.99991379999999996</v>
      </c>
      <c r="U199">
        <v>0.81348679999999995</v>
      </c>
    </row>
    <row r="200" spans="1:21" x14ac:dyDescent="0.3">
      <c r="A200" s="1" t="s">
        <v>219</v>
      </c>
      <c r="B200">
        <v>2.895921</v>
      </c>
      <c r="C200">
        <v>-4.1456979999999997E-2</v>
      </c>
      <c r="D200">
        <v>-5.7761729999999999E-3</v>
      </c>
      <c r="E200">
        <v>-1.275449E-2</v>
      </c>
      <c r="F200">
        <v>-8.8017490000000004E-2</v>
      </c>
      <c r="G200">
        <v>1.008103</v>
      </c>
      <c r="H200">
        <v>-7.539208E-2</v>
      </c>
      <c r="I200">
        <v>5.2176239999999999E-2</v>
      </c>
      <c r="J200">
        <v>-0.31077670000000002</v>
      </c>
      <c r="K200">
        <v>0.35991570000000001</v>
      </c>
      <c r="L200">
        <v>0.88588279999999997</v>
      </c>
      <c r="M200">
        <v>4.5926999999999999E-3</v>
      </c>
      <c r="N200">
        <v>-1.391626E-2</v>
      </c>
      <c r="O200">
        <v>-1.571568E-3</v>
      </c>
      <c r="P200">
        <v>0.99989139999999999</v>
      </c>
      <c r="Q200">
        <v>1.144822E-3</v>
      </c>
      <c r="R200">
        <v>7.4654530000000004E-3</v>
      </c>
      <c r="S200">
        <v>-9.667508E-3</v>
      </c>
      <c r="T200">
        <v>0.99992479999999995</v>
      </c>
      <c r="U200">
        <v>0.81348679999999995</v>
      </c>
    </row>
    <row r="201" spans="1:21" x14ac:dyDescent="0.3">
      <c r="A201" s="1" t="s">
        <v>220</v>
      </c>
      <c r="B201">
        <v>2.8664209999999999</v>
      </c>
      <c r="C201">
        <v>-2.1909870000000001E-2</v>
      </c>
      <c r="D201">
        <v>-1.188464E-2</v>
      </c>
      <c r="E201">
        <v>1.045771E-2</v>
      </c>
      <c r="F201">
        <v>-8.4544629999999996E-2</v>
      </c>
      <c r="G201">
        <v>1.0183519999999999</v>
      </c>
      <c r="H201">
        <v>-7.1107669999999998E-2</v>
      </c>
      <c r="I201">
        <v>5.0337239999999998E-2</v>
      </c>
      <c r="J201">
        <v>-0.3059366</v>
      </c>
      <c r="K201">
        <v>0.35810049999999999</v>
      </c>
      <c r="L201">
        <v>0.90740299999999996</v>
      </c>
      <c r="M201">
        <v>6.0238729999999999E-3</v>
      </c>
      <c r="N201">
        <v>-1.405525E-2</v>
      </c>
      <c r="O201">
        <v>-4.9735779999999998E-4</v>
      </c>
      <c r="P201">
        <v>0.99988299999999997</v>
      </c>
      <c r="Q201">
        <v>-1.7220620000000001E-4</v>
      </c>
      <c r="R201">
        <v>9.6791210000000006E-3</v>
      </c>
      <c r="S201">
        <v>-1.093068E-2</v>
      </c>
      <c r="T201">
        <v>0.99989340000000004</v>
      </c>
      <c r="U201">
        <v>0.81348679999999995</v>
      </c>
    </row>
    <row r="202" spans="1:21" x14ac:dyDescent="0.3">
      <c r="A202" s="1" t="s">
        <v>221</v>
      </c>
      <c r="B202">
        <v>2.0566800000000001</v>
      </c>
      <c r="C202">
        <v>-1.5801389999999998E-2</v>
      </c>
      <c r="D202">
        <v>1.8657719999999999E-2</v>
      </c>
      <c r="E202">
        <v>2.7561430000000001E-2</v>
      </c>
      <c r="F202">
        <v>-8.4284849999999994E-2</v>
      </c>
      <c r="G202">
        <v>1.113183</v>
      </c>
      <c r="H202">
        <v>-9.9017530000000006E-2</v>
      </c>
      <c r="I202">
        <v>4.8484470000000002E-2</v>
      </c>
      <c r="J202">
        <v>-0.3049096</v>
      </c>
      <c r="K202">
        <v>0.35810500000000001</v>
      </c>
      <c r="L202">
        <v>0.84728930000000002</v>
      </c>
      <c r="M202">
        <v>1.0393080000000001E-2</v>
      </c>
      <c r="N202">
        <v>-1.247173E-2</v>
      </c>
      <c r="O202">
        <v>2.592745E-3</v>
      </c>
      <c r="P202">
        <v>0.99986489999999995</v>
      </c>
      <c r="Q202">
        <v>-7.5935229999999996E-3</v>
      </c>
      <c r="R202">
        <v>7.2664660000000001E-3</v>
      </c>
      <c r="S202">
        <v>-9.5207899999999995E-3</v>
      </c>
      <c r="T202">
        <v>0.99989939999999999</v>
      </c>
      <c r="U202">
        <v>0.81348679999999995</v>
      </c>
    </row>
    <row r="203" spans="1:21" x14ac:dyDescent="0.3">
      <c r="A203" s="1" t="s">
        <v>222</v>
      </c>
      <c r="B203">
        <v>2.5101049999999998</v>
      </c>
      <c r="C203">
        <v>-4.5122059999999999E-2</v>
      </c>
      <c r="D203">
        <v>3.3229990000000002E-4</v>
      </c>
      <c r="E203">
        <v>-1.1532789999999999E-2</v>
      </c>
      <c r="F203">
        <v>-9.9642480000000005E-2</v>
      </c>
      <c r="G203">
        <v>1.009657</v>
      </c>
      <c r="H203">
        <v>-5.1358250000000001E-2</v>
      </c>
      <c r="I203">
        <v>4.9417009999999997E-2</v>
      </c>
      <c r="J203">
        <v>-0.30685390000000001</v>
      </c>
      <c r="K203">
        <v>0.35810310000000001</v>
      </c>
      <c r="L203">
        <v>0.68612280000000003</v>
      </c>
      <c r="M203">
        <v>5.633931E-3</v>
      </c>
      <c r="N203">
        <v>-1.200797E-2</v>
      </c>
      <c r="O203">
        <v>5.8025060000000002E-4</v>
      </c>
      <c r="P203">
        <v>0.99991189999999996</v>
      </c>
      <c r="Q203">
        <v>-2.5235320000000002E-3</v>
      </c>
      <c r="R203">
        <v>9.1918429999999999E-3</v>
      </c>
      <c r="S203">
        <v>-1.0640989999999999E-2</v>
      </c>
      <c r="T203">
        <v>0.99989799999999995</v>
      </c>
      <c r="U203">
        <v>0.81348679999999995</v>
      </c>
    </row>
    <row r="204" spans="1:21" x14ac:dyDescent="0.3">
      <c r="A204" s="1" t="s">
        <v>223</v>
      </c>
      <c r="B204">
        <v>2.8525360000000002</v>
      </c>
      <c r="C204">
        <v>-3.1683419999999997E-2</v>
      </c>
      <c r="D204">
        <v>6.4407730000000003E-3</v>
      </c>
      <c r="E204">
        <v>-1.7592389999999999E-3</v>
      </c>
      <c r="F204">
        <v>-9.640203E-2</v>
      </c>
      <c r="G204">
        <v>1.0192490000000001</v>
      </c>
      <c r="H204">
        <v>-5.910733E-2</v>
      </c>
      <c r="I204">
        <v>5.0263120000000001E-2</v>
      </c>
      <c r="J204">
        <v>-0.30974560000000001</v>
      </c>
      <c r="K204">
        <v>0.36355799999999999</v>
      </c>
      <c r="L204">
        <v>0.74938700000000003</v>
      </c>
      <c r="M204">
        <v>1.8791190000000001E-3</v>
      </c>
      <c r="N204">
        <v>-1.159281E-2</v>
      </c>
      <c r="O204">
        <v>-2.6012100000000001E-3</v>
      </c>
      <c r="P204">
        <v>0.99992769999999997</v>
      </c>
      <c r="Q204">
        <v>2.7849459999999999E-5</v>
      </c>
      <c r="R204">
        <v>8.5648019999999998E-3</v>
      </c>
      <c r="S204">
        <v>-1.031819E-2</v>
      </c>
      <c r="T204">
        <v>0.99991010000000002</v>
      </c>
      <c r="U204">
        <v>0.81348679999999995</v>
      </c>
    </row>
    <row r="205" spans="1:21" x14ac:dyDescent="0.3">
      <c r="A205" s="1" t="s">
        <v>224</v>
      </c>
      <c r="B205">
        <v>2.8233839999999999</v>
      </c>
      <c r="C205">
        <v>-2.5574949999999999E-2</v>
      </c>
      <c r="D205">
        <v>6.4407730000000003E-3</v>
      </c>
      <c r="E205">
        <v>-1.03111E-2</v>
      </c>
      <c r="F205">
        <v>-9.8880129999999997E-2</v>
      </c>
      <c r="G205">
        <v>1.0181659999999999</v>
      </c>
      <c r="H205">
        <v>-5.2953710000000001E-2</v>
      </c>
      <c r="I205">
        <v>4.6648099999999998E-2</v>
      </c>
      <c r="J205">
        <v>-0.30769800000000003</v>
      </c>
      <c r="K205">
        <v>0.3581104</v>
      </c>
      <c r="L205">
        <v>0.81174299999999999</v>
      </c>
      <c r="M205">
        <v>-5.948746E-4</v>
      </c>
      <c r="N205">
        <v>-1.06918E-2</v>
      </c>
      <c r="O205">
        <v>-4.409039E-3</v>
      </c>
      <c r="P205">
        <v>0.99993290000000001</v>
      </c>
      <c r="Q205">
        <v>9.3970330000000006E-5</v>
      </c>
      <c r="R205">
        <v>9.1568829999999993E-3</v>
      </c>
      <c r="S205">
        <v>-9.8892709999999998E-3</v>
      </c>
      <c r="T205">
        <v>0.99990920000000005</v>
      </c>
      <c r="U205">
        <v>0.81348679999999995</v>
      </c>
    </row>
    <row r="206" spans="1:21" x14ac:dyDescent="0.3">
      <c r="A206" s="1" t="s">
        <v>225</v>
      </c>
      <c r="B206">
        <v>2.9186320000000001</v>
      </c>
      <c r="C206">
        <v>-4.1456979999999997E-2</v>
      </c>
      <c r="D206">
        <v>-4.5544779999999998E-3</v>
      </c>
      <c r="E206">
        <v>4.3492349999999999E-3</v>
      </c>
      <c r="F206">
        <v>-9.1009000000000007E-2</v>
      </c>
      <c r="G206">
        <v>1.007504</v>
      </c>
      <c r="H206">
        <v>-5.3272100000000003E-2</v>
      </c>
      <c r="I206">
        <v>4.5715560000000002E-2</v>
      </c>
      <c r="J206">
        <v>-0.30575380000000002</v>
      </c>
      <c r="K206">
        <v>0.35811229999999999</v>
      </c>
      <c r="L206">
        <v>0.85201740000000004</v>
      </c>
      <c r="M206">
        <v>-1.9166999999999999E-3</v>
      </c>
      <c r="N206">
        <v>-1.0103549999999999E-2</v>
      </c>
      <c r="O206">
        <v>-3.9854720000000003E-3</v>
      </c>
      <c r="P206">
        <v>0.99993920000000003</v>
      </c>
      <c r="Q206">
        <v>-5.6319400000000002E-5</v>
      </c>
      <c r="R206">
        <v>9.3276520000000005E-3</v>
      </c>
      <c r="S206">
        <v>-9.9909639999999997E-3</v>
      </c>
      <c r="T206">
        <v>0.99990670000000004</v>
      </c>
      <c r="U206">
        <v>0.81348679999999995</v>
      </c>
    </row>
    <row r="207" spans="1:21" x14ac:dyDescent="0.3">
      <c r="A207" s="1" t="s">
        <v>226</v>
      </c>
      <c r="B207">
        <v>2.9431340000000001</v>
      </c>
      <c r="C207">
        <v>-5.2452230000000002E-2</v>
      </c>
      <c r="D207">
        <v>1.254924E-2</v>
      </c>
      <c r="E207">
        <v>-7.8677109999999995E-3</v>
      </c>
      <c r="F207">
        <v>-0.10901280000000001</v>
      </c>
      <c r="G207">
        <v>1.008027</v>
      </c>
      <c r="H207">
        <v>-5.8730650000000002E-2</v>
      </c>
      <c r="I207">
        <v>4.8488570000000002E-2</v>
      </c>
      <c r="J207">
        <v>-0.30586350000000001</v>
      </c>
      <c r="K207">
        <v>0.35810520000000001</v>
      </c>
      <c r="L207">
        <v>0.89903979999999994</v>
      </c>
      <c r="M207">
        <v>-1.1420549999999999E-3</v>
      </c>
      <c r="N207">
        <v>-9.5659609999999996E-3</v>
      </c>
      <c r="O207">
        <v>-8.5114860000000004E-3</v>
      </c>
      <c r="P207">
        <v>0.99991739999999996</v>
      </c>
      <c r="Q207">
        <v>-2.5129550000000002E-4</v>
      </c>
      <c r="R207">
        <v>9.6338510000000006E-3</v>
      </c>
      <c r="S207">
        <v>-9.1164369999999998E-3</v>
      </c>
      <c r="T207">
        <v>0.99991200000000002</v>
      </c>
      <c r="U207">
        <v>0.81348679999999995</v>
      </c>
    </row>
    <row r="208" spans="1:21" x14ac:dyDescent="0.3">
      <c r="A208" s="1" t="s">
        <v>227</v>
      </c>
      <c r="B208">
        <v>2.9775830000000001</v>
      </c>
      <c r="C208">
        <v>-3.9013590000000001E-2</v>
      </c>
      <c r="D208">
        <v>1.0105859999999999E-2</v>
      </c>
      <c r="E208">
        <v>9.236012E-3</v>
      </c>
      <c r="F208">
        <v>-9.3010979999999993E-2</v>
      </c>
      <c r="G208">
        <v>0.9945756</v>
      </c>
      <c r="H208">
        <v>-5.5056609999999999E-2</v>
      </c>
      <c r="I208">
        <v>4.7564240000000001E-2</v>
      </c>
      <c r="J208">
        <v>-0.30582690000000001</v>
      </c>
      <c r="K208">
        <v>0.35810760000000003</v>
      </c>
      <c r="L208">
        <v>0.92875240000000003</v>
      </c>
      <c r="M208">
        <v>-1.354699E-3</v>
      </c>
      <c r="N208">
        <v>-9.0077009999999999E-3</v>
      </c>
      <c r="O208">
        <v>-7.8193829999999992E-3</v>
      </c>
      <c r="P208">
        <v>0.99992789999999998</v>
      </c>
      <c r="Q208">
        <v>-1.402663E-3</v>
      </c>
      <c r="R208">
        <v>1.0759700000000001E-2</v>
      </c>
      <c r="S208">
        <v>-9.7288050000000001E-3</v>
      </c>
      <c r="T208">
        <v>0.99989380000000005</v>
      </c>
      <c r="U208">
        <v>0.81348679999999995</v>
      </c>
    </row>
    <row r="209" spans="1:21" x14ac:dyDescent="0.3">
      <c r="A209" s="1" t="s">
        <v>228</v>
      </c>
      <c r="B209">
        <v>2.9362539999999999</v>
      </c>
      <c r="C209">
        <v>-2.8018339999999999E-2</v>
      </c>
      <c r="D209">
        <v>7.6624670000000001E-3</v>
      </c>
      <c r="E209">
        <v>8.0143179999999994E-3</v>
      </c>
      <c r="F209">
        <v>-0.1050763</v>
      </c>
      <c r="G209">
        <v>1.011584</v>
      </c>
      <c r="H209">
        <v>-4.3780729999999997E-2</v>
      </c>
      <c r="I209">
        <v>4.8432320000000001E-2</v>
      </c>
      <c r="J209">
        <v>-0.30681310000000001</v>
      </c>
      <c r="K209">
        <v>0.36174319999999999</v>
      </c>
      <c r="L209">
        <v>0.95184760000000002</v>
      </c>
      <c r="M209">
        <v>-5.5354599999999999E-3</v>
      </c>
      <c r="N209">
        <v>-9.2406510000000008E-3</v>
      </c>
      <c r="O209">
        <v>-8.9284570000000008E-3</v>
      </c>
      <c r="P209">
        <v>0.99990210000000002</v>
      </c>
      <c r="Q209">
        <v>-5.0537949999999998E-4</v>
      </c>
      <c r="R209">
        <v>1.109504E-2</v>
      </c>
      <c r="S209">
        <v>-9.6778690000000004E-3</v>
      </c>
      <c r="T209">
        <v>0.99989150000000004</v>
      </c>
      <c r="U209">
        <v>0.81348679999999995</v>
      </c>
    </row>
    <row r="210" spans="1:21" x14ac:dyDescent="0.3">
      <c r="A210" s="1" t="s">
        <v>229</v>
      </c>
      <c r="B210">
        <v>2.9182929999999998</v>
      </c>
      <c r="C210">
        <v>-4.1456979999999997E-2</v>
      </c>
      <c r="D210">
        <v>1.0105859999999999E-2</v>
      </c>
      <c r="E210">
        <v>1.5344490000000001E-2</v>
      </c>
      <c r="F210">
        <v>-9.6920649999999997E-2</v>
      </c>
      <c r="G210">
        <v>1.0100169999999999</v>
      </c>
      <c r="H210">
        <v>-5.6517789999999998E-2</v>
      </c>
      <c r="I210">
        <v>4.9397820000000002E-2</v>
      </c>
      <c r="J210">
        <v>-0.30589899999999998</v>
      </c>
      <c r="K210">
        <v>0.3590122</v>
      </c>
      <c r="L210">
        <v>0.95047179999999998</v>
      </c>
      <c r="M210">
        <v>-3.8640300000000001E-3</v>
      </c>
      <c r="N210">
        <v>-8.7363930000000003E-3</v>
      </c>
      <c r="O210">
        <v>-8.1893620000000004E-3</v>
      </c>
      <c r="P210">
        <v>0.99992080000000005</v>
      </c>
      <c r="Q210">
        <v>-4.635431E-4</v>
      </c>
      <c r="R210">
        <v>1.176898E-2</v>
      </c>
      <c r="S210">
        <v>-8.4382820000000001E-3</v>
      </c>
      <c r="T210">
        <v>0.99989499999999998</v>
      </c>
      <c r="U210">
        <v>0.81348679999999995</v>
      </c>
    </row>
    <row r="211" spans="1:21" x14ac:dyDescent="0.3">
      <c r="A211" s="1" t="s">
        <v>230</v>
      </c>
      <c r="B211">
        <v>2.9278979999999999</v>
      </c>
      <c r="C211">
        <v>-3.9013590000000001E-2</v>
      </c>
      <c r="D211">
        <v>-2.111089E-3</v>
      </c>
      <c r="E211">
        <v>-2.9809329999999998E-3</v>
      </c>
      <c r="F211">
        <v>-9.7901100000000005E-2</v>
      </c>
      <c r="G211">
        <v>1.009212</v>
      </c>
      <c r="H211">
        <v>-6.2898430000000005E-2</v>
      </c>
      <c r="I211">
        <v>4.7514870000000001E-2</v>
      </c>
      <c r="J211">
        <v>-0.30486990000000003</v>
      </c>
      <c r="K211">
        <v>0.36083559999999998</v>
      </c>
      <c r="L211">
        <v>0.94997810000000005</v>
      </c>
      <c r="M211">
        <v>1.0448219999999999E-4</v>
      </c>
      <c r="N211">
        <v>-8.3270429999999993E-3</v>
      </c>
      <c r="O211">
        <v>-7.231159E-3</v>
      </c>
      <c r="P211">
        <v>0.99993920000000003</v>
      </c>
      <c r="Q211">
        <v>-5.7415009999999998E-4</v>
      </c>
      <c r="R211">
        <v>1.137383E-2</v>
      </c>
      <c r="S211">
        <v>-7.7772199999999996E-3</v>
      </c>
      <c r="T211">
        <v>0.99990489999999999</v>
      </c>
      <c r="U211">
        <v>0.81348679999999995</v>
      </c>
    </row>
    <row r="212" spans="1:21" x14ac:dyDescent="0.3">
      <c r="A212" s="1" t="s">
        <v>231</v>
      </c>
      <c r="B212">
        <v>2.848141</v>
      </c>
      <c r="C212">
        <v>-3.2905120000000003E-2</v>
      </c>
      <c r="D212">
        <v>3.3229990000000002E-4</v>
      </c>
      <c r="E212">
        <v>6.8415329999999995E-4</v>
      </c>
      <c r="F212">
        <v>-9.0230870000000005E-2</v>
      </c>
      <c r="G212">
        <v>1.0203469999999999</v>
      </c>
      <c r="H212">
        <v>-5.9108019999999997E-2</v>
      </c>
      <c r="I212">
        <v>4.4833709999999999E-2</v>
      </c>
      <c r="J212">
        <v>-0.30858069999999999</v>
      </c>
      <c r="K212">
        <v>0.35629650000000002</v>
      </c>
      <c r="L212">
        <v>0.94474950000000002</v>
      </c>
      <c r="M212">
        <v>-2.6998380000000001E-4</v>
      </c>
      <c r="N212">
        <v>-8.0832349999999994E-3</v>
      </c>
      <c r="O212">
        <v>-4.6293139999999998E-3</v>
      </c>
      <c r="P212">
        <v>0.99995659999999997</v>
      </c>
      <c r="Q212">
        <v>7.4102160000000001E-4</v>
      </c>
      <c r="R212">
        <v>1.199385E-2</v>
      </c>
      <c r="S212">
        <v>-7.8373260000000004E-3</v>
      </c>
      <c r="T212">
        <v>0.99989720000000004</v>
      </c>
      <c r="U212">
        <v>0.81348679999999995</v>
      </c>
    </row>
    <row r="213" spans="1:21" x14ac:dyDescent="0.3">
      <c r="A213" s="1" t="s">
        <v>232</v>
      </c>
      <c r="B213">
        <v>2.9029099999999999</v>
      </c>
      <c r="C213">
        <v>-2.5574949999999999E-2</v>
      </c>
      <c r="D213">
        <v>1.0105859999999999E-2</v>
      </c>
      <c r="E213">
        <v>-1.7592389999999999E-3</v>
      </c>
      <c r="F213">
        <v>-9.3223420000000001E-2</v>
      </c>
      <c r="G213">
        <v>1.0082310000000001</v>
      </c>
      <c r="H213">
        <v>-5.6728710000000002E-2</v>
      </c>
      <c r="I213">
        <v>4.2927470000000002E-2</v>
      </c>
      <c r="J213">
        <v>-0.305643</v>
      </c>
      <c r="K213">
        <v>0.35902879999999998</v>
      </c>
      <c r="L213">
        <v>0.92687759999999997</v>
      </c>
      <c r="M213">
        <v>-1.0791030000000001E-3</v>
      </c>
      <c r="N213">
        <v>-7.5347859999999999E-3</v>
      </c>
      <c r="O213">
        <v>-4.196539E-3</v>
      </c>
      <c r="P213">
        <v>0.99996229999999997</v>
      </c>
      <c r="Q213">
        <v>6.1848250000000001E-4</v>
      </c>
      <c r="R213">
        <v>1.191059E-2</v>
      </c>
      <c r="S213">
        <v>-6.8567669999999997E-3</v>
      </c>
      <c r="T213">
        <v>0.9999053</v>
      </c>
      <c r="U213">
        <v>0.81348679999999995</v>
      </c>
    </row>
    <row r="214" spans="1:21" x14ac:dyDescent="0.3">
      <c r="A214" s="1" t="s">
        <v>233</v>
      </c>
      <c r="B214">
        <v>2.9562059999999999</v>
      </c>
      <c r="C214">
        <v>-2.924003E-2</v>
      </c>
      <c r="D214">
        <v>1.3770940000000001E-2</v>
      </c>
      <c r="E214">
        <v>8.0143179999999994E-3</v>
      </c>
      <c r="F214">
        <v>-9.2984150000000002E-2</v>
      </c>
      <c r="G214">
        <v>1.007809</v>
      </c>
      <c r="H214">
        <v>-5.180676E-2</v>
      </c>
      <c r="I214">
        <v>4.2942550000000003E-2</v>
      </c>
      <c r="J214">
        <v>-0.30564400000000003</v>
      </c>
      <c r="K214">
        <v>0.35811939999999998</v>
      </c>
      <c r="L214">
        <v>0.93922000000000005</v>
      </c>
      <c r="M214">
        <v>-2.9950839999999999E-3</v>
      </c>
      <c r="N214">
        <v>-7.1668080000000002E-3</v>
      </c>
      <c r="O214">
        <v>-4.8223529999999997E-3</v>
      </c>
      <c r="P214">
        <v>0.99995820000000002</v>
      </c>
      <c r="Q214">
        <v>1.2710009999999999E-3</v>
      </c>
      <c r="R214">
        <v>1.335478E-2</v>
      </c>
      <c r="S214">
        <v>-6.8295320000000001E-3</v>
      </c>
      <c r="T214">
        <v>0.99988679999999996</v>
      </c>
      <c r="U214">
        <v>0.81348679999999995</v>
      </c>
    </row>
    <row r="215" spans="1:21" x14ac:dyDescent="0.3">
      <c r="A215" s="1" t="s">
        <v>234</v>
      </c>
      <c r="B215">
        <v>2.846873</v>
      </c>
      <c r="C215">
        <v>-2.8018339999999999E-2</v>
      </c>
      <c r="D215">
        <v>1.3770940000000001E-2</v>
      </c>
      <c r="E215">
        <v>5.5709289999999996E-3</v>
      </c>
      <c r="F215">
        <v>-7.8624299999999994E-2</v>
      </c>
      <c r="G215">
        <v>1.0225089999999999</v>
      </c>
      <c r="H215">
        <v>-6.2551389999999998E-2</v>
      </c>
      <c r="I215">
        <v>4.5716890000000003E-2</v>
      </c>
      <c r="J215">
        <v>-0.30956800000000001</v>
      </c>
      <c r="K215">
        <v>0.35902260000000003</v>
      </c>
      <c r="L215">
        <v>0.94446350000000001</v>
      </c>
      <c r="M215">
        <v>-1.1863830000000001E-3</v>
      </c>
      <c r="N215">
        <v>-6.343207E-3</v>
      </c>
      <c r="O215">
        <v>-4.9077219999999996E-4</v>
      </c>
      <c r="P215">
        <v>0.99997910000000001</v>
      </c>
      <c r="Q215">
        <v>1.544138E-3</v>
      </c>
      <c r="R215">
        <v>1.268002E-2</v>
      </c>
      <c r="S215">
        <v>-5.4859410000000003E-3</v>
      </c>
      <c r="T215">
        <v>0.99990349999999995</v>
      </c>
      <c r="U215">
        <v>0.81348679999999995</v>
      </c>
    </row>
    <row r="216" spans="1:21" x14ac:dyDescent="0.3">
      <c r="A216" s="1" t="s">
        <v>235</v>
      </c>
      <c r="B216">
        <v>2.856617</v>
      </c>
      <c r="C216">
        <v>-4.3900370000000001E-2</v>
      </c>
      <c r="D216">
        <v>2.476619E-2</v>
      </c>
      <c r="E216">
        <v>2.5118040000000001E-2</v>
      </c>
      <c r="F216">
        <v>-9.1503879999999996E-2</v>
      </c>
      <c r="G216">
        <v>1.0142979999999999</v>
      </c>
      <c r="H216">
        <v>-4.01001E-2</v>
      </c>
      <c r="I216">
        <v>4.2924690000000001E-2</v>
      </c>
      <c r="J216">
        <v>-0.30850329999999998</v>
      </c>
      <c r="K216">
        <v>0.35993890000000001</v>
      </c>
      <c r="L216">
        <v>0.9215894</v>
      </c>
      <c r="M216">
        <v>-5.6389869999999998E-3</v>
      </c>
      <c r="N216">
        <v>-5.859062E-3</v>
      </c>
      <c r="O216">
        <v>-1.507895E-3</v>
      </c>
      <c r="P216">
        <v>0.99996580000000002</v>
      </c>
      <c r="Q216">
        <v>2.1948850000000002E-3</v>
      </c>
      <c r="R216">
        <v>1.4319220000000001E-2</v>
      </c>
      <c r="S216">
        <v>-5.2307289999999999E-3</v>
      </c>
      <c r="T216">
        <v>0.99988129999999997</v>
      </c>
      <c r="U216">
        <v>0.81348679999999995</v>
      </c>
    </row>
    <row r="217" spans="1:21" x14ac:dyDescent="0.3">
      <c r="A217" s="1" t="s">
        <v>236</v>
      </c>
      <c r="B217">
        <v>2.4253490000000002</v>
      </c>
      <c r="C217">
        <v>-2.679664E-2</v>
      </c>
      <c r="D217">
        <v>6.4407730000000003E-3</v>
      </c>
      <c r="E217">
        <v>3.489159E-2</v>
      </c>
      <c r="F217">
        <v>-6.8669620000000001E-2</v>
      </c>
      <c r="G217">
        <v>1.0744910000000001</v>
      </c>
      <c r="H217">
        <v>-3.4276769999999998E-2</v>
      </c>
      <c r="I217">
        <v>4.4772039999999999E-2</v>
      </c>
      <c r="J217">
        <v>-0.30476229999999999</v>
      </c>
      <c r="K217">
        <v>0.35902390000000001</v>
      </c>
      <c r="L217">
        <v>0.88456559999999995</v>
      </c>
      <c r="M217">
        <v>-1.019086E-2</v>
      </c>
      <c r="N217">
        <v>-5.6343879999999997E-3</v>
      </c>
      <c r="O217">
        <v>3.7153680000000001E-3</v>
      </c>
      <c r="P217">
        <v>0.99992530000000002</v>
      </c>
      <c r="Q217">
        <v>4.0495540000000003E-3</v>
      </c>
      <c r="R217">
        <v>1.4963000000000001E-2</v>
      </c>
      <c r="S217">
        <v>-4.734818E-3</v>
      </c>
      <c r="T217">
        <v>0.99986870000000005</v>
      </c>
      <c r="U217">
        <v>0.81348679999999995</v>
      </c>
    </row>
    <row r="218" spans="1:21" x14ac:dyDescent="0.3">
      <c r="A218" s="1" t="s">
        <v>237</v>
      </c>
      <c r="B218">
        <v>2.6377579999999998</v>
      </c>
      <c r="C218">
        <v>-3.1683419999999997E-2</v>
      </c>
      <c r="D218">
        <v>3.3229990000000002E-4</v>
      </c>
      <c r="E218">
        <v>-5.3754080000000004E-4</v>
      </c>
      <c r="F218">
        <v>-9.0488639999999995E-2</v>
      </c>
      <c r="G218">
        <v>1.015965</v>
      </c>
      <c r="H218">
        <v>-5.8553899999999999E-2</v>
      </c>
      <c r="I218">
        <v>4.1029429999999999E-2</v>
      </c>
      <c r="J218">
        <v>-0.30461280000000002</v>
      </c>
      <c r="K218">
        <v>0.36176160000000002</v>
      </c>
      <c r="L218">
        <v>0.78219099999999997</v>
      </c>
      <c r="M218">
        <v>-3.9591749999999997E-3</v>
      </c>
      <c r="N218">
        <v>-4.3660169999999998E-3</v>
      </c>
      <c r="O218">
        <v>2.513735E-3</v>
      </c>
      <c r="P218">
        <v>0.99997950000000002</v>
      </c>
      <c r="Q218">
        <v>3.4689360000000002E-3</v>
      </c>
      <c r="R218">
        <v>1.528675E-2</v>
      </c>
      <c r="S218">
        <v>-5.262783E-3</v>
      </c>
      <c r="T218">
        <v>0.99986330000000001</v>
      </c>
      <c r="U218">
        <v>0.81348679999999995</v>
      </c>
    </row>
    <row r="219" spans="1:21" x14ac:dyDescent="0.3">
      <c r="A219" s="1" t="s">
        <v>238</v>
      </c>
      <c r="B219">
        <v>2.9089320000000001</v>
      </c>
      <c r="C219">
        <v>-3.412681E-2</v>
      </c>
      <c r="D219">
        <v>-1.9214809999999999E-2</v>
      </c>
      <c r="E219">
        <v>-9.0894050000000001E-3</v>
      </c>
      <c r="F219">
        <v>-7.9648159999999996E-2</v>
      </c>
      <c r="G219">
        <v>1.010913</v>
      </c>
      <c r="H219">
        <v>-5.525948E-2</v>
      </c>
      <c r="I219">
        <v>3.9199959999999999E-2</v>
      </c>
      <c r="J219">
        <v>-0.30549460000000001</v>
      </c>
      <c r="K219">
        <v>0.36085719999999999</v>
      </c>
      <c r="L219">
        <v>0.81605170000000005</v>
      </c>
      <c r="M219">
        <v>-1.102755E-3</v>
      </c>
      <c r="N219">
        <v>-3.9369990000000001E-3</v>
      </c>
      <c r="O219">
        <v>1.415155E-3</v>
      </c>
      <c r="P219">
        <v>0.99999059999999995</v>
      </c>
      <c r="Q219">
        <v>2.4266420000000001E-3</v>
      </c>
      <c r="R219">
        <v>1.546106E-2</v>
      </c>
      <c r="S219">
        <v>-5.2710839999999997E-3</v>
      </c>
      <c r="T219">
        <v>0.99986370000000002</v>
      </c>
      <c r="U219">
        <v>0.81348679999999995</v>
      </c>
    </row>
    <row r="220" spans="1:21" x14ac:dyDescent="0.3">
      <c r="A220" s="1" t="s">
        <v>239</v>
      </c>
      <c r="B220">
        <v>2.9048560000000001</v>
      </c>
      <c r="C220">
        <v>-3.7791890000000002E-2</v>
      </c>
      <c r="D220">
        <v>-1.5549729999999999E-2</v>
      </c>
      <c r="E220">
        <v>-5.3754080000000004E-4</v>
      </c>
      <c r="F220">
        <v>-8.5054030000000003E-2</v>
      </c>
      <c r="G220">
        <v>1.013277</v>
      </c>
      <c r="H220">
        <v>-6.8086560000000004E-2</v>
      </c>
      <c r="I220">
        <v>4.0154460000000003E-2</v>
      </c>
      <c r="J220">
        <v>-0.30553330000000001</v>
      </c>
      <c r="K220">
        <v>0.35903590000000002</v>
      </c>
      <c r="L220">
        <v>0.87202100000000005</v>
      </c>
      <c r="M220">
        <v>1.415206E-3</v>
      </c>
      <c r="N220">
        <v>-3.874986E-3</v>
      </c>
      <c r="O220">
        <v>6.0296150000000001E-4</v>
      </c>
      <c r="P220">
        <v>0.99999130000000003</v>
      </c>
      <c r="Q220">
        <v>3.1371390000000002E-3</v>
      </c>
      <c r="R220">
        <v>1.5281650000000001E-2</v>
      </c>
      <c r="S220">
        <v>-4.5137349999999996E-3</v>
      </c>
      <c r="T220">
        <v>0.99986819999999998</v>
      </c>
      <c r="U220">
        <v>0.81348679999999995</v>
      </c>
    </row>
    <row r="221" spans="1:21" x14ac:dyDescent="0.3">
      <c r="A221" s="1" t="s">
        <v>240</v>
      </c>
      <c r="B221">
        <v>2.922215</v>
      </c>
      <c r="C221">
        <v>-2.924003E-2</v>
      </c>
      <c r="D221">
        <v>-1.3106339999999999E-2</v>
      </c>
      <c r="E221">
        <v>-6.6460169999999997E-3</v>
      </c>
      <c r="F221">
        <v>-7.8897700000000001E-2</v>
      </c>
      <c r="G221">
        <v>1.0100309999999999</v>
      </c>
      <c r="H221">
        <v>-6.4583909999999994E-2</v>
      </c>
      <c r="I221">
        <v>4.0150360000000003E-2</v>
      </c>
      <c r="J221">
        <v>-0.3045794</v>
      </c>
      <c r="K221">
        <v>0.35903570000000001</v>
      </c>
      <c r="L221">
        <v>0.90095099999999995</v>
      </c>
      <c r="M221">
        <v>2.484043E-3</v>
      </c>
      <c r="N221">
        <v>-3.9375460000000001E-3</v>
      </c>
      <c r="O221">
        <v>1.067775E-3</v>
      </c>
      <c r="P221">
        <v>0.99998860000000001</v>
      </c>
      <c r="Q221">
        <v>2.3859110000000001E-3</v>
      </c>
      <c r="R221">
        <v>1.5195169999999999E-2</v>
      </c>
      <c r="S221">
        <v>-4.3469540000000001E-3</v>
      </c>
      <c r="T221">
        <v>0.99987230000000005</v>
      </c>
      <c r="U221">
        <v>0.81348679999999995</v>
      </c>
    </row>
    <row r="222" spans="1:21" x14ac:dyDescent="0.3">
      <c r="A222" s="1" t="s">
        <v>241</v>
      </c>
      <c r="B222">
        <v>2.8760840000000001</v>
      </c>
      <c r="C222">
        <v>-2.924003E-2</v>
      </c>
      <c r="D222">
        <v>-2.8988369999999999E-2</v>
      </c>
      <c r="E222">
        <v>6.8415329999999995E-4</v>
      </c>
      <c r="F222">
        <v>-7.8159350000000002E-2</v>
      </c>
      <c r="G222">
        <v>1.01881</v>
      </c>
      <c r="H222">
        <v>-4.7505329999999998E-2</v>
      </c>
      <c r="I222">
        <v>3.8309900000000001E-2</v>
      </c>
      <c r="J222">
        <v>-0.30641390000000002</v>
      </c>
      <c r="K222">
        <v>0.3590409</v>
      </c>
      <c r="L222">
        <v>0.91943730000000001</v>
      </c>
      <c r="M222">
        <v>-2.854671E-3</v>
      </c>
      <c r="N222">
        <v>-5.0742829999999997E-3</v>
      </c>
      <c r="O222">
        <v>2.3954689999999999E-3</v>
      </c>
      <c r="P222">
        <v>0.99998019999999999</v>
      </c>
      <c r="Q222">
        <v>2.8027799999999999E-3</v>
      </c>
      <c r="R222">
        <v>1.5864820000000002E-2</v>
      </c>
      <c r="S222">
        <v>-5.0087350000000003E-3</v>
      </c>
      <c r="T222">
        <v>0.99985769999999996</v>
      </c>
      <c r="U222">
        <v>0.81348679999999995</v>
      </c>
    </row>
    <row r="223" spans="1:21" x14ac:dyDescent="0.3">
      <c r="A223" s="1" t="s">
        <v>242</v>
      </c>
      <c r="B223">
        <v>2.838117</v>
      </c>
      <c r="C223">
        <v>-3.9013590000000001E-2</v>
      </c>
      <c r="D223">
        <v>-9.4412560000000003E-3</v>
      </c>
      <c r="E223">
        <v>-1.6419570000000001E-2</v>
      </c>
      <c r="F223">
        <v>-8.7301719999999999E-2</v>
      </c>
      <c r="G223">
        <v>1.0193909999999999</v>
      </c>
      <c r="H223">
        <v>-3.6722570000000003E-2</v>
      </c>
      <c r="I223">
        <v>4.1056830000000002E-2</v>
      </c>
      <c r="J223">
        <v>-0.30747530000000001</v>
      </c>
      <c r="K223">
        <v>0.36085289999999998</v>
      </c>
      <c r="L223">
        <v>0.91381310000000004</v>
      </c>
      <c r="M223">
        <v>-8.5586599999999992E-3</v>
      </c>
      <c r="N223">
        <v>-5.7893900000000002E-3</v>
      </c>
      <c r="O223">
        <v>8.5906899999999996E-5</v>
      </c>
      <c r="P223">
        <v>0.99994669999999997</v>
      </c>
      <c r="Q223">
        <v>3.3002190000000001E-3</v>
      </c>
      <c r="R223">
        <v>1.545033E-2</v>
      </c>
      <c r="S223">
        <v>-4.005527E-3</v>
      </c>
      <c r="T223">
        <v>0.99986719999999996</v>
      </c>
      <c r="U223">
        <v>0.81348679999999995</v>
      </c>
    </row>
    <row r="224" spans="1:21" x14ac:dyDescent="0.3">
      <c r="A224" s="1" t="s">
        <v>243</v>
      </c>
      <c r="B224">
        <v>2.8298610000000002</v>
      </c>
      <c r="C224">
        <v>-2.5574949999999999E-2</v>
      </c>
      <c r="D224">
        <v>-1.6771419999999999E-2</v>
      </c>
      <c r="E224">
        <v>-2.9809329999999998E-3</v>
      </c>
      <c r="F224">
        <v>-8.9250250000000003E-2</v>
      </c>
      <c r="G224">
        <v>1.0188950000000001</v>
      </c>
      <c r="H224">
        <v>-5.6872789999999999E-2</v>
      </c>
      <c r="I224">
        <v>3.8335969999999997E-2</v>
      </c>
      <c r="J224">
        <v>-0.30546220000000002</v>
      </c>
      <c r="K224">
        <v>0.35722179999999998</v>
      </c>
      <c r="L224">
        <v>0.90465240000000002</v>
      </c>
      <c r="M224">
        <v>-5.0176680000000003E-3</v>
      </c>
      <c r="N224">
        <v>-5.7490299999999996E-3</v>
      </c>
      <c r="O224">
        <v>-1.6428059999999999E-3</v>
      </c>
      <c r="P224">
        <v>0.99996949999999996</v>
      </c>
      <c r="Q224">
        <v>4.3802329999999999E-3</v>
      </c>
      <c r="R224">
        <v>1.512518E-2</v>
      </c>
      <c r="S224">
        <v>-4.0619159999999996E-3</v>
      </c>
      <c r="T224">
        <v>0.99986779999999997</v>
      </c>
      <c r="U224">
        <v>0.81348679999999995</v>
      </c>
    </row>
    <row r="225" spans="1:21" x14ac:dyDescent="0.3">
      <c r="A225" s="1" t="s">
        <v>244</v>
      </c>
      <c r="B225">
        <v>2.8911210000000001</v>
      </c>
      <c r="C225">
        <v>-2.679664E-2</v>
      </c>
      <c r="D225">
        <v>-1.0662949999999999E-2</v>
      </c>
      <c r="E225">
        <v>-5.3754080000000004E-4</v>
      </c>
      <c r="F225">
        <v>-8.3099969999999995E-2</v>
      </c>
      <c r="G225">
        <v>1.0114559999999999</v>
      </c>
      <c r="H225">
        <v>-5.6258839999999997E-2</v>
      </c>
      <c r="I225">
        <v>4.200313E-2</v>
      </c>
      <c r="J225">
        <v>-0.3056064</v>
      </c>
      <c r="K225">
        <v>0.35903119999999999</v>
      </c>
      <c r="L225">
        <v>0.90280280000000002</v>
      </c>
      <c r="M225">
        <v>-1.9530509999999999E-3</v>
      </c>
      <c r="N225">
        <v>-5.5399940000000003E-3</v>
      </c>
      <c r="O225">
        <v>-8.5268330000000002E-4</v>
      </c>
      <c r="P225">
        <v>0.99998240000000005</v>
      </c>
      <c r="Q225">
        <v>2.6817070000000002E-3</v>
      </c>
      <c r="R225">
        <v>1.4639030000000001E-2</v>
      </c>
      <c r="S225">
        <v>-3.8769379999999999E-3</v>
      </c>
      <c r="T225">
        <v>0.99988169999999998</v>
      </c>
      <c r="U225">
        <v>0.81348679999999995</v>
      </c>
    </row>
    <row r="226" spans="1:21" x14ac:dyDescent="0.3">
      <c r="A226" s="1" t="s">
        <v>245</v>
      </c>
      <c r="B226">
        <v>2.974313</v>
      </c>
      <c r="C226">
        <v>-4.1456979999999997E-2</v>
      </c>
      <c r="D226">
        <v>-6.9978669999999996E-3</v>
      </c>
      <c r="E226">
        <v>-1.1532789999999999E-2</v>
      </c>
      <c r="F226">
        <v>-8.4853339999999999E-2</v>
      </c>
      <c r="G226">
        <v>1.0015080000000001</v>
      </c>
      <c r="H226">
        <v>-5.415354E-2</v>
      </c>
      <c r="I226">
        <v>3.8290709999999999E-2</v>
      </c>
      <c r="J226">
        <v>-0.30545899999999998</v>
      </c>
      <c r="K226">
        <v>0.3599501</v>
      </c>
      <c r="L226">
        <v>0.92347469999999998</v>
      </c>
      <c r="M226">
        <v>-2.2786730000000002E-3</v>
      </c>
      <c r="N226">
        <v>-5.447042E-3</v>
      </c>
      <c r="O226">
        <v>-7.1293599999999995E-4</v>
      </c>
      <c r="P226">
        <v>0.99998240000000005</v>
      </c>
      <c r="Q226">
        <v>2.1763030000000001E-3</v>
      </c>
      <c r="R226">
        <v>1.4119390000000001E-2</v>
      </c>
      <c r="S226">
        <v>-4.1149869999999996E-3</v>
      </c>
      <c r="T226">
        <v>0.99988949999999999</v>
      </c>
      <c r="U226">
        <v>0.81348679999999995</v>
      </c>
    </row>
    <row r="227" spans="1:21" x14ac:dyDescent="0.3">
      <c r="A227" s="1" t="s">
        <v>246</v>
      </c>
      <c r="B227">
        <v>2.9107090000000002</v>
      </c>
      <c r="C227">
        <v>-2.679664E-2</v>
      </c>
      <c r="D227">
        <v>-6.9978669999999996E-3</v>
      </c>
      <c r="E227">
        <v>5.5709289999999996E-3</v>
      </c>
      <c r="F227">
        <v>-8.2837830000000001E-2</v>
      </c>
      <c r="G227">
        <v>1.0160400000000001</v>
      </c>
      <c r="H227">
        <v>-5.976501E-2</v>
      </c>
      <c r="I227">
        <v>4.1113080000000003E-2</v>
      </c>
      <c r="J227">
        <v>-0.30652570000000001</v>
      </c>
      <c r="K227">
        <v>0.3572149</v>
      </c>
      <c r="L227">
        <v>0.94637190000000004</v>
      </c>
      <c r="M227">
        <v>-1.4400039999999999E-3</v>
      </c>
      <c r="N227">
        <v>-5.6509059999999998E-3</v>
      </c>
      <c r="O227">
        <v>-3.393267E-4</v>
      </c>
      <c r="P227">
        <v>0.99998299999999996</v>
      </c>
      <c r="Q227">
        <v>2.2084079999999998E-3</v>
      </c>
      <c r="R227">
        <v>1.443696E-2</v>
      </c>
      <c r="S227">
        <v>-4.3577360000000001E-3</v>
      </c>
      <c r="T227">
        <v>0.99988390000000005</v>
      </c>
      <c r="U227">
        <v>0.81348679999999995</v>
      </c>
    </row>
    <row r="228" spans="1:21" x14ac:dyDescent="0.3">
      <c r="A228" s="1" t="s">
        <v>247</v>
      </c>
      <c r="B228">
        <v>2.7426159999999999</v>
      </c>
      <c r="C228">
        <v>-2.1909870000000001E-2</v>
      </c>
      <c r="D228">
        <v>-1.5549729999999999E-2</v>
      </c>
      <c r="E228">
        <v>-2.1306350000000002E-2</v>
      </c>
      <c r="F228">
        <v>-8.7734300000000001E-2</v>
      </c>
      <c r="G228">
        <v>1.0309980000000001</v>
      </c>
      <c r="H228">
        <v>-6.2204700000000002E-2</v>
      </c>
      <c r="I228">
        <v>4.2946659999999998E-2</v>
      </c>
      <c r="J228">
        <v>-0.30659779999999998</v>
      </c>
      <c r="K228">
        <v>0.35811959999999998</v>
      </c>
      <c r="L228">
        <v>0.92729249999999996</v>
      </c>
      <c r="M228">
        <v>-7.5870030000000006E-5</v>
      </c>
      <c r="N228">
        <v>-6.0352260000000003E-3</v>
      </c>
      <c r="O228">
        <v>-8.7298189999999998E-4</v>
      </c>
      <c r="P228">
        <v>0.99998140000000002</v>
      </c>
      <c r="Q228">
        <v>2.5085770000000001E-3</v>
      </c>
      <c r="R228">
        <v>1.5121610000000001E-2</v>
      </c>
      <c r="S228">
        <v>-4.9474810000000001E-3</v>
      </c>
      <c r="T228">
        <v>0.99987040000000005</v>
      </c>
      <c r="U228">
        <v>0.81348679999999995</v>
      </c>
    </row>
    <row r="229" spans="1:21" x14ac:dyDescent="0.3">
      <c r="A229" s="1" t="s">
        <v>248</v>
      </c>
      <c r="B229">
        <v>2.8763109999999998</v>
      </c>
      <c r="C229">
        <v>-3.2905120000000003E-2</v>
      </c>
      <c r="D229">
        <v>3.3229990000000002E-4</v>
      </c>
      <c r="E229">
        <v>-2.9809329999999998E-3</v>
      </c>
      <c r="F229">
        <v>-8.5074029999999995E-2</v>
      </c>
      <c r="G229">
        <v>1.0064839999999999</v>
      </c>
      <c r="H229">
        <v>-6.5039440000000004E-2</v>
      </c>
      <c r="I229">
        <v>4.2014120000000002E-2</v>
      </c>
      <c r="J229">
        <v>-0.30465360000000002</v>
      </c>
      <c r="K229">
        <v>0.35812149999999998</v>
      </c>
      <c r="L229">
        <v>0.89277099999999998</v>
      </c>
      <c r="M229">
        <v>1.646825E-3</v>
      </c>
      <c r="N229">
        <v>-5.5344219999999998E-3</v>
      </c>
      <c r="O229">
        <v>-9.2794399999999999E-4</v>
      </c>
      <c r="P229">
        <v>0.99998290000000001</v>
      </c>
      <c r="Q229">
        <v>2.5031189999999998E-3</v>
      </c>
      <c r="R229">
        <v>1.4237420000000001E-2</v>
      </c>
      <c r="S229">
        <v>-4.7102239999999998E-3</v>
      </c>
      <c r="T229">
        <v>0.99988449999999995</v>
      </c>
      <c r="U229">
        <v>0.81348679999999995</v>
      </c>
    </row>
    <row r="230" spans="1:21" x14ac:dyDescent="0.3">
      <c r="A230" s="1" t="s">
        <v>249</v>
      </c>
      <c r="B230">
        <v>2.9913400000000001</v>
      </c>
      <c r="C230">
        <v>-3.6570199999999997E-2</v>
      </c>
      <c r="D230">
        <v>-1.432803E-2</v>
      </c>
      <c r="E230">
        <v>-7.8677109999999995E-3</v>
      </c>
      <c r="F230">
        <v>-7.5467939999999997E-2</v>
      </c>
      <c r="G230">
        <v>1.0034700000000001</v>
      </c>
      <c r="H230">
        <v>-5.7599480000000002E-2</v>
      </c>
      <c r="I230">
        <v>3.6448920000000003E-2</v>
      </c>
      <c r="J230">
        <v>-0.30347930000000001</v>
      </c>
      <c r="K230">
        <v>0.3590449</v>
      </c>
      <c r="L230">
        <v>0.92166300000000001</v>
      </c>
      <c r="M230">
        <v>3.4992010000000002E-4</v>
      </c>
      <c r="N230">
        <v>-5.5347349999999998E-3</v>
      </c>
      <c r="O230">
        <v>1.7747010000000001E-3</v>
      </c>
      <c r="P230">
        <v>0.99998310000000001</v>
      </c>
      <c r="Q230">
        <v>2.8008719999999998E-3</v>
      </c>
      <c r="R230">
        <v>1.435725E-2</v>
      </c>
      <c r="S230">
        <v>-4.8104719999999997E-3</v>
      </c>
      <c r="T230">
        <v>0.99988160000000004</v>
      </c>
      <c r="U230">
        <v>0.81348679999999995</v>
      </c>
    </row>
    <row r="231" spans="1:21" x14ac:dyDescent="0.3">
      <c r="A231" s="1" t="s">
        <v>250</v>
      </c>
      <c r="B231">
        <v>2.9341650000000001</v>
      </c>
      <c r="C231">
        <v>-3.7791890000000002E-2</v>
      </c>
      <c r="D231">
        <v>-1.432803E-2</v>
      </c>
      <c r="E231">
        <v>-2.7414819999999999E-2</v>
      </c>
      <c r="F231">
        <v>-8.11196E-2</v>
      </c>
      <c r="G231">
        <v>1.0133479999999999</v>
      </c>
      <c r="H231">
        <v>-5.7755859999999999E-2</v>
      </c>
      <c r="I231">
        <v>4.1124059999999997E-2</v>
      </c>
      <c r="J231">
        <v>-0.30557299999999998</v>
      </c>
      <c r="K231">
        <v>0.35630529999999999</v>
      </c>
      <c r="L231">
        <v>0.94939839999999998</v>
      </c>
      <c r="M231">
        <v>-1.3401769999999999E-3</v>
      </c>
      <c r="N231">
        <v>-6.1701450000000001E-3</v>
      </c>
      <c r="O231">
        <v>1.6367700000000001E-3</v>
      </c>
      <c r="P231">
        <v>0.9999787</v>
      </c>
      <c r="Q231">
        <v>2.6009570000000001E-3</v>
      </c>
      <c r="R231">
        <v>1.3860539999999999E-2</v>
      </c>
      <c r="S231">
        <v>-4.6980620000000002E-3</v>
      </c>
      <c r="T231">
        <v>0.99988960000000005</v>
      </c>
      <c r="U231">
        <v>0.81348679999999995</v>
      </c>
    </row>
    <row r="232" spans="1:21" x14ac:dyDescent="0.3">
      <c r="A232" s="1" t="s">
        <v>251</v>
      </c>
      <c r="B232">
        <v>2.886422</v>
      </c>
      <c r="C232">
        <v>-4.6343750000000003E-2</v>
      </c>
      <c r="D232">
        <v>1.0105859999999999E-2</v>
      </c>
      <c r="E232">
        <v>-1.275449E-2</v>
      </c>
      <c r="F232">
        <v>-9.3948149999999994E-2</v>
      </c>
      <c r="G232">
        <v>1.014087</v>
      </c>
      <c r="H232">
        <v>-5.8043789999999998E-2</v>
      </c>
      <c r="I232">
        <v>4.1161120000000002E-2</v>
      </c>
      <c r="J232">
        <v>-0.3036684</v>
      </c>
      <c r="K232">
        <v>0.35357650000000002</v>
      </c>
      <c r="L232">
        <v>0.94601639999999998</v>
      </c>
      <c r="M232">
        <v>-1.434634E-3</v>
      </c>
      <c r="N232">
        <v>-6.0871579999999996E-3</v>
      </c>
      <c r="O232">
        <v>-2.7835759999999998E-3</v>
      </c>
      <c r="P232">
        <v>0.99997659999999999</v>
      </c>
      <c r="Q232">
        <v>1.0764150000000001E-3</v>
      </c>
      <c r="R232">
        <v>1.3756030000000001E-2</v>
      </c>
      <c r="S232">
        <v>-4.661157E-3</v>
      </c>
      <c r="T232">
        <v>0.9998939</v>
      </c>
      <c r="U232">
        <v>0.81348679999999995</v>
      </c>
    </row>
    <row r="233" spans="1:21" x14ac:dyDescent="0.3">
      <c r="A233" s="1" t="s">
        <v>252</v>
      </c>
      <c r="B233">
        <v>2.8968729999999998</v>
      </c>
      <c r="C233">
        <v>-3.2905120000000003E-2</v>
      </c>
      <c r="D233">
        <v>-1.6771419999999999E-2</v>
      </c>
      <c r="E233">
        <v>-1.03111E-2</v>
      </c>
      <c r="F233">
        <v>-8.7557170000000004E-2</v>
      </c>
      <c r="G233">
        <v>1.0084660000000001</v>
      </c>
      <c r="H233">
        <v>-4.9591049999999998E-2</v>
      </c>
      <c r="I233">
        <v>4.0172329999999999E-2</v>
      </c>
      <c r="J233">
        <v>-0.3026739</v>
      </c>
      <c r="K233">
        <v>0.35721639999999999</v>
      </c>
      <c r="L233">
        <v>0.93737800000000004</v>
      </c>
      <c r="M233">
        <v>-3.4527759999999998E-3</v>
      </c>
      <c r="N233">
        <v>-6.6762870000000004E-3</v>
      </c>
      <c r="O233">
        <v>-3.1630550000000001E-3</v>
      </c>
      <c r="P233">
        <v>0.99996669999999999</v>
      </c>
      <c r="Q233">
        <v>1.072042E-3</v>
      </c>
      <c r="R233">
        <v>1.4266350000000001E-2</v>
      </c>
      <c r="S233">
        <v>-5.6482549999999996E-3</v>
      </c>
      <c r="T233">
        <v>0.99988169999999998</v>
      </c>
      <c r="U233">
        <v>0.81348679999999995</v>
      </c>
    </row>
    <row r="234" spans="1:21" x14ac:dyDescent="0.3">
      <c r="A234" s="1" t="s">
        <v>253</v>
      </c>
      <c r="B234">
        <v>2.9541360000000001</v>
      </c>
      <c r="C234">
        <v>-4.3900370000000001E-2</v>
      </c>
      <c r="D234">
        <v>5.2190780000000003E-3</v>
      </c>
      <c r="E234">
        <v>-5.3754080000000004E-4</v>
      </c>
      <c r="F234">
        <v>-9.422345E-2</v>
      </c>
      <c r="G234">
        <v>1.0061420000000001</v>
      </c>
      <c r="H234">
        <v>-5.0556950000000003E-2</v>
      </c>
      <c r="I234">
        <v>4.1059610000000003E-2</v>
      </c>
      <c r="J234">
        <v>-0.30461490000000002</v>
      </c>
      <c r="K234">
        <v>0.3599427</v>
      </c>
      <c r="L234">
        <v>0.94057049999999998</v>
      </c>
      <c r="M234">
        <v>-4.5328920000000002E-3</v>
      </c>
      <c r="N234">
        <v>-6.5138669999999996E-3</v>
      </c>
      <c r="O234">
        <v>-4.390728E-3</v>
      </c>
      <c r="P234">
        <v>0.99995889999999998</v>
      </c>
      <c r="Q234">
        <v>1.2085520000000001E-3</v>
      </c>
      <c r="R234">
        <v>1.4338099999999999E-2</v>
      </c>
      <c r="S234">
        <v>-5.0010469999999998E-3</v>
      </c>
      <c r="T234">
        <v>0.999884</v>
      </c>
      <c r="U234">
        <v>0.81348679999999995</v>
      </c>
    </row>
    <row r="235" spans="1:21" x14ac:dyDescent="0.3">
      <c r="A235" s="1" t="s">
        <v>254</v>
      </c>
      <c r="B235">
        <v>2.9927670000000002</v>
      </c>
      <c r="C235">
        <v>-3.7791890000000002E-2</v>
      </c>
      <c r="D235">
        <v>-6.9978669999999996E-3</v>
      </c>
      <c r="E235">
        <v>-2.8636519999999999E-2</v>
      </c>
      <c r="F235">
        <v>-8.2630400000000007E-2</v>
      </c>
      <c r="G235">
        <v>1.000686</v>
      </c>
      <c r="H235">
        <v>-5.7331130000000001E-2</v>
      </c>
      <c r="I235">
        <v>4.2884980000000003E-2</v>
      </c>
      <c r="J235">
        <v>-0.30277939999999998</v>
      </c>
      <c r="K235">
        <v>0.36084699999999997</v>
      </c>
      <c r="L235">
        <v>0.95847640000000001</v>
      </c>
      <c r="M235">
        <v>-2.4598179999999999E-3</v>
      </c>
      <c r="N235">
        <v>-6.4590569999999998E-3</v>
      </c>
      <c r="O235">
        <v>-2.44152E-3</v>
      </c>
      <c r="P235">
        <v>0.99997320000000001</v>
      </c>
      <c r="Q235">
        <v>8.3585129999999997E-4</v>
      </c>
      <c r="R235">
        <v>1.4870929999999999E-2</v>
      </c>
      <c r="S235">
        <v>-6.1574790000000004E-3</v>
      </c>
      <c r="T235">
        <v>0.99987009999999998</v>
      </c>
      <c r="U235">
        <v>0.81348679999999995</v>
      </c>
    </row>
    <row r="236" spans="1:21" x14ac:dyDescent="0.3">
      <c r="A236" s="1" t="s">
        <v>255</v>
      </c>
      <c r="B236">
        <v>2.8961239999999999</v>
      </c>
      <c r="C236">
        <v>-2.0688169999999999E-2</v>
      </c>
      <c r="D236">
        <v>3.3229990000000002E-4</v>
      </c>
      <c r="E236">
        <v>-1.397618E-2</v>
      </c>
      <c r="F236">
        <v>-8.9492840000000004E-2</v>
      </c>
      <c r="G236">
        <v>1.017099</v>
      </c>
      <c r="H236">
        <v>-6.3237310000000005E-2</v>
      </c>
      <c r="I236">
        <v>4.2012800000000003E-2</v>
      </c>
      <c r="J236">
        <v>-0.30083939999999998</v>
      </c>
      <c r="K236">
        <v>0.35721120000000001</v>
      </c>
      <c r="L236">
        <v>0.96715859999999998</v>
      </c>
      <c r="M236">
        <v>1.531909E-4</v>
      </c>
      <c r="N236">
        <v>-6.3813580000000002E-3</v>
      </c>
      <c r="O236">
        <v>-2.2518260000000002E-3</v>
      </c>
      <c r="P236">
        <v>0.99997709999999995</v>
      </c>
      <c r="Q236">
        <v>1.3910750000000001E-3</v>
      </c>
      <c r="R236">
        <v>1.4774199999999999E-2</v>
      </c>
      <c r="S236">
        <v>-5.3610760000000002E-3</v>
      </c>
      <c r="T236">
        <v>0.99987550000000003</v>
      </c>
      <c r="U236">
        <v>0.81348679999999995</v>
      </c>
    </row>
    <row r="237" spans="1:21" x14ac:dyDescent="0.3">
      <c r="A237" s="1" t="s">
        <v>256</v>
      </c>
      <c r="B237">
        <v>2.843642</v>
      </c>
      <c r="C237">
        <v>-4.1456979999999997E-2</v>
      </c>
      <c r="D237">
        <v>1.0105859999999999E-2</v>
      </c>
      <c r="E237">
        <v>-1.8862960000000002E-2</v>
      </c>
      <c r="F237">
        <v>-8.8513900000000006E-2</v>
      </c>
      <c r="G237">
        <v>1.0176700000000001</v>
      </c>
      <c r="H237">
        <v>-5.6116020000000003E-2</v>
      </c>
      <c r="I237">
        <v>4.0207930000000003E-2</v>
      </c>
      <c r="J237">
        <v>-0.307444</v>
      </c>
      <c r="K237">
        <v>0.35630810000000002</v>
      </c>
      <c r="L237">
        <v>0.94342939999999997</v>
      </c>
      <c r="M237">
        <v>-1.228498E-3</v>
      </c>
      <c r="N237">
        <v>-6.0015149999999998E-3</v>
      </c>
      <c r="O237">
        <v>-2.552253E-3</v>
      </c>
      <c r="P237">
        <v>0.99997800000000003</v>
      </c>
      <c r="Q237">
        <v>1.5345999999999999E-3</v>
      </c>
      <c r="R237">
        <v>1.51135E-2</v>
      </c>
      <c r="S237">
        <v>-6.1182620000000002E-3</v>
      </c>
      <c r="T237">
        <v>0.99986589999999997</v>
      </c>
      <c r="U237">
        <v>0.81348679999999995</v>
      </c>
    </row>
    <row r="238" spans="1:21" x14ac:dyDescent="0.3">
      <c r="A238" s="1" t="s">
        <v>257</v>
      </c>
      <c r="B238">
        <v>2.8706070000000001</v>
      </c>
      <c r="C238">
        <v>-3.1683419999999997E-2</v>
      </c>
      <c r="D238">
        <v>-3.3327830000000002E-3</v>
      </c>
      <c r="E238">
        <v>-6.6460169999999997E-3</v>
      </c>
      <c r="F238">
        <v>-8.9505409999999994E-2</v>
      </c>
      <c r="G238">
        <v>1.0139819999999999</v>
      </c>
      <c r="H238">
        <v>-5.9260170000000001E-2</v>
      </c>
      <c r="I238">
        <v>4.2880889999999998E-2</v>
      </c>
      <c r="J238">
        <v>-0.30182560000000003</v>
      </c>
      <c r="K238">
        <v>0.36084680000000002</v>
      </c>
      <c r="L238">
        <v>0.92587640000000004</v>
      </c>
      <c r="M238">
        <v>-8.069183E-4</v>
      </c>
      <c r="N238">
        <v>-5.9643270000000002E-3</v>
      </c>
      <c r="O238">
        <v>-2.7738480000000002E-3</v>
      </c>
      <c r="P238">
        <v>0.99997809999999998</v>
      </c>
      <c r="Q238">
        <v>1.915272E-3</v>
      </c>
      <c r="R238">
        <v>1.6010980000000001E-2</v>
      </c>
      <c r="S238">
        <v>-7.083481E-3</v>
      </c>
      <c r="T238">
        <v>0.99984490000000004</v>
      </c>
      <c r="U238">
        <v>0.81348679999999995</v>
      </c>
    </row>
    <row r="239" spans="1:21" x14ac:dyDescent="0.3">
      <c r="A239" s="1" t="s">
        <v>258</v>
      </c>
      <c r="B239">
        <v>2.8268369999999998</v>
      </c>
      <c r="C239">
        <v>-3.6570199999999997E-2</v>
      </c>
      <c r="D239">
        <v>1.0105859999999999E-2</v>
      </c>
      <c r="E239">
        <v>1.905847E-3</v>
      </c>
      <c r="F239">
        <v>-8.3058510000000002E-2</v>
      </c>
      <c r="G239">
        <v>1.021015</v>
      </c>
      <c r="H239">
        <v>-7.0650909999999997E-2</v>
      </c>
      <c r="I239">
        <v>4.0120179999999998E-2</v>
      </c>
      <c r="J239">
        <v>-0.3045773</v>
      </c>
      <c r="K239">
        <v>0.36085460000000003</v>
      </c>
      <c r="L239">
        <v>0.91898179999999996</v>
      </c>
      <c r="M239">
        <v>2.5650220000000001E-3</v>
      </c>
      <c r="N239">
        <v>-4.9063939999999997E-3</v>
      </c>
      <c r="O239">
        <v>-8.4151159999999996E-4</v>
      </c>
      <c r="P239">
        <v>0.99998430000000005</v>
      </c>
      <c r="Q239">
        <v>1.942675E-3</v>
      </c>
      <c r="R239">
        <v>1.5860240000000001E-2</v>
      </c>
      <c r="S239">
        <v>-6.4323030000000003E-3</v>
      </c>
      <c r="T239">
        <v>0.99985159999999995</v>
      </c>
      <c r="U239">
        <v>0.81348679999999995</v>
      </c>
    </row>
    <row r="240" spans="1:21" x14ac:dyDescent="0.3">
      <c r="A240" s="1" t="s">
        <v>259</v>
      </c>
      <c r="B240">
        <v>2.8525360000000002</v>
      </c>
      <c r="C240">
        <v>-4.1456979999999997E-2</v>
      </c>
      <c r="D240">
        <v>5.2190780000000003E-3</v>
      </c>
      <c r="E240">
        <v>-1.8862960000000002E-2</v>
      </c>
      <c r="F240">
        <v>-9.6164819999999998E-2</v>
      </c>
      <c r="G240">
        <v>1.0135860000000001</v>
      </c>
      <c r="H240">
        <v>-6.1974220000000003E-2</v>
      </c>
      <c r="I240">
        <v>3.9183540000000003E-2</v>
      </c>
      <c r="J240">
        <v>-0.30167929999999998</v>
      </c>
      <c r="K240">
        <v>0.36085620000000002</v>
      </c>
      <c r="L240">
        <v>0.90514380000000005</v>
      </c>
      <c r="M240">
        <v>2.3678649999999998E-3</v>
      </c>
      <c r="N240">
        <v>-4.4451279999999996E-3</v>
      </c>
      <c r="O240">
        <v>-3.3370470000000001E-3</v>
      </c>
      <c r="P240">
        <v>0.99998180000000003</v>
      </c>
      <c r="Q240">
        <v>3.058196E-3</v>
      </c>
      <c r="R240">
        <v>1.6709189999999999E-2</v>
      </c>
      <c r="S240">
        <v>-6.8199970000000004E-3</v>
      </c>
      <c r="T240">
        <v>0.99983239999999995</v>
      </c>
      <c r="U240">
        <v>0.81348679999999995</v>
      </c>
    </row>
    <row r="241" spans="1:21" x14ac:dyDescent="0.3">
      <c r="A241" s="1" t="s">
        <v>260</v>
      </c>
      <c r="B241">
        <v>2.8510309999999999</v>
      </c>
      <c r="C241">
        <v>-3.0461729999999999E-2</v>
      </c>
      <c r="D241">
        <v>7.6624670000000001E-3</v>
      </c>
      <c r="E241">
        <v>6.8415329999999995E-4</v>
      </c>
      <c r="F241">
        <v>-9.9376909999999999E-2</v>
      </c>
      <c r="G241">
        <v>1.0174609999999999</v>
      </c>
      <c r="H241">
        <v>-5.1715940000000002E-2</v>
      </c>
      <c r="I241">
        <v>4.2066260000000001E-2</v>
      </c>
      <c r="J241">
        <v>-0.30275020000000002</v>
      </c>
      <c r="K241">
        <v>0.3544833</v>
      </c>
      <c r="L241">
        <v>0.90673049999999999</v>
      </c>
      <c r="M241">
        <v>-1.9624349999999998E-3</v>
      </c>
      <c r="N241">
        <v>-4.5168159999999999E-3</v>
      </c>
      <c r="O241">
        <v>-6.4278399999999998E-3</v>
      </c>
      <c r="P241">
        <v>0.99996719999999994</v>
      </c>
      <c r="Q241">
        <v>1.3286769999999999E-3</v>
      </c>
      <c r="R241">
        <v>1.7441640000000001E-2</v>
      </c>
      <c r="S241">
        <v>-6.6336930000000004E-3</v>
      </c>
      <c r="T241">
        <v>0.99982510000000002</v>
      </c>
      <c r="U241">
        <v>0.81348679999999995</v>
      </c>
    </row>
    <row r="242" spans="1:21" x14ac:dyDescent="0.3">
      <c r="A242" s="1" t="s">
        <v>261</v>
      </c>
      <c r="B242">
        <v>2.8756539999999999</v>
      </c>
      <c r="C242">
        <v>-4.8787150000000001E-2</v>
      </c>
      <c r="D242">
        <v>1.743602E-2</v>
      </c>
      <c r="E242">
        <v>-1.7641259999999999E-2</v>
      </c>
      <c r="F242">
        <v>-9.643256E-2</v>
      </c>
      <c r="G242">
        <v>1.0130749999999999</v>
      </c>
      <c r="H242">
        <v>-4.6975950000000002E-2</v>
      </c>
      <c r="I242">
        <v>3.9241110000000003E-2</v>
      </c>
      <c r="J242">
        <v>-0.30454389999999998</v>
      </c>
      <c r="K242">
        <v>0.35812860000000002</v>
      </c>
      <c r="L242">
        <v>0.9059796</v>
      </c>
      <c r="M242">
        <v>-5.070354E-3</v>
      </c>
      <c r="N242">
        <v>-3.5690729999999999E-3</v>
      </c>
      <c r="O242">
        <v>-6.5982829999999999E-3</v>
      </c>
      <c r="P242">
        <v>0.99995909999999999</v>
      </c>
      <c r="Q242">
        <v>4.9034540000000002E-4</v>
      </c>
      <c r="R242">
        <v>1.7744759999999998E-2</v>
      </c>
      <c r="S242">
        <v>-6.9378080000000002E-3</v>
      </c>
      <c r="T242">
        <v>0.9998184</v>
      </c>
      <c r="U242">
        <v>0.81348679999999995</v>
      </c>
    </row>
    <row r="243" spans="1:21" x14ac:dyDescent="0.3">
      <c r="A243" s="1" t="s">
        <v>262</v>
      </c>
      <c r="B243">
        <v>2.9650470000000002</v>
      </c>
      <c r="C243">
        <v>-3.6570199999999997E-2</v>
      </c>
      <c r="D243">
        <v>3.3229990000000002E-4</v>
      </c>
      <c r="E243">
        <v>-4.8183629999999998E-2</v>
      </c>
      <c r="F243">
        <v>-6.2643799999999999E-2</v>
      </c>
      <c r="G243">
        <v>1.001277</v>
      </c>
      <c r="H243">
        <v>-5.6553289999999999E-2</v>
      </c>
      <c r="I243">
        <v>4.2906960000000001E-2</v>
      </c>
      <c r="J243">
        <v>-0.30087390000000003</v>
      </c>
      <c r="K243">
        <v>0.35902770000000001</v>
      </c>
      <c r="L243">
        <v>0.92037709999999995</v>
      </c>
      <c r="M243">
        <v>-3.1966569999999999E-3</v>
      </c>
      <c r="N243">
        <v>-2.5705559999999999E-3</v>
      </c>
      <c r="O243">
        <v>2.3063659999999998E-3</v>
      </c>
      <c r="P243">
        <v>0.99998889999999996</v>
      </c>
      <c r="Q243">
        <v>5.4951239999999997E-4</v>
      </c>
      <c r="R243">
        <v>1.9382659999999999E-2</v>
      </c>
      <c r="S243">
        <v>-7.9045650000000005E-3</v>
      </c>
      <c r="T243">
        <v>0.99978069999999997</v>
      </c>
      <c r="U243">
        <v>0.81348679999999995</v>
      </c>
    </row>
    <row r="244" spans="1:21" x14ac:dyDescent="0.3">
      <c r="A244" s="1" t="s">
        <v>263</v>
      </c>
      <c r="B244">
        <v>2.9108309999999999</v>
      </c>
      <c r="C244">
        <v>-4.2678670000000002E-2</v>
      </c>
      <c r="D244">
        <v>3.9973830000000002E-3</v>
      </c>
      <c r="E244">
        <v>1.905847E-3</v>
      </c>
      <c r="F244">
        <v>-0.10084899999999999</v>
      </c>
      <c r="G244">
        <v>1.0141389999999999</v>
      </c>
      <c r="H244">
        <v>-6.3959799999999997E-2</v>
      </c>
      <c r="I244">
        <v>4.1059610000000003E-2</v>
      </c>
      <c r="J244">
        <v>-0.30461490000000002</v>
      </c>
      <c r="K244">
        <v>0.3599427</v>
      </c>
      <c r="L244">
        <v>0.94349289999999997</v>
      </c>
      <c r="M244">
        <v>1.5045120000000001E-5</v>
      </c>
      <c r="N244">
        <v>-2.5648530000000002E-3</v>
      </c>
      <c r="O244">
        <v>-2.3676579999999999E-3</v>
      </c>
      <c r="P244">
        <v>0.99999389999999999</v>
      </c>
      <c r="Q244">
        <v>2.463308E-3</v>
      </c>
      <c r="R244">
        <v>1.9207169999999999E-2</v>
      </c>
      <c r="S244">
        <v>-7.7946059999999999E-3</v>
      </c>
      <c r="T244">
        <v>0.99978210000000001</v>
      </c>
      <c r="U244">
        <v>0.81348679999999995</v>
      </c>
    </row>
    <row r="245" spans="1:21" x14ac:dyDescent="0.3">
      <c r="A245" s="1" t="s">
        <v>264</v>
      </c>
      <c r="B245">
        <v>2.8513190000000002</v>
      </c>
      <c r="C245">
        <v>-4.5122059999999999E-2</v>
      </c>
      <c r="D245">
        <v>-9.4412560000000003E-3</v>
      </c>
      <c r="E245">
        <v>6.8415329999999995E-4</v>
      </c>
      <c r="F245">
        <v>-0.1018367</v>
      </c>
      <c r="G245">
        <v>1.0161720000000001</v>
      </c>
      <c r="H245">
        <v>-5.9813579999999998E-2</v>
      </c>
      <c r="I245">
        <v>4.0142160000000003E-2</v>
      </c>
      <c r="J245">
        <v>-0.30267179999999999</v>
      </c>
      <c r="K245">
        <v>0.3590352</v>
      </c>
      <c r="L245">
        <v>0.93425210000000003</v>
      </c>
      <c r="M245">
        <v>9.4291700000000004E-5</v>
      </c>
      <c r="N245">
        <v>-3.143154E-3</v>
      </c>
      <c r="O245">
        <v>-8.1365280000000005E-3</v>
      </c>
      <c r="P245">
        <v>0.99996200000000002</v>
      </c>
      <c r="Q245">
        <v>1.8089009999999999E-3</v>
      </c>
      <c r="R245">
        <v>1.978955E-2</v>
      </c>
      <c r="S245">
        <v>-8.3236330000000004E-3</v>
      </c>
      <c r="T245">
        <v>0.99976799999999999</v>
      </c>
      <c r="U245">
        <v>0.81348679999999995</v>
      </c>
    </row>
    <row r="246" spans="1:21" x14ac:dyDescent="0.3">
      <c r="A246" s="1" t="s">
        <v>265</v>
      </c>
      <c r="B246">
        <v>2.8820199999999998</v>
      </c>
      <c r="C246">
        <v>-4.0235279999999998E-2</v>
      </c>
      <c r="D246">
        <v>1.5539950000000001E-3</v>
      </c>
      <c r="E246">
        <v>-5.4243210000000002E-3</v>
      </c>
      <c r="F246">
        <v>-8.5808010000000004E-2</v>
      </c>
      <c r="G246">
        <v>1.0129459999999999</v>
      </c>
      <c r="H246">
        <v>-5.825309E-2</v>
      </c>
      <c r="I246">
        <v>4.0165449999999998E-2</v>
      </c>
      <c r="J246">
        <v>-0.30458049999999998</v>
      </c>
      <c r="K246">
        <v>0.35812630000000001</v>
      </c>
      <c r="L246">
        <v>0.92257020000000001</v>
      </c>
      <c r="M246">
        <v>-9.417141E-4</v>
      </c>
      <c r="N246">
        <v>-2.5770659999999998E-3</v>
      </c>
      <c r="O246">
        <v>-4.4034779999999997E-3</v>
      </c>
      <c r="P246">
        <v>0.9999865</v>
      </c>
      <c r="Q246">
        <v>2.639897E-3</v>
      </c>
      <c r="R246">
        <v>1.8553989999999999E-2</v>
      </c>
      <c r="S246">
        <v>-7.2223160000000003E-3</v>
      </c>
      <c r="T246">
        <v>0.99979839999999998</v>
      </c>
      <c r="U246">
        <v>0.81348679999999995</v>
      </c>
    </row>
    <row r="247" spans="1:21" x14ac:dyDescent="0.3">
      <c r="A247" s="1" t="s">
        <v>266</v>
      </c>
      <c r="B247">
        <v>2.823801</v>
      </c>
      <c r="C247">
        <v>-1.2136310000000001E-2</v>
      </c>
      <c r="D247">
        <v>-8.2195619999999997E-3</v>
      </c>
      <c r="E247">
        <v>6.7926239999999997E-3</v>
      </c>
      <c r="F247">
        <v>-8.9727029999999999E-2</v>
      </c>
      <c r="G247">
        <v>1.021976</v>
      </c>
      <c r="H247">
        <v>-6.4045530000000003E-2</v>
      </c>
      <c r="I247">
        <v>4.0157239999999997E-2</v>
      </c>
      <c r="J247">
        <v>-0.30267280000000002</v>
      </c>
      <c r="K247">
        <v>0.35812579999999999</v>
      </c>
      <c r="L247">
        <v>0.91958910000000005</v>
      </c>
      <c r="M247">
        <v>4.4919959999999999E-4</v>
      </c>
      <c r="N247">
        <v>-2.489542E-3</v>
      </c>
      <c r="O247">
        <v>-2.5876229999999998E-3</v>
      </c>
      <c r="P247">
        <v>0.99999340000000003</v>
      </c>
      <c r="Q247">
        <v>3.39099E-3</v>
      </c>
      <c r="R247">
        <v>1.8921799999999999E-2</v>
      </c>
      <c r="S247">
        <v>-8.2769850000000006E-3</v>
      </c>
      <c r="T247">
        <v>0.99978089999999997</v>
      </c>
      <c r="U247">
        <v>0.81348679999999995</v>
      </c>
    </row>
    <row r="248" spans="1:21" x14ac:dyDescent="0.3">
      <c r="A248" s="1" t="s">
        <v>267</v>
      </c>
      <c r="B248">
        <v>2.827852</v>
      </c>
      <c r="C248">
        <v>-4.3900370000000001E-2</v>
      </c>
      <c r="D248">
        <v>1.5539950000000001E-3</v>
      </c>
      <c r="E248">
        <v>-1.519788E-2</v>
      </c>
      <c r="F248">
        <v>-9.4435820000000004E-2</v>
      </c>
      <c r="G248">
        <v>1.0165390000000001</v>
      </c>
      <c r="H248">
        <v>-5.8080350000000003E-2</v>
      </c>
      <c r="I248">
        <v>4.2021000000000003E-2</v>
      </c>
      <c r="J248">
        <v>-0.30274699999999999</v>
      </c>
      <c r="K248">
        <v>0.35721160000000002</v>
      </c>
      <c r="L248">
        <v>0.90218109999999996</v>
      </c>
      <c r="M248">
        <v>-2.5713629999999998E-4</v>
      </c>
      <c r="N248">
        <v>-2.3429779999999999E-3</v>
      </c>
      <c r="O248">
        <v>-4.2707769999999999E-3</v>
      </c>
      <c r="P248">
        <v>0.99998810000000005</v>
      </c>
      <c r="Q248">
        <v>2.677203E-3</v>
      </c>
      <c r="R248">
        <v>1.8440649999999999E-2</v>
      </c>
      <c r="S248">
        <v>-7.7734420000000002E-3</v>
      </c>
      <c r="T248">
        <v>0.99979620000000002</v>
      </c>
      <c r="U248">
        <v>0.81348679999999995</v>
      </c>
    </row>
    <row r="249" spans="1:21" x14ac:dyDescent="0.3">
      <c r="A249" s="1" t="s">
        <v>268</v>
      </c>
      <c r="B249">
        <v>2.9325389999999998</v>
      </c>
      <c r="C249">
        <v>-3.1683419999999997E-2</v>
      </c>
      <c r="D249">
        <v>-1.5549729999999999E-2</v>
      </c>
      <c r="E249">
        <v>-5.3754080000000004E-4</v>
      </c>
      <c r="F249">
        <v>-9.5932770000000001E-2</v>
      </c>
      <c r="G249">
        <v>1.0054749999999999</v>
      </c>
      <c r="H249">
        <v>-6.5297309999999997E-2</v>
      </c>
      <c r="I249">
        <v>3.9243899999999998E-2</v>
      </c>
      <c r="J249">
        <v>-0.30168349999999999</v>
      </c>
      <c r="K249">
        <v>0.35721849999999999</v>
      </c>
      <c r="L249">
        <v>0.90621839999999998</v>
      </c>
      <c r="M249">
        <v>1.1225549999999999E-3</v>
      </c>
      <c r="N249">
        <v>-2.470023E-3</v>
      </c>
      <c r="O249">
        <v>-5.6672210000000001E-3</v>
      </c>
      <c r="P249">
        <v>0.99998030000000004</v>
      </c>
      <c r="Q249">
        <v>1.4486939999999999E-3</v>
      </c>
      <c r="R249">
        <v>1.9414150000000002E-2</v>
      </c>
      <c r="S249">
        <v>-9.3012749999999995E-3</v>
      </c>
      <c r="T249">
        <v>0.99976730000000003</v>
      </c>
      <c r="U249">
        <v>0.81348679999999995</v>
      </c>
    </row>
    <row r="250" spans="1:21" x14ac:dyDescent="0.3">
      <c r="A250" s="1" t="s">
        <v>269</v>
      </c>
      <c r="B250">
        <v>2.883378</v>
      </c>
      <c r="C250">
        <v>-3.2905120000000003E-2</v>
      </c>
      <c r="D250">
        <v>-1.7993120000000001E-2</v>
      </c>
      <c r="E250">
        <v>-4.2026269999999996E-3</v>
      </c>
      <c r="F250">
        <v>-8.5296399999999994E-2</v>
      </c>
      <c r="G250">
        <v>1.017995</v>
      </c>
      <c r="H250">
        <v>-6.2994179999999997E-2</v>
      </c>
      <c r="I250">
        <v>4.4809099999999998E-2</v>
      </c>
      <c r="J250">
        <v>-0.30285780000000001</v>
      </c>
      <c r="K250">
        <v>0.35629509999999998</v>
      </c>
      <c r="L250">
        <v>0.92718290000000003</v>
      </c>
      <c r="M250">
        <v>1.253487E-3</v>
      </c>
      <c r="N250">
        <v>-2.9303100000000002E-3</v>
      </c>
      <c r="O250">
        <v>-3.3346880000000001E-3</v>
      </c>
      <c r="P250">
        <v>0.99998940000000003</v>
      </c>
      <c r="Q250">
        <v>1.1695399999999999E-3</v>
      </c>
      <c r="R250">
        <v>1.8505259999999999E-2</v>
      </c>
      <c r="S250">
        <v>-9.0798860000000006E-3</v>
      </c>
      <c r="T250">
        <v>0.99978690000000003</v>
      </c>
      <c r="U250">
        <v>0.81348679999999995</v>
      </c>
    </row>
    <row r="251" spans="1:21" x14ac:dyDescent="0.3">
      <c r="A251" s="1" t="s">
        <v>270</v>
      </c>
      <c r="B251">
        <v>2.9179710000000001</v>
      </c>
      <c r="C251">
        <v>-4.0235279999999998E-2</v>
      </c>
      <c r="D251">
        <v>1.6214329999999999E-2</v>
      </c>
      <c r="E251">
        <v>-1.519788E-2</v>
      </c>
      <c r="F251">
        <v>-9.9874619999999997E-2</v>
      </c>
      <c r="G251">
        <v>1.0062390000000001</v>
      </c>
      <c r="H251">
        <v>-6.8512950000000003E-2</v>
      </c>
      <c r="I251">
        <v>3.7358160000000001E-2</v>
      </c>
      <c r="J251">
        <v>-0.30351479999999997</v>
      </c>
      <c r="K251">
        <v>0.35995199999999999</v>
      </c>
      <c r="L251">
        <v>0.9248208</v>
      </c>
      <c r="M251">
        <v>2.6608669999999999E-3</v>
      </c>
      <c r="N251">
        <v>-2.0320059999999998E-3</v>
      </c>
      <c r="O251">
        <v>-5.552253E-3</v>
      </c>
      <c r="P251">
        <v>0.99997899999999995</v>
      </c>
      <c r="Q251">
        <v>8.6018840000000004E-4</v>
      </c>
      <c r="R251">
        <v>1.9249329999999999E-2</v>
      </c>
      <c r="S251">
        <v>-8.5293420000000005E-3</v>
      </c>
      <c r="T251">
        <v>0.99977800000000006</v>
      </c>
      <c r="U251">
        <v>0.81348679999999995</v>
      </c>
    </row>
    <row r="252" spans="1:21" x14ac:dyDescent="0.3">
      <c r="A252" s="1" t="s">
        <v>271</v>
      </c>
      <c r="B252">
        <v>2.873739</v>
      </c>
      <c r="C252">
        <v>-4.5122059999999999E-2</v>
      </c>
      <c r="D252">
        <v>1.132755E-2</v>
      </c>
      <c r="E252">
        <v>-1.6419570000000001E-2</v>
      </c>
      <c r="F252">
        <v>-9.9370330000000007E-2</v>
      </c>
      <c r="G252">
        <v>1.017638</v>
      </c>
      <c r="H252">
        <v>-5.6387979999999997E-2</v>
      </c>
      <c r="I252">
        <v>3.7376039999999999E-2</v>
      </c>
      <c r="J252">
        <v>-0.30065550000000002</v>
      </c>
      <c r="K252">
        <v>0.35813250000000002</v>
      </c>
      <c r="L252">
        <v>0.93377109999999997</v>
      </c>
      <c r="M252">
        <v>-4.9793670000000002E-5</v>
      </c>
      <c r="N252">
        <v>-1.696814E-3</v>
      </c>
      <c r="O252">
        <v>-7.7570720000000003E-3</v>
      </c>
      <c r="P252">
        <v>0.99996850000000004</v>
      </c>
      <c r="Q252">
        <v>1.419568E-3</v>
      </c>
      <c r="R252">
        <v>2.0010699999999999E-2</v>
      </c>
      <c r="S252">
        <v>-8.7460369999999999E-3</v>
      </c>
      <c r="T252">
        <v>0.99976039999999999</v>
      </c>
      <c r="U252">
        <v>0.81348679999999995</v>
      </c>
    </row>
    <row r="253" spans="1:21" x14ac:dyDescent="0.3">
      <c r="A253" s="1" t="s">
        <v>272</v>
      </c>
      <c r="B253">
        <v>2.8642789999999998</v>
      </c>
      <c r="C253">
        <v>-3.0461729999999999E-2</v>
      </c>
      <c r="D253">
        <v>3.9973830000000002E-3</v>
      </c>
      <c r="E253">
        <v>-6.6460169999999997E-3</v>
      </c>
      <c r="F253">
        <v>-9.2466809999999997E-2</v>
      </c>
      <c r="G253">
        <v>1.0140469999999999</v>
      </c>
      <c r="H253">
        <v>-5.877686E-2</v>
      </c>
      <c r="I253">
        <v>3.8278399999999997E-2</v>
      </c>
      <c r="J253">
        <v>-0.30259760000000002</v>
      </c>
      <c r="K253">
        <v>0.35994939999999997</v>
      </c>
      <c r="L253">
        <v>0.92259639999999998</v>
      </c>
      <c r="M253">
        <v>-1.2122820000000001E-3</v>
      </c>
      <c r="N253">
        <v>-1.174261E-3</v>
      </c>
      <c r="O253">
        <v>-5.8697109999999997E-3</v>
      </c>
      <c r="P253">
        <v>0.99998129999999996</v>
      </c>
      <c r="Q253">
        <v>9.3372609999999999E-4</v>
      </c>
      <c r="R253">
        <v>2.158264E-2</v>
      </c>
      <c r="S253">
        <v>-9.6639150000000004E-3</v>
      </c>
      <c r="T253">
        <v>0.99972000000000005</v>
      </c>
      <c r="U253">
        <v>0.81348679999999995</v>
      </c>
    </row>
    <row r="254" spans="1:21" x14ac:dyDescent="0.3">
      <c r="A254" s="1" t="s">
        <v>273</v>
      </c>
      <c r="B254">
        <v>2.9182090000000001</v>
      </c>
      <c r="C254">
        <v>-4.5122059999999999E-2</v>
      </c>
      <c r="D254">
        <v>2.1101109999999999E-2</v>
      </c>
      <c r="E254">
        <v>-1.6419570000000001E-2</v>
      </c>
      <c r="F254">
        <v>-9.0266799999999994E-2</v>
      </c>
      <c r="G254">
        <v>1.0099739999999999</v>
      </c>
      <c r="H254">
        <v>-5.0356739999999997E-2</v>
      </c>
      <c r="I254">
        <v>4.205528E-2</v>
      </c>
      <c r="J254">
        <v>-0.303703</v>
      </c>
      <c r="K254">
        <v>0.35539300000000001</v>
      </c>
      <c r="L254">
        <v>0.92339479999999996</v>
      </c>
      <c r="M254">
        <v>-3.6165049999999999E-3</v>
      </c>
      <c r="N254">
        <v>-4.047856E-4</v>
      </c>
      <c r="O254">
        <v>-4.5255429999999999E-3</v>
      </c>
      <c r="P254">
        <v>0.99998310000000001</v>
      </c>
      <c r="Q254">
        <v>1.3327949999999999E-4</v>
      </c>
      <c r="R254">
        <v>2.2175029999999998E-2</v>
      </c>
      <c r="S254">
        <v>-9.1091209999999995E-3</v>
      </c>
      <c r="T254">
        <v>0.99971259999999995</v>
      </c>
      <c r="U254">
        <v>0.81348679999999995</v>
      </c>
    </row>
    <row r="255" spans="1:21" x14ac:dyDescent="0.3">
      <c r="A255" s="1" t="s">
        <v>274</v>
      </c>
      <c r="B255">
        <v>2.9044919999999999</v>
      </c>
      <c r="C255">
        <v>-3.9013590000000001E-2</v>
      </c>
      <c r="D255">
        <v>8.8841609999999998E-3</v>
      </c>
      <c r="E255">
        <v>9.236012E-3</v>
      </c>
      <c r="F255">
        <v>-9.9632479999999995E-2</v>
      </c>
      <c r="G255">
        <v>1.0130539999999999</v>
      </c>
      <c r="H255">
        <v>-5.2881810000000001E-2</v>
      </c>
      <c r="I255">
        <v>3.8335969999999997E-2</v>
      </c>
      <c r="J255">
        <v>-0.30546220000000002</v>
      </c>
      <c r="K255">
        <v>0.35722179999999998</v>
      </c>
      <c r="L255">
        <v>0.9337915</v>
      </c>
      <c r="M255">
        <v>-4.4216819999999997E-3</v>
      </c>
      <c r="N255">
        <v>-1.659714E-4</v>
      </c>
      <c r="O255">
        <v>-6.5186899999999997E-3</v>
      </c>
      <c r="P255">
        <v>0.999969</v>
      </c>
      <c r="Q255">
        <v>5.0443600000000003E-4</v>
      </c>
      <c r="R255">
        <v>2.3295670000000001E-2</v>
      </c>
      <c r="S255">
        <v>-1.025277E-2</v>
      </c>
      <c r="T255">
        <v>0.99967589999999995</v>
      </c>
      <c r="U255">
        <v>0.81348679999999995</v>
      </c>
    </row>
    <row r="256" spans="1:21" x14ac:dyDescent="0.3">
      <c r="A256" s="1" t="s">
        <v>275</v>
      </c>
      <c r="B256">
        <v>2.9433379999999998</v>
      </c>
      <c r="C256">
        <v>-3.0461729999999999E-2</v>
      </c>
      <c r="D256">
        <v>-8.8939439999999998E-4</v>
      </c>
      <c r="E256">
        <v>6.8415329999999995E-4</v>
      </c>
      <c r="F256">
        <v>-9.4947219999999999E-2</v>
      </c>
      <c r="G256">
        <v>1.0059720000000001</v>
      </c>
      <c r="H256">
        <v>-6.3335959999999997E-2</v>
      </c>
      <c r="I256">
        <v>3.926719E-2</v>
      </c>
      <c r="J256">
        <v>-0.30359219999999998</v>
      </c>
      <c r="K256">
        <v>0.3563095</v>
      </c>
      <c r="L256">
        <v>0.93717050000000002</v>
      </c>
      <c r="M256">
        <v>-1.0158179999999999E-3</v>
      </c>
      <c r="N256">
        <v>1.6271969999999999E-4</v>
      </c>
      <c r="O256">
        <v>-6.983754E-3</v>
      </c>
      <c r="P256">
        <v>0.99997510000000001</v>
      </c>
      <c r="Q256">
        <v>9.5736669999999999E-4</v>
      </c>
      <c r="R256">
        <v>2.3929619999999999E-2</v>
      </c>
      <c r="S256">
        <v>-1.019342E-2</v>
      </c>
      <c r="T256">
        <v>0.99966109999999997</v>
      </c>
      <c r="U256">
        <v>0.81348679999999995</v>
      </c>
    </row>
    <row r="257" spans="1:21" x14ac:dyDescent="0.3">
      <c r="A257" s="1" t="s">
        <v>276</v>
      </c>
      <c r="B257">
        <v>2.908153</v>
      </c>
      <c r="C257">
        <v>-2.1909870000000001E-2</v>
      </c>
      <c r="D257">
        <v>-1.0662949999999999E-2</v>
      </c>
      <c r="E257">
        <v>-9.0894050000000001E-3</v>
      </c>
      <c r="F257">
        <v>-9.0242859999999994E-2</v>
      </c>
      <c r="G257">
        <v>1.014467</v>
      </c>
      <c r="H257">
        <v>-6.0497790000000003E-2</v>
      </c>
      <c r="I257">
        <v>3.4648289999999998E-2</v>
      </c>
      <c r="J257">
        <v>-0.30054890000000001</v>
      </c>
      <c r="K257">
        <v>0.35541119999999998</v>
      </c>
      <c r="L257">
        <v>0.94766450000000002</v>
      </c>
      <c r="M257">
        <v>-1.130181E-4</v>
      </c>
      <c r="N257">
        <v>1.6226540000000001E-4</v>
      </c>
      <c r="O257">
        <v>-4.7901829999999999E-3</v>
      </c>
      <c r="P257">
        <v>0.99998849999999995</v>
      </c>
      <c r="Q257">
        <v>1.151078E-3</v>
      </c>
      <c r="R257">
        <v>2.458304E-2</v>
      </c>
      <c r="S257">
        <v>-1.022931E-2</v>
      </c>
      <c r="T257">
        <v>0.9996448</v>
      </c>
      <c r="U257">
        <v>0.81348679999999995</v>
      </c>
    </row>
    <row r="258" spans="1:21" x14ac:dyDescent="0.3">
      <c r="A258" s="1" t="s">
        <v>277</v>
      </c>
      <c r="B258">
        <v>2.9337909999999998</v>
      </c>
      <c r="C258">
        <v>-3.412681E-2</v>
      </c>
      <c r="D258">
        <v>-6.9978669999999996E-3</v>
      </c>
      <c r="E258">
        <v>8.0143179999999994E-3</v>
      </c>
      <c r="F258">
        <v>-9.0516840000000001E-2</v>
      </c>
      <c r="G258">
        <v>1.00776</v>
      </c>
      <c r="H258">
        <v>-5.1799999999999999E-2</v>
      </c>
      <c r="I258">
        <v>3.556985E-2</v>
      </c>
      <c r="J258">
        <v>-0.30344589999999999</v>
      </c>
      <c r="K258">
        <v>0.356319</v>
      </c>
      <c r="L258">
        <v>0.94372</v>
      </c>
      <c r="M258">
        <v>-3.0169720000000001E-3</v>
      </c>
      <c r="N258">
        <v>-1.6836570000000001E-4</v>
      </c>
      <c r="O258">
        <v>-3.9950189999999998E-3</v>
      </c>
      <c r="P258">
        <v>0.99998750000000003</v>
      </c>
      <c r="Q258">
        <v>1.233954E-3</v>
      </c>
      <c r="R258">
        <v>2.3796080000000001E-2</v>
      </c>
      <c r="S258">
        <v>-1.010699E-2</v>
      </c>
      <c r="T258">
        <v>0.99966500000000003</v>
      </c>
      <c r="U258">
        <v>0.81348679999999995</v>
      </c>
    </row>
    <row r="259" spans="1:21" x14ac:dyDescent="0.3">
      <c r="A259" s="1" t="s">
        <v>278</v>
      </c>
      <c r="B259">
        <v>2.9459070000000001</v>
      </c>
      <c r="C259">
        <v>-3.0461729999999999E-2</v>
      </c>
      <c r="D259">
        <v>-9.4412560000000003E-3</v>
      </c>
      <c r="E259">
        <v>4.3492349999999999E-3</v>
      </c>
      <c r="F259">
        <v>-9.9882680000000001E-2</v>
      </c>
      <c r="G259">
        <v>1.008586</v>
      </c>
      <c r="H259">
        <v>-5.822476E-2</v>
      </c>
      <c r="I259">
        <v>3.9213720000000001E-2</v>
      </c>
      <c r="J259">
        <v>-0.30168139999999999</v>
      </c>
      <c r="K259">
        <v>0.35903740000000001</v>
      </c>
      <c r="L259">
        <v>0.95256640000000004</v>
      </c>
      <c r="M259">
        <v>-2.4748790000000001E-3</v>
      </c>
      <c r="N259">
        <v>-7.0169359999999997E-4</v>
      </c>
      <c r="O259">
        <v>-6.9952570000000004E-3</v>
      </c>
      <c r="P259">
        <v>0.99997219999999998</v>
      </c>
      <c r="Q259">
        <v>8.8034409999999995E-4</v>
      </c>
      <c r="R259">
        <v>2.427062E-2</v>
      </c>
      <c r="S259">
        <v>-1.0053869999999999E-2</v>
      </c>
      <c r="T259">
        <v>0.9996545</v>
      </c>
      <c r="U259">
        <v>0.81348679999999995</v>
      </c>
    </row>
    <row r="260" spans="1:21" x14ac:dyDescent="0.3">
      <c r="A260" s="1" t="s">
        <v>279</v>
      </c>
      <c r="B260">
        <v>2.8606720000000001</v>
      </c>
      <c r="C260">
        <v>-4.0235279999999998E-2</v>
      </c>
      <c r="D260">
        <v>-1.0662949999999999E-2</v>
      </c>
      <c r="E260">
        <v>6.7926239999999997E-3</v>
      </c>
      <c r="F260">
        <v>-9.9366700000000002E-2</v>
      </c>
      <c r="G260">
        <v>1.0183489999999999</v>
      </c>
      <c r="H260">
        <v>-5.7872809999999997E-2</v>
      </c>
      <c r="I260">
        <v>3.9135499999999997E-2</v>
      </c>
      <c r="J260">
        <v>-0.30453659999999999</v>
      </c>
      <c r="K260">
        <v>0.3644947</v>
      </c>
      <c r="L260">
        <v>0.95009889999999997</v>
      </c>
      <c r="M260">
        <v>-1.6807129999999999E-3</v>
      </c>
      <c r="N260">
        <v>-1.022565E-3</v>
      </c>
      <c r="O260">
        <v>-8.0830399999999997E-3</v>
      </c>
      <c r="P260">
        <v>0.9999654</v>
      </c>
      <c r="Q260">
        <v>1.0808160000000001E-3</v>
      </c>
      <c r="R260">
        <v>2.3217649999999999E-2</v>
      </c>
      <c r="S260">
        <v>-9.4588740000000008E-3</v>
      </c>
      <c r="T260">
        <v>0.99968509999999999</v>
      </c>
      <c r="U260">
        <v>0.81348679999999995</v>
      </c>
    </row>
    <row r="261" spans="1:21" x14ac:dyDescent="0.3">
      <c r="A261" s="1" t="s">
        <v>280</v>
      </c>
      <c r="B261">
        <v>2.8834970000000002</v>
      </c>
      <c r="C261">
        <v>-3.1683419999999997E-2</v>
      </c>
      <c r="D261">
        <v>-1.6771419999999999E-2</v>
      </c>
      <c r="E261">
        <v>-1.03111E-2</v>
      </c>
      <c r="F261">
        <v>-9.2724639999999997E-2</v>
      </c>
      <c r="G261">
        <v>1.01142</v>
      </c>
      <c r="H261">
        <v>-5.505314E-2</v>
      </c>
      <c r="I261">
        <v>3.3725280000000003E-2</v>
      </c>
      <c r="J261">
        <v>-0.3043265</v>
      </c>
      <c r="K261">
        <v>0.35632399999999997</v>
      </c>
      <c r="L261">
        <v>0.93099149999999997</v>
      </c>
      <c r="M261">
        <v>-2.4729140000000001E-3</v>
      </c>
      <c r="N261">
        <v>-1.0525059999999999E-3</v>
      </c>
      <c r="O261">
        <v>-5.9140410000000001E-3</v>
      </c>
      <c r="P261">
        <v>0.9999789</v>
      </c>
      <c r="Q261">
        <v>1.548004E-3</v>
      </c>
      <c r="R261">
        <v>2.3117619999999998E-2</v>
      </c>
      <c r="S261">
        <v>-9.5376190000000007E-3</v>
      </c>
      <c r="T261">
        <v>0.99968599999999996</v>
      </c>
      <c r="U261">
        <v>0.81348679999999995</v>
      </c>
    </row>
    <row r="262" spans="1:21" x14ac:dyDescent="0.3">
      <c r="A262" s="1" t="s">
        <v>281</v>
      </c>
      <c r="B262">
        <v>2.874539</v>
      </c>
      <c r="C262">
        <v>-5.0008839999999999E-2</v>
      </c>
      <c r="D262">
        <v>-1.5549729999999999E-2</v>
      </c>
      <c r="E262">
        <v>4.3492349999999999E-3</v>
      </c>
      <c r="F262">
        <v>-9.0736430000000007E-2</v>
      </c>
      <c r="G262">
        <v>1.016483</v>
      </c>
      <c r="H262">
        <v>-5.6841639999999999E-2</v>
      </c>
      <c r="I262">
        <v>3.7403430000000001E-2</v>
      </c>
      <c r="J262">
        <v>-0.30351800000000001</v>
      </c>
      <c r="K262">
        <v>0.35722369999999998</v>
      </c>
      <c r="L262">
        <v>0.92960500000000001</v>
      </c>
      <c r="M262">
        <v>-2.4120489999999999E-3</v>
      </c>
      <c r="N262">
        <v>-1.1791939999999999E-3</v>
      </c>
      <c r="O262">
        <v>-4.2326000000000004E-3</v>
      </c>
      <c r="P262">
        <v>0.99998750000000003</v>
      </c>
      <c r="Q262">
        <v>1.3249640000000001E-3</v>
      </c>
      <c r="R262">
        <v>2.340571E-2</v>
      </c>
      <c r="S262">
        <v>-9.7188980000000001E-3</v>
      </c>
      <c r="T262">
        <v>0.99967799999999996</v>
      </c>
      <c r="U262">
        <v>0.81348679999999995</v>
      </c>
    </row>
    <row r="263" spans="1:21" x14ac:dyDescent="0.3">
      <c r="A263" s="1" t="s">
        <v>282</v>
      </c>
      <c r="B263">
        <v>2.9161280000000001</v>
      </c>
      <c r="C263">
        <v>-3.412681E-2</v>
      </c>
      <c r="D263">
        <v>-4.5544779999999998E-3</v>
      </c>
      <c r="E263">
        <v>-9.0894050000000001E-3</v>
      </c>
      <c r="F263">
        <v>-8.6557469999999997E-2</v>
      </c>
      <c r="G263">
        <v>1.0090539999999999</v>
      </c>
      <c r="H263">
        <v>-5.819879E-2</v>
      </c>
      <c r="I263">
        <v>3.8334649999999998E-2</v>
      </c>
      <c r="J263">
        <v>-0.30164790000000002</v>
      </c>
      <c r="K263">
        <v>0.3563114</v>
      </c>
      <c r="L263">
        <v>0.92631699999999995</v>
      </c>
      <c r="M263">
        <v>-1.58197E-3</v>
      </c>
      <c r="N263">
        <v>-9.552928E-4</v>
      </c>
      <c r="O263">
        <v>-2.8096029999999999E-3</v>
      </c>
      <c r="P263">
        <v>0.9999943</v>
      </c>
      <c r="Q263">
        <v>1.7422620000000001E-3</v>
      </c>
      <c r="R263">
        <v>2.3029239999999999E-2</v>
      </c>
      <c r="S263">
        <v>-8.8634730000000002E-3</v>
      </c>
      <c r="T263">
        <v>0.99969399999999997</v>
      </c>
      <c r="U263">
        <v>0.81348679999999995</v>
      </c>
    </row>
    <row r="264" spans="1:21" x14ac:dyDescent="0.3">
      <c r="A264" s="1" t="s">
        <v>283</v>
      </c>
      <c r="B264">
        <v>2.9344420000000002</v>
      </c>
      <c r="C264">
        <v>-4.0235279999999998E-2</v>
      </c>
      <c r="D264">
        <v>2.775689E-3</v>
      </c>
      <c r="E264">
        <v>-2.0084649999999999E-2</v>
      </c>
      <c r="F264">
        <v>-8.7040149999999997E-2</v>
      </c>
      <c r="G264">
        <v>1.0101960000000001</v>
      </c>
      <c r="H264">
        <v>-6.4360529999999999E-2</v>
      </c>
      <c r="I264">
        <v>3.835384E-2</v>
      </c>
      <c r="J264">
        <v>-0.30260280000000001</v>
      </c>
      <c r="K264">
        <v>0.3554022</v>
      </c>
      <c r="L264">
        <v>0.93841989999999997</v>
      </c>
      <c r="M264">
        <v>2.7480179999999997E-4</v>
      </c>
      <c r="N264">
        <v>-5.4622000000000004E-4</v>
      </c>
      <c r="O264">
        <v>-2.383015E-3</v>
      </c>
      <c r="P264">
        <v>0.99999700000000002</v>
      </c>
      <c r="Q264">
        <v>1.483802E-3</v>
      </c>
      <c r="R264">
        <v>2.2948130000000001E-2</v>
      </c>
      <c r="S264">
        <v>-8.8216709999999997E-3</v>
      </c>
      <c r="T264">
        <v>0.99969660000000005</v>
      </c>
      <c r="U264">
        <v>0.81348679999999995</v>
      </c>
    </row>
    <row r="265" spans="1:21" x14ac:dyDescent="0.3">
      <c r="A265" s="1" t="s">
        <v>284</v>
      </c>
      <c r="B265">
        <v>2.881615</v>
      </c>
      <c r="C265">
        <v>-4.5122059999999999E-2</v>
      </c>
      <c r="D265">
        <v>2.775689E-3</v>
      </c>
      <c r="E265">
        <v>-2.985821E-2</v>
      </c>
      <c r="F265">
        <v>-0.1018463</v>
      </c>
      <c r="G265">
        <v>1.015277</v>
      </c>
      <c r="H265">
        <v>-5.4148139999999997E-2</v>
      </c>
      <c r="I265">
        <v>3.3686899999999999E-2</v>
      </c>
      <c r="J265">
        <v>-0.30241679999999999</v>
      </c>
      <c r="K265">
        <v>0.35814240000000003</v>
      </c>
      <c r="L265">
        <v>0.9416622</v>
      </c>
      <c r="M265">
        <v>-1.7020259999999999E-3</v>
      </c>
      <c r="N265">
        <v>-5.5867310000000002E-4</v>
      </c>
      <c r="O265">
        <v>-6.4544169999999996E-3</v>
      </c>
      <c r="P265">
        <v>0.99997760000000002</v>
      </c>
      <c r="Q265">
        <v>1.290123E-3</v>
      </c>
      <c r="R265">
        <v>2.32833E-2</v>
      </c>
      <c r="S265">
        <v>-9.7626510000000007E-3</v>
      </c>
      <c r="T265">
        <v>0.99968040000000002</v>
      </c>
      <c r="U265">
        <v>0.81348679999999995</v>
      </c>
    </row>
    <row r="266" spans="1:21" x14ac:dyDescent="0.3">
      <c r="A266" s="1" t="s">
        <v>285</v>
      </c>
      <c r="B266">
        <v>2.8197350000000001</v>
      </c>
      <c r="C266">
        <v>-2.679664E-2</v>
      </c>
      <c r="D266">
        <v>-1.7993120000000001E-2</v>
      </c>
      <c r="E266">
        <v>-2.1306350000000002E-2</v>
      </c>
      <c r="F266">
        <v>-9.5906630000000007E-2</v>
      </c>
      <c r="G266">
        <v>1.02047</v>
      </c>
      <c r="H266">
        <v>-5.8386449999999999E-2</v>
      </c>
      <c r="I266">
        <v>3.7369149999999997E-2</v>
      </c>
      <c r="J266">
        <v>-0.3025621</v>
      </c>
      <c r="K266">
        <v>0.35904229999999998</v>
      </c>
      <c r="L266">
        <v>0.92656830000000001</v>
      </c>
      <c r="M266">
        <v>-1.9530260000000001E-3</v>
      </c>
      <c r="N266">
        <v>-8.9082319999999997E-4</v>
      </c>
      <c r="O266">
        <v>-6.962846E-3</v>
      </c>
      <c r="P266">
        <v>0.99997349999999996</v>
      </c>
      <c r="Q266">
        <v>2.2940500000000002E-3</v>
      </c>
      <c r="R266">
        <v>2.4331100000000001E-2</v>
      </c>
      <c r="S266">
        <v>-1.0999719999999999E-2</v>
      </c>
      <c r="T266">
        <v>0.9996408</v>
      </c>
      <c r="U266">
        <v>0.81348679999999995</v>
      </c>
    </row>
    <row r="267" spans="1:21" x14ac:dyDescent="0.3">
      <c r="A267" s="1" t="s">
        <v>286</v>
      </c>
      <c r="B267">
        <v>2.8985560000000001</v>
      </c>
      <c r="C267">
        <v>-4.1456979999999997E-2</v>
      </c>
      <c r="D267">
        <v>-3.3327830000000002E-3</v>
      </c>
      <c r="E267">
        <v>-1.397618E-2</v>
      </c>
      <c r="F267">
        <v>-0.101855</v>
      </c>
      <c r="G267">
        <v>1.0073540000000001</v>
      </c>
      <c r="H267">
        <v>-6.1652529999999997E-2</v>
      </c>
      <c r="I267">
        <v>3.830447E-2</v>
      </c>
      <c r="J267">
        <v>-0.30164580000000002</v>
      </c>
      <c r="K267">
        <v>0.35813030000000001</v>
      </c>
      <c r="L267">
        <v>0.912385</v>
      </c>
      <c r="M267">
        <v>-2.6217379999999999E-4</v>
      </c>
      <c r="N267">
        <v>-4.6124060000000001E-4</v>
      </c>
      <c r="O267">
        <v>-8.0219750000000006E-3</v>
      </c>
      <c r="P267">
        <v>0.99996770000000001</v>
      </c>
      <c r="Q267">
        <v>1.738585E-3</v>
      </c>
      <c r="R267">
        <v>2.4028580000000001E-2</v>
      </c>
      <c r="S267">
        <v>-1.1249489999999999E-2</v>
      </c>
      <c r="T267">
        <v>0.99964640000000005</v>
      </c>
      <c r="U267">
        <v>0.81348679999999995</v>
      </c>
    </row>
    <row r="268" spans="1:21" x14ac:dyDescent="0.3">
      <c r="A268" s="1" t="s">
        <v>287</v>
      </c>
      <c r="B268">
        <v>2.8661650000000001</v>
      </c>
      <c r="C268">
        <v>-2.8018339999999999E-2</v>
      </c>
      <c r="D268">
        <v>-1.188464E-2</v>
      </c>
      <c r="E268">
        <v>4.3492349999999999E-3</v>
      </c>
      <c r="F268">
        <v>-0.1048028</v>
      </c>
      <c r="G268">
        <v>1.017795</v>
      </c>
      <c r="H268">
        <v>-5.29629E-2</v>
      </c>
      <c r="I268">
        <v>4.0160029999999999E-2</v>
      </c>
      <c r="J268">
        <v>-0.29981239999999998</v>
      </c>
      <c r="K268">
        <v>0.35721570000000002</v>
      </c>
      <c r="L268">
        <v>0.92297229999999997</v>
      </c>
      <c r="M268">
        <v>-2.1110410000000001E-3</v>
      </c>
      <c r="N268">
        <v>-9.3263229999999996E-4</v>
      </c>
      <c r="O268">
        <v>-9.8024219999999999E-3</v>
      </c>
      <c r="P268">
        <v>0.99994930000000004</v>
      </c>
      <c r="Q268">
        <v>1.9480770000000001E-3</v>
      </c>
      <c r="R268">
        <v>2.403301E-2</v>
      </c>
      <c r="S268">
        <v>-1.125582E-2</v>
      </c>
      <c r="T268">
        <v>0.99964589999999998</v>
      </c>
      <c r="U268">
        <v>0.81348679999999995</v>
      </c>
    </row>
    <row r="269" spans="1:21" x14ac:dyDescent="0.3">
      <c r="A269" s="1" t="s">
        <v>288</v>
      </c>
      <c r="B269">
        <v>2.6814110000000002</v>
      </c>
      <c r="C269">
        <v>-1.091462E-2</v>
      </c>
      <c r="D269">
        <v>-3.6318530000000002E-2</v>
      </c>
      <c r="E269">
        <v>4.9551919999999999E-2</v>
      </c>
      <c r="F269">
        <v>-6.6752909999999999E-2</v>
      </c>
      <c r="G269">
        <v>1.0390010000000001</v>
      </c>
      <c r="H269">
        <v>-5.415843E-2</v>
      </c>
      <c r="I269">
        <v>3.6464009999999998E-2</v>
      </c>
      <c r="J269">
        <v>-0.30348039999999998</v>
      </c>
      <c r="K269">
        <v>0.3581355</v>
      </c>
      <c r="L269">
        <v>0.90090910000000002</v>
      </c>
      <c r="M269">
        <v>-3.2467529999999998E-3</v>
      </c>
      <c r="N269">
        <v>-1.139457E-3</v>
      </c>
      <c r="O269">
        <v>9.5994419999999997E-4</v>
      </c>
      <c r="P269">
        <v>0.99999360000000004</v>
      </c>
      <c r="Q269">
        <v>2.6406659999999998E-3</v>
      </c>
      <c r="R269">
        <v>2.4650330000000002E-2</v>
      </c>
      <c r="S269">
        <v>-1.222989E-2</v>
      </c>
      <c r="T269">
        <v>0.9996178</v>
      </c>
      <c r="U269">
        <v>0.81348679999999995</v>
      </c>
    </row>
    <row r="270" spans="1:21" x14ac:dyDescent="0.3">
      <c r="A270" s="1" t="s">
        <v>289</v>
      </c>
      <c r="B270">
        <v>2.7628940000000002</v>
      </c>
      <c r="C270">
        <v>-2.8018339999999999E-2</v>
      </c>
      <c r="D270">
        <v>-2.4101589999999999E-2</v>
      </c>
      <c r="E270">
        <v>8.0143179999999994E-3</v>
      </c>
      <c r="F270">
        <v>-9.9363809999999997E-2</v>
      </c>
      <c r="G270">
        <v>1.016562</v>
      </c>
      <c r="H270">
        <v>-6.3253809999999994E-2</v>
      </c>
      <c r="I270">
        <v>3.6474989999999999E-2</v>
      </c>
      <c r="J270">
        <v>-0.30252760000000001</v>
      </c>
      <c r="K270">
        <v>0.35722579999999998</v>
      </c>
      <c r="L270">
        <v>0.8569793</v>
      </c>
      <c r="M270">
        <v>-3.7350589999999998E-4</v>
      </c>
      <c r="N270">
        <v>-1.1953930000000001E-3</v>
      </c>
      <c r="O270">
        <v>-8.3688899999999995E-4</v>
      </c>
      <c r="P270">
        <v>0.99999890000000002</v>
      </c>
      <c r="Q270">
        <v>2.2879659999999998E-3</v>
      </c>
      <c r="R270">
        <v>2.470344E-2</v>
      </c>
      <c r="S270">
        <v>-1.1369249999999999E-2</v>
      </c>
      <c r="T270">
        <v>0.9996275</v>
      </c>
      <c r="U270">
        <v>0.81348679999999995</v>
      </c>
    </row>
    <row r="271" spans="1:21" x14ac:dyDescent="0.3">
      <c r="A271" s="1" t="s">
        <v>290</v>
      </c>
      <c r="B271">
        <v>2.8394689999999998</v>
      </c>
      <c r="C271">
        <v>-1.9466480000000001E-2</v>
      </c>
      <c r="D271">
        <v>-1.0662949999999999E-2</v>
      </c>
      <c r="E271">
        <v>-5.4243210000000002E-3</v>
      </c>
      <c r="F271">
        <v>-9.2217080000000007E-2</v>
      </c>
      <c r="G271">
        <v>1.0177689999999999</v>
      </c>
      <c r="H271">
        <v>-5.440619E-2</v>
      </c>
      <c r="I271">
        <v>3.9239789999999997E-2</v>
      </c>
      <c r="J271">
        <v>-0.30072969999999999</v>
      </c>
      <c r="K271">
        <v>0.35721829999999999</v>
      </c>
      <c r="L271">
        <v>0.86505829999999995</v>
      </c>
      <c r="M271">
        <v>-7.4586420000000001E-4</v>
      </c>
      <c r="N271">
        <v>-1.346772E-3</v>
      </c>
      <c r="O271">
        <v>-4.0815679999999998E-3</v>
      </c>
      <c r="P271">
        <v>0.9999905</v>
      </c>
      <c r="Q271">
        <v>2.0280960000000001E-3</v>
      </c>
      <c r="R271">
        <v>2.3996750000000001E-2</v>
      </c>
      <c r="S271">
        <v>-1.0649809999999999E-2</v>
      </c>
      <c r="T271">
        <v>0.99965320000000002</v>
      </c>
      <c r="U271">
        <v>0.81348679999999995</v>
      </c>
    </row>
    <row r="272" spans="1:21" x14ac:dyDescent="0.3">
      <c r="A272" s="1" t="s">
        <v>291</v>
      </c>
      <c r="B272">
        <v>2.9108329999999998</v>
      </c>
      <c r="C272">
        <v>-3.9013590000000001E-2</v>
      </c>
      <c r="D272">
        <v>-3.2653450000000001E-2</v>
      </c>
      <c r="E272">
        <v>1.412279E-2</v>
      </c>
      <c r="F272">
        <v>-0.1021002</v>
      </c>
      <c r="G272">
        <v>1.007342</v>
      </c>
      <c r="H272">
        <v>-6.2881770000000003E-2</v>
      </c>
      <c r="I272">
        <v>3.6451699999999997E-2</v>
      </c>
      <c r="J272">
        <v>-0.30061890000000002</v>
      </c>
      <c r="K272">
        <v>0.35813479999999998</v>
      </c>
      <c r="L272">
        <v>0.88418350000000001</v>
      </c>
      <c r="M272">
        <v>1.6150370000000001E-4</v>
      </c>
      <c r="N272">
        <v>-1.8511179999999999E-3</v>
      </c>
      <c r="O272">
        <v>-6.3923210000000003E-3</v>
      </c>
      <c r="P272">
        <v>0.99997789999999998</v>
      </c>
      <c r="Q272">
        <v>2.4009220000000002E-3</v>
      </c>
      <c r="R272">
        <v>2.4384159999999998E-2</v>
      </c>
      <c r="S272">
        <v>-1.115878E-2</v>
      </c>
      <c r="T272">
        <v>0.99963749999999996</v>
      </c>
      <c r="U272">
        <v>0.81348679999999995</v>
      </c>
    </row>
    <row r="273" spans="1:21" x14ac:dyDescent="0.3">
      <c r="A273" s="1" t="s">
        <v>292</v>
      </c>
      <c r="B273">
        <v>2.9742730000000002</v>
      </c>
      <c r="C273">
        <v>-4.2678670000000002E-2</v>
      </c>
      <c r="D273">
        <v>3.9973830000000002E-3</v>
      </c>
      <c r="E273">
        <v>-7.8677109999999995E-3</v>
      </c>
      <c r="F273">
        <v>-7.7444669999999993E-2</v>
      </c>
      <c r="G273">
        <v>1.0067999999999999</v>
      </c>
      <c r="H273">
        <v>-4.9542179999999998E-2</v>
      </c>
      <c r="I273">
        <v>3.6418739999999998E-2</v>
      </c>
      <c r="J273">
        <v>-0.3034772</v>
      </c>
      <c r="K273">
        <v>0.36086380000000001</v>
      </c>
      <c r="L273">
        <v>0.9173192</v>
      </c>
      <c r="M273">
        <v>-2.6144279999999998E-3</v>
      </c>
      <c r="N273">
        <v>-1.1682019999999999E-3</v>
      </c>
      <c r="O273">
        <v>-2.1248E-3</v>
      </c>
      <c r="P273">
        <v>0.99999369999999999</v>
      </c>
      <c r="Q273">
        <v>2.5472200000000002E-3</v>
      </c>
      <c r="R273">
        <v>2.2096049999999999E-2</v>
      </c>
      <c r="S273">
        <v>-7.6802659999999998E-3</v>
      </c>
      <c r="T273">
        <v>0.99972320000000003</v>
      </c>
      <c r="U273">
        <v>0.81348679999999995</v>
      </c>
    </row>
    <row r="274" spans="1:21" x14ac:dyDescent="0.3">
      <c r="A274" s="1" t="s">
        <v>293</v>
      </c>
      <c r="B274">
        <v>2.883308</v>
      </c>
      <c r="C274">
        <v>-2.924003E-2</v>
      </c>
      <c r="D274">
        <v>1.743602E-2</v>
      </c>
      <c r="E274">
        <v>5.5709289999999996E-3</v>
      </c>
      <c r="F274">
        <v>-0.1011022</v>
      </c>
      <c r="G274">
        <v>1.017725</v>
      </c>
      <c r="H274">
        <v>-5.2707049999999998E-2</v>
      </c>
      <c r="I274">
        <v>3.3740359999999997E-2</v>
      </c>
      <c r="J274">
        <v>-0.30432759999999998</v>
      </c>
      <c r="K274">
        <v>0.35541450000000002</v>
      </c>
      <c r="L274">
        <v>0.93969119999999995</v>
      </c>
      <c r="M274">
        <v>-4.556722E-3</v>
      </c>
      <c r="N274">
        <v>-7.0344639999999996E-4</v>
      </c>
      <c r="O274">
        <v>-4.6677300000000001E-3</v>
      </c>
      <c r="P274">
        <v>0.99997849999999999</v>
      </c>
      <c r="Q274">
        <v>1.6536120000000001E-3</v>
      </c>
      <c r="R274">
        <v>2.2643710000000001E-2</v>
      </c>
      <c r="S274">
        <v>-8.0886489999999998E-3</v>
      </c>
      <c r="T274">
        <v>0.99970950000000003</v>
      </c>
      <c r="U274">
        <v>0.81348679999999995</v>
      </c>
    </row>
    <row r="275" spans="1:21" x14ac:dyDescent="0.3">
      <c r="A275" s="1" t="s">
        <v>294</v>
      </c>
      <c r="B275">
        <v>2.8786510000000001</v>
      </c>
      <c r="C275">
        <v>-3.7791890000000002E-2</v>
      </c>
      <c r="D275">
        <v>2.9652970000000001E-2</v>
      </c>
      <c r="E275">
        <v>5.5709289999999996E-3</v>
      </c>
      <c r="F275">
        <v>-0.1033353</v>
      </c>
      <c r="G275">
        <v>1.011393</v>
      </c>
      <c r="H275">
        <v>-5.4587289999999997E-2</v>
      </c>
      <c r="I275">
        <v>3.5564430000000001E-2</v>
      </c>
      <c r="J275">
        <v>-0.29867779999999999</v>
      </c>
      <c r="K275">
        <v>0.35540840000000001</v>
      </c>
      <c r="L275">
        <v>0.9281549</v>
      </c>
      <c r="M275">
        <v>-3.4541659999999998E-3</v>
      </c>
      <c r="N275">
        <v>4.3974599999999997E-4</v>
      </c>
      <c r="O275">
        <v>-8.9394690000000002E-3</v>
      </c>
      <c r="P275">
        <v>0.99995400000000001</v>
      </c>
      <c r="Q275">
        <v>9.8438280000000006E-4</v>
      </c>
      <c r="R275">
        <v>2.3309380000000001E-2</v>
      </c>
      <c r="S275">
        <v>-8.1391350000000005E-3</v>
      </c>
      <c r="T275">
        <v>0.99969459999999999</v>
      </c>
      <c r="U275">
        <v>0.81348679999999995</v>
      </c>
    </row>
    <row r="276" spans="1:21" x14ac:dyDescent="0.3">
      <c r="A276" s="1" t="s">
        <v>295</v>
      </c>
      <c r="B276">
        <v>2.8774660000000001</v>
      </c>
      <c r="C276">
        <v>-4.5122059999999999E-2</v>
      </c>
      <c r="D276">
        <v>1.8657719999999999E-2</v>
      </c>
      <c r="E276">
        <v>-7.8677109999999995E-3</v>
      </c>
      <c r="F276">
        <v>-8.7518299999999993E-2</v>
      </c>
      <c r="G276">
        <v>1.0152969999999999</v>
      </c>
      <c r="H276">
        <v>-6.6892919999999995E-2</v>
      </c>
      <c r="I276">
        <v>3.5471120000000002E-2</v>
      </c>
      <c r="J276">
        <v>-0.30153190000000002</v>
      </c>
      <c r="K276">
        <v>0.36177520000000002</v>
      </c>
      <c r="L276">
        <v>0.92672770000000004</v>
      </c>
      <c r="M276">
        <v>3.467373E-4</v>
      </c>
      <c r="N276">
        <v>2.0874280000000001E-3</v>
      </c>
      <c r="O276">
        <v>-5.3975840000000004E-3</v>
      </c>
      <c r="P276">
        <v>0.99998319999999996</v>
      </c>
      <c r="Q276">
        <v>1.158213E-3</v>
      </c>
      <c r="R276">
        <v>2.3946729999999999E-2</v>
      </c>
      <c r="S276">
        <v>-8.2220980000000006E-3</v>
      </c>
      <c r="T276">
        <v>0.99967890000000004</v>
      </c>
      <c r="U276">
        <v>0.81348679999999995</v>
      </c>
    </row>
    <row r="277" spans="1:21" x14ac:dyDescent="0.3">
      <c r="A277" s="1" t="s">
        <v>296</v>
      </c>
      <c r="B277">
        <v>2.9109539999999998</v>
      </c>
      <c r="C277">
        <v>-3.5348499999999998E-2</v>
      </c>
      <c r="D277">
        <v>-4.5544779999999998E-3</v>
      </c>
      <c r="E277">
        <v>6.8415329999999995E-4</v>
      </c>
      <c r="F277">
        <v>-9.2714699999999997E-2</v>
      </c>
      <c r="G277">
        <v>1.0090520000000001</v>
      </c>
      <c r="H277">
        <v>-6.6815600000000003E-2</v>
      </c>
      <c r="I277">
        <v>3.4560550000000002E-2</v>
      </c>
      <c r="J277">
        <v>-0.29768220000000001</v>
      </c>
      <c r="K277">
        <v>0.35995769999999999</v>
      </c>
      <c r="L277">
        <v>0.92545339999999998</v>
      </c>
      <c r="M277">
        <v>2.5812090000000001E-3</v>
      </c>
      <c r="N277">
        <v>2.4866250000000001E-3</v>
      </c>
      <c r="O277">
        <v>-4.301511E-3</v>
      </c>
      <c r="P277">
        <v>0.99998430000000005</v>
      </c>
      <c r="Q277">
        <v>9.5179040000000002E-4</v>
      </c>
      <c r="R277">
        <v>2.4796740000000001E-2</v>
      </c>
      <c r="S277">
        <v>-8.5814370000000008E-3</v>
      </c>
      <c r="T277">
        <v>0.99965519999999997</v>
      </c>
      <c r="U277">
        <v>0.81348679999999995</v>
      </c>
    </row>
    <row r="278" spans="1:21" x14ac:dyDescent="0.3">
      <c r="A278" s="1" t="s">
        <v>297</v>
      </c>
      <c r="B278">
        <v>2.8978929999999998</v>
      </c>
      <c r="C278">
        <v>-4.1456979999999997E-2</v>
      </c>
      <c r="D278">
        <v>1.254924E-2</v>
      </c>
      <c r="E278">
        <v>-1.03111E-2</v>
      </c>
      <c r="F278">
        <v>-8.8765319999999995E-2</v>
      </c>
      <c r="G278">
        <v>1.0144690000000001</v>
      </c>
      <c r="H278">
        <v>-5.828233E-2</v>
      </c>
      <c r="I278">
        <v>3.4651069999999999E-2</v>
      </c>
      <c r="J278">
        <v>-0.29768850000000002</v>
      </c>
      <c r="K278">
        <v>0.35450110000000001</v>
      </c>
      <c r="L278">
        <v>0.93328639999999996</v>
      </c>
      <c r="M278">
        <v>-5.9188779999999997E-5</v>
      </c>
      <c r="N278">
        <v>2.9427640000000001E-3</v>
      </c>
      <c r="O278">
        <v>-3.8912500000000002E-3</v>
      </c>
      <c r="P278">
        <v>0.99998810000000005</v>
      </c>
      <c r="Q278">
        <v>1.049354E-3</v>
      </c>
      <c r="R278">
        <v>2.4714429999999999E-2</v>
      </c>
      <c r="S278">
        <v>-7.9525570000000007E-3</v>
      </c>
      <c r="T278">
        <v>0.99966239999999995</v>
      </c>
      <c r="U278">
        <v>0.81348679999999995</v>
      </c>
    </row>
    <row r="279" spans="1:21" x14ac:dyDescent="0.3">
      <c r="A279" s="1" t="s">
        <v>298</v>
      </c>
      <c r="B279">
        <v>2.958297</v>
      </c>
      <c r="C279">
        <v>-4.1456979999999997E-2</v>
      </c>
      <c r="D279">
        <v>-8.2195619999999997E-3</v>
      </c>
      <c r="E279">
        <v>-7.8677109999999995E-3</v>
      </c>
      <c r="F279">
        <v>-9.125983E-2</v>
      </c>
      <c r="G279">
        <v>1.004548</v>
      </c>
      <c r="H279">
        <v>-5.544193E-2</v>
      </c>
      <c r="I279">
        <v>3.1836910000000003E-2</v>
      </c>
      <c r="J279">
        <v>-0.2985294</v>
      </c>
      <c r="K279">
        <v>0.35723670000000002</v>
      </c>
      <c r="L279">
        <v>0.93662210000000001</v>
      </c>
      <c r="M279">
        <v>-2.1355269999999999E-3</v>
      </c>
      <c r="N279">
        <v>2.7574990000000001E-3</v>
      </c>
      <c r="O279">
        <v>-4.0874919999999999E-3</v>
      </c>
      <c r="P279">
        <v>0.99998560000000003</v>
      </c>
      <c r="Q279">
        <v>1.0045309999999999E-3</v>
      </c>
      <c r="R279">
        <v>2.583307E-2</v>
      </c>
      <c r="S279">
        <v>-9.0061910000000002E-3</v>
      </c>
      <c r="T279">
        <v>0.99962519999999999</v>
      </c>
      <c r="U279">
        <v>0.81348679999999995</v>
      </c>
    </row>
    <row r="280" spans="1:21" x14ac:dyDescent="0.3">
      <c r="A280" s="1" t="s">
        <v>299</v>
      </c>
      <c r="B280">
        <v>2.9267249999999998</v>
      </c>
      <c r="C280">
        <v>-3.1683419999999997E-2</v>
      </c>
      <c r="D280">
        <v>2.775689E-3</v>
      </c>
      <c r="E280">
        <v>-5.3754080000000004E-4</v>
      </c>
      <c r="F280">
        <v>-8.9014679999999999E-2</v>
      </c>
      <c r="G280">
        <v>1.013501</v>
      </c>
      <c r="H280">
        <v>-5.8023209999999999E-2</v>
      </c>
      <c r="I280">
        <v>3.4663380000000001E-2</v>
      </c>
      <c r="J280">
        <v>-0.30054989999999998</v>
      </c>
      <c r="K280">
        <v>0.35450179999999998</v>
      </c>
      <c r="L280">
        <v>0.95289990000000002</v>
      </c>
      <c r="M280">
        <v>-2.3514080000000001E-3</v>
      </c>
      <c r="N280">
        <v>2.8356620000000001E-3</v>
      </c>
      <c r="O280">
        <v>-3.9328970000000003E-3</v>
      </c>
      <c r="P280">
        <v>0.99998549999999997</v>
      </c>
      <c r="Q280">
        <v>1.3909739999999999E-3</v>
      </c>
      <c r="R280">
        <v>2.5724899999999998E-2</v>
      </c>
      <c r="S280">
        <v>-8.1538270000000006E-3</v>
      </c>
      <c r="T280">
        <v>0.99963489999999999</v>
      </c>
      <c r="U280">
        <v>0.81348679999999995</v>
      </c>
    </row>
    <row r="281" spans="1:21" x14ac:dyDescent="0.3">
      <c r="A281" s="1" t="s">
        <v>300</v>
      </c>
      <c r="B281">
        <v>2.8885559999999999</v>
      </c>
      <c r="C281">
        <v>-3.9013590000000001E-2</v>
      </c>
      <c r="D281">
        <v>6.4407730000000003E-3</v>
      </c>
      <c r="E281">
        <v>-1.519788E-2</v>
      </c>
      <c r="F281">
        <v>-9.9870319999999999E-2</v>
      </c>
      <c r="G281">
        <v>1.0127079999999999</v>
      </c>
      <c r="H281">
        <v>-6.02503E-2</v>
      </c>
      <c r="I281">
        <v>3.3678699999999999E-2</v>
      </c>
      <c r="J281">
        <v>-0.30050919999999998</v>
      </c>
      <c r="K281">
        <v>0.35814190000000001</v>
      </c>
      <c r="L281">
        <v>0.94645219999999997</v>
      </c>
      <c r="M281">
        <v>-1.2741079999999999E-3</v>
      </c>
      <c r="N281">
        <v>3.1270719999999998E-3</v>
      </c>
      <c r="O281">
        <v>-6.6507809999999997E-3</v>
      </c>
      <c r="P281">
        <v>0.99997219999999998</v>
      </c>
      <c r="Q281">
        <v>1.3741960000000001E-3</v>
      </c>
      <c r="R281">
        <v>2.6364479999999999E-2</v>
      </c>
      <c r="S281">
        <v>-8.7627929999999996E-3</v>
      </c>
      <c r="T281">
        <v>0.99961310000000003</v>
      </c>
      <c r="U281">
        <v>0.81348679999999995</v>
      </c>
    </row>
    <row r="282" spans="1:21" x14ac:dyDescent="0.3">
      <c r="A282" s="1" t="s">
        <v>301</v>
      </c>
      <c r="B282">
        <v>2.8257720000000002</v>
      </c>
      <c r="C282">
        <v>-3.412681E-2</v>
      </c>
      <c r="D282">
        <v>-2.287989E-2</v>
      </c>
      <c r="E282">
        <v>-2.9809329999999998E-3</v>
      </c>
      <c r="F282">
        <v>-8.8246809999999995E-2</v>
      </c>
      <c r="G282">
        <v>1.021196</v>
      </c>
      <c r="H282">
        <v>-6.525947E-2</v>
      </c>
      <c r="I282">
        <v>3.6451699999999997E-2</v>
      </c>
      <c r="J282">
        <v>-0.30061890000000002</v>
      </c>
      <c r="K282">
        <v>0.35813479999999998</v>
      </c>
      <c r="L282">
        <v>0.93285830000000003</v>
      </c>
      <c r="M282">
        <v>5.7795109999999998E-4</v>
      </c>
      <c r="N282">
        <v>2.7706190000000002E-3</v>
      </c>
      <c r="O282">
        <v>-4.8045989999999997E-3</v>
      </c>
      <c r="P282">
        <v>0.9999844</v>
      </c>
      <c r="Q282">
        <v>1.5657410000000001E-3</v>
      </c>
      <c r="R282">
        <v>2.701891E-2</v>
      </c>
      <c r="S282">
        <v>-9.5359769999999993E-3</v>
      </c>
      <c r="T282">
        <v>0.99958829999999999</v>
      </c>
      <c r="U282">
        <v>0.81348679999999995</v>
      </c>
    </row>
    <row r="283" spans="1:21" x14ac:dyDescent="0.3">
      <c r="A283" s="1" t="s">
        <v>302</v>
      </c>
      <c r="B283">
        <v>2.9316909999999998</v>
      </c>
      <c r="C283">
        <v>-3.9013590000000001E-2</v>
      </c>
      <c r="D283">
        <v>1.5539950000000001E-3</v>
      </c>
      <c r="E283">
        <v>5.0773619999999998E-2</v>
      </c>
      <c r="F283">
        <v>-0.12878129999999999</v>
      </c>
      <c r="G283">
        <v>0.98318899999999998</v>
      </c>
      <c r="H283">
        <v>-8.1031110000000003E-2</v>
      </c>
      <c r="I283">
        <v>3.9265870000000001E-2</v>
      </c>
      <c r="J283">
        <v>-0.29977799999999999</v>
      </c>
      <c r="K283">
        <v>0.35539920000000003</v>
      </c>
      <c r="L283">
        <v>0.91883530000000002</v>
      </c>
      <c r="M283">
        <v>6.396985E-3</v>
      </c>
      <c r="N283">
        <v>2.61531E-3</v>
      </c>
      <c r="O283">
        <v>-1.4950450000000001E-2</v>
      </c>
      <c r="P283">
        <v>0.99986439999999999</v>
      </c>
      <c r="Q283">
        <v>2.259343E-3</v>
      </c>
      <c r="R283">
        <v>2.6505219999999999E-2</v>
      </c>
      <c r="S283">
        <v>-8.1068489999999993E-3</v>
      </c>
      <c r="T283">
        <v>0.99961330000000004</v>
      </c>
      <c r="U283">
        <v>0.81348679999999995</v>
      </c>
    </row>
    <row r="284" spans="1:21" x14ac:dyDescent="0.3">
      <c r="A284" s="1" t="s">
        <v>303</v>
      </c>
      <c r="B284">
        <v>2.9071120000000001</v>
      </c>
      <c r="C284">
        <v>-3.9013590000000001E-2</v>
      </c>
      <c r="D284">
        <v>-1.9214809999999999E-2</v>
      </c>
      <c r="E284">
        <v>-5.4243210000000002E-3</v>
      </c>
      <c r="F284">
        <v>-9.2705019999999999E-2</v>
      </c>
      <c r="G284">
        <v>1.01546</v>
      </c>
      <c r="H284">
        <v>-6.2730040000000001E-2</v>
      </c>
      <c r="I284">
        <v>3.7436379999999998E-2</v>
      </c>
      <c r="J284">
        <v>-0.30065960000000003</v>
      </c>
      <c r="K284">
        <v>0.3544947</v>
      </c>
      <c r="L284">
        <v>0.93822269999999997</v>
      </c>
      <c r="M284">
        <v>3.5700150000000002E-3</v>
      </c>
      <c r="N284">
        <v>2.2449150000000001E-3</v>
      </c>
      <c r="O284">
        <v>-1.160658E-2</v>
      </c>
      <c r="P284">
        <v>0.99992380000000003</v>
      </c>
      <c r="Q284">
        <v>2.403863E-3</v>
      </c>
      <c r="R284">
        <v>2.6529380000000002E-2</v>
      </c>
      <c r="S284">
        <v>-8.6439380000000003E-3</v>
      </c>
      <c r="T284">
        <v>0.99960789999999999</v>
      </c>
      <c r="U284">
        <v>0.81348679999999995</v>
      </c>
    </row>
    <row r="285" spans="1:21" x14ac:dyDescent="0.3">
      <c r="A285" s="1" t="s">
        <v>304</v>
      </c>
      <c r="B285">
        <v>2.9173</v>
      </c>
      <c r="C285">
        <v>-3.7791890000000002E-2</v>
      </c>
      <c r="D285">
        <v>-8.8939439999999998E-4</v>
      </c>
      <c r="E285">
        <v>-7.8677109999999995E-3</v>
      </c>
      <c r="F285">
        <v>-8.8775469999999995E-2</v>
      </c>
      <c r="G285">
        <v>1.0088189999999999</v>
      </c>
      <c r="H285">
        <v>-6.0658469999999999E-2</v>
      </c>
      <c r="I285">
        <v>3.556575E-2</v>
      </c>
      <c r="J285">
        <v>-0.30249209999999999</v>
      </c>
      <c r="K285">
        <v>0.35631879999999999</v>
      </c>
      <c r="L285">
        <v>0.93565869999999995</v>
      </c>
      <c r="M285">
        <v>-7.9074429999999992E-6</v>
      </c>
      <c r="N285">
        <v>2.6957890000000001E-3</v>
      </c>
      <c r="O285">
        <v>-4.6771570000000004E-3</v>
      </c>
      <c r="P285">
        <v>0.99998549999999997</v>
      </c>
      <c r="Q285">
        <v>2.1578019999999999E-3</v>
      </c>
      <c r="R285">
        <v>2.5052049999999999E-2</v>
      </c>
      <c r="S285">
        <v>-7.4519089999999996E-3</v>
      </c>
      <c r="T285">
        <v>0.99965599999999999</v>
      </c>
      <c r="U285">
        <v>0.81348679999999995</v>
      </c>
    </row>
    <row r="286" spans="1:21" x14ac:dyDescent="0.3">
      <c r="A286" s="1" t="s">
        <v>305</v>
      </c>
      <c r="B286">
        <v>2.9481410000000001</v>
      </c>
      <c r="C286">
        <v>-3.7791890000000002E-2</v>
      </c>
      <c r="D286">
        <v>-1.0662949999999999E-2</v>
      </c>
      <c r="E286">
        <v>-1.397618E-2</v>
      </c>
      <c r="F286">
        <v>-8.4577570000000005E-2</v>
      </c>
      <c r="G286">
        <v>1.008696</v>
      </c>
      <c r="H286">
        <v>-6.3349799999999998E-2</v>
      </c>
      <c r="I286">
        <v>3.1802629999999998E-2</v>
      </c>
      <c r="J286">
        <v>-0.29757359999999999</v>
      </c>
      <c r="K286">
        <v>0.35905540000000002</v>
      </c>
      <c r="L286">
        <v>0.9448377</v>
      </c>
      <c r="M286">
        <v>5.0204850000000001E-4</v>
      </c>
      <c r="N286">
        <v>2.756844E-3</v>
      </c>
      <c r="O286">
        <v>-2.260513E-3</v>
      </c>
      <c r="P286">
        <v>0.99999360000000004</v>
      </c>
      <c r="Q286">
        <v>2.137739E-3</v>
      </c>
      <c r="R286">
        <v>2.589058E-2</v>
      </c>
      <c r="S286">
        <v>-8.0678290000000003E-3</v>
      </c>
      <c r="T286">
        <v>0.99962989999999996</v>
      </c>
      <c r="U286">
        <v>0.81348679999999995</v>
      </c>
    </row>
    <row r="287" spans="1:21" x14ac:dyDescent="0.3">
      <c r="A287" s="1" t="s">
        <v>306</v>
      </c>
      <c r="B287">
        <v>2.88652</v>
      </c>
      <c r="C287">
        <v>-4.0235279999999998E-2</v>
      </c>
      <c r="D287">
        <v>6.4407730000000003E-3</v>
      </c>
      <c r="E287">
        <v>-1.397618E-2</v>
      </c>
      <c r="F287">
        <v>-8.7533449999999999E-2</v>
      </c>
      <c r="G287">
        <v>1.016972</v>
      </c>
      <c r="H287">
        <v>-5.241709E-2</v>
      </c>
      <c r="I287">
        <v>3.3678699999999999E-2</v>
      </c>
      <c r="J287">
        <v>-0.30050919999999998</v>
      </c>
      <c r="K287">
        <v>0.35814190000000001</v>
      </c>
      <c r="L287">
        <v>0.94905890000000004</v>
      </c>
      <c r="M287">
        <v>-2.6319749999999999E-3</v>
      </c>
      <c r="N287">
        <v>2.8108640000000002E-3</v>
      </c>
      <c r="O287">
        <v>-2.198551E-3</v>
      </c>
      <c r="P287">
        <v>0.99999020000000005</v>
      </c>
      <c r="Q287">
        <v>1.7188749999999999E-3</v>
      </c>
      <c r="R287">
        <v>2.5405609999999999E-2</v>
      </c>
      <c r="S287">
        <v>-6.9670749999999997E-3</v>
      </c>
      <c r="T287">
        <v>0.99965150000000003</v>
      </c>
      <c r="U287">
        <v>0.81348679999999995</v>
      </c>
    </row>
    <row r="288" spans="1:21" x14ac:dyDescent="0.3">
      <c r="A288" s="1" t="s">
        <v>307</v>
      </c>
      <c r="B288">
        <v>2.8677969999999999</v>
      </c>
      <c r="C288">
        <v>-3.0461729999999999E-2</v>
      </c>
      <c r="D288">
        <v>6.4407730000000003E-3</v>
      </c>
      <c r="E288">
        <v>-7.8677109999999995E-3</v>
      </c>
      <c r="F288">
        <v>-0.1003599</v>
      </c>
      <c r="G288">
        <v>1.013676</v>
      </c>
      <c r="H288">
        <v>-6.149429E-2</v>
      </c>
      <c r="I288">
        <v>3.4652389999999998E-2</v>
      </c>
      <c r="J288">
        <v>-0.30150270000000001</v>
      </c>
      <c r="K288">
        <v>0.35541149999999999</v>
      </c>
      <c r="L288">
        <v>0.93486860000000005</v>
      </c>
      <c r="M288">
        <v>-1.780282E-3</v>
      </c>
      <c r="N288">
        <v>2.9800149999999999E-3</v>
      </c>
      <c r="O288">
        <v>-6.1698949999999999E-3</v>
      </c>
      <c r="P288">
        <v>0.99997499999999995</v>
      </c>
      <c r="Q288">
        <v>1.840352E-3</v>
      </c>
      <c r="R288">
        <v>2.7204559999999999E-2</v>
      </c>
      <c r="S288">
        <v>-7.8437790000000004E-3</v>
      </c>
      <c r="T288">
        <v>0.99959750000000003</v>
      </c>
      <c r="U288">
        <v>0.81348679999999995</v>
      </c>
    </row>
    <row r="289" spans="1:21" x14ac:dyDescent="0.3">
      <c r="A289" s="1" t="s">
        <v>308</v>
      </c>
      <c r="B289">
        <v>2.8743210000000001</v>
      </c>
      <c r="C289">
        <v>-4.3900370000000001E-2</v>
      </c>
      <c r="D289">
        <v>-9.4412560000000003E-3</v>
      </c>
      <c r="E289">
        <v>6.8415329999999995E-4</v>
      </c>
      <c r="F289">
        <v>-8.8270059999999997E-2</v>
      </c>
      <c r="G289">
        <v>1.0149410000000001</v>
      </c>
      <c r="H289">
        <v>-5.8779440000000002E-2</v>
      </c>
      <c r="I289">
        <v>3.5538350000000003E-2</v>
      </c>
      <c r="J289">
        <v>-0.2996296</v>
      </c>
      <c r="K289">
        <v>0.35722749999999998</v>
      </c>
      <c r="L289">
        <v>0.92668150000000005</v>
      </c>
      <c r="M289">
        <v>-9.994635999999999E-4</v>
      </c>
      <c r="N289">
        <v>3.0801589999999998E-3</v>
      </c>
      <c r="O289">
        <v>-4.9262830000000001E-3</v>
      </c>
      <c r="P289">
        <v>0.9999827</v>
      </c>
      <c r="Q289">
        <v>1.9043689999999999E-3</v>
      </c>
      <c r="R289">
        <v>2.7395360000000001E-2</v>
      </c>
      <c r="S289">
        <v>-7.8127189999999992E-3</v>
      </c>
      <c r="T289">
        <v>0.99959240000000005</v>
      </c>
      <c r="U289">
        <v>0.81348679999999995</v>
      </c>
    </row>
    <row r="290" spans="1:21" x14ac:dyDescent="0.3">
      <c r="A290" s="1" t="s">
        <v>309</v>
      </c>
      <c r="B290">
        <v>2.8927770000000002</v>
      </c>
      <c r="C290">
        <v>-2.8018339999999999E-2</v>
      </c>
      <c r="D290">
        <v>3.3229990000000002E-4</v>
      </c>
      <c r="E290">
        <v>-2.3749739999999998E-2</v>
      </c>
      <c r="F290">
        <v>-8.2593250000000007E-2</v>
      </c>
      <c r="G290">
        <v>1.0128010000000001</v>
      </c>
      <c r="H290">
        <v>-6.3895660000000007E-2</v>
      </c>
      <c r="I290">
        <v>3.369378E-2</v>
      </c>
      <c r="J290">
        <v>-0.30051020000000001</v>
      </c>
      <c r="K290">
        <v>0.35723250000000001</v>
      </c>
      <c r="L290">
        <v>0.92435219999999996</v>
      </c>
      <c r="M290">
        <v>1.495663E-4</v>
      </c>
      <c r="N290">
        <v>3.7533480000000001E-3</v>
      </c>
      <c r="O290">
        <v>-1.587941E-3</v>
      </c>
      <c r="P290">
        <v>0.99999170000000004</v>
      </c>
      <c r="Q290">
        <v>2.315297E-3</v>
      </c>
      <c r="R290">
        <v>2.7369770000000002E-2</v>
      </c>
      <c r="S290">
        <v>-6.8653639999999997E-3</v>
      </c>
      <c r="T290">
        <v>0.99959920000000002</v>
      </c>
      <c r="U290">
        <v>0.81348679999999995</v>
      </c>
    </row>
    <row r="291" spans="1:21" x14ac:dyDescent="0.3">
      <c r="A291" s="1" t="s">
        <v>310</v>
      </c>
      <c r="B291">
        <v>2.8180559999999999</v>
      </c>
      <c r="C291">
        <v>-2.8018339999999999E-2</v>
      </c>
      <c r="D291">
        <v>3.3229990000000002E-4</v>
      </c>
      <c r="E291">
        <v>1.16794E-2</v>
      </c>
      <c r="F291">
        <v>-8.6039389999999993E-2</v>
      </c>
      <c r="G291">
        <v>1.0238069999999999</v>
      </c>
      <c r="H291">
        <v>-5.0545920000000001E-2</v>
      </c>
      <c r="I291">
        <v>2.8121690000000001E-2</v>
      </c>
      <c r="J291">
        <v>-0.30124250000000002</v>
      </c>
      <c r="K291">
        <v>0.35906579999999999</v>
      </c>
      <c r="L291">
        <v>0.92149760000000003</v>
      </c>
      <c r="M291">
        <v>-2.8187080000000001E-3</v>
      </c>
      <c r="N291">
        <v>4.0031299999999997E-3</v>
      </c>
      <c r="O291">
        <v>-7.2996599999999997E-4</v>
      </c>
      <c r="P291">
        <v>0.99998779999999998</v>
      </c>
      <c r="Q291">
        <v>2.6838840000000001E-3</v>
      </c>
      <c r="R291">
        <v>2.7580589999999999E-2</v>
      </c>
      <c r="S291">
        <v>-8.5445739999999992E-3</v>
      </c>
      <c r="T291">
        <v>0.99957949999999995</v>
      </c>
      <c r="U291">
        <v>0.81348679999999995</v>
      </c>
    </row>
    <row r="292" spans="1:21" x14ac:dyDescent="0.3">
      <c r="A292" s="1" t="s">
        <v>311</v>
      </c>
      <c r="B292">
        <v>2.817501</v>
      </c>
      <c r="C292">
        <v>-3.0461729999999999E-2</v>
      </c>
      <c r="D292">
        <v>1.5539950000000001E-3</v>
      </c>
      <c r="E292">
        <v>-1.6419570000000001E-2</v>
      </c>
      <c r="F292">
        <v>-9.8885979999999998E-2</v>
      </c>
      <c r="G292">
        <v>1.0174799999999999</v>
      </c>
      <c r="H292">
        <v>-4.974891E-2</v>
      </c>
      <c r="I292">
        <v>3.1905459999999997E-2</v>
      </c>
      <c r="J292">
        <v>-0.30044120000000002</v>
      </c>
      <c r="K292">
        <v>0.35359950000000001</v>
      </c>
      <c r="L292">
        <v>0.90106960000000003</v>
      </c>
      <c r="M292">
        <v>-5.0667439999999998E-3</v>
      </c>
      <c r="N292">
        <v>4.1069929999999998E-3</v>
      </c>
      <c r="O292">
        <v>-4.6425959999999997E-3</v>
      </c>
      <c r="P292">
        <v>0.99996799999999997</v>
      </c>
      <c r="Q292">
        <v>1.618225E-3</v>
      </c>
      <c r="R292">
        <v>2.8175720000000001E-2</v>
      </c>
      <c r="S292">
        <v>-8.5288499999999993E-3</v>
      </c>
      <c r="T292">
        <v>0.99956540000000005</v>
      </c>
      <c r="U292">
        <v>0.81348679999999995</v>
      </c>
    </row>
    <row r="293" spans="1:21" x14ac:dyDescent="0.3">
      <c r="A293" s="1" t="s">
        <v>312</v>
      </c>
      <c r="B293">
        <v>2.945141</v>
      </c>
      <c r="C293">
        <v>-4.7565450000000002E-2</v>
      </c>
      <c r="D293">
        <v>2.7209580000000001E-2</v>
      </c>
      <c r="E293">
        <v>-2.7414819999999999E-2</v>
      </c>
      <c r="F293">
        <v>-9.5450939999999998E-2</v>
      </c>
      <c r="G293">
        <v>1.003841</v>
      </c>
      <c r="H293">
        <v>-5.9374250000000003E-2</v>
      </c>
      <c r="I293">
        <v>3.2754360000000003E-2</v>
      </c>
      <c r="J293">
        <v>-0.30047259999999998</v>
      </c>
      <c r="K293">
        <v>0.35814430000000003</v>
      </c>
      <c r="L293">
        <v>0.90450430000000004</v>
      </c>
      <c r="M293">
        <v>-2.6240389999999999E-3</v>
      </c>
      <c r="N293">
        <v>5.7241979999999998E-3</v>
      </c>
      <c r="O293">
        <v>-6.7369229999999997E-3</v>
      </c>
      <c r="P293">
        <v>0.99995750000000005</v>
      </c>
      <c r="Q293">
        <v>2.2420679999999998E-3</v>
      </c>
      <c r="R293">
        <v>2.7591600000000001E-2</v>
      </c>
      <c r="S293">
        <v>-8.1274339999999994E-3</v>
      </c>
      <c r="T293">
        <v>0.99958369999999996</v>
      </c>
      <c r="U293">
        <v>0.81348679999999995</v>
      </c>
    </row>
    <row r="294" spans="1:21" x14ac:dyDescent="0.3">
      <c r="A294" s="1" t="s">
        <v>313</v>
      </c>
      <c r="B294">
        <v>2.9116119999999999</v>
      </c>
      <c r="C294">
        <v>-2.5574949999999999E-2</v>
      </c>
      <c r="D294">
        <v>-8.8939439999999998E-4</v>
      </c>
      <c r="E294">
        <v>-2.1306350000000002E-2</v>
      </c>
      <c r="F294">
        <v>-8.8020290000000001E-2</v>
      </c>
      <c r="G294">
        <v>1.0154030000000001</v>
      </c>
      <c r="H294">
        <v>-6.0260080000000001E-2</v>
      </c>
      <c r="I294">
        <v>3.4560550000000002E-2</v>
      </c>
      <c r="J294">
        <v>-0.29768220000000001</v>
      </c>
      <c r="K294">
        <v>0.35995769999999999</v>
      </c>
      <c r="L294">
        <v>0.93206359999999999</v>
      </c>
      <c r="M294">
        <v>-9.2225759999999999E-4</v>
      </c>
      <c r="N294">
        <v>6.1595799999999996E-3</v>
      </c>
      <c r="O294">
        <v>-4.6721949999999996E-3</v>
      </c>
      <c r="P294">
        <v>0.99996969999999996</v>
      </c>
      <c r="Q294">
        <v>1.5676049999999999E-3</v>
      </c>
      <c r="R294">
        <v>2.9228420000000001E-2</v>
      </c>
      <c r="S294">
        <v>-9.2714200000000007E-3</v>
      </c>
      <c r="T294">
        <v>0.99952859999999999</v>
      </c>
      <c r="U294">
        <v>0.81348679999999995</v>
      </c>
    </row>
    <row r="295" spans="1:21" x14ac:dyDescent="0.3">
      <c r="A295" s="1" t="s">
        <v>314</v>
      </c>
      <c r="B295">
        <v>2.8858440000000001</v>
      </c>
      <c r="C295">
        <v>-3.412681E-2</v>
      </c>
      <c r="D295">
        <v>-4.5544779999999998E-3</v>
      </c>
      <c r="E295">
        <v>-1.1532789999999999E-2</v>
      </c>
      <c r="F295">
        <v>-9.6423030000000007E-2</v>
      </c>
      <c r="G295">
        <v>1.0127170000000001</v>
      </c>
      <c r="H295">
        <v>-5.4835179999999997E-2</v>
      </c>
      <c r="I295">
        <v>3.368968E-2</v>
      </c>
      <c r="J295">
        <v>-0.2995564</v>
      </c>
      <c r="K295">
        <v>0.3572322</v>
      </c>
      <c r="L295">
        <v>0.9308168</v>
      </c>
      <c r="M295">
        <v>-2.446429E-3</v>
      </c>
      <c r="N295">
        <v>5.9955190000000004E-3</v>
      </c>
      <c r="O295">
        <v>-5.5976450000000001E-3</v>
      </c>
      <c r="P295">
        <v>0.99996339999999995</v>
      </c>
      <c r="Q295">
        <v>1.2351059999999999E-3</v>
      </c>
      <c r="R295">
        <v>2.8745980000000001E-2</v>
      </c>
      <c r="S295">
        <v>-9.6152459999999992E-3</v>
      </c>
      <c r="T295">
        <v>0.99953990000000004</v>
      </c>
      <c r="U295">
        <v>0.81348679999999995</v>
      </c>
    </row>
    <row r="296" spans="1:21" x14ac:dyDescent="0.3">
      <c r="A296" s="1" t="s">
        <v>315</v>
      </c>
      <c r="B296">
        <v>2.917259</v>
      </c>
      <c r="C296">
        <v>-3.1683419999999997E-2</v>
      </c>
      <c r="D296">
        <v>-1.3106339999999999E-2</v>
      </c>
      <c r="E296">
        <v>8.0143179999999994E-3</v>
      </c>
      <c r="F296">
        <v>-9.8394560000000006E-2</v>
      </c>
      <c r="G296">
        <v>1.0092209999999999</v>
      </c>
      <c r="H296">
        <v>-6.2899780000000002E-2</v>
      </c>
      <c r="I296">
        <v>3.4663380000000001E-2</v>
      </c>
      <c r="J296">
        <v>-0.30054989999999998</v>
      </c>
      <c r="K296">
        <v>0.35450179999999998</v>
      </c>
      <c r="L296">
        <v>0.93166260000000001</v>
      </c>
      <c r="M296">
        <v>-1.112137E-3</v>
      </c>
      <c r="N296">
        <v>5.6416640000000002E-3</v>
      </c>
      <c r="O296">
        <v>-7.5180309999999997E-3</v>
      </c>
      <c r="P296">
        <v>0.99995520000000004</v>
      </c>
      <c r="Q296">
        <v>8.6283699999999998E-4</v>
      </c>
      <c r="R296">
        <v>2.910281E-2</v>
      </c>
      <c r="S296">
        <v>-9.9014029999999996E-3</v>
      </c>
      <c r="T296">
        <v>0.99952700000000005</v>
      </c>
      <c r="U296">
        <v>0.81348679999999995</v>
      </c>
    </row>
    <row r="297" spans="1:21" x14ac:dyDescent="0.3">
      <c r="A297" s="1" t="s">
        <v>316</v>
      </c>
      <c r="B297">
        <v>2.8811650000000002</v>
      </c>
      <c r="C297">
        <v>-3.2905120000000003E-2</v>
      </c>
      <c r="D297">
        <v>-1.7993120000000001E-2</v>
      </c>
      <c r="E297">
        <v>1.412279E-2</v>
      </c>
      <c r="F297">
        <v>-9.0482640000000003E-2</v>
      </c>
      <c r="G297">
        <v>1.015897</v>
      </c>
      <c r="H297">
        <v>-6.3222420000000001E-2</v>
      </c>
      <c r="I297">
        <v>3.005269E-2</v>
      </c>
      <c r="J297">
        <v>-0.29941430000000002</v>
      </c>
      <c r="K297">
        <v>0.35360399999999997</v>
      </c>
      <c r="L297">
        <v>0.93575319999999995</v>
      </c>
      <c r="M297">
        <v>1.7703329999999999E-4</v>
      </c>
      <c r="N297">
        <v>5.5396400000000002E-3</v>
      </c>
      <c r="O297">
        <v>-5.4290120000000004E-3</v>
      </c>
      <c r="P297">
        <v>0.99996989999999997</v>
      </c>
      <c r="Q297">
        <v>1.381834E-3</v>
      </c>
      <c r="R297">
        <v>2.8891790000000001E-2</v>
      </c>
      <c r="S297">
        <v>-9.4308589999999998E-3</v>
      </c>
      <c r="T297">
        <v>0.99953709999999996</v>
      </c>
      <c r="U297">
        <v>0.81348679999999995</v>
      </c>
    </row>
    <row r="298" spans="1:21" x14ac:dyDescent="0.3">
      <c r="A298" s="1" t="s">
        <v>317</v>
      </c>
      <c r="B298">
        <v>2.8525070000000001</v>
      </c>
      <c r="C298">
        <v>-1.9466480000000001E-2</v>
      </c>
      <c r="D298">
        <v>-4.5544779999999998E-3</v>
      </c>
      <c r="E298">
        <v>6.7926239999999997E-3</v>
      </c>
      <c r="F298">
        <v>-0.10627060000000001</v>
      </c>
      <c r="G298">
        <v>1.0146740000000001</v>
      </c>
      <c r="H298">
        <v>-6.815881E-2</v>
      </c>
      <c r="I298">
        <v>3.4701759999999998E-2</v>
      </c>
      <c r="J298">
        <v>-0.3024596</v>
      </c>
      <c r="K298">
        <v>0.35268339999999998</v>
      </c>
      <c r="L298">
        <v>0.92571749999999997</v>
      </c>
      <c r="M298">
        <v>1.5484590000000001E-3</v>
      </c>
      <c r="N298">
        <v>5.4258149999999996E-3</v>
      </c>
      <c r="O298">
        <v>-8.5653220000000002E-3</v>
      </c>
      <c r="P298">
        <v>0.99994740000000004</v>
      </c>
      <c r="Q298">
        <v>1.9113190000000001E-3</v>
      </c>
      <c r="R298">
        <v>2.9367549999999999E-2</v>
      </c>
      <c r="S298">
        <v>-9.1484840000000001E-3</v>
      </c>
      <c r="T298">
        <v>0.99952510000000006</v>
      </c>
      <c r="U298">
        <v>0.81348679999999995</v>
      </c>
    </row>
    <row r="299" spans="1:21" x14ac:dyDescent="0.3">
      <c r="A299" s="1" t="s">
        <v>318</v>
      </c>
      <c r="B299">
        <v>2.9211689999999999</v>
      </c>
      <c r="C299">
        <v>-1.8244779999999999E-2</v>
      </c>
      <c r="D299">
        <v>-2.287989E-2</v>
      </c>
      <c r="E299">
        <v>1.16794E-2</v>
      </c>
      <c r="F299">
        <v>-9.9877510000000003E-2</v>
      </c>
      <c r="G299">
        <v>1.0065230000000001</v>
      </c>
      <c r="H299">
        <v>-6.5813650000000001E-2</v>
      </c>
      <c r="I299">
        <v>3.0942750000000002E-2</v>
      </c>
      <c r="J299">
        <v>-0.29849490000000001</v>
      </c>
      <c r="K299">
        <v>0.35542030000000002</v>
      </c>
      <c r="L299">
        <v>0.92152860000000003</v>
      </c>
      <c r="M299">
        <v>2.2433370000000002E-3</v>
      </c>
      <c r="N299">
        <v>5.0565669999999997E-3</v>
      </c>
      <c r="O299">
        <v>-9.3167979999999994E-3</v>
      </c>
      <c r="P299">
        <v>0.99994130000000003</v>
      </c>
      <c r="Q299">
        <v>2.1464190000000001E-3</v>
      </c>
      <c r="R299">
        <v>2.9716079999999999E-2</v>
      </c>
      <c r="S299">
        <v>-9.3396309999999993E-3</v>
      </c>
      <c r="T299">
        <v>0.99951239999999997</v>
      </c>
      <c r="U299">
        <v>0.81348679999999995</v>
      </c>
    </row>
    <row r="300" spans="1:21" x14ac:dyDescent="0.3">
      <c r="A300" s="1" t="s">
        <v>319</v>
      </c>
      <c r="B300">
        <v>2.9415480000000001</v>
      </c>
      <c r="C300">
        <v>-2.1909870000000001E-2</v>
      </c>
      <c r="D300">
        <v>-6.9978669999999996E-3</v>
      </c>
      <c r="E300">
        <v>-1.03111E-2</v>
      </c>
      <c r="F300">
        <v>-8.803076E-2</v>
      </c>
      <c r="G300">
        <v>1.0097560000000001</v>
      </c>
      <c r="H300">
        <v>-6.2390500000000002E-2</v>
      </c>
      <c r="I300">
        <v>3.4633200000000003E-2</v>
      </c>
      <c r="J300">
        <v>-0.30054779999999998</v>
      </c>
      <c r="K300">
        <v>0.35632069999999999</v>
      </c>
      <c r="L300">
        <v>0.93773139999999999</v>
      </c>
      <c r="M300">
        <v>7.1863790000000003E-4</v>
      </c>
      <c r="N300">
        <v>5.9795509999999996E-3</v>
      </c>
      <c r="O300">
        <v>-5.6170999999999999E-3</v>
      </c>
      <c r="P300">
        <v>0.99996609999999997</v>
      </c>
      <c r="Q300">
        <v>1.9291340000000001E-3</v>
      </c>
      <c r="R300">
        <v>2.8419440000000001E-2</v>
      </c>
      <c r="S300">
        <v>-8.3246039999999993E-3</v>
      </c>
      <c r="T300">
        <v>0.99955959999999999</v>
      </c>
      <c r="U300">
        <v>0.81348679999999995</v>
      </c>
    </row>
    <row r="301" spans="1:21" x14ac:dyDescent="0.3">
      <c r="A301" s="1" t="s">
        <v>320</v>
      </c>
      <c r="B301">
        <v>2.8989470000000002</v>
      </c>
      <c r="C301">
        <v>-2.679664E-2</v>
      </c>
      <c r="D301">
        <v>-3.3327830000000002E-3</v>
      </c>
      <c r="E301">
        <v>-1.03111E-2</v>
      </c>
      <c r="F301">
        <v>-8.5057079999999993E-2</v>
      </c>
      <c r="G301">
        <v>1.0143139999999999</v>
      </c>
      <c r="H301">
        <v>-6.3923549999999996E-2</v>
      </c>
      <c r="I301">
        <v>2.7189149999999999E-2</v>
      </c>
      <c r="J301">
        <v>-0.29929830000000002</v>
      </c>
      <c r="K301">
        <v>0.35906769999999999</v>
      </c>
      <c r="L301">
        <v>0.94400729999999999</v>
      </c>
      <c r="M301">
        <v>4.7719800000000002E-4</v>
      </c>
      <c r="N301">
        <v>7.2188520000000004E-3</v>
      </c>
      <c r="O301">
        <v>-2.3982320000000001E-3</v>
      </c>
      <c r="P301">
        <v>0.99997100000000005</v>
      </c>
      <c r="Q301">
        <v>1.820934E-3</v>
      </c>
      <c r="R301">
        <v>2.8734590000000001E-2</v>
      </c>
      <c r="S301">
        <v>-8.281577E-3</v>
      </c>
      <c r="T301">
        <v>0.99955119999999997</v>
      </c>
      <c r="U301">
        <v>0.81348679999999995</v>
      </c>
    </row>
    <row r="302" spans="1:21" x14ac:dyDescent="0.3">
      <c r="A302" s="1" t="s">
        <v>321</v>
      </c>
      <c r="B302">
        <v>2.9282780000000002</v>
      </c>
      <c r="C302">
        <v>-3.5348499999999998E-2</v>
      </c>
      <c r="D302">
        <v>-6.9978669999999996E-3</v>
      </c>
      <c r="E302">
        <v>-1.6419570000000001E-2</v>
      </c>
      <c r="F302">
        <v>-9.3955929999999993E-2</v>
      </c>
      <c r="G302">
        <v>1.0076579999999999</v>
      </c>
      <c r="H302">
        <v>-6.3603610000000005E-2</v>
      </c>
      <c r="I302">
        <v>3.0890600000000001E-2</v>
      </c>
      <c r="J302">
        <v>-0.30039840000000001</v>
      </c>
      <c r="K302">
        <v>0.3590584</v>
      </c>
      <c r="L302">
        <v>0.94048030000000005</v>
      </c>
      <c r="M302">
        <v>5.5953239999999998E-4</v>
      </c>
      <c r="N302">
        <v>7.8679019999999995E-3</v>
      </c>
      <c r="O302">
        <v>-4.546937E-3</v>
      </c>
      <c r="P302">
        <v>0.99995860000000003</v>
      </c>
      <c r="Q302">
        <v>1.371244E-3</v>
      </c>
      <c r="R302">
        <v>2.9022760000000002E-2</v>
      </c>
      <c r="S302">
        <v>-8.2535130000000005E-3</v>
      </c>
      <c r="T302">
        <v>0.99954370000000003</v>
      </c>
      <c r="U302">
        <v>0.81348679999999995</v>
      </c>
    </row>
    <row r="303" spans="1:21" x14ac:dyDescent="0.3">
      <c r="A303" s="1" t="s">
        <v>322</v>
      </c>
      <c r="B303">
        <v>2.8740920000000001</v>
      </c>
      <c r="C303">
        <v>-3.2905120000000003E-2</v>
      </c>
      <c r="D303">
        <v>6.4407730000000003E-3</v>
      </c>
      <c r="E303">
        <v>-9.0894050000000001E-3</v>
      </c>
      <c r="F303">
        <v>-8.5543820000000007E-2</v>
      </c>
      <c r="G303">
        <v>1.018259</v>
      </c>
      <c r="H303">
        <v>-6.2015540000000001E-2</v>
      </c>
      <c r="I303">
        <v>3.0924879999999998E-2</v>
      </c>
      <c r="J303">
        <v>-0.30135430000000002</v>
      </c>
      <c r="K303">
        <v>0.3572398</v>
      </c>
      <c r="L303">
        <v>0.9433551</v>
      </c>
      <c r="M303">
        <v>-2.758727E-4</v>
      </c>
      <c r="N303">
        <v>9.0836030000000009E-3</v>
      </c>
      <c r="O303">
        <v>-3.498789E-3</v>
      </c>
      <c r="P303">
        <v>0.99995259999999997</v>
      </c>
      <c r="Q303">
        <v>2.4672819999999999E-3</v>
      </c>
      <c r="R303">
        <v>2.9435309999999999E-2</v>
      </c>
      <c r="S303">
        <v>-8.3463010000000004E-3</v>
      </c>
      <c r="T303">
        <v>0.9995288</v>
      </c>
      <c r="U303">
        <v>0.81348679999999995</v>
      </c>
    </row>
    <row r="304" spans="1:21" x14ac:dyDescent="0.3">
      <c r="A304" s="1" t="s">
        <v>323</v>
      </c>
      <c r="B304">
        <v>2.891635</v>
      </c>
      <c r="C304">
        <v>-3.5348499999999998E-2</v>
      </c>
      <c r="D304">
        <v>7.6624670000000001E-3</v>
      </c>
      <c r="E304">
        <v>-2.2528039999999999E-2</v>
      </c>
      <c r="F304">
        <v>-9.0986319999999996E-2</v>
      </c>
      <c r="G304">
        <v>1.010508</v>
      </c>
      <c r="H304">
        <v>-6.5112009999999998E-2</v>
      </c>
      <c r="I304">
        <v>3.4614020000000002E-2</v>
      </c>
      <c r="J304">
        <v>-0.299593</v>
      </c>
      <c r="K304">
        <v>0.35722989999999999</v>
      </c>
      <c r="L304">
        <v>0.93049079999999995</v>
      </c>
      <c r="M304">
        <v>4.3738819999999999E-4</v>
      </c>
      <c r="N304">
        <v>1.0285880000000001E-2</v>
      </c>
      <c r="O304">
        <v>-4.0455070000000003E-3</v>
      </c>
      <c r="P304">
        <v>0.99993880000000002</v>
      </c>
      <c r="Q304">
        <v>2.8942059999999999E-3</v>
      </c>
      <c r="R304">
        <v>3.0350350000000002E-2</v>
      </c>
      <c r="S304">
        <v>-8.4457430000000003E-3</v>
      </c>
      <c r="T304">
        <v>0.99949940000000004</v>
      </c>
      <c r="U304">
        <v>0.81348679999999995</v>
      </c>
    </row>
    <row r="305" spans="1:21" x14ac:dyDescent="0.3">
      <c r="A305" s="1" t="s">
        <v>324</v>
      </c>
      <c r="B305">
        <v>2.9425819999999998</v>
      </c>
      <c r="C305">
        <v>-2.3131559999999999E-2</v>
      </c>
      <c r="D305">
        <v>6.4407730000000003E-3</v>
      </c>
      <c r="E305">
        <v>3.1275410000000002E-3</v>
      </c>
      <c r="F305">
        <v>-8.7057140000000005E-2</v>
      </c>
      <c r="G305">
        <v>1.0086329999999999</v>
      </c>
      <c r="H305">
        <v>-5.4261719999999999E-2</v>
      </c>
      <c r="I305">
        <v>2.8117590000000001E-2</v>
      </c>
      <c r="J305">
        <v>-0.30028870000000002</v>
      </c>
      <c r="K305">
        <v>0.35906549999999998</v>
      </c>
      <c r="L305">
        <v>0.93626399999999999</v>
      </c>
      <c r="M305">
        <v>-2.1211200000000002E-3</v>
      </c>
      <c r="N305">
        <v>1.1333279999999999E-2</v>
      </c>
      <c r="O305">
        <v>-3.6517120000000001E-3</v>
      </c>
      <c r="P305">
        <v>0.99992689999999995</v>
      </c>
      <c r="Q305">
        <v>2.062758E-3</v>
      </c>
      <c r="R305">
        <v>3.1461450000000002E-2</v>
      </c>
      <c r="S305">
        <v>-8.7736949999999998E-3</v>
      </c>
      <c r="T305">
        <v>0.99946440000000003</v>
      </c>
      <c r="U305">
        <v>0.81348679999999995</v>
      </c>
    </row>
    <row r="306" spans="1:21" x14ac:dyDescent="0.3">
      <c r="A306" s="1" t="s">
        <v>325</v>
      </c>
      <c r="B306">
        <v>2.8855810000000002</v>
      </c>
      <c r="C306">
        <v>-4.0235279999999998E-2</v>
      </c>
      <c r="D306">
        <v>-2.111089E-3</v>
      </c>
      <c r="E306">
        <v>-7.8677109999999995E-3</v>
      </c>
      <c r="F306">
        <v>-9.2708390000000002E-2</v>
      </c>
      <c r="G306">
        <v>1.0165010000000001</v>
      </c>
      <c r="H306">
        <v>-5.8321320000000003E-2</v>
      </c>
      <c r="I306">
        <v>3.092077E-2</v>
      </c>
      <c r="J306">
        <v>-0.30040050000000001</v>
      </c>
      <c r="K306">
        <v>0.35723959999999999</v>
      </c>
      <c r="L306">
        <v>0.94384800000000002</v>
      </c>
      <c r="M306">
        <v>-3.0170879999999998E-3</v>
      </c>
      <c r="N306">
        <v>1.207299E-2</v>
      </c>
      <c r="O306">
        <v>-4.7157969999999999E-3</v>
      </c>
      <c r="P306">
        <v>0.99991149999999995</v>
      </c>
      <c r="Q306">
        <v>2.532557E-3</v>
      </c>
      <c r="R306">
        <v>3.130608E-2</v>
      </c>
      <c r="S306">
        <v>-8.0039480000000003E-3</v>
      </c>
      <c r="T306">
        <v>0.99947459999999999</v>
      </c>
      <c r="U306">
        <v>0.9302475</v>
      </c>
    </row>
    <row r="307" spans="1:21" x14ac:dyDescent="0.3">
      <c r="A307" s="1" t="s">
        <v>326</v>
      </c>
      <c r="B307">
        <v>2.8757130000000002</v>
      </c>
      <c r="C307">
        <v>-2.5574949999999999E-2</v>
      </c>
      <c r="D307">
        <v>1.5539950000000001E-3</v>
      </c>
      <c r="E307">
        <v>-1.7592389999999999E-3</v>
      </c>
      <c r="F307">
        <v>-9.000292E-2</v>
      </c>
      <c r="G307">
        <v>1.0137860000000001</v>
      </c>
      <c r="H307">
        <v>-5.6555179999999997E-2</v>
      </c>
      <c r="I307">
        <v>2.819582E-2</v>
      </c>
      <c r="J307">
        <v>-0.29743350000000002</v>
      </c>
      <c r="K307">
        <v>0.35360829999999999</v>
      </c>
      <c r="L307">
        <v>0.9321604</v>
      </c>
      <c r="M307">
        <v>-2.8955180000000001E-3</v>
      </c>
      <c r="N307">
        <v>1.32473E-2</v>
      </c>
      <c r="O307">
        <v>-4.666964E-3</v>
      </c>
      <c r="P307">
        <v>0.99989720000000004</v>
      </c>
      <c r="Q307">
        <v>2.3917460000000001E-3</v>
      </c>
      <c r="R307">
        <v>3.1906940000000002E-2</v>
      </c>
      <c r="S307">
        <v>-8.2157329999999994E-3</v>
      </c>
      <c r="T307">
        <v>0.99945430000000002</v>
      </c>
      <c r="U307">
        <v>0.94768560000000002</v>
      </c>
    </row>
    <row r="308" spans="1:21" x14ac:dyDescent="0.3">
      <c r="A308" s="1" t="s">
        <v>327</v>
      </c>
      <c r="B308">
        <v>2.8853420000000001</v>
      </c>
      <c r="C308">
        <v>-3.5348499999999998E-2</v>
      </c>
      <c r="D308">
        <v>-6.9978669999999996E-3</v>
      </c>
      <c r="E308">
        <v>-9.0894050000000001E-3</v>
      </c>
      <c r="F308">
        <v>-9.2214920000000006E-2</v>
      </c>
      <c r="G308">
        <v>1.0134829999999999</v>
      </c>
      <c r="H308">
        <v>-6.3683370000000003E-2</v>
      </c>
      <c r="I308">
        <v>3.1830020000000001E-2</v>
      </c>
      <c r="J308">
        <v>-0.30043599999999998</v>
      </c>
      <c r="K308">
        <v>0.35814669999999998</v>
      </c>
      <c r="L308">
        <v>0.92808469999999998</v>
      </c>
      <c r="M308">
        <v>-1.1145110000000001E-3</v>
      </c>
      <c r="N308">
        <v>1.411482E-2</v>
      </c>
      <c r="O308">
        <v>-5.198271E-3</v>
      </c>
      <c r="P308">
        <v>0.99988630000000001</v>
      </c>
      <c r="Q308">
        <v>2.06121E-3</v>
      </c>
      <c r="R308">
        <v>3.1484060000000001E-2</v>
      </c>
      <c r="S308">
        <v>-7.7541320000000004E-3</v>
      </c>
      <c r="T308">
        <v>0.99947200000000003</v>
      </c>
      <c r="U308">
        <v>0.94768560000000002</v>
      </c>
    </row>
    <row r="309" spans="1:21" x14ac:dyDescent="0.3">
      <c r="A309" s="1" t="s">
        <v>328</v>
      </c>
      <c r="B309">
        <v>2.883613</v>
      </c>
      <c r="C309">
        <v>-4.0235279999999998E-2</v>
      </c>
      <c r="D309">
        <v>-2.0436510000000001E-2</v>
      </c>
      <c r="E309">
        <v>-1.03111E-2</v>
      </c>
      <c r="F309">
        <v>-8.9244669999999998E-2</v>
      </c>
      <c r="G309">
        <v>1.0133179999999999</v>
      </c>
      <c r="H309">
        <v>-7.1046590000000007E-2</v>
      </c>
      <c r="I309">
        <v>3.0950950000000001E-2</v>
      </c>
      <c r="J309">
        <v>-0.30040260000000002</v>
      </c>
      <c r="K309">
        <v>0.35542069999999998</v>
      </c>
      <c r="L309">
        <v>0.92650489999999996</v>
      </c>
      <c r="M309">
        <v>1.926199E-3</v>
      </c>
      <c r="N309">
        <v>1.475776E-2</v>
      </c>
      <c r="O309">
        <v>-4.7579479999999997E-3</v>
      </c>
      <c r="P309">
        <v>0.99987789999999999</v>
      </c>
      <c r="Q309">
        <v>2.5681240000000002E-3</v>
      </c>
      <c r="R309">
        <v>3.1633010000000003E-2</v>
      </c>
      <c r="S309">
        <v>-8.3386569999999993E-3</v>
      </c>
      <c r="T309">
        <v>0.99946140000000006</v>
      </c>
      <c r="U309">
        <v>0.94768560000000002</v>
      </c>
    </row>
    <row r="310" spans="1:21" x14ac:dyDescent="0.3">
      <c r="A310" s="1" t="s">
        <v>329</v>
      </c>
      <c r="B310">
        <v>2.882498</v>
      </c>
      <c r="C310">
        <v>-4.2678670000000002E-2</v>
      </c>
      <c r="D310">
        <v>6.4407730000000003E-3</v>
      </c>
      <c r="E310">
        <v>-2.9809329999999998E-3</v>
      </c>
      <c r="F310">
        <v>-8.7038199999999996E-2</v>
      </c>
      <c r="G310">
        <v>1.014435</v>
      </c>
      <c r="H310">
        <v>-5.8277599999999999E-2</v>
      </c>
      <c r="I310">
        <v>2.9947069999999999E-2</v>
      </c>
      <c r="J310">
        <v>-0.29940689999999998</v>
      </c>
      <c r="K310">
        <v>0.35997000000000001</v>
      </c>
      <c r="L310">
        <v>0.92526350000000002</v>
      </c>
      <c r="M310">
        <v>-1.9957579999999999E-4</v>
      </c>
      <c r="N310">
        <v>1.5923739999999999E-2</v>
      </c>
      <c r="O310">
        <v>-3.6565819999999998E-3</v>
      </c>
      <c r="P310">
        <v>0.99986649999999999</v>
      </c>
      <c r="Q310">
        <v>2.9237669999999999E-3</v>
      </c>
      <c r="R310">
        <v>3.1734749999999999E-2</v>
      </c>
      <c r="S310">
        <v>-7.6547100000000003E-3</v>
      </c>
      <c r="T310">
        <v>0.99946270000000004</v>
      </c>
      <c r="U310">
        <v>0.94768560000000002</v>
      </c>
    </row>
    <row r="311" spans="1:21" x14ac:dyDescent="0.3">
      <c r="A311" s="1" t="s">
        <v>330</v>
      </c>
      <c r="B311">
        <v>2.8712819999999999</v>
      </c>
      <c r="C311">
        <v>-4.7565450000000002E-2</v>
      </c>
      <c r="D311">
        <v>-2.532328E-2</v>
      </c>
      <c r="E311">
        <v>-1.397618E-2</v>
      </c>
      <c r="F311">
        <v>-9.840024E-2</v>
      </c>
      <c r="G311">
        <v>1.015301</v>
      </c>
      <c r="H311">
        <v>-4.7750170000000002E-2</v>
      </c>
      <c r="I311">
        <v>2.8113490000000001E-2</v>
      </c>
      <c r="J311">
        <v>-0.29933490000000001</v>
      </c>
      <c r="K311">
        <v>0.35906529999999998</v>
      </c>
      <c r="L311">
        <v>0.92342789999999997</v>
      </c>
      <c r="M311">
        <v>-5.14768E-3</v>
      </c>
      <c r="N311">
        <v>1.563341E-2</v>
      </c>
      <c r="O311">
        <v>-6.2268219999999999E-3</v>
      </c>
      <c r="P311">
        <v>0.99984519999999999</v>
      </c>
      <c r="Q311">
        <v>1.5643930000000001E-3</v>
      </c>
      <c r="R311">
        <v>3.263713E-2</v>
      </c>
      <c r="S311">
        <v>-8.1866089999999992E-3</v>
      </c>
      <c r="T311">
        <v>0.9994326</v>
      </c>
      <c r="U311">
        <v>0.94768560000000002</v>
      </c>
    </row>
    <row r="312" spans="1:21" x14ac:dyDescent="0.3">
      <c r="A312" s="1" t="s">
        <v>331</v>
      </c>
      <c r="B312">
        <v>2.5186730000000002</v>
      </c>
      <c r="C312">
        <v>-2.8018339999999999E-2</v>
      </c>
      <c r="D312">
        <v>6.4407730000000003E-3</v>
      </c>
      <c r="E312">
        <v>2.145296E-2</v>
      </c>
      <c r="F312">
        <v>-0.1663956</v>
      </c>
      <c r="G312">
        <v>1.049336</v>
      </c>
      <c r="H312">
        <v>-6.7331940000000007E-2</v>
      </c>
      <c r="I312">
        <v>2.8143669999999999E-2</v>
      </c>
      <c r="J312">
        <v>-0.29933700000000002</v>
      </c>
      <c r="K312">
        <v>0.35724640000000002</v>
      </c>
      <c r="L312">
        <v>0.89252790000000004</v>
      </c>
      <c r="M312">
        <v>-2.2341079999999998E-3</v>
      </c>
      <c r="N312">
        <v>1.637139E-2</v>
      </c>
      <c r="O312">
        <v>-2.3968550000000002E-2</v>
      </c>
      <c r="P312">
        <v>0.99957620000000003</v>
      </c>
      <c r="Q312">
        <v>3.7634719999999999E-3</v>
      </c>
      <c r="R312">
        <v>3.1153460000000001E-2</v>
      </c>
      <c r="S312">
        <v>-4.8845E-3</v>
      </c>
      <c r="T312">
        <v>0.99949560000000004</v>
      </c>
      <c r="U312">
        <v>0.94768560000000002</v>
      </c>
    </row>
    <row r="313" spans="1:21" x14ac:dyDescent="0.3">
      <c r="A313" s="1" t="s">
        <v>332</v>
      </c>
      <c r="B313">
        <v>2.6460349999999999</v>
      </c>
      <c r="C313">
        <v>-3.0461729999999999E-2</v>
      </c>
      <c r="D313">
        <v>-6.9978669999999996E-3</v>
      </c>
      <c r="E313">
        <v>-1.6419570000000001E-2</v>
      </c>
      <c r="F313">
        <v>-8.1093020000000002E-2</v>
      </c>
      <c r="G313">
        <v>1.021822</v>
      </c>
      <c r="H313">
        <v>-6.2793299999999996E-2</v>
      </c>
      <c r="I313">
        <v>3.2803720000000001E-2</v>
      </c>
      <c r="J313">
        <v>-0.30142950000000002</v>
      </c>
      <c r="K313">
        <v>0.35541620000000002</v>
      </c>
      <c r="L313">
        <v>0.80720099999999995</v>
      </c>
      <c r="M313">
        <v>-2.5935740000000002E-4</v>
      </c>
      <c r="N313">
        <v>1.9879629999999999E-2</v>
      </c>
      <c r="O313">
        <v>-1.5385329999999999E-2</v>
      </c>
      <c r="P313">
        <v>0.99968400000000002</v>
      </c>
      <c r="Q313">
        <v>2.7649150000000002E-3</v>
      </c>
      <c r="R313">
        <v>3.1185810000000001E-2</v>
      </c>
      <c r="S313">
        <v>-5.6972209999999997E-3</v>
      </c>
      <c r="T313">
        <v>0.99949339999999998</v>
      </c>
      <c r="U313">
        <v>0.94768560000000002</v>
      </c>
    </row>
    <row r="314" spans="1:21" x14ac:dyDescent="0.3">
      <c r="A314" s="1" t="s">
        <v>333</v>
      </c>
      <c r="B314">
        <v>2.9284569999999999</v>
      </c>
      <c r="C314">
        <v>-3.5348499999999998E-2</v>
      </c>
      <c r="D314">
        <v>-6.9978669999999996E-3</v>
      </c>
      <c r="E314">
        <v>-2.3749739999999998E-2</v>
      </c>
      <c r="F314">
        <v>-9.693264E-2</v>
      </c>
      <c r="G314">
        <v>1.0041359999999999</v>
      </c>
      <c r="H314">
        <v>-5.7907559999999997E-2</v>
      </c>
      <c r="I314">
        <v>2.9048810000000001E-2</v>
      </c>
      <c r="J314">
        <v>-0.29841869999999998</v>
      </c>
      <c r="K314">
        <v>0.35815330000000001</v>
      </c>
      <c r="L314">
        <v>0.82752190000000003</v>
      </c>
      <c r="M314">
        <v>-5.5439439999999997E-4</v>
      </c>
      <c r="N314">
        <v>2.237165E-2</v>
      </c>
      <c r="O314">
        <v>-7.9804090000000008E-3</v>
      </c>
      <c r="P314">
        <v>0.99971770000000004</v>
      </c>
      <c r="Q314">
        <v>3.2847319999999998E-3</v>
      </c>
      <c r="R314">
        <v>3.1965849999999997E-2</v>
      </c>
      <c r="S314">
        <v>-6.9982389999999998E-3</v>
      </c>
      <c r="T314">
        <v>0.99945899999999999</v>
      </c>
      <c r="U314">
        <v>0.94768560000000002</v>
      </c>
    </row>
    <row r="315" spans="1:21" x14ac:dyDescent="0.3">
      <c r="A315" s="1" t="s">
        <v>334</v>
      </c>
      <c r="B315">
        <v>2.9555989999999999</v>
      </c>
      <c r="C315">
        <v>-4.8787150000000001E-2</v>
      </c>
      <c r="D315">
        <v>1.3770940000000001E-2</v>
      </c>
      <c r="E315">
        <v>-1.519788E-2</v>
      </c>
      <c r="F315">
        <v>-8.9261140000000003E-2</v>
      </c>
      <c r="G315">
        <v>1.009242</v>
      </c>
      <c r="H315">
        <v>-6.5826800000000005E-2</v>
      </c>
      <c r="I315">
        <v>2.8147769999999999E-2</v>
      </c>
      <c r="J315">
        <v>-0.30029080000000002</v>
      </c>
      <c r="K315">
        <v>0.35724669999999997</v>
      </c>
      <c r="L315">
        <v>0.88999740000000005</v>
      </c>
      <c r="M315">
        <v>-4.696565E-4</v>
      </c>
      <c r="N315">
        <v>2.4158820000000001E-2</v>
      </c>
      <c r="O315">
        <v>-6.587056E-3</v>
      </c>
      <c r="P315">
        <v>0.99968639999999998</v>
      </c>
      <c r="Q315">
        <v>2.614519E-3</v>
      </c>
      <c r="R315">
        <v>3.2094459999999998E-2</v>
      </c>
      <c r="S315">
        <v>-7.6396279999999999E-3</v>
      </c>
      <c r="T315">
        <v>0.99945229999999996</v>
      </c>
      <c r="U315">
        <v>0.94768560000000002</v>
      </c>
    </row>
    <row r="316" spans="1:21" x14ac:dyDescent="0.3">
      <c r="A316" s="1" t="s">
        <v>335</v>
      </c>
      <c r="B316">
        <v>2.8935469999999999</v>
      </c>
      <c r="C316">
        <v>-3.9013590000000001E-2</v>
      </c>
      <c r="D316">
        <v>-3.7540230000000001E-2</v>
      </c>
      <c r="E316">
        <v>-1.6419570000000001E-2</v>
      </c>
      <c r="F316">
        <v>-0.11021259999999999</v>
      </c>
      <c r="G316">
        <v>1.0116810000000001</v>
      </c>
      <c r="H316">
        <v>-7.7955839999999998E-2</v>
      </c>
      <c r="I316">
        <v>2.9109159999999999E-2</v>
      </c>
      <c r="J316">
        <v>-0.29842279999999999</v>
      </c>
      <c r="K316">
        <v>0.35451559999999999</v>
      </c>
      <c r="L316">
        <v>0.91862699999999997</v>
      </c>
      <c r="M316">
        <v>3.490716E-3</v>
      </c>
      <c r="N316">
        <v>2.3806979999999998E-2</v>
      </c>
      <c r="O316">
        <v>-1.1185280000000001E-2</v>
      </c>
      <c r="P316">
        <v>0.99964790000000003</v>
      </c>
      <c r="Q316">
        <v>2.5512830000000001E-3</v>
      </c>
      <c r="R316">
        <v>3.3263180000000003E-2</v>
      </c>
      <c r="S316">
        <v>-8.6136919999999992E-3</v>
      </c>
      <c r="T316">
        <v>0.99940640000000003</v>
      </c>
      <c r="U316">
        <v>0.94768560000000002</v>
      </c>
    </row>
    <row r="317" spans="1:21" x14ac:dyDescent="0.3">
      <c r="A317" s="1" t="s">
        <v>336</v>
      </c>
      <c r="B317">
        <v>2.8934839999999999</v>
      </c>
      <c r="C317">
        <v>-3.412681E-2</v>
      </c>
      <c r="D317">
        <v>-3.7540230000000001E-2</v>
      </c>
      <c r="E317">
        <v>1.16794E-2</v>
      </c>
      <c r="F317">
        <v>-9.0491909999999995E-2</v>
      </c>
      <c r="G317">
        <v>1.0119910000000001</v>
      </c>
      <c r="H317">
        <v>-6.3166079999999999E-2</v>
      </c>
      <c r="I317">
        <v>2.259765E-2</v>
      </c>
      <c r="J317">
        <v>-0.29911749999999998</v>
      </c>
      <c r="K317">
        <v>0.35726059999999998</v>
      </c>
      <c r="L317">
        <v>0.92201420000000001</v>
      </c>
      <c r="M317">
        <v>1.5586770000000001E-3</v>
      </c>
      <c r="N317">
        <v>2.3817310000000001E-2</v>
      </c>
      <c r="O317">
        <v>-8.6113909999999995E-3</v>
      </c>
      <c r="P317">
        <v>0.99967799999999996</v>
      </c>
      <c r="Q317">
        <v>2.4385959999999999E-3</v>
      </c>
      <c r="R317">
        <v>3.1606429999999998E-2</v>
      </c>
      <c r="S317">
        <v>-7.8209820000000006E-3</v>
      </c>
      <c r="T317">
        <v>0.99946679999999999</v>
      </c>
      <c r="U317">
        <v>0.94768560000000002</v>
      </c>
    </row>
    <row r="318" spans="1:21" x14ac:dyDescent="0.3">
      <c r="A318" s="1" t="s">
        <v>337</v>
      </c>
      <c r="B318">
        <v>2.8490709999999999</v>
      </c>
      <c r="C318">
        <v>-3.1683419999999997E-2</v>
      </c>
      <c r="D318">
        <v>3.9973830000000002E-3</v>
      </c>
      <c r="E318">
        <v>-9.0894050000000001E-3</v>
      </c>
      <c r="F318">
        <v>-8.2579899999999998E-2</v>
      </c>
      <c r="G318">
        <v>1.019668</v>
      </c>
      <c r="H318">
        <v>-6.1782829999999997E-2</v>
      </c>
      <c r="I318">
        <v>2.997725E-2</v>
      </c>
      <c r="J318">
        <v>-0.29940909999999998</v>
      </c>
      <c r="K318">
        <v>0.3581512</v>
      </c>
      <c r="L318">
        <v>0.92291000000000001</v>
      </c>
      <c r="M318">
        <v>-1.127348E-3</v>
      </c>
      <c r="N318">
        <v>2.486356E-2</v>
      </c>
      <c r="O318">
        <v>-3.7512579999999999E-3</v>
      </c>
      <c r="P318">
        <v>0.99968319999999999</v>
      </c>
      <c r="Q318">
        <v>2.056095E-3</v>
      </c>
      <c r="R318">
        <v>3.1266099999999998E-2</v>
      </c>
      <c r="S318">
        <v>-5.9799240000000002E-3</v>
      </c>
      <c r="T318">
        <v>0.99949120000000002</v>
      </c>
      <c r="U318">
        <v>0.94768560000000002</v>
      </c>
    </row>
    <row r="319" spans="1:21" x14ac:dyDescent="0.3">
      <c r="A319" s="1" t="s">
        <v>338</v>
      </c>
      <c r="B319">
        <v>2.7819950000000002</v>
      </c>
      <c r="C319">
        <v>-3.6570199999999997E-2</v>
      </c>
      <c r="D319">
        <v>6.4407730000000003E-3</v>
      </c>
      <c r="E319">
        <v>-1.1532789999999999E-2</v>
      </c>
      <c r="F319">
        <v>-9.2680860000000004E-2</v>
      </c>
      <c r="G319">
        <v>1.02346</v>
      </c>
      <c r="H319">
        <v>-6.6777610000000001E-2</v>
      </c>
      <c r="I319">
        <v>2.9057010000000001E-2</v>
      </c>
      <c r="J319">
        <v>-0.30032629999999999</v>
      </c>
      <c r="K319">
        <v>0.35815380000000002</v>
      </c>
      <c r="L319">
        <v>0.90629890000000002</v>
      </c>
      <c r="M319">
        <v>-3.0446470000000003E-4</v>
      </c>
      <c r="N319">
        <v>2.580582E-2</v>
      </c>
      <c r="O319">
        <v>-4.7437859999999998E-3</v>
      </c>
      <c r="P319">
        <v>0.99965570000000004</v>
      </c>
      <c r="Q319">
        <v>2.234429E-3</v>
      </c>
      <c r="R319">
        <v>3.2434360000000002E-2</v>
      </c>
      <c r="S319">
        <v>-7.28642E-3</v>
      </c>
      <c r="T319">
        <v>0.99944480000000002</v>
      </c>
      <c r="U319">
        <v>0.92170600000000003</v>
      </c>
    </row>
    <row r="320" spans="1:21" x14ac:dyDescent="0.3">
      <c r="A320" s="1" t="s">
        <v>339</v>
      </c>
      <c r="B320">
        <v>2.8806970000000001</v>
      </c>
      <c r="C320">
        <v>-2.8018339999999999E-2</v>
      </c>
      <c r="D320">
        <v>-8.8939439999999998E-4</v>
      </c>
      <c r="E320">
        <v>-4.2026269999999996E-3</v>
      </c>
      <c r="F320">
        <v>-8.8026489999999999E-2</v>
      </c>
      <c r="G320">
        <v>1.008956</v>
      </c>
      <c r="H320">
        <v>-6.7048449999999996E-2</v>
      </c>
      <c r="I320">
        <v>3.1841010000000003E-2</v>
      </c>
      <c r="J320">
        <v>-0.29948330000000001</v>
      </c>
      <c r="K320">
        <v>0.35723700000000003</v>
      </c>
      <c r="L320">
        <v>0.89216099999999998</v>
      </c>
      <c r="M320">
        <v>8.0899550000000002E-4</v>
      </c>
      <c r="N320">
        <v>2.6307440000000001E-2</v>
      </c>
      <c r="O320">
        <v>-5.4964100000000002E-3</v>
      </c>
      <c r="P320">
        <v>0.99963849999999999</v>
      </c>
      <c r="Q320">
        <v>3.4547340000000001E-3</v>
      </c>
      <c r="R320">
        <v>3.3422779999999999E-2</v>
      </c>
      <c r="S320">
        <v>-7.8092379999999996E-3</v>
      </c>
      <c r="T320">
        <v>0.99940470000000003</v>
      </c>
      <c r="U320">
        <v>0.92170600000000003</v>
      </c>
    </row>
    <row r="321" spans="1:21" x14ac:dyDescent="0.3">
      <c r="A321" s="1" t="s">
        <v>340</v>
      </c>
      <c r="B321">
        <v>2.948035</v>
      </c>
      <c r="C321">
        <v>-4.3900370000000001E-2</v>
      </c>
      <c r="D321">
        <v>-8.2195619999999997E-3</v>
      </c>
      <c r="E321">
        <v>-2.985821E-2</v>
      </c>
      <c r="F321">
        <v>-0.1025957</v>
      </c>
      <c r="G321">
        <v>1.006874</v>
      </c>
      <c r="H321">
        <v>-6.2138939999999997E-2</v>
      </c>
      <c r="I321">
        <v>2.9057010000000001E-2</v>
      </c>
      <c r="J321">
        <v>-0.30032629999999999</v>
      </c>
      <c r="K321">
        <v>0.35815380000000002</v>
      </c>
      <c r="L321">
        <v>0.9154755</v>
      </c>
      <c r="M321">
        <v>-6.0512079999999995E-4</v>
      </c>
      <c r="N321">
        <v>2.6481009999999999E-2</v>
      </c>
      <c r="O321">
        <v>-9.1311710000000004E-3</v>
      </c>
      <c r="P321">
        <v>0.99960740000000003</v>
      </c>
      <c r="Q321">
        <v>3.1850260000000001E-3</v>
      </c>
      <c r="R321">
        <v>3.3910000000000003E-2</v>
      </c>
      <c r="S321">
        <v>-8.304746E-3</v>
      </c>
      <c r="T321">
        <v>0.99938539999999998</v>
      </c>
      <c r="U321">
        <v>0.92170600000000003</v>
      </c>
    </row>
    <row r="322" spans="1:21" x14ac:dyDescent="0.3">
      <c r="A322" s="1" t="s">
        <v>341</v>
      </c>
      <c r="B322">
        <v>2.9153570000000002</v>
      </c>
      <c r="C322">
        <v>-2.5574949999999999E-2</v>
      </c>
      <c r="D322">
        <v>-1.5549729999999999E-2</v>
      </c>
      <c r="E322">
        <v>-9.0894050000000001E-3</v>
      </c>
      <c r="F322">
        <v>-9.8891179999999995E-2</v>
      </c>
      <c r="G322">
        <v>1.012275</v>
      </c>
      <c r="H322">
        <v>-5.5080619999999997E-2</v>
      </c>
      <c r="I322">
        <v>2.6322390000000001E-2</v>
      </c>
      <c r="J322">
        <v>-0.30212630000000001</v>
      </c>
      <c r="K322">
        <v>0.3563424</v>
      </c>
      <c r="L322">
        <v>0.93509100000000001</v>
      </c>
      <c r="M322">
        <v>-3.8736140000000001E-3</v>
      </c>
      <c r="N322">
        <v>2.6444229999999999E-2</v>
      </c>
      <c r="O322">
        <v>-1.0282670000000001E-2</v>
      </c>
      <c r="P322">
        <v>0.99958990000000003</v>
      </c>
      <c r="Q322">
        <v>2.3271559999999999E-3</v>
      </c>
      <c r="R322">
        <v>3.4601029999999998E-2</v>
      </c>
      <c r="S322">
        <v>-9.1361329999999994E-3</v>
      </c>
      <c r="T322">
        <v>0.99935669999999999</v>
      </c>
      <c r="U322">
        <v>0.92170600000000003</v>
      </c>
    </row>
    <row r="323" spans="1:21" x14ac:dyDescent="0.3">
      <c r="A323" s="1" t="s">
        <v>342</v>
      </c>
      <c r="B323">
        <v>2.9595799999999999</v>
      </c>
      <c r="C323">
        <v>-4.6343750000000003E-2</v>
      </c>
      <c r="D323">
        <v>3.3229990000000002E-4</v>
      </c>
      <c r="E323">
        <v>-9.0894050000000001E-3</v>
      </c>
      <c r="F323">
        <v>-8.9538290000000006E-2</v>
      </c>
      <c r="G323">
        <v>1.005579</v>
      </c>
      <c r="H323">
        <v>-4.9308499999999998E-2</v>
      </c>
      <c r="I323">
        <v>3.3714429999999997E-2</v>
      </c>
      <c r="J323">
        <v>-0.29479040000000001</v>
      </c>
      <c r="K323">
        <v>0.35450280000000001</v>
      </c>
      <c r="L323">
        <v>0.94124819999999998</v>
      </c>
      <c r="M323">
        <v>-6.5808489999999997E-3</v>
      </c>
      <c r="N323">
        <v>2.6948799999999998E-2</v>
      </c>
      <c r="O323">
        <v>-7.6280189999999998E-3</v>
      </c>
      <c r="P323">
        <v>0.99958599999999997</v>
      </c>
      <c r="Q323">
        <v>8.1214109999999998E-4</v>
      </c>
      <c r="R323">
        <v>3.3877900000000002E-2</v>
      </c>
      <c r="S323">
        <v>-8.3114580000000007E-3</v>
      </c>
      <c r="T323">
        <v>0.99939120000000004</v>
      </c>
      <c r="U323">
        <v>0.92170600000000003</v>
      </c>
    </row>
    <row r="324" spans="1:21" x14ac:dyDescent="0.3">
      <c r="A324" s="1" t="s">
        <v>343</v>
      </c>
      <c r="B324">
        <v>2.8638170000000001</v>
      </c>
      <c r="C324">
        <v>-3.0461729999999999E-2</v>
      </c>
      <c r="D324">
        <v>-1.0662949999999999E-2</v>
      </c>
      <c r="E324">
        <v>-1.519788E-2</v>
      </c>
      <c r="F324">
        <v>-8.9985239999999994E-2</v>
      </c>
      <c r="G324">
        <v>1.021107</v>
      </c>
      <c r="H324">
        <v>-5.690651E-2</v>
      </c>
      <c r="I324">
        <v>2.8138239999999998E-2</v>
      </c>
      <c r="J324">
        <v>-0.29456890000000002</v>
      </c>
      <c r="K324">
        <v>0.35633589999999998</v>
      </c>
      <c r="L324">
        <v>0.94997129999999996</v>
      </c>
      <c r="M324">
        <v>-5.556793E-3</v>
      </c>
      <c r="N324">
        <v>2.744046E-2</v>
      </c>
      <c r="O324">
        <v>-5.6811420000000001E-3</v>
      </c>
      <c r="P324">
        <v>0.99959189999999998</v>
      </c>
      <c r="Q324">
        <v>7.3441689999999998E-4</v>
      </c>
      <c r="R324">
        <v>3.4412640000000001E-2</v>
      </c>
      <c r="S324">
        <v>-9.3285759999999999E-3</v>
      </c>
      <c r="T324">
        <v>0.99936380000000002</v>
      </c>
      <c r="U324">
        <v>0.92170600000000003</v>
      </c>
    </row>
    <row r="325" spans="1:21" x14ac:dyDescent="0.3">
      <c r="A325" s="1" t="s">
        <v>344</v>
      </c>
      <c r="B325">
        <v>2.8598180000000002</v>
      </c>
      <c r="C325">
        <v>-2.8018339999999999E-2</v>
      </c>
      <c r="D325">
        <v>5.2190780000000003E-3</v>
      </c>
      <c r="E325">
        <v>3.1275410000000002E-3</v>
      </c>
      <c r="F325">
        <v>-8.7525759999999994E-2</v>
      </c>
      <c r="G325">
        <v>1.0133760000000001</v>
      </c>
      <c r="H325">
        <v>-6.4653360000000007E-2</v>
      </c>
      <c r="I325">
        <v>2.8165639999999999E-2</v>
      </c>
      <c r="J325">
        <v>-0.29743140000000001</v>
      </c>
      <c r="K325">
        <v>0.3554271</v>
      </c>
      <c r="L325">
        <v>0.92770030000000003</v>
      </c>
      <c r="M325">
        <v>-2.1020470000000001E-3</v>
      </c>
      <c r="N325">
        <v>2.8544759999999999E-2</v>
      </c>
      <c r="O325">
        <v>-4.9820979999999999E-3</v>
      </c>
      <c r="P325">
        <v>0.99957790000000002</v>
      </c>
      <c r="Q325">
        <v>8.6501419999999996E-4</v>
      </c>
      <c r="R325">
        <v>3.4136380000000001E-2</v>
      </c>
      <c r="S325">
        <v>-8.9496630000000001E-3</v>
      </c>
      <c r="T325">
        <v>0.99937670000000001</v>
      </c>
      <c r="U325">
        <v>0.92170600000000003</v>
      </c>
    </row>
    <row r="326" spans="1:21" x14ac:dyDescent="0.3">
      <c r="A326" s="1" t="s">
        <v>345</v>
      </c>
      <c r="B326">
        <v>2.890771</v>
      </c>
      <c r="C326">
        <v>-4.0235279999999998E-2</v>
      </c>
      <c r="D326">
        <v>-8.8939439999999998E-4</v>
      </c>
      <c r="E326">
        <v>-1.519788E-2</v>
      </c>
      <c r="F326">
        <v>-9.9867689999999995E-2</v>
      </c>
      <c r="G326">
        <v>1.0121770000000001</v>
      </c>
      <c r="H326">
        <v>-6.3191789999999998E-2</v>
      </c>
      <c r="I326">
        <v>2.729067E-2</v>
      </c>
      <c r="J326">
        <v>-0.2983518</v>
      </c>
      <c r="K326">
        <v>0.3527014</v>
      </c>
      <c r="L326">
        <v>0.92424919999999999</v>
      </c>
      <c r="M326">
        <v>-1.41113E-3</v>
      </c>
      <c r="N326">
        <v>2.9063760000000001E-2</v>
      </c>
      <c r="O326">
        <v>-8.201893E-3</v>
      </c>
      <c r="P326">
        <v>0.99954290000000001</v>
      </c>
      <c r="Q326">
        <v>9.8320630000000003E-4</v>
      </c>
      <c r="R326">
        <v>3.4612959999999998E-2</v>
      </c>
      <c r="S326">
        <v>-9.5595990000000002E-3</v>
      </c>
      <c r="T326">
        <v>0.99935459999999998</v>
      </c>
      <c r="U326">
        <v>0.92170600000000003</v>
      </c>
    </row>
    <row r="327" spans="1:21" x14ac:dyDescent="0.3">
      <c r="A327" s="1" t="s">
        <v>346</v>
      </c>
      <c r="B327">
        <v>2.8500510000000001</v>
      </c>
      <c r="C327">
        <v>-2.4353260000000002E-2</v>
      </c>
      <c r="D327">
        <v>2.775689E-3</v>
      </c>
      <c r="E327">
        <v>1.900957E-2</v>
      </c>
      <c r="F327">
        <v>-0.1015804</v>
      </c>
      <c r="G327">
        <v>1.0170619999999999</v>
      </c>
      <c r="H327">
        <v>-6.5478339999999996E-2</v>
      </c>
      <c r="I327">
        <v>2.7264589999999998E-2</v>
      </c>
      <c r="J327">
        <v>-0.2993035</v>
      </c>
      <c r="K327">
        <v>0.35452050000000002</v>
      </c>
      <c r="L327">
        <v>0.92290079999999997</v>
      </c>
      <c r="M327">
        <v>-1.034627E-3</v>
      </c>
      <c r="N327">
        <v>2.967382E-2</v>
      </c>
      <c r="O327">
        <v>-1.055205E-2</v>
      </c>
      <c r="P327">
        <v>0.99950340000000004</v>
      </c>
      <c r="Q327">
        <v>2.131043E-3</v>
      </c>
      <c r="R327">
        <v>3.4995520000000002E-2</v>
      </c>
      <c r="S327">
        <v>-9.8175469999999994E-3</v>
      </c>
      <c r="T327">
        <v>0.99933709999999998</v>
      </c>
      <c r="U327">
        <v>0.92170600000000003</v>
      </c>
    </row>
    <row r="328" spans="1:21" x14ac:dyDescent="0.3">
      <c r="A328" s="1" t="s">
        <v>347</v>
      </c>
      <c r="B328">
        <v>2.8822190000000001</v>
      </c>
      <c r="C328">
        <v>-4.6343750000000003E-2</v>
      </c>
      <c r="D328">
        <v>2.1101109999999999E-2</v>
      </c>
      <c r="E328">
        <v>-1.6419570000000001E-2</v>
      </c>
      <c r="F328">
        <v>-8.6295579999999997E-2</v>
      </c>
      <c r="G328">
        <v>1.011887</v>
      </c>
      <c r="H328">
        <v>-6.4628850000000002E-2</v>
      </c>
      <c r="I328">
        <v>2.3560370000000001E-2</v>
      </c>
      <c r="J328">
        <v>-0.30106379999999999</v>
      </c>
      <c r="K328">
        <v>0.35543989999999998</v>
      </c>
      <c r="L328">
        <v>0.91490170000000004</v>
      </c>
      <c r="M328">
        <v>-9.3171300000000003E-4</v>
      </c>
      <c r="N328">
        <v>3.1748760000000001E-2</v>
      </c>
      <c r="O328">
        <v>-7.0116140000000002E-3</v>
      </c>
      <c r="P328">
        <v>0.99947090000000005</v>
      </c>
      <c r="Q328">
        <v>1.407206E-3</v>
      </c>
      <c r="R328">
        <v>3.5718729999999997E-2</v>
      </c>
      <c r="S328">
        <v>-9.2808669999999999E-3</v>
      </c>
      <c r="T328">
        <v>0.99931789999999998</v>
      </c>
      <c r="U328">
        <v>0.93360350000000003</v>
      </c>
    </row>
    <row r="329" spans="1:21" x14ac:dyDescent="0.3">
      <c r="A329" s="1" t="s">
        <v>348</v>
      </c>
      <c r="B329">
        <v>2.8749859999999998</v>
      </c>
      <c r="C329">
        <v>-2.1909870000000001E-2</v>
      </c>
      <c r="D329">
        <v>-8.8939439999999998E-4</v>
      </c>
      <c r="E329">
        <v>6.8415329999999995E-4</v>
      </c>
      <c r="F329">
        <v>-8.7774710000000006E-2</v>
      </c>
      <c r="G329">
        <v>1.0164139999999999</v>
      </c>
      <c r="H329">
        <v>-5.7570660000000003E-2</v>
      </c>
      <c r="I329">
        <v>2.3597429999999999E-2</v>
      </c>
      <c r="J329">
        <v>-0.29915930000000002</v>
      </c>
      <c r="K329">
        <v>0.3527111</v>
      </c>
      <c r="L329">
        <v>0.91999200000000003</v>
      </c>
      <c r="M329">
        <v>-3.0113869999999999E-3</v>
      </c>
      <c r="N329">
        <v>3.2423979999999998E-2</v>
      </c>
      <c r="O329">
        <v>-4.7937639999999998E-3</v>
      </c>
      <c r="P329">
        <v>0.99945819999999996</v>
      </c>
      <c r="Q329">
        <v>1.0706680000000001E-3</v>
      </c>
      <c r="R329">
        <v>3.8016870000000001E-2</v>
      </c>
      <c r="S329">
        <v>-1.0191810000000001E-2</v>
      </c>
      <c r="T329">
        <v>0.99922449999999996</v>
      </c>
      <c r="U329">
        <v>0.92463839999999997</v>
      </c>
    </row>
    <row r="330" spans="1:21" x14ac:dyDescent="0.3">
      <c r="A330" s="1" t="s">
        <v>349</v>
      </c>
      <c r="B330">
        <v>2.9146969999999999</v>
      </c>
      <c r="C330">
        <v>-3.0461729999999999E-2</v>
      </c>
      <c r="D330">
        <v>1.132755E-2</v>
      </c>
      <c r="E330">
        <v>-5.3754080000000004E-4</v>
      </c>
      <c r="F330">
        <v>-9.1980400000000004E-2</v>
      </c>
      <c r="G330">
        <v>1.008602</v>
      </c>
      <c r="H330">
        <v>-6.3120860000000001E-2</v>
      </c>
      <c r="I330">
        <v>2.4438120000000001E-2</v>
      </c>
      <c r="J330">
        <v>-0.29728300000000002</v>
      </c>
      <c r="K330">
        <v>0.3572555</v>
      </c>
      <c r="L330">
        <v>0.92112439999999995</v>
      </c>
      <c r="M330">
        <v>-2.3516679999999999E-3</v>
      </c>
      <c r="N330">
        <v>3.3384610000000002E-2</v>
      </c>
      <c r="O330">
        <v>-6.223953E-3</v>
      </c>
      <c r="P330">
        <v>0.99942050000000004</v>
      </c>
      <c r="Q330">
        <v>2.128572E-3</v>
      </c>
      <c r="R330">
        <v>3.8770680000000002E-2</v>
      </c>
      <c r="S330">
        <v>-9.0075580000000006E-3</v>
      </c>
      <c r="T330">
        <v>0.99920520000000002</v>
      </c>
      <c r="U330">
        <v>0.92463839999999997</v>
      </c>
    </row>
    <row r="331" spans="1:21" x14ac:dyDescent="0.3">
      <c r="A331" s="1" t="s">
        <v>350</v>
      </c>
      <c r="B331">
        <v>2.980988</v>
      </c>
      <c r="C331">
        <v>-4.1456979999999997E-2</v>
      </c>
      <c r="D331">
        <v>1.254924E-2</v>
      </c>
      <c r="E331">
        <v>-1.1532789999999999E-2</v>
      </c>
      <c r="F331">
        <v>-9.4470739999999997E-2</v>
      </c>
      <c r="G331">
        <v>0.99988710000000003</v>
      </c>
      <c r="H331">
        <v>-6.1280899999999999E-2</v>
      </c>
      <c r="I331">
        <v>2.1703489999999999E-2</v>
      </c>
      <c r="J331">
        <v>-0.29908299999999999</v>
      </c>
      <c r="K331">
        <v>0.35544409999999999</v>
      </c>
      <c r="L331">
        <v>0.93882410000000005</v>
      </c>
      <c r="M331">
        <v>-2.3767129999999999E-3</v>
      </c>
      <c r="N331">
        <v>3.4471790000000002E-2</v>
      </c>
      <c r="O331">
        <v>-8.0964260000000003E-3</v>
      </c>
      <c r="P331">
        <v>0.99936999999999998</v>
      </c>
      <c r="Q331">
        <v>2.188799E-3</v>
      </c>
      <c r="R331">
        <v>4.004518E-2</v>
      </c>
      <c r="S331">
        <v>-9.1750809999999999E-3</v>
      </c>
      <c r="T331">
        <v>0.99915339999999997</v>
      </c>
      <c r="U331">
        <v>0.92463839999999997</v>
      </c>
    </row>
    <row r="332" spans="1:21" x14ac:dyDescent="0.3">
      <c r="A332" s="1" t="s">
        <v>351</v>
      </c>
      <c r="B332">
        <v>2.879308</v>
      </c>
      <c r="C332">
        <v>-4.2678670000000002E-2</v>
      </c>
      <c r="D332">
        <v>4.0648219999999999E-2</v>
      </c>
      <c r="E332">
        <v>3.1275410000000002E-3</v>
      </c>
      <c r="F332">
        <v>-8.7523340000000005E-2</v>
      </c>
      <c r="G332">
        <v>1.0198659999999999</v>
      </c>
      <c r="H332">
        <v>-5.4916449999999999E-2</v>
      </c>
      <c r="I332">
        <v>2.4506679999999999E-2</v>
      </c>
      <c r="J332">
        <v>-0.29919479999999998</v>
      </c>
      <c r="K332">
        <v>0.35361819999999999</v>
      </c>
      <c r="L332">
        <v>0.95326299999999997</v>
      </c>
      <c r="M332">
        <v>-5.127922E-3</v>
      </c>
      <c r="N332">
        <v>3.6345740000000001E-2</v>
      </c>
      <c r="O332">
        <v>-6.331377E-3</v>
      </c>
      <c r="P332">
        <v>0.99930609999999997</v>
      </c>
      <c r="Q332">
        <v>2.177179E-3</v>
      </c>
      <c r="R332">
        <v>4.0222000000000001E-2</v>
      </c>
      <c r="S332">
        <v>-7.3853829999999997E-3</v>
      </c>
      <c r="T332">
        <v>0.99916110000000002</v>
      </c>
      <c r="U332">
        <v>0.92463839999999997</v>
      </c>
    </row>
    <row r="333" spans="1:21" x14ac:dyDescent="0.3">
      <c r="A333" s="1" t="s">
        <v>352</v>
      </c>
      <c r="B333">
        <v>2.8476080000000001</v>
      </c>
      <c r="C333">
        <v>-3.2905120000000003E-2</v>
      </c>
      <c r="D333">
        <v>1.3770940000000001E-2</v>
      </c>
      <c r="E333">
        <v>1.290109E-2</v>
      </c>
      <c r="F333">
        <v>-8.5316920000000004E-2</v>
      </c>
      <c r="G333">
        <v>1.0167219999999999</v>
      </c>
      <c r="H333">
        <v>-4.9704659999999998E-2</v>
      </c>
      <c r="I333">
        <v>2.352199E-2</v>
      </c>
      <c r="J333">
        <v>-0.29915409999999998</v>
      </c>
      <c r="K333">
        <v>0.35725829999999997</v>
      </c>
      <c r="L333">
        <v>0.93191369999999996</v>
      </c>
      <c r="M333">
        <v>-7.304189E-3</v>
      </c>
      <c r="N333">
        <v>3.7260229999999998E-2</v>
      </c>
      <c r="O333">
        <v>-4.3600949999999996E-3</v>
      </c>
      <c r="P333">
        <v>0.99926939999999997</v>
      </c>
      <c r="Q333">
        <v>8.4815260000000001E-4</v>
      </c>
      <c r="R333">
        <v>4.1980730000000001E-2</v>
      </c>
      <c r="S333">
        <v>-9.6029900000000005E-3</v>
      </c>
      <c r="T333">
        <v>0.99907199999999996</v>
      </c>
      <c r="U333">
        <v>0.92463839999999997</v>
      </c>
    </row>
    <row r="334" spans="1:21" x14ac:dyDescent="0.3">
      <c r="A334" s="1" t="s">
        <v>353</v>
      </c>
      <c r="B334">
        <v>2.9070770000000001</v>
      </c>
      <c r="C334">
        <v>-4.0235279999999998E-2</v>
      </c>
      <c r="D334">
        <v>6.4407730000000003E-3</v>
      </c>
      <c r="E334">
        <v>1.412279E-2</v>
      </c>
      <c r="F334">
        <v>-9.2482380000000003E-2</v>
      </c>
      <c r="G334">
        <v>1.0102120000000001</v>
      </c>
      <c r="H334">
        <v>-5.3806310000000003E-2</v>
      </c>
      <c r="I334">
        <v>2.2589450000000001E-2</v>
      </c>
      <c r="J334">
        <v>-0.29720990000000003</v>
      </c>
      <c r="K334">
        <v>0.35726020000000003</v>
      </c>
      <c r="L334">
        <v>0.92425749999999995</v>
      </c>
      <c r="M334">
        <v>-6.8135039999999997E-3</v>
      </c>
      <c r="N334">
        <v>3.7894450000000003E-2</v>
      </c>
      <c r="O334">
        <v>-6.0819230000000004E-3</v>
      </c>
      <c r="P334">
        <v>0.99924000000000002</v>
      </c>
      <c r="Q334">
        <v>6.3201659999999999E-5</v>
      </c>
      <c r="R334">
        <v>4.2494039999999997E-2</v>
      </c>
      <c r="S334">
        <v>-9.4287999999999993E-3</v>
      </c>
      <c r="T334">
        <v>0.9990523</v>
      </c>
      <c r="U334">
        <v>0.92463839999999997</v>
      </c>
    </row>
    <row r="335" spans="1:21" x14ac:dyDescent="0.3">
      <c r="A335" s="1" t="s">
        <v>354</v>
      </c>
      <c r="B335">
        <v>2.913662</v>
      </c>
      <c r="C335">
        <v>-1.9466480000000001E-2</v>
      </c>
      <c r="D335">
        <v>-4.5544779999999998E-3</v>
      </c>
      <c r="E335">
        <v>-5.3754080000000004E-4</v>
      </c>
      <c r="F335">
        <v>-9.0248019999999998E-2</v>
      </c>
      <c r="G335">
        <v>1.0120180000000001</v>
      </c>
      <c r="H335">
        <v>-6.0954010000000003E-2</v>
      </c>
      <c r="I335">
        <v>2.2574360000000002E-2</v>
      </c>
      <c r="J335">
        <v>-0.2972088</v>
      </c>
      <c r="K335">
        <v>0.35816959999999998</v>
      </c>
      <c r="L335">
        <v>0.93307229999999997</v>
      </c>
      <c r="M335">
        <v>-4.2647639999999999E-3</v>
      </c>
      <c r="N335">
        <v>3.8397559999999997E-2</v>
      </c>
      <c r="O335">
        <v>-6.8853610000000004E-3</v>
      </c>
      <c r="P335">
        <v>0.9992297</v>
      </c>
      <c r="Q335">
        <v>1.687294E-4</v>
      </c>
      <c r="R335">
        <v>4.272393E-2</v>
      </c>
      <c r="S335">
        <v>-9.1898729999999994E-3</v>
      </c>
      <c r="T335">
        <v>0.99904470000000001</v>
      </c>
      <c r="U335">
        <v>0.92463839999999997</v>
      </c>
    </row>
    <row r="336" spans="1:21" x14ac:dyDescent="0.3">
      <c r="A336" s="1" t="s">
        <v>355</v>
      </c>
      <c r="B336">
        <v>2.8567930000000001</v>
      </c>
      <c r="C336">
        <v>-4.0235279999999998E-2</v>
      </c>
      <c r="D336">
        <v>-6.9978669999999996E-3</v>
      </c>
      <c r="E336">
        <v>-9.0894050000000001E-3</v>
      </c>
      <c r="F336">
        <v>-9.1470040000000002E-2</v>
      </c>
      <c r="G336">
        <v>1.018178</v>
      </c>
      <c r="H336">
        <v>-5.8834009999999999E-2</v>
      </c>
      <c r="I336">
        <v>2.3543959999999999E-2</v>
      </c>
      <c r="J336">
        <v>-0.29724850000000003</v>
      </c>
      <c r="K336">
        <v>0.3554389</v>
      </c>
      <c r="L336">
        <v>0.93231310000000001</v>
      </c>
      <c r="M336">
        <v>-3.9676670000000002E-3</v>
      </c>
      <c r="N336">
        <v>3.8731429999999997E-2</v>
      </c>
      <c r="O336">
        <v>-6.9201449999999999E-3</v>
      </c>
      <c r="P336">
        <v>0.99921789999999999</v>
      </c>
      <c r="Q336">
        <v>6.6067519999999996E-4</v>
      </c>
      <c r="R336">
        <v>4.2251410000000003E-2</v>
      </c>
      <c r="S336">
        <v>-8.5186089999999999E-3</v>
      </c>
      <c r="T336">
        <v>0.99907060000000003</v>
      </c>
      <c r="U336">
        <v>0.93846260000000004</v>
      </c>
    </row>
    <row r="337" spans="1:21" x14ac:dyDescent="0.3">
      <c r="A337" s="1" t="s">
        <v>356</v>
      </c>
      <c r="B337">
        <v>2.8995220000000002</v>
      </c>
      <c r="C337">
        <v>-3.9013590000000001E-2</v>
      </c>
      <c r="D337">
        <v>-1.188464E-2</v>
      </c>
      <c r="E337">
        <v>-2.0084649999999999E-2</v>
      </c>
      <c r="F337">
        <v>-9.8405930000000003E-2</v>
      </c>
      <c r="G337">
        <v>1.0093490000000001</v>
      </c>
      <c r="H337">
        <v>-5.4054169999999999E-2</v>
      </c>
      <c r="I337">
        <v>2.3620720000000001E-2</v>
      </c>
      <c r="J337">
        <v>-0.3010679</v>
      </c>
      <c r="K337">
        <v>0.35180210000000001</v>
      </c>
      <c r="L337">
        <v>0.92260830000000005</v>
      </c>
      <c r="M337">
        <v>-5.8488760000000002E-3</v>
      </c>
      <c r="N337">
        <v>3.8621879999999997E-2</v>
      </c>
      <c r="O337">
        <v>-9.133848E-3</v>
      </c>
      <c r="P337">
        <v>0.99919500000000006</v>
      </c>
      <c r="Q337">
        <v>5.8285369999999995E-4</v>
      </c>
      <c r="R337">
        <v>4.2848360000000002E-2</v>
      </c>
      <c r="S337">
        <v>-9.0277320000000001E-3</v>
      </c>
      <c r="T337">
        <v>0.9990407</v>
      </c>
      <c r="U337">
        <v>0.93846260000000004</v>
      </c>
    </row>
    <row r="338" spans="1:21" x14ac:dyDescent="0.3">
      <c r="A338" s="1" t="s">
        <v>357</v>
      </c>
      <c r="B338">
        <v>2.8890229999999999</v>
      </c>
      <c r="C338">
        <v>-3.2905120000000003E-2</v>
      </c>
      <c r="D338">
        <v>-1.188464E-2</v>
      </c>
      <c r="E338">
        <v>-7.8677109999999995E-3</v>
      </c>
      <c r="F338">
        <v>-9.0740319999999999E-2</v>
      </c>
      <c r="G338">
        <v>1.0155240000000001</v>
      </c>
      <c r="H338">
        <v>-5.5599000000000003E-2</v>
      </c>
      <c r="I338">
        <v>2.254418E-2</v>
      </c>
      <c r="J338">
        <v>-0.29720669999999999</v>
      </c>
      <c r="K338">
        <v>0.35998849999999999</v>
      </c>
      <c r="L338">
        <v>0.92951479999999997</v>
      </c>
      <c r="M338">
        <v>-5.6955019999999999E-3</v>
      </c>
      <c r="N338">
        <v>3.8918790000000002E-2</v>
      </c>
      <c r="O338">
        <v>-8.1146080000000006E-3</v>
      </c>
      <c r="P338">
        <v>0.99919329999999995</v>
      </c>
      <c r="Q338">
        <v>1.5187149999999999E-3</v>
      </c>
      <c r="R338">
        <v>4.1903879999999998E-2</v>
      </c>
      <c r="S338">
        <v>-8.6430640000000006E-3</v>
      </c>
      <c r="T338">
        <v>0.99908319999999995</v>
      </c>
      <c r="U338">
        <v>0.93846260000000004</v>
      </c>
    </row>
    <row r="339" spans="1:21" x14ac:dyDescent="0.3">
      <c r="A339" s="1" t="s">
        <v>358</v>
      </c>
      <c r="B339">
        <v>2.8589449999999998</v>
      </c>
      <c r="C339">
        <v>-3.1683419999999997E-2</v>
      </c>
      <c r="D339">
        <v>-1.9214809999999999E-2</v>
      </c>
      <c r="E339">
        <v>3.1275410000000002E-3</v>
      </c>
      <c r="F339">
        <v>-9.2951530000000004E-2</v>
      </c>
      <c r="G339">
        <v>1.0159640000000001</v>
      </c>
      <c r="H339">
        <v>-6.2000619999999999E-2</v>
      </c>
      <c r="I339">
        <v>1.8945569999999998E-2</v>
      </c>
      <c r="J339">
        <v>-0.29897430000000003</v>
      </c>
      <c r="K339">
        <v>0.35454180000000002</v>
      </c>
      <c r="L339">
        <v>0.92441859999999998</v>
      </c>
      <c r="M339">
        <v>-3.9756269999999998E-3</v>
      </c>
      <c r="N339">
        <v>3.9225759999999998E-2</v>
      </c>
      <c r="O339">
        <v>-7.292237E-3</v>
      </c>
      <c r="P339">
        <v>0.99919590000000003</v>
      </c>
      <c r="Q339">
        <v>2.1760899999999999E-3</v>
      </c>
      <c r="R339">
        <v>4.1659710000000003E-2</v>
      </c>
      <c r="S339">
        <v>-8.6355319999999996E-3</v>
      </c>
      <c r="T339">
        <v>0.99909210000000004</v>
      </c>
      <c r="U339">
        <v>0.93846260000000004</v>
      </c>
    </row>
    <row r="340" spans="1:21" x14ac:dyDescent="0.3">
      <c r="A340" s="1" t="s">
        <v>359</v>
      </c>
      <c r="B340">
        <v>2.897405</v>
      </c>
      <c r="C340">
        <v>-2.924003E-2</v>
      </c>
      <c r="D340">
        <v>-1.6771419999999999E-2</v>
      </c>
      <c r="E340">
        <v>-7.8677109999999995E-3</v>
      </c>
      <c r="F340">
        <v>-9.3458360000000004E-2</v>
      </c>
      <c r="G340">
        <v>1.01061</v>
      </c>
      <c r="H340">
        <v>-6.1433109999999999E-2</v>
      </c>
      <c r="I340">
        <v>2.6271699999999999E-2</v>
      </c>
      <c r="J340">
        <v>-0.29735509999999998</v>
      </c>
      <c r="K340">
        <v>0.35816019999999998</v>
      </c>
      <c r="L340">
        <v>0.92005490000000001</v>
      </c>
      <c r="M340">
        <v>-2.75093E-3</v>
      </c>
      <c r="N340">
        <v>3.9046329999999997E-2</v>
      </c>
      <c r="O340">
        <v>-8.2591250000000008E-3</v>
      </c>
      <c r="P340">
        <v>0.99919950000000002</v>
      </c>
      <c r="Q340">
        <v>1.325211E-3</v>
      </c>
      <c r="R340">
        <v>4.1146960000000003E-2</v>
      </c>
      <c r="S340">
        <v>-8.7347299999999996E-3</v>
      </c>
      <c r="T340">
        <v>0.99911399999999995</v>
      </c>
      <c r="U340">
        <v>0.93846260000000004</v>
      </c>
    </row>
    <row r="341" spans="1:21" x14ac:dyDescent="0.3">
      <c r="A341" s="1" t="s">
        <v>360</v>
      </c>
      <c r="B341">
        <v>2.8819240000000002</v>
      </c>
      <c r="C341">
        <v>-2.924003E-2</v>
      </c>
      <c r="D341">
        <v>-1.0662949999999999E-2</v>
      </c>
      <c r="E341">
        <v>-1.275449E-2</v>
      </c>
      <c r="F341">
        <v>-8.5801440000000007E-2</v>
      </c>
      <c r="G341">
        <v>1.01613</v>
      </c>
      <c r="H341">
        <v>-5.7561729999999998E-2</v>
      </c>
      <c r="I341">
        <v>2.351789E-2</v>
      </c>
      <c r="J341">
        <v>-0.29820020000000003</v>
      </c>
      <c r="K341">
        <v>0.35725810000000002</v>
      </c>
      <c r="L341">
        <v>0.92608270000000004</v>
      </c>
      <c r="M341">
        <v>-3.9539129999999999E-3</v>
      </c>
      <c r="N341">
        <v>3.9275820000000003E-2</v>
      </c>
      <c r="O341">
        <v>-6.0546080000000004E-3</v>
      </c>
      <c r="P341">
        <v>0.99920229999999999</v>
      </c>
      <c r="Q341">
        <v>1.7455820000000001E-3</v>
      </c>
      <c r="R341">
        <v>4.0622430000000001E-2</v>
      </c>
      <c r="S341">
        <v>-8.322332E-3</v>
      </c>
      <c r="T341">
        <v>0.99913850000000004</v>
      </c>
      <c r="U341">
        <v>0.93846260000000004</v>
      </c>
    </row>
    <row r="342" spans="1:21" x14ac:dyDescent="0.3">
      <c r="A342" s="1" t="s">
        <v>361</v>
      </c>
      <c r="B342">
        <v>2.9341819999999998</v>
      </c>
      <c r="C342">
        <v>-3.1683419999999997E-2</v>
      </c>
      <c r="D342">
        <v>-1.3106339999999999E-2</v>
      </c>
      <c r="E342">
        <v>-1.519788E-2</v>
      </c>
      <c r="F342">
        <v>-9.4950110000000004E-2</v>
      </c>
      <c r="G342">
        <v>1.0062549999999999</v>
      </c>
      <c r="H342">
        <v>-6.0636660000000002E-2</v>
      </c>
      <c r="I342">
        <v>2.3535759999999999E-2</v>
      </c>
      <c r="J342">
        <v>-0.29534090000000002</v>
      </c>
      <c r="K342">
        <v>0.35543849999999999</v>
      </c>
      <c r="L342">
        <v>0.92738209999999999</v>
      </c>
      <c r="M342">
        <v>-3.623738E-3</v>
      </c>
      <c r="N342">
        <v>3.9246589999999998E-2</v>
      </c>
      <c r="O342">
        <v>-7.5254270000000003E-3</v>
      </c>
      <c r="P342">
        <v>0.99919469999999999</v>
      </c>
      <c r="Q342">
        <v>1.0652560000000001E-3</v>
      </c>
      <c r="R342">
        <v>4.1289369999999999E-2</v>
      </c>
      <c r="S342">
        <v>-8.7406099999999994E-3</v>
      </c>
      <c r="T342">
        <v>0.99910840000000001</v>
      </c>
      <c r="U342">
        <v>0.93846260000000004</v>
      </c>
    </row>
    <row r="343" spans="1:21" x14ac:dyDescent="0.3">
      <c r="A343" s="1" t="s">
        <v>362</v>
      </c>
      <c r="B343">
        <v>2.921529</v>
      </c>
      <c r="C343">
        <v>-3.5348499999999998E-2</v>
      </c>
      <c r="D343">
        <v>-1.3106339999999999E-2</v>
      </c>
      <c r="E343">
        <v>-1.1532789999999999E-2</v>
      </c>
      <c r="F343">
        <v>-8.7290989999999999E-2</v>
      </c>
      <c r="G343">
        <v>1.013255</v>
      </c>
      <c r="H343">
        <v>-5.5803560000000002E-2</v>
      </c>
      <c r="I343">
        <v>2.5418699999999999E-2</v>
      </c>
      <c r="J343">
        <v>-0.29637000000000002</v>
      </c>
      <c r="K343">
        <v>0.35361510000000002</v>
      </c>
      <c r="L343">
        <v>0.94201630000000003</v>
      </c>
      <c r="M343">
        <v>-4.9095229999999998E-3</v>
      </c>
      <c r="N343">
        <v>3.9186800000000001E-2</v>
      </c>
      <c r="O343">
        <v>-6.7383540000000002E-3</v>
      </c>
      <c r="P343">
        <v>0.99919709999999995</v>
      </c>
      <c r="Q343">
        <v>1.2543109999999999E-3</v>
      </c>
      <c r="R343">
        <v>4.0674259999999997E-2</v>
      </c>
      <c r="S343">
        <v>-8.3480800000000008E-3</v>
      </c>
      <c r="T343">
        <v>0.99913689999999999</v>
      </c>
      <c r="U343">
        <v>0.93846260000000004</v>
      </c>
    </row>
    <row r="344" spans="1:21" x14ac:dyDescent="0.3">
      <c r="A344" s="1" t="s">
        <v>363</v>
      </c>
      <c r="B344">
        <v>2.9077989999999998</v>
      </c>
      <c r="C344">
        <v>-3.5348499999999998E-2</v>
      </c>
      <c r="D344">
        <v>-4.5544779999999998E-3</v>
      </c>
      <c r="E344">
        <v>1.905847E-3</v>
      </c>
      <c r="F344">
        <v>-9.5415369999999999E-2</v>
      </c>
      <c r="G344">
        <v>1.0099579999999999</v>
      </c>
      <c r="H344">
        <v>-7.5437019999999994E-2</v>
      </c>
      <c r="I344">
        <v>2.1718580000000001E-2</v>
      </c>
      <c r="J344">
        <v>-0.29908410000000002</v>
      </c>
      <c r="K344">
        <v>0.35453469999999998</v>
      </c>
      <c r="L344">
        <v>0.94174550000000001</v>
      </c>
      <c r="M344">
        <v>-1.5578719999999999E-4</v>
      </c>
      <c r="N344">
        <v>3.9913329999999997E-2</v>
      </c>
      <c r="O344">
        <v>-7.928381E-3</v>
      </c>
      <c r="P344">
        <v>0.9991717</v>
      </c>
      <c r="Q344">
        <v>2.0335980000000002E-3</v>
      </c>
      <c r="R344">
        <v>4.0970769999999997E-2</v>
      </c>
      <c r="S344">
        <v>-8.9923940000000008E-3</v>
      </c>
      <c r="T344">
        <v>0.9991179</v>
      </c>
      <c r="U344">
        <v>0.93846260000000004</v>
      </c>
    </row>
    <row r="345" spans="1:21" x14ac:dyDescent="0.3">
      <c r="A345" s="1" t="s">
        <v>364</v>
      </c>
      <c r="B345">
        <v>2.8383080000000001</v>
      </c>
      <c r="C345">
        <v>-2.5574949999999999E-2</v>
      </c>
      <c r="D345">
        <v>-3.3327830000000002E-3</v>
      </c>
      <c r="E345">
        <v>-9.0894050000000001E-3</v>
      </c>
      <c r="F345">
        <v>-7.9619270000000006E-2</v>
      </c>
      <c r="G345">
        <v>1.021868</v>
      </c>
      <c r="H345">
        <v>-5.7629310000000003E-2</v>
      </c>
      <c r="I345">
        <v>2.630876E-2</v>
      </c>
      <c r="J345">
        <v>-0.29545060000000001</v>
      </c>
      <c r="K345">
        <v>0.35543140000000001</v>
      </c>
      <c r="L345">
        <v>0.93558300000000005</v>
      </c>
      <c r="M345">
        <v>-1.960837E-3</v>
      </c>
      <c r="N345">
        <v>4.0219249999999998E-2</v>
      </c>
      <c r="O345">
        <v>-4.6277690000000003E-3</v>
      </c>
      <c r="P345">
        <v>0.99917820000000002</v>
      </c>
      <c r="Q345">
        <v>9.0926069999999997E-4</v>
      </c>
      <c r="R345">
        <v>3.9903710000000002E-2</v>
      </c>
      <c r="S345">
        <v>-7.8537840000000008E-3</v>
      </c>
      <c r="T345">
        <v>0.99917230000000001</v>
      </c>
      <c r="U345">
        <v>0.93846260000000004</v>
      </c>
    </row>
    <row r="346" spans="1:21" x14ac:dyDescent="0.3">
      <c r="A346" s="1" t="s">
        <v>365</v>
      </c>
      <c r="B346">
        <v>2.8355739999999998</v>
      </c>
      <c r="C346">
        <v>-3.5348499999999998E-2</v>
      </c>
      <c r="D346">
        <v>-8.8939439999999998E-4</v>
      </c>
      <c r="E346">
        <v>-2.0084649999999999E-2</v>
      </c>
      <c r="F346">
        <v>-9.1969460000000003E-2</v>
      </c>
      <c r="G346">
        <v>1.0165</v>
      </c>
      <c r="H346">
        <v>-5.7336449999999997E-2</v>
      </c>
      <c r="I346">
        <v>2.4494370000000001E-2</v>
      </c>
      <c r="J346">
        <v>-0.29633340000000002</v>
      </c>
      <c r="K346">
        <v>0.35361749999999997</v>
      </c>
      <c r="L346">
        <v>0.91473020000000005</v>
      </c>
      <c r="M346">
        <v>-4.5394570000000002E-3</v>
      </c>
      <c r="N346">
        <v>4.0266490000000002E-2</v>
      </c>
      <c r="O346">
        <v>-5.4853300000000001E-3</v>
      </c>
      <c r="P346">
        <v>0.99916360000000004</v>
      </c>
      <c r="Q346">
        <v>6.1733899999999995E-4</v>
      </c>
      <c r="R346">
        <v>4.0490140000000001E-2</v>
      </c>
      <c r="S346">
        <v>-8.1048939999999996E-3</v>
      </c>
      <c r="T346">
        <v>0.9991468</v>
      </c>
      <c r="U346">
        <v>0.93846260000000004</v>
      </c>
    </row>
    <row r="347" spans="1:21" x14ac:dyDescent="0.3">
      <c r="A347" s="1" t="s">
        <v>366</v>
      </c>
      <c r="B347">
        <v>2.9103089999999998</v>
      </c>
      <c r="C347">
        <v>-4.1456979999999997E-2</v>
      </c>
      <c r="D347">
        <v>-1.9214809999999999E-2</v>
      </c>
      <c r="E347">
        <v>-1.397618E-2</v>
      </c>
      <c r="F347">
        <v>-8.8786740000000003E-2</v>
      </c>
      <c r="G347">
        <v>1.0099480000000001</v>
      </c>
      <c r="H347">
        <v>-5.0106970000000001E-2</v>
      </c>
      <c r="I347">
        <v>2.1714480000000001E-2</v>
      </c>
      <c r="J347">
        <v>-0.29813020000000001</v>
      </c>
      <c r="K347">
        <v>0.35453449999999997</v>
      </c>
      <c r="L347">
        <v>0.9126995</v>
      </c>
      <c r="M347">
        <v>-6.6856939999999998E-3</v>
      </c>
      <c r="N347">
        <v>3.994412E-2</v>
      </c>
      <c r="O347">
        <v>-6.3301640000000001E-3</v>
      </c>
      <c r="P347">
        <v>0.99915949999999998</v>
      </c>
      <c r="Q347">
        <v>3.509001E-4</v>
      </c>
      <c r="R347">
        <v>4.1022860000000001E-2</v>
      </c>
      <c r="S347">
        <v>-8.5224889999999994E-3</v>
      </c>
      <c r="T347">
        <v>0.99912179999999995</v>
      </c>
      <c r="U347">
        <v>0.93846260000000004</v>
      </c>
    </row>
    <row r="348" spans="1:21" x14ac:dyDescent="0.3">
      <c r="A348" s="1" t="s">
        <v>367</v>
      </c>
      <c r="B348">
        <v>2.9526370000000002</v>
      </c>
      <c r="C348">
        <v>-3.9013590000000001E-2</v>
      </c>
      <c r="D348">
        <v>-1.188464E-2</v>
      </c>
      <c r="E348">
        <v>-2.8636519999999999E-2</v>
      </c>
      <c r="F348">
        <v>-9.9883520000000003E-2</v>
      </c>
      <c r="G348">
        <v>1.0065900000000001</v>
      </c>
      <c r="H348">
        <v>-6.1145129999999999E-2</v>
      </c>
      <c r="I348">
        <v>2.5373440000000001E-2</v>
      </c>
      <c r="J348">
        <v>-0.29636679999999999</v>
      </c>
      <c r="K348">
        <v>0.35634339999999998</v>
      </c>
      <c r="L348">
        <v>0.93090360000000005</v>
      </c>
      <c r="M348">
        <v>-4.9255159999999996E-3</v>
      </c>
      <c r="N348">
        <v>3.9929630000000001E-2</v>
      </c>
      <c r="O348">
        <v>-9.6272960000000005E-3</v>
      </c>
      <c r="P348">
        <v>0.99914400000000003</v>
      </c>
      <c r="Q348">
        <v>1.2662070000000001E-3</v>
      </c>
      <c r="R348">
        <v>4.0036809999999999E-2</v>
      </c>
      <c r="S348">
        <v>-8.6795369999999993E-3</v>
      </c>
      <c r="T348">
        <v>0.99915960000000004</v>
      </c>
      <c r="U348">
        <v>0.93846260000000004</v>
      </c>
    </row>
    <row r="349" spans="1:21" x14ac:dyDescent="0.3">
      <c r="A349" s="1" t="s">
        <v>368</v>
      </c>
      <c r="B349">
        <v>2.9376880000000001</v>
      </c>
      <c r="C349">
        <v>-2.924003E-2</v>
      </c>
      <c r="D349">
        <v>-4.5544779999999998E-3</v>
      </c>
      <c r="E349">
        <v>1.7787870000000001E-2</v>
      </c>
      <c r="F349">
        <v>-8.2112989999999997E-2</v>
      </c>
      <c r="G349">
        <v>1.011185</v>
      </c>
      <c r="H349">
        <v>-5.6744030000000001E-2</v>
      </c>
      <c r="I349">
        <v>2.7234419999999999E-2</v>
      </c>
      <c r="J349">
        <v>-0.2993014</v>
      </c>
      <c r="K349">
        <v>0.35633939999999997</v>
      </c>
      <c r="L349">
        <v>0.94676039999999995</v>
      </c>
      <c r="M349">
        <v>-4.7461789999999997E-3</v>
      </c>
      <c r="N349">
        <v>4.0311909999999999E-2</v>
      </c>
      <c r="O349">
        <v>-6.220794E-3</v>
      </c>
      <c r="P349">
        <v>0.9991565</v>
      </c>
      <c r="Q349">
        <v>1.9185999999999999E-3</v>
      </c>
      <c r="R349">
        <v>4.0457979999999998E-2</v>
      </c>
      <c r="S349">
        <v>-9.0081989999999997E-3</v>
      </c>
      <c r="T349">
        <v>0.99913890000000005</v>
      </c>
      <c r="U349">
        <v>0.93983939999999999</v>
      </c>
    </row>
    <row r="350" spans="1:21" x14ac:dyDescent="0.3">
      <c r="A350" s="1" t="s">
        <v>369</v>
      </c>
      <c r="B350">
        <v>2.9302709999999998</v>
      </c>
      <c r="C350">
        <v>-3.5348499999999998E-2</v>
      </c>
      <c r="D350">
        <v>-2.111089E-3</v>
      </c>
      <c r="E350">
        <v>-1.397618E-2</v>
      </c>
      <c r="F350">
        <v>-8.9758489999999996E-2</v>
      </c>
      <c r="G350">
        <v>1.0097970000000001</v>
      </c>
      <c r="H350">
        <v>-6.1903819999999998E-2</v>
      </c>
      <c r="I350">
        <v>2.1774829999999998E-2</v>
      </c>
      <c r="J350">
        <v>-0.29813440000000002</v>
      </c>
      <c r="K350">
        <v>0.35089670000000001</v>
      </c>
      <c r="L350">
        <v>0.9505768</v>
      </c>
      <c r="M350">
        <v>-4.0687070000000004E-3</v>
      </c>
      <c r="N350">
        <v>4.0885070000000003E-2</v>
      </c>
      <c r="O350">
        <v>-5.5040189999999998E-3</v>
      </c>
      <c r="P350">
        <v>0.99914040000000004</v>
      </c>
      <c r="Q350">
        <v>1.865792E-3</v>
      </c>
      <c r="R350">
        <v>4.0019069999999997E-2</v>
      </c>
      <c r="S350">
        <v>-8.2669030000000008E-3</v>
      </c>
      <c r="T350">
        <v>0.99916289999999996</v>
      </c>
      <c r="U350">
        <v>0.93983939999999999</v>
      </c>
    </row>
    <row r="351" spans="1:21" x14ac:dyDescent="0.3">
      <c r="A351" s="1" t="s">
        <v>370</v>
      </c>
      <c r="B351">
        <v>2.8972630000000001</v>
      </c>
      <c r="C351">
        <v>-2.5574949999999999E-2</v>
      </c>
      <c r="D351">
        <v>-8.8939439999999998E-4</v>
      </c>
      <c r="E351">
        <v>-5.4243210000000002E-3</v>
      </c>
      <c r="F351">
        <v>-9.2217549999999995E-2</v>
      </c>
      <c r="G351">
        <v>1.014014</v>
      </c>
      <c r="H351">
        <v>-6.0741879999999998E-2</v>
      </c>
      <c r="I351">
        <v>2.7204240000000001E-2</v>
      </c>
      <c r="J351">
        <v>-0.29929929999999999</v>
      </c>
      <c r="K351">
        <v>0.35815829999999999</v>
      </c>
      <c r="L351">
        <v>0.94955909999999999</v>
      </c>
      <c r="M351">
        <v>-3.5747299999999999E-3</v>
      </c>
      <c r="N351">
        <v>4.104522E-2</v>
      </c>
      <c r="O351">
        <v>-7.4183799999999996E-3</v>
      </c>
      <c r="P351">
        <v>0.99912339999999999</v>
      </c>
      <c r="Q351">
        <v>1.9722770000000001E-3</v>
      </c>
      <c r="R351">
        <v>4.0267120000000003E-2</v>
      </c>
      <c r="S351">
        <v>-8.6918220000000001E-3</v>
      </c>
      <c r="T351">
        <v>0.99914910000000001</v>
      </c>
      <c r="U351">
        <v>0.93983939999999999</v>
      </c>
    </row>
    <row r="352" spans="1:21" x14ac:dyDescent="0.3">
      <c r="A352" s="1" t="s">
        <v>371</v>
      </c>
      <c r="B352">
        <v>2.9038659999999998</v>
      </c>
      <c r="C352">
        <v>-3.6570199999999997E-2</v>
      </c>
      <c r="D352">
        <v>1.5539950000000001E-3</v>
      </c>
      <c r="E352">
        <v>-1.1532789999999999E-2</v>
      </c>
      <c r="F352">
        <v>-9.7907729999999998E-2</v>
      </c>
      <c r="G352">
        <v>1.0107900000000001</v>
      </c>
      <c r="H352">
        <v>-5.5056790000000001E-2</v>
      </c>
      <c r="I352">
        <v>2.2604539999999999E-2</v>
      </c>
      <c r="J352">
        <v>-0.2972109</v>
      </c>
      <c r="K352">
        <v>0.35635080000000002</v>
      </c>
      <c r="L352">
        <v>0.94130959999999997</v>
      </c>
      <c r="M352">
        <v>-5.3355010000000003E-3</v>
      </c>
      <c r="N352">
        <v>4.1339710000000002E-2</v>
      </c>
      <c r="O352">
        <v>-9.4234869999999995E-3</v>
      </c>
      <c r="P352">
        <v>0.99908649999999999</v>
      </c>
      <c r="Q352">
        <v>1.706447E-3</v>
      </c>
      <c r="R352">
        <v>4.1011449999999998E-2</v>
      </c>
      <c r="S352">
        <v>-8.7860779999999992E-3</v>
      </c>
      <c r="T352">
        <v>0.99911870000000003</v>
      </c>
      <c r="U352">
        <v>0.93983939999999999</v>
      </c>
    </row>
    <row r="353" spans="1:21" x14ac:dyDescent="0.3">
      <c r="A353" s="1" t="s">
        <v>372</v>
      </c>
      <c r="B353">
        <v>2.8744329999999998</v>
      </c>
      <c r="C353">
        <v>-2.924003E-2</v>
      </c>
      <c r="D353">
        <v>-8.8939439999999998E-4</v>
      </c>
      <c r="E353">
        <v>6.7926239999999997E-3</v>
      </c>
      <c r="F353">
        <v>-9.9619490000000005E-2</v>
      </c>
      <c r="G353">
        <v>1.015665</v>
      </c>
      <c r="H353">
        <v>-5.8080470000000002E-2</v>
      </c>
      <c r="I353">
        <v>2.5339159999999999E-2</v>
      </c>
      <c r="J353">
        <v>-0.29541089999999998</v>
      </c>
      <c r="K353">
        <v>0.35816209999999998</v>
      </c>
      <c r="L353">
        <v>0.93799149999999998</v>
      </c>
      <c r="M353">
        <v>-5.3057479999999999E-3</v>
      </c>
      <c r="N353">
        <v>4.1568220000000003E-2</v>
      </c>
      <c r="O353">
        <v>-1.0915640000000001E-2</v>
      </c>
      <c r="P353">
        <v>0.99906200000000001</v>
      </c>
      <c r="Q353">
        <v>1.314808E-3</v>
      </c>
      <c r="R353">
        <v>4.2119450000000003E-2</v>
      </c>
      <c r="S353">
        <v>-9.4541539999999993E-3</v>
      </c>
      <c r="T353">
        <v>0.99906700000000004</v>
      </c>
      <c r="U353">
        <v>0.93983939999999999</v>
      </c>
    </row>
    <row r="354" spans="1:21" x14ac:dyDescent="0.3">
      <c r="A354" s="1" t="s">
        <v>373</v>
      </c>
      <c r="B354">
        <v>2.8655110000000001</v>
      </c>
      <c r="C354">
        <v>-2.4353260000000002E-2</v>
      </c>
      <c r="D354">
        <v>-8.2195619999999997E-3</v>
      </c>
      <c r="E354">
        <v>5.5709289999999996E-3</v>
      </c>
      <c r="F354">
        <v>-8.6531269999999993E-2</v>
      </c>
      <c r="G354">
        <v>1.014775</v>
      </c>
      <c r="H354">
        <v>-6.7866029999999994E-2</v>
      </c>
      <c r="I354">
        <v>2.2645700000000001E-2</v>
      </c>
      <c r="J354">
        <v>-0.29626019999999997</v>
      </c>
      <c r="K354">
        <v>0.3536222</v>
      </c>
      <c r="L354">
        <v>0.92690300000000003</v>
      </c>
      <c r="M354">
        <v>-2.0805889999999999E-3</v>
      </c>
      <c r="N354">
        <v>4.227831E-2</v>
      </c>
      <c r="O354">
        <v>-7.6187889999999999E-3</v>
      </c>
      <c r="P354">
        <v>0.99907469999999998</v>
      </c>
      <c r="Q354">
        <v>2.1153270000000002E-3</v>
      </c>
      <c r="R354">
        <v>4.2516449999999997E-2</v>
      </c>
      <c r="S354">
        <v>-8.9322829999999992E-3</v>
      </c>
      <c r="T354">
        <v>0.99905350000000004</v>
      </c>
      <c r="U354">
        <v>0.93983939999999999</v>
      </c>
    </row>
    <row r="355" spans="1:21" x14ac:dyDescent="0.3">
      <c r="A355" s="1" t="s">
        <v>374</v>
      </c>
      <c r="B355">
        <v>2.9046249999999998</v>
      </c>
      <c r="C355">
        <v>-3.6570199999999997E-2</v>
      </c>
      <c r="D355">
        <v>-2.0436510000000001E-2</v>
      </c>
      <c r="E355">
        <v>8.0143179999999994E-3</v>
      </c>
      <c r="F355">
        <v>-0.1003771</v>
      </c>
      <c r="G355">
        <v>1.0101100000000001</v>
      </c>
      <c r="H355">
        <v>-5.480728E-2</v>
      </c>
      <c r="I355">
        <v>2.4498470000000001E-2</v>
      </c>
      <c r="J355">
        <v>-0.29728719999999997</v>
      </c>
      <c r="K355">
        <v>0.35361769999999998</v>
      </c>
      <c r="L355">
        <v>0.92413270000000003</v>
      </c>
      <c r="M355">
        <v>-4.159098E-3</v>
      </c>
      <c r="N355">
        <v>4.1612690000000001E-2</v>
      </c>
      <c r="O355">
        <v>-9.3834190000000005E-3</v>
      </c>
      <c r="P355">
        <v>0.99908110000000006</v>
      </c>
      <c r="Q355">
        <v>1.1354010000000001E-3</v>
      </c>
      <c r="R355">
        <v>4.3126320000000003E-2</v>
      </c>
      <c r="S355">
        <v>-9.8321069999999997E-3</v>
      </c>
      <c r="T355">
        <v>0.99902060000000004</v>
      </c>
      <c r="U355">
        <v>0.93983939999999999</v>
      </c>
    </row>
    <row r="356" spans="1:21" x14ac:dyDescent="0.3">
      <c r="A356" s="1" t="s">
        <v>375</v>
      </c>
      <c r="B356">
        <v>2.9308999999999998</v>
      </c>
      <c r="C356">
        <v>-2.924003E-2</v>
      </c>
      <c r="D356">
        <v>-6.9978669999999996E-3</v>
      </c>
      <c r="E356">
        <v>9.236012E-3</v>
      </c>
      <c r="F356">
        <v>-9.3455159999999995E-2</v>
      </c>
      <c r="G356">
        <v>1.0088189999999999</v>
      </c>
      <c r="H356">
        <v>-6.7059809999999997E-2</v>
      </c>
      <c r="I356">
        <v>2.5389849999999999E-2</v>
      </c>
      <c r="J356">
        <v>-0.30018210000000001</v>
      </c>
      <c r="K356">
        <v>0.3563443</v>
      </c>
      <c r="L356">
        <v>0.93342199999999997</v>
      </c>
      <c r="M356">
        <v>-2.7793340000000001E-3</v>
      </c>
      <c r="N356">
        <v>4.181588E-2</v>
      </c>
      <c r="O356">
        <v>-9.7764770000000004E-3</v>
      </c>
      <c r="P356">
        <v>0.99907369999999995</v>
      </c>
      <c r="Q356">
        <v>6.4246880000000004E-4</v>
      </c>
      <c r="R356">
        <v>4.2420819999999998E-2</v>
      </c>
      <c r="S356">
        <v>-9.0755090000000007E-3</v>
      </c>
      <c r="T356">
        <v>0.99905840000000001</v>
      </c>
      <c r="U356">
        <v>0.93983939999999999</v>
      </c>
    </row>
    <row r="357" spans="1:21" x14ac:dyDescent="0.3">
      <c r="A357" s="1" t="s">
        <v>376</v>
      </c>
      <c r="B357">
        <v>2.940547</v>
      </c>
      <c r="C357">
        <v>-3.1683419999999997E-2</v>
      </c>
      <c r="D357">
        <v>5.2190780000000003E-3</v>
      </c>
      <c r="E357">
        <v>-9.0894050000000001E-3</v>
      </c>
      <c r="F357">
        <v>-9.0243119999999996E-2</v>
      </c>
      <c r="G357">
        <v>1.008203</v>
      </c>
      <c r="H357">
        <v>-7.1466779999999994E-2</v>
      </c>
      <c r="I357">
        <v>2.077095E-2</v>
      </c>
      <c r="J357">
        <v>-0.29713879999999998</v>
      </c>
      <c r="K357">
        <v>0.35544599999999998</v>
      </c>
      <c r="L357">
        <v>0.94380819999999999</v>
      </c>
      <c r="M357">
        <v>4.2186399999999998E-4</v>
      </c>
      <c r="N357">
        <v>4.3009319999999997E-2</v>
      </c>
      <c r="O357">
        <v>-7.9735819999999999E-3</v>
      </c>
      <c r="P357">
        <v>0.99904280000000001</v>
      </c>
      <c r="Q357">
        <v>2.0001839999999999E-3</v>
      </c>
      <c r="R357">
        <v>4.2347700000000002E-2</v>
      </c>
      <c r="S357">
        <v>-8.6926169999999997E-3</v>
      </c>
      <c r="T357">
        <v>0.99906309999999998</v>
      </c>
      <c r="U357">
        <v>0.93983939999999999</v>
      </c>
    </row>
    <row r="358" spans="1:21" x14ac:dyDescent="0.3">
      <c r="A358" s="1" t="s">
        <v>377</v>
      </c>
      <c r="B358">
        <v>2.9407139999999998</v>
      </c>
      <c r="C358">
        <v>-3.2905120000000003E-2</v>
      </c>
      <c r="D358">
        <v>3.9973830000000002E-3</v>
      </c>
      <c r="E358">
        <v>-7.8677109999999995E-3</v>
      </c>
      <c r="F358">
        <v>-8.7289190000000003E-2</v>
      </c>
      <c r="G358">
        <v>1.0092239999999999</v>
      </c>
      <c r="H358">
        <v>-6.4347119999999994E-2</v>
      </c>
      <c r="I358">
        <v>1.9885E-2</v>
      </c>
      <c r="J358">
        <v>-0.2990119</v>
      </c>
      <c r="K358">
        <v>0.35363</v>
      </c>
      <c r="L358">
        <v>0.9514338</v>
      </c>
      <c r="M358">
        <v>-1.0482E-3</v>
      </c>
      <c r="N358">
        <v>4.3674480000000002E-2</v>
      </c>
      <c r="O358">
        <v>-6.3981000000000003E-3</v>
      </c>
      <c r="P358">
        <v>0.99902480000000005</v>
      </c>
      <c r="Q358">
        <v>2.3067059999999999E-3</v>
      </c>
      <c r="R358">
        <v>4.3027160000000002E-2</v>
      </c>
      <c r="S358">
        <v>-9.0945880000000007E-3</v>
      </c>
      <c r="T358">
        <v>0.99902979999999997</v>
      </c>
      <c r="U358">
        <v>0.93983939999999999</v>
      </c>
    </row>
    <row r="359" spans="1:21" x14ac:dyDescent="0.3">
      <c r="A359" s="1" t="s">
        <v>378</v>
      </c>
      <c r="B359">
        <v>2.8389540000000002</v>
      </c>
      <c r="C359">
        <v>-3.2905120000000003E-2</v>
      </c>
      <c r="D359">
        <v>-2.111089E-3</v>
      </c>
      <c r="E359">
        <v>-9.0894050000000001E-3</v>
      </c>
      <c r="F359">
        <v>-8.5534559999999996E-2</v>
      </c>
      <c r="G359">
        <v>1.022165</v>
      </c>
      <c r="H359">
        <v>-6.2071870000000001E-2</v>
      </c>
      <c r="I359">
        <v>2.351789E-2</v>
      </c>
      <c r="J359">
        <v>-0.29820020000000003</v>
      </c>
      <c r="K359">
        <v>0.35725810000000002</v>
      </c>
      <c r="L359">
        <v>0.94723020000000002</v>
      </c>
      <c r="M359">
        <v>-2.8683189999999998E-3</v>
      </c>
      <c r="N359">
        <v>4.3908320000000001E-2</v>
      </c>
      <c r="O359">
        <v>-5.1007329999999997E-3</v>
      </c>
      <c r="P359">
        <v>0.99901839999999997</v>
      </c>
      <c r="Q359">
        <v>1.7978810000000001E-3</v>
      </c>
      <c r="R359">
        <v>4.2933949999999999E-2</v>
      </c>
      <c r="S359">
        <v>-8.2771200000000007E-3</v>
      </c>
      <c r="T359">
        <v>0.99904199999999999</v>
      </c>
      <c r="U359">
        <v>0.93983939999999999</v>
      </c>
    </row>
    <row r="360" spans="1:21" x14ac:dyDescent="0.3">
      <c r="A360" s="1" t="s">
        <v>379</v>
      </c>
      <c r="B360">
        <v>2.8870369999999999</v>
      </c>
      <c r="C360">
        <v>-3.5348499999999998E-2</v>
      </c>
      <c r="D360">
        <v>1.0105859999999999E-2</v>
      </c>
      <c r="E360">
        <v>-9.0894050000000001E-3</v>
      </c>
      <c r="F360">
        <v>-8.8052329999999998E-2</v>
      </c>
      <c r="G360">
        <v>1.0105</v>
      </c>
      <c r="H360">
        <v>-4.4706339999999997E-2</v>
      </c>
      <c r="I360">
        <v>1.9887780000000001E-2</v>
      </c>
      <c r="J360">
        <v>-0.29615150000000001</v>
      </c>
      <c r="K360">
        <v>0.35271989999999998</v>
      </c>
      <c r="L360">
        <v>0.92442950000000002</v>
      </c>
      <c r="M360">
        <v>-7.8972759999999999E-3</v>
      </c>
      <c r="N360">
        <v>4.4275750000000003E-2</v>
      </c>
      <c r="O360">
        <v>-5.3396709999999998E-3</v>
      </c>
      <c r="P360">
        <v>0.99897389999999997</v>
      </c>
      <c r="Q360">
        <v>-2.043925E-4</v>
      </c>
      <c r="R360">
        <v>4.2603299999999997E-2</v>
      </c>
      <c r="S360">
        <v>-7.9997409999999994E-3</v>
      </c>
      <c r="T360">
        <v>0.99905999999999995</v>
      </c>
      <c r="U360">
        <v>0.93983939999999999</v>
      </c>
    </row>
    <row r="361" spans="1:21" x14ac:dyDescent="0.3">
      <c r="A361" s="1" t="s">
        <v>380</v>
      </c>
      <c r="B361">
        <v>2.9732590000000001</v>
      </c>
      <c r="C361">
        <v>-3.6570199999999997E-2</v>
      </c>
      <c r="D361">
        <v>2.775689E-3</v>
      </c>
      <c r="E361">
        <v>8.0143179999999994E-3</v>
      </c>
      <c r="F361">
        <v>-8.8283E-2</v>
      </c>
      <c r="G361">
        <v>1.004559</v>
      </c>
      <c r="H361">
        <v>-6.7477190000000006E-2</v>
      </c>
      <c r="I361">
        <v>1.8933269999999999E-2</v>
      </c>
      <c r="J361">
        <v>-0.29611290000000001</v>
      </c>
      <c r="K361">
        <v>0.3545411</v>
      </c>
      <c r="L361">
        <v>0.93615199999999998</v>
      </c>
      <c r="M361">
        <v>-4.2629620000000003E-3</v>
      </c>
      <c r="N361">
        <v>4.5072800000000003E-2</v>
      </c>
      <c r="O361">
        <v>-6.1999719999999998E-3</v>
      </c>
      <c r="P361">
        <v>0.99895540000000005</v>
      </c>
      <c r="Q361">
        <v>8.3080610000000005E-4</v>
      </c>
      <c r="R361">
        <v>4.3724569999999997E-2</v>
      </c>
      <c r="S361">
        <v>-8.4566390000000002E-3</v>
      </c>
      <c r="T361">
        <v>0.99900750000000005</v>
      </c>
      <c r="U361">
        <v>0.93983939999999999</v>
      </c>
    </row>
    <row r="362" spans="1:21" x14ac:dyDescent="0.3">
      <c r="A362" s="1" t="s">
        <v>381</v>
      </c>
      <c r="B362">
        <v>2.9129529999999999</v>
      </c>
      <c r="C362">
        <v>-4.5122059999999999E-2</v>
      </c>
      <c r="D362">
        <v>1.499263E-2</v>
      </c>
      <c r="E362">
        <v>-5.3754080000000004E-4</v>
      </c>
      <c r="F362">
        <v>-8.4309419999999996E-2</v>
      </c>
      <c r="G362">
        <v>1.0147170000000001</v>
      </c>
      <c r="H362">
        <v>-6.8842780000000006E-2</v>
      </c>
      <c r="I362">
        <v>2.2623730000000002E-2</v>
      </c>
      <c r="J362">
        <v>-0.29816579999999998</v>
      </c>
      <c r="K362">
        <v>0.35544150000000002</v>
      </c>
      <c r="L362">
        <v>0.95288090000000003</v>
      </c>
      <c r="M362">
        <v>-7.0568379999999997E-4</v>
      </c>
      <c r="N362">
        <v>4.6315090000000003E-2</v>
      </c>
      <c r="O362">
        <v>-5.3261890000000003E-3</v>
      </c>
      <c r="P362">
        <v>0.99891249999999998</v>
      </c>
      <c r="Q362">
        <v>2.2787800000000002E-3</v>
      </c>
      <c r="R362">
        <v>4.4521669999999999E-2</v>
      </c>
      <c r="S362">
        <v>-7.8021339999999996E-3</v>
      </c>
      <c r="T362">
        <v>0.99897530000000001</v>
      </c>
      <c r="U362">
        <v>0.93983939999999999</v>
      </c>
    </row>
    <row r="363" spans="1:21" x14ac:dyDescent="0.3">
      <c r="A363" s="1" t="s">
        <v>382</v>
      </c>
      <c r="B363">
        <v>2.902962</v>
      </c>
      <c r="C363">
        <v>-2.3131559999999999E-2</v>
      </c>
      <c r="D363">
        <v>-3.3327830000000002E-3</v>
      </c>
      <c r="E363">
        <v>-2.9809329999999998E-3</v>
      </c>
      <c r="F363">
        <v>-8.9027510000000004E-2</v>
      </c>
      <c r="G363">
        <v>1.011641</v>
      </c>
      <c r="H363">
        <v>-5.1606560000000003E-2</v>
      </c>
      <c r="I363">
        <v>2.2555169999999999E-2</v>
      </c>
      <c r="J363">
        <v>-0.29625400000000002</v>
      </c>
      <c r="K363">
        <v>0.35907879999999998</v>
      </c>
      <c r="L363">
        <v>0.94449490000000003</v>
      </c>
      <c r="M363">
        <v>-5.1168689999999996E-3</v>
      </c>
      <c r="N363">
        <v>4.6065580000000002E-2</v>
      </c>
      <c r="O363">
        <v>-5.8483379999999998E-3</v>
      </c>
      <c r="P363">
        <v>0.99890820000000002</v>
      </c>
      <c r="Q363">
        <v>2.1782659999999999E-3</v>
      </c>
      <c r="R363">
        <v>4.4908419999999998E-2</v>
      </c>
      <c r="S363">
        <v>-8.2668140000000008E-3</v>
      </c>
      <c r="T363">
        <v>0.99895449999999997</v>
      </c>
      <c r="U363">
        <v>0.92300490000000002</v>
      </c>
    </row>
    <row r="364" spans="1:21" x14ac:dyDescent="0.3">
      <c r="A364" s="1" t="s">
        <v>383</v>
      </c>
      <c r="B364">
        <v>2.8724120000000002</v>
      </c>
      <c r="C364">
        <v>-2.679664E-2</v>
      </c>
      <c r="D364">
        <v>-1.9214809999999999E-2</v>
      </c>
      <c r="E364">
        <v>1.5344490000000001E-2</v>
      </c>
      <c r="F364">
        <v>-8.7773920000000005E-2</v>
      </c>
      <c r="G364">
        <v>1.0171570000000001</v>
      </c>
      <c r="H364">
        <v>-5.684409E-2</v>
      </c>
      <c r="I364">
        <v>2.3531650000000001E-2</v>
      </c>
      <c r="J364">
        <v>-0.29438710000000001</v>
      </c>
      <c r="K364">
        <v>0.35543829999999998</v>
      </c>
      <c r="L364">
        <v>0.93965779999999999</v>
      </c>
      <c r="M364">
        <v>-6.3486039999999999E-3</v>
      </c>
      <c r="N364">
        <v>4.5465470000000001E-2</v>
      </c>
      <c r="O364">
        <v>-6.0373420000000002E-3</v>
      </c>
      <c r="P364">
        <v>0.99892749999999997</v>
      </c>
      <c r="Q364">
        <v>1.4481920000000001E-3</v>
      </c>
      <c r="R364">
        <v>4.5536809999999997E-2</v>
      </c>
      <c r="S364">
        <v>-8.2181089999999995E-3</v>
      </c>
      <c r="T364">
        <v>0.99892780000000003</v>
      </c>
      <c r="U364">
        <v>0.92300490000000002</v>
      </c>
    </row>
    <row r="365" spans="1:21" x14ac:dyDescent="0.3">
      <c r="A365" s="1" t="s">
        <v>384</v>
      </c>
      <c r="B365">
        <v>2.8966479999999999</v>
      </c>
      <c r="C365">
        <v>-2.4353260000000002E-2</v>
      </c>
      <c r="D365">
        <v>-5.7761729999999999E-3</v>
      </c>
      <c r="E365">
        <v>-4.2026269999999996E-3</v>
      </c>
      <c r="F365">
        <v>-8.4818829999999998E-2</v>
      </c>
      <c r="G365">
        <v>1.0111460000000001</v>
      </c>
      <c r="H365">
        <v>-6.3139970000000004E-2</v>
      </c>
      <c r="I365">
        <v>1.7146270000000002E-2</v>
      </c>
      <c r="J365">
        <v>-0.29985810000000002</v>
      </c>
      <c r="K365">
        <v>0.35181849999999998</v>
      </c>
      <c r="L365">
        <v>0.92976389999999998</v>
      </c>
      <c r="M365">
        <v>-4.0595859999999996E-3</v>
      </c>
      <c r="N365">
        <v>4.5965270000000003E-2</v>
      </c>
      <c r="O365">
        <v>-5.0158620000000003E-3</v>
      </c>
      <c r="P365">
        <v>0.99892219999999998</v>
      </c>
      <c r="Q365">
        <v>8.8754920000000002E-4</v>
      </c>
      <c r="R365">
        <v>4.5166310000000001E-2</v>
      </c>
      <c r="S365">
        <v>-7.1489409999999998E-3</v>
      </c>
      <c r="T365">
        <v>0.99895350000000005</v>
      </c>
      <c r="U365">
        <v>0.92300490000000002</v>
      </c>
    </row>
    <row r="366" spans="1:21" x14ac:dyDescent="0.3">
      <c r="A366" s="1" t="s">
        <v>385</v>
      </c>
      <c r="B366">
        <v>2.8894289999999998</v>
      </c>
      <c r="C366">
        <v>-3.1683419999999997E-2</v>
      </c>
      <c r="D366">
        <v>3.3229990000000002E-4</v>
      </c>
      <c r="E366">
        <v>-5.3754080000000004E-4</v>
      </c>
      <c r="F366">
        <v>-8.3073880000000003E-2</v>
      </c>
      <c r="G366">
        <v>1.0146710000000001</v>
      </c>
      <c r="H366">
        <v>-7.031366E-2</v>
      </c>
      <c r="I366">
        <v>2.0759969999999999E-2</v>
      </c>
      <c r="J366">
        <v>-0.29809160000000001</v>
      </c>
      <c r="K366">
        <v>0.3563557</v>
      </c>
      <c r="L366">
        <v>0.93217349999999999</v>
      </c>
      <c r="M366">
        <v>-7.3854970000000004E-4</v>
      </c>
      <c r="N366">
        <v>4.651367E-2</v>
      </c>
      <c r="O366">
        <v>-4.3220530000000002E-3</v>
      </c>
      <c r="P366">
        <v>0.99890800000000002</v>
      </c>
      <c r="Q366">
        <v>1.776702E-3</v>
      </c>
      <c r="R366">
        <v>4.5700089999999999E-2</v>
      </c>
      <c r="S366">
        <v>-7.8710280000000004E-3</v>
      </c>
      <c r="T366">
        <v>0.99892259999999999</v>
      </c>
      <c r="U366">
        <v>0.92300490000000002</v>
      </c>
    </row>
    <row r="367" spans="1:21" x14ac:dyDescent="0.3">
      <c r="A367" s="1" t="s">
        <v>386</v>
      </c>
      <c r="B367">
        <v>2.9071899999999999</v>
      </c>
      <c r="C367">
        <v>-2.5574949999999999E-2</v>
      </c>
      <c r="D367">
        <v>2.775689E-3</v>
      </c>
      <c r="E367">
        <v>5.5709289999999996E-3</v>
      </c>
      <c r="F367">
        <v>-8.4827669999999994E-2</v>
      </c>
      <c r="G367">
        <v>1.0112460000000001</v>
      </c>
      <c r="H367">
        <v>-5.6260049999999999E-2</v>
      </c>
      <c r="I367">
        <v>1.892638E-2</v>
      </c>
      <c r="J367">
        <v>-0.29801949999999999</v>
      </c>
      <c r="K367">
        <v>0.35545100000000002</v>
      </c>
      <c r="L367">
        <v>0.93038759999999998</v>
      </c>
      <c r="M367">
        <v>-3.4584709999999999E-3</v>
      </c>
      <c r="N367">
        <v>4.6624619999999999E-2</v>
      </c>
      <c r="O367">
        <v>-4.3228149999999998E-3</v>
      </c>
      <c r="P367">
        <v>0.99889709999999998</v>
      </c>
      <c r="Q367">
        <v>1.901336E-3</v>
      </c>
      <c r="R367">
        <v>4.5432149999999998E-2</v>
      </c>
      <c r="S367">
        <v>-7.1268470000000004E-3</v>
      </c>
      <c r="T367">
        <v>0.99894019999999994</v>
      </c>
      <c r="U367">
        <v>0.92300490000000002</v>
      </c>
    </row>
    <row r="368" spans="1:21" x14ac:dyDescent="0.3">
      <c r="A368" s="1" t="s">
        <v>387</v>
      </c>
      <c r="B368">
        <v>2.9113419999999999</v>
      </c>
      <c r="C368">
        <v>-3.1683419999999997E-2</v>
      </c>
      <c r="D368">
        <v>-9.4412560000000003E-3</v>
      </c>
      <c r="E368">
        <v>4.3492349999999999E-3</v>
      </c>
      <c r="F368">
        <v>-8.6314740000000001E-2</v>
      </c>
      <c r="G368">
        <v>1.0131049999999999</v>
      </c>
      <c r="H368">
        <v>-4.7934579999999997E-2</v>
      </c>
      <c r="I368">
        <v>2.0786039999999999E-2</v>
      </c>
      <c r="J368">
        <v>-0.29713990000000001</v>
      </c>
      <c r="K368">
        <v>0.35453659999999998</v>
      </c>
      <c r="L368">
        <v>0.93586630000000004</v>
      </c>
      <c r="M368">
        <v>-8.143918E-3</v>
      </c>
      <c r="N368">
        <v>4.6061730000000002E-2</v>
      </c>
      <c r="O368">
        <v>-4.8569770000000002E-3</v>
      </c>
      <c r="P368">
        <v>0.99889360000000005</v>
      </c>
      <c r="Q368">
        <v>3.1083740000000001E-3</v>
      </c>
      <c r="R368">
        <v>4.6608990000000003E-2</v>
      </c>
      <c r="S368">
        <v>-7.6230480000000003E-3</v>
      </c>
      <c r="T368">
        <v>0.99887930000000003</v>
      </c>
      <c r="U368">
        <v>0.92300490000000002</v>
      </c>
    </row>
    <row r="369" spans="1:21" x14ac:dyDescent="0.3">
      <c r="A369" s="1" t="s">
        <v>388</v>
      </c>
      <c r="B369">
        <v>2.8401019999999999</v>
      </c>
      <c r="C369">
        <v>-4.7565450000000002E-2</v>
      </c>
      <c r="D369">
        <v>2.5987880000000001E-2</v>
      </c>
      <c r="E369">
        <v>3.1275410000000002E-3</v>
      </c>
      <c r="F369">
        <v>-9.7917740000000003E-2</v>
      </c>
      <c r="G369">
        <v>1.020929</v>
      </c>
      <c r="H369">
        <v>-2.9397929999999999E-2</v>
      </c>
      <c r="I369">
        <v>2.2600430000000001E-2</v>
      </c>
      <c r="J369">
        <v>-0.2962571</v>
      </c>
      <c r="K369">
        <v>0.35635050000000001</v>
      </c>
      <c r="L369">
        <v>0.93222780000000005</v>
      </c>
      <c r="M369">
        <v>-1.5053800000000001E-2</v>
      </c>
      <c r="N369">
        <v>4.6313760000000002E-2</v>
      </c>
      <c r="O369">
        <v>-8.0558000000000001E-3</v>
      </c>
      <c r="P369">
        <v>0.99878100000000003</v>
      </c>
      <c r="Q369">
        <v>2.6328749999999998E-3</v>
      </c>
      <c r="R369">
        <v>4.6429690000000003E-2</v>
      </c>
      <c r="S369">
        <v>-5.9310099999999996E-3</v>
      </c>
      <c r="T369">
        <v>0.99890040000000002</v>
      </c>
      <c r="U369">
        <v>0.92300490000000002</v>
      </c>
    </row>
    <row r="370" spans="1:21" x14ac:dyDescent="0.3">
      <c r="A370" s="1" t="s">
        <v>389</v>
      </c>
      <c r="B370">
        <v>2.8609399999999998</v>
      </c>
      <c r="C370">
        <v>-3.6570199999999997E-2</v>
      </c>
      <c r="D370">
        <v>-4.5544779999999998E-3</v>
      </c>
      <c r="E370">
        <v>-2.9809329999999998E-3</v>
      </c>
      <c r="F370">
        <v>-9.2240290000000003E-2</v>
      </c>
      <c r="G370">
        <v>1.01427</v>
      </c>
      <c r="H370">
        <v>-4.3050669999999999E-2</v>
      </c>
      <c r="I370">
        <v>1.7099679999999999E-2</v>
      </c>
      <c r="J370">
        <v>-0.29604079999999999</v>
      </c>
      <c r="K370">
        <v>0.35363640000000002</v>
      </c>
      <c r="L370">
        <v>0.91556320000000002</v>
      </c>
      <c r="M370">
        <v>-1.3949899999999999E-2</v>
      </c>
      <c r="N370">
        <v>4.6716260000000003E-2</v>
      </c>
      <c r="O370">
        <v>-8.3152880000000005E-3</v>
      </c>
      <c r="P370">
        <v>0.9987762</v>
      </c>
      <c r="Q370">
        <v>-8.0184769999999998E-4</v>
      </c>
      <c r="R370">
        <v>4.8162480000000001E-2</v>
      </c>
      <c r="S370">
        <v>-7.7854659999999996E-3</v>
      </c>
      <c r="T370">
        <v>0.99880880000000005</v>
      </c>
      <c r="U370">
        <v>0.92300490000000002</v>
      </c>
    </row>
    <row r="371" spans="1:21" x14ac:dyDescent="0.3">
      <c r="A371" s="1" t="s">
        <v>390</v>
      </c>
      <c r="B371">
        <v>2.858384</v>
      </c>
      <c r="C371">
        <v>-1.5801389999999998E-2</v>
      </c>
      <c r="D371">
        <v>-1.3106339999999999E-2</v>
      </c>
      <c r="E371">
        <v>6.5433959999999999E-2</v>
      </c>
      <c r="F371">
        <v>-8.5544919999999997E-2</v>
      </c>
      <c r="G371">
        <v>1.0175190000000001</v>
      </c>
      <c r="H371">
        <v>-6.2496400000000001E-2</v>
      </c>
      <c r="I371">
        <v>1.8937369999999999E-2</v>
      </c>
      <c r="J371">
        <v>-0.29706670000000002</v>
      </c>
      <c r="K371">
        <v>0.35454140000000001</v>
      </c>
      <c r="L371">
        <v>0.91480640000000002</v>
      </c>
      <c r="M371">
        <v>-6.5155580000000003E-3</v>
      </c>
      <c r="N371">
        <v>4.7144720000000001E-2</v>
      </c>
      <c r="O371">
        <v>-5.8907029999999997E-3</v>
      </c>
      <c r="P371">
        <v>0.99884949999999995</v>
      </c>
      <c r="Q371">
        <v>1.128436E-3</v>
      </c>
      <c r="R371">
        <v>4.7576300000000002E-2</v>
      </c>
      <c r="S371">
        <v>-5.4608790000000001E-3</v>
      </c>
      <c r="T371">
        <v>0.99885199999999996</v>
      </c>
      <c r="U371">
        <v>0.92300490000000002</v>
      </c>
    </row>
    <row r="372" spans="1:21" x14ac:dyDescent="0.3">
      <c r="A372" s="1" t="s">
        <v>391</v>
      </c>
      <c r="B372">
        <v>2.9356580000000001</v>
      </c>
      <c r="C372">
        <v>-2.679664E-2</v>
      </c>
      <c r="D372">
        <v>-9.4412560000000003E-3</v>
      </c>
      <c r="E372">
        <v>2.7561430000000001E-2</v>
      </c>
      <c r="F372">
        <v>-8.0142889999999994E-2</v>
      </c>
      <c r="G372">
        <v>1.0064249999999999</v>
      </c>
      <c r="H372">
        <v>-6.2323089999999998E-2</v>
      </c>
      <c r="I372">
        <v>1.6175350000000002E-2</v>
      </c>
      <c r="J372">
        <v>-0.2960042</v>
      </c>
      <c r="K372">
        <v>0.35363879999999998</v>
      </c>
      <c r="L372">
        <v>0.91675090000000004</v>
      </c>
      <c r="M372">
        <v>-3.0479890000000001E-3</v>
      </c>
      <c r="N372">
        <v>4.7569800000000002E-2</v>
      </c>
      <c r="O372">
        <v>-3.5364329999999999E-3</v>
      </c>
      <c r="P372">
        <v>0.99885699999999999</v>
      </c>
      <c r="Q372">
        <v>1.773377E-3</v>
      </c>
      <c r="R372">
        <v>4.7795610000000002E-2</v>
      </c>
      <c r="S372">
        <v>-4.7440410000000001E-3</v>
      </c>
      <c r="T372">
        <v>0.99884430000000002</v>
      </c>
      <c r="U372">
        <v>0.92300490000000002</v>
      </c>
    </row>
    <row r="373" spans="1:21" x14ac:dyDescent="0.3">
      <c r="A373" s="1" t="s">
        <v>392</v>
      </c>
      <c r="B373">
        <v>2.8385590000000001</v>
      </c>
      <c r="C373">
        <v>-4.1456979999999997E-2</v>
      </c>
      <c r="D373">
        <v>6.4407730000000003E-3</v>
      </c>
      <c r="E373">
        <v>2.3896339999999999E-2</v>
      </c>
      <c r="F373">
        <v>-7.7381909999999998E-2</v>
      </c>
      <c r="G373">
        <v>1.024392</v>
      </c>
      <c r="H373">
        <v>-6.5770419999999996E-2</v>
      </c>
      <c r="I373">
        <v>1.527562E-2</v>
      </c>
      <c r="J373">
        <v>-0.30169049999999997</v>
      </c>
      <c r="K373">
        <v>0.35364250000000003</v>
      </c>
      <c r="L373">
        <v>0.930454</v>
      </c>
      <c r="M373">
        <v>-2.489546E-3</v>
      </c>
      <c r="N373">
        <v>4.8302669999999999E-2</v>
      </c>
      <c r="O373">
        <v>-1.458422E-3</v>
      </c>
      <c r="P373">
        <v>0.99882859999999996</v>
      </c>
      <c r="Q373">
        <v>3.144581E-3</v>
      </c>
      <c r="R373">
        <v>4.8901840000000002E-2</v>
      </c>
      <c r="S373">
        <v>-4.4628699999999999E-3</v>
      </c>
      <c r="T373">
        <v>0.99878860000000003</v>
      </c>
      <c r="U373">
        <v>0.92300490000000002</v>
      </c>
    </row>
    <row r="374" spans="1:21" x14ac:dyDescent="0.3">
      <c r="A374" s="1" t="s">
        <v>393</v>
      </c>
      <c r="B374">
        <v>2.8027220000000002</v>
      </c>
      <c r="C374">
        <v>-4.5122059999999999E-2</v>
      </c>
      <c r="D374">
        <v>-9.4412560000000003E-3</v>
      </c>
      <c r="E374">
        <v>-5.4243210000000002E-3</v>
      </c>
      <c r="F374">
        <v>-7.4679599999999999E-2</v>
      </c>
      <c r="G374">
        <v>1.0202089999999999</v>
      </c>
      <c r="H374">
        <v>-6.4228859999999999E-2</v>
      </c>
      <c r="I374">
        <v>1.6147950000000001E-2</v>
      </c>
      <c r="J374">
        <v>-0.29314170000000001</v>
      </c>
      <c r="K374">
        <v>0.35454760000000002</v>
      </c>
      <c r="L374">
        <v>0.90667529999999996</v>
      </c>
      <c r="M374">
        <v>-1.6197570000000001E-3</v>
      </c>
      <c r="N374">
        <v>4.8371089999999999E-2</v>
      </c>
      <c r="O374">
        <v>-3.2450319999999998E-4</v>
      </c>
      <c r="P374">
        <v>0.9988281</v>
      </c>
      <c r="Q374">
        <v>3.7952440000000001E-3</v>
      </c>
      <c r="R374">
        <v>4.7550019999999998E-2</v>
      </c>
      <c r="S374">
        <v>-2.6865729999999998E-3</v>
      </c>
      <c r="T374">
        <v>0.99885809999999997</v>
      </c>
      <c r="U374">
        <v>0.92300490000000002</v>
      </c>
    </row>
    <row r="375" spans="1:21" x14ac:dyDescent="0.3">
      <c r="A375" s="1" t="s">
        <v>394</v>
      </c>
      <c r="B375">
        <v>2.8837790000000001</v>
      </c>
      <c r="C375">
        <v>-2.924003E-2</v>
      </c>
      <c r="D375">
        <v>-4.5544779999999998E-3</v>
      </c>
      <c r="E375">
        <v>-1.03111E-2</v>
      </c>
      <c r="F375">
        <v>-7.8158619999999998E-2</v>
      </c>
      <c r="G375">
        <v>1.0122850000000001</v>
      </c>
      <c r="H375">
        <v>-5.9699349999999998E-2</v>
      </c>
      <c r="I375">
        <v>1.613697E-2</v>
      </c>
      <c r="J375">
        <v>-0.29409449999999998</v>
      </c>
      <c r="K375">
        <v>0.35545719999999997</v>
      </c>
      <c r="L375">
        <v>0.89962489999999995</v>
      </c>
      <c r="M375">
        <v>-2.662813E-3</v>
      </c>
      <c r="N375">
        <v>4.8266219999999999E-2</v>
      </c>
      <c r="O375">
        <v>-9.1969939999999998E-4</v>
      </c>
      <c r="P375">
        <v>0.99883060000000001</v>
      </c>
      <c r="Q375">
        <v>3.0984710000000002E-3</v>
      </c>
      <c r="R375">
        <v>4.7582239999999998E-2</v>
      </c>
      <c r="S375">
        <v>-2.3229359999999998E-3</v>
      </c>
      <c r="T375">
        <v>0.99885990000000002</v>
      </c>
      <c r="U375">
        <v>0.92300490000000002</v>
      </c>
    </row>
    <row r="376" spans="1:21" x14ac:dyDescent="0.3">
      <c r="A376" s="1" t="s">
        <v>395</v>
      </c>
      <c r="B376">
        <v>2.9011999999999998</v>
      </c>
      <c r="C376">
        <v>-3.1683419999999997E-2</v>
      </c>
      <c r="D376">
        <v>2.775689E-3</v>
      </c>
      <c r="E376">
        <v>1.290109E-2</v>
      </c>
      <c r="F376">
        <v>-7.1238620000000002E-2</v>
      </c>
      <c r="G376">
        <v>1.0142739999999999</v>
      </c>
      <c r="H376">
        <v>-6.4626310000000006E-2</v>
      </c>
      <c r="I376">
        <v>1.1478230000000001E-2</v>
      </c>
      <c r="J376">
        <v>-0.29581610000000003</v>
      </c>
      <c r="K376">
        <v>0.35819780000000001</v>
      </c>
      <c r="L376">
        <v>0.914242</v>
      </c>
      <c r="M376">
        <v>-2.1587099999999999E-3</v>
      </c>
      <c r="N376">
        <v>4.8934989999999998E-2</v>
      </c>
      <c r="O376">
        <v>7.2218230000000003E-4</v>
      </c>
      <c r="P376">
        <v>0.9987994</v>
      </c>
      <c r="Q376">
        <v>2.664011E-3</v>
      </c>
      <c r="R376">
        <v>4.6934910000000003E-2</v>
      </c>
      <c r="S376">
        <v>-2.1562560000000001E-3</v>
      </c>
      <c r="T376">
        <v>0.99889190000000005</v>
      </c>
      <c r="U376">
        <v>0.92300490000000002</v>
      </c>
    </row>
    <row r="377" spans="1:21" x14ac:dyDescent="0.3">
      <c r="A377" s="1" t="s">
        <v>396</v>
      </c>
      <c r="B377">
        <v>2.765676</v>
      </c>
      <c r="C377">
        <v>-4.0235279999999998E-2</v>
      </c>
      <c r="D377">
        <v>-6.9978669999999996E-3</v>
      </c>
      <c r="E377">
        <v>-5.3754080000000004E-4</v>
      </c>
      <c r="F377">
        <v>-8.6012870000000005E-2</v>
      </c>
      <c r="G377">
        <v>1.0295240000000001</v>
      </c>
      <c r="H377">
        <v>-6.0458860000000003E-2</v>
      </c>
      <c r="I377">
        <v>2.0819000000000001E-2</v>
      </c>
      <c r="J377">
        <v>-0.29428149999999997</v>
      </c>
      <c r="K377">
        <v>0.3518076</v>
      </c>
      <c r="L377">
        <v>0.91206690000000001</v>
      </c>
      <c r="M377">
        <v>-3.2611609999999998E-3</v>
      </c>
      <c r="N377">
        <v>4.8255640000000002E-2</v>
      </c>
      <c r="O377">
        <v>-2.3592890000000001E-3</v>
      </c>
      <c r="P377">
        <v>0.99882689999999996</v>
      </c>
      <c r="Q377">
        <v>2.087668E-3</v>
      </c>
      <c r="R377">
        <v>4.6838079999999997E-2</v>
      </c>
      <c r="S377">
        <v>-1.794763E-3</v>
      </c>
      <c r="T377">
        <v>0.99889870000000003</v>
      </c>
      <c r="U377">
        <v>0.92300490000000002</v>
      </c>
    </row>
    <row r="378" spans="1:21" x14ac:dyDescent="0.3">
      <c r="A378" s="1" t="s">
        <v>397</v>
      </c>
      <c r="B378">
        <v>2.7680509999999998</v>
      </c>
      <c r="C378">
        <v>-2.4353260000000002E-2</v>
      </c>
      <c r="D378">
        <v>-6.6860900000000001E-2</v>
      </c>
      <c r="E378">
        <v>1.290109E-2</v>
      </c>
      <c r="F378">
        <v>-0.14353589999999999</v>
      </c>
      <c r="G378">
        <v>1.0145109999999999</v>
      </c>
      <c r="H378">
        <v>-6.3086950000000003E-2</v>
      </c>
      <c r="I378">
        <v>1.240667E-2</v>
      </c>
      <c r="J378">
        <v>-0.29680649999999997</v>
      </c>
      <c r="K378">
        <v>0.35819570000000001</v>
      </c>
      <c r="L378">
        <v>0.88013799999999998</v>
      </c>
      <c r="M378">
        <v>-2.918098E-3</v>
      </c>
      <c r="N378">
        <v>4.5525980000000001E-2</v>
      </c>
      <c r="O378">
        <v>-1.8277109999999999E-2</v>
      </c>
      <c r="P378">
        <v>0.99879169999999995</v>
      </c>
      <c r="Q378">
        <v>2.4676160000000002E-3</v>
      </c>
      <c r="R378">
        <v>4.7392980000000001E-2</v>
      </c>
      <c r="S378">
        <v>-3.1430070000000002E-3</v>
      </c>
      <c r="T378">
        <v>0.99886830000000004</v>
      </c>
      <c r="U378">
        <v>0.92300490000000002</v>
      </c>
    </row>
    <row r="379" spans="1:21" x14ac:dyDescent="0.3">
      <c r="A379" s="1" t="s">
        <v>398</v>
      </c>
      <c r="B379">
        <v>2.903772</v>
      </c>
      <c r="C379">
        <v>-3.1683419999999997E-2</v>
      </c>
      <c r="D379">
        <v>-3.3327830000000002E-3</v>
      </c>
      <c r="E379">
        <v>-2.9809329999999998E-3</v>
      </c>
      <c r="F379">
        <v>-5.0040269999999998E-2</v>
      </c>
      <c r="G379">
        <v>1.011077</v>
      </c>
      <c r="H379">
        <v>-5.3960300000000003E-2</v>
      </c>
      <c r="I379">
        <v>1.8021240000000001E-2</v>
      </c>
      <c r="J379">
        <v>-0.29893779999999998</v>
      </c>
      <c r="K379">
        <v>0.35454419999999998</v>
      </c>
      <c r="L379">
        <v>0.8807353</v>
      </c>
      <c r="M379">
        <v>-4.603902E-3</v>
      </c>
      <c r="N379">
        <v>4.7102619999999998E-2</v>
      </c>
      <c r="O379">
        <v>-5.5885420000000002E-3</v>
      </c>
      <c r="P379">
        <v>0.99886390000000003</v>
      </c>
      <c r="Q379">
        <v>2.4342220000000002E-3</v>
      </c>
      <c r="R379">
        <v>4.3951089999999998E-2</v>
      </c>
      <c r="S379">
        <v>6.9282299999999996E-4</v>
      </c>
      <c r="T379">
        <v>0.99903050000000004</v>
      </c>
      <c r="U379">
        <v>0.92300490000000002</v>
      </c>
    </row>
    <row r="380" spans="1:21" x14ac:dyDescent="0.3">
      <c r="A380" s="1" t="s">
        <v>399</v>
      </c>
      <c r="B380">
        <v>2.9474580000000001</v>
      </c>
      <c r="C380">
        <v>-3.2905120000000003E-2</v>
      </c>
      <c r="D380">
        <v>-1.0662949999999999E-2</v>
      </c>
      <c r="E380">
        <v>-6.6460169999999997E-3</v>
      </c>
      <c r="F380">
        <v>-7.4705179999999996E-2</v>
      </c>
      <c r="G380">
        <v>1.0099689999999999</v>
      </c>
      <c r="H380">
        <v>-6.3098150000000006E-2</v>
      </c>
      <c r="I380">
        <v>1.4285519999999999E-2</v>
      </c>
      <c r="J380">
        <v>-0.29688179999999997</v>
      </c>
      <c r="K380">
        <v>0.35637210000000002</v>
      </c>
      <c r="L380">
        <v>0.9130144</v>
      </c>
      <c r="M380">
        <v>-3.4177370000000001E-3</v>
      </c>
      <c r="N380">
        <v>4.7913659999999997E-2</v>
      </c>
      <c r="O380">
        <v>2.8202370000000002E-3</v>
      </c>
      <c r="P380">
        <v>0.99884170000000005</v>
      </c>
      <c r="Q380">
        <v>1.9720559999999998E-3</v>
      </c>
      <c r="R380">
        <v>4.424202E-2</v>
      </c>
      <c r="S380">
        <v>-9.5326450000000006E-5</v>
      </c>
      <c r="T380">
        <v>0.99901879999999998</v>
      </c>
      <c r="U380">
        <v>0.92300490000000002</v>
      </c>
    </row>
    <row r="381" spans="1:21" x14ac:dyDescent="0.3">
      <c r="A381" s="1" t="s">
        <v>400</v>
      </c>
      <c r="B381">
        <v>2.9237519999999999</v>
      </c>
      <c r="C381">
        <v>-3.412681E-2</v>
      </c>
      <c r="D381">
        <v>1.5539950000000001E-3</v>
      </c>
      <c r="E381">
        <v>1.905847E-3</v>
      </c>
      <c r="F381">
        <v>-7.7660110000000004E-2</v>
      </c>
      <c r="G381">
        <v>1.0122180000000001</v>
      </c>
      <c r="H381">
        <v>-6.3629370000000005E-2</v>
      </c>
      <c r="I381">
        <v>1.9891880000000001E-2</v>
      </c>
      <c r="J381">
        <v>-0.29710540000000002</v>
      </c>
      <c r="K381">
        <v>0.35272009999999998</v>
      </c>
      <c r="L381">
        <v>0.93363609999999997</v>
      </c>
      <c r="M381">
        <v>-2.6003710000000002E-3</v>
      </c>
      <c r="N381">
        <v>4.7793269999999999E-2</v>
      </c>
      <c r="O381">
        <v>-6.140834E-4</v>
      </c>
      <c r="P381">
        <v>0.99885369999999996</v>
      </c>
      <c r="Q381">
        <v>2.657352E-3</v>
      </c>
      <c r="R381">
        <v>4.4063199999999997E-2</v>
      </c>
      <c r="S381">
        <v>-3.161943E-4</v>
      </c>
      <c r="T381">
        <v>0.99902519999999995</v>
      </c>
      <c r="U381">
        <v>0.92300490000000002</v>
      </c>
    </row>
    <row r="382" spans="1:21" x14ac:dyDescent="0.3">
      <c r="A382" s="1" t="s">
        <v>401</v>
      </c>
      <c r="B382">
        <v>2.9584069999999998</v>
      </c>
      <c r="C382">
        <v>-3.1683419999999997E-2</v>
      </c>
      <c r="D382">
        <v>-1.0662949999999999E-2</v>
      </c>
      <c r="E382">
        <v>-1.7592389999999999E-3</v>
      </c>
      <c r="F382">
        <v>-7.3486399999999993E-2</v>
      </c>
      <c r="G382">
        <v>1.007355</v>
      </c>
      <c r="H382">
        <v>-5.6421840000000001E-2</v>
      </c>
      <c r="I382">
        <v>1.433078E-2</v>
      </c>
      <c r="J382">
        <v>-0.29688490000000001</v>
      </c>
      <c r="K382">
        <v>0.35364370000000001</v>
      </c>
      <c r="L382">
        <v>0.94272270000000002</v>
      </c>
      <c r="M382">
        <v>-4.4805360000000002E-3</v>
      </c>
      <c r="N382">
        <v>4.7680100000000003E-2</v>
      </c>
      <c r="O382">
        <v>1.0588E-4</v>
      </c>
      <c r="P382">
        <v>0.99885259999999998</v>
      </c>
      <c r="Q382">
        <v>2.3608890000000001E-3</v>
      </c>
      <c r="R382">
        <v>4.4113079999999999E-2</v>
      </c>
      <c r="S382">
        <v>-4.4136959999999998E-4</v>
      </c>
      <c r="T382">
        <v>0.99902369999999996</v>
      </c>
      <c r="U382">
        <v>0.92300490000000002</v>
      </c>
    </row>
    <row r="383" spans="1:21" x14ac:dyDescent="0.3">
      <c r="A383" s="1" t="s">
        <v>402</v>
      </c>
      <c r="B383">
        <v>2.9206759999999998</v>
      </c>
      <c r="C383">
        <v>-4.1456979999999997E-2</v>
      </c>
      <c r="D383">
        <v>-6.9978669999999996E-3</v>
      </c>
      <c r="E383">
        <v>-1.7592389999999999E-3</v>
      </c>
      <c r="F383">
        <v>-7.4699860000000007E-2</v>
      </c>
      <c r="G383">
        <v>1.014672</v>
      </c>
      <c r="H383">
        <v>-5.8742240000000001E-2</v>
      </c>
      <c r="I383">
        <v>1.5220839999999999E-2</v>
      </c>
      <c r="J383">
        <v>-0.2959656</v>
      </c>
      <c r="K383">
        <v>0.35546</v>
      </c>
      <c r="L383">
        <v>0.95446880000000001</v>
      </c>
      <c r="M383">
        <v>-5.1414329999999999E-3</v>
      </c>
      <c r="N383">
        <v>4.7752080000000002E-2</v>
      </c>
      <c r="O383">
        <v>5.3415150000000002E-4</v>
      </c>
      <c r="P383">
        <v>0.99884589999999995</v>
      </c>
      <c r="Q383">
        <v>2.2654680000000001E-3</v>
      </c>
      <c r="R383">
        <v>4.4309950000000001E-2</v>
      </c>
      <c r="S383">
        <v>-8.9940059999999995E-4</v>
      </c>
      <c r="T383">
        <v>0.99901470000000003</v>
      </c>
      <c r="U383">
        <v>0.92300490000000002</v>
      </c>
    </row>
    <row r="384" spans="1:21" x14ac:dyDescent="0.3">
      <c r="A384" s="1" t="s">
        <v>403</v>
      </c>
      <c r="B384">
        <v>2.9154369999999998</v>
      </c>
      <c r="C384">
        <v>-3.6570199999999997E-2</v>
      </c>
      <c r="D384">
        <v>3.3229990000000002E-4</v>
      </c>
      <c r="E384">
        <v>-1.1532789999999999E-2</v>
      </c>
      <c r="F384">
        <v>-7.3227680000000003E-2</v>
      </c>
      <c r="G384">
        <v>1.011727</v>
      </c>
      <c r="H384">
        <v>-5.7713090000000002E-2</v>
      </c>
      <c r="I384">
        <v>1.7997949999999999E-2</v>
      </c>
      <c r="J384">
        <v>-0.29702909999999999</v>
      </c>
      <c r="K384">
        <v>0.35545320000000002</v>
      </c>
      <c r="L384">
        <v>0.9487063</v>
      </c>
      <c r="M384">
        <v>-5.1067370000000001E-3</v>
      </c>
      <c r="N384">
        <v>4.8004890000000001E-2</v>
      </c>
      <c r="O384">
        <v>6.7239269999999998E-4</v>
      </c>
      <c r="P384">
        <v>0.99883379999999999</v>
      </c>
      <c r="Q384">
        <v>1.8898809999999999E-3</v>
      </c>
      <c r="R384">
        <v>4.451712E-2</v>
      </c>
      <c r="S384">
        <v>-1.0461839999999999E-3</v>
      </c>
      <c r="T384">
        <v>0.99900639999999996</v>
      </c>
      <c r="U384">
        <v>0.92300490000000002</v>
      </c>
    </row>
    <row r="385" spans="1:21" x14ac:dyDescent="0.3">
      <c r="A385" s="1" t="s">
        <v>404</v>
      </c>
      <c r="B385">
        <v>2.8846569999999998</v>
      </c>
      <c r="C385">
        <v>-2.924003E-2</v>
      </c>
      <c r="D385">
        <v>-1.3106339999999999E-2</v>
      </c>
      <c r="E385">
        <v>-5.4243210000000002E-3</v>
      </c>
      <c r="F385">
        <v>-7.4938850000000001E-2</v>
      </c>
      <c r="G385">
        <v>1.0168459999999999</v>
      </c>
      <c r="H385">
        <v>-6.0740290000000002E-2</v>
      </c>
      <c r="I385">
        <v>1.4311590000000001E-2</v>
      </c>
      <c r="J385">
        <v>-0.29593000000000003</v>
      </c>
      <c r="K385">
        <v>0.35455300000000001</v>
      </c>
      <c r="L385">
        <v>0.94534399999999996</v>
      </c>
      <c r="M385">
        <v>-4.3409709999999999E-3</v>
      </c>
      <c r="N385">
        <v>4.7926660000000003E-2</v>
      </c>
      <c r="O385">
        <v>5.936588E-4</v>
      </c>
      <c r="P385">
        <v>0.99884130000000004</v>
      </c>
      <c r="Q385">
        <v>1.867442E-3</v>
      </c>
      <c r="R385">
        <v>4.4840890000000001E-2</v>
      </c>
      <c r="S385">
        <v>-9.7333450000000002E-4</v>
      </c>
      <c r="T385">
        <v>0.99899199999999999</v>
      </c>
      <c r="U385">
        <v>0.92300490000000002</v>
      </c>
    </row>
    <row r="386" spans="1:21" x14ac:dyDescent="0.3">
      <c r="A386" s="1" t="s">
        <v>405</v>
      </c>
      <c r="B386">
        <v>2.841504</v>
      </c>
      <c r="C386">
        <v>-2.679664E-2</v>
      </c>
      <c r="D386">
        <v>-3.3327830000000002E-3</v>
      </c>
      <c r="E386">
        <v>-1.7592389999999999E-3</v>
      </c>
      <c r="F386">
        <v>-7.3454039999999998E-2</v>
      </c>
      <c r="G386">
        <v>1.019774</v>
      </c>
      <c r="H386">
        <v>-5.8812789999999997E-2</v>
      </c>
      <c r="I386">
        <v>1.0641640000000001E-2</v>
      </c>
      <c r="J386">
        <v>-0.29864619999999997</v>
      </c>
      <c r="K386">
        <v>0.35365370000000002</v>
      </c>
      <c r="L386">
        <v>0.93110250000000006</v>
      </c>
      <c r="M386">
        <v>-4.4616350000000003E-3</v>
      </c>
      <c r="N386">
        <v>4.8304140000000002E-2</v>
      </c>
      <c r="O386">
        <v>1.034274E-3</v>
      </c>
      <c r="P386">
        <v>0.99882219999999999</v>
      </c>
      <c r="Q386">
        <v>2.4394389999999998E-3</v>
      </c>
      <c r="R386">
        <v>4.5428209999999997E-2</v>
      </c>
      <c r="S386">
        <v>-1.7754890000000001E-3</v>
      </c>
      <c r="T386">
        <v>0.99896309999999999</v>
      </c>
      <c r="U386">
        <v>0.92300490000000002</v>
      </c>
    </row>
    <row r="387" spans="1:21" x14ac:dyDescent="0.3">
      <c r="A387" s="1" t="s">
        <v>406</v>
      </c>
      <c r="B387">
        <v>2.8678309999999998</v>
      </c>
      <c r="C387">
        <v>-3.7791890000000002E-2</v>
      </c>
      <c r="D387">
        <v>1.132755E-2</v>
      </c>
      <c r="E387">
        <v>-5.1848709999999999E-2</v>
      </c>
      <c r="F387">
        <v>-6.2872349999999994E-2</v>
      </c>
      <c r="G387">
        <v>1.016618</v>
      </c>
      <c r="H387">
        <v>-4.3012410000000001E-2</v>
      </c>
      <c r="I387">
        <v>1.327476E-2</v>
      </c>
      <c r="J387">
        <v>-0.29779270000000002</v>
      </c>
      <c r="K387">
        <v>0.36183120000000002</v>
      </c>
      <c r="L387">
        <v>0.91746689999999997</v>
      </c>
      <c r="M387">
        <v>-8.3393510000000001E-3</v>
      </c>
      <c r="N387">
        <v>4.9047E-2</v>
      </c>
      <c r="O387">
        <v>3.9000829999999999E-3</v>
      </c>
      <c r="P387">
        <v>0.99875409999999998</v>
      </c>
      <c r="Q387">
        <v>2.894822E-3</v>
      </c>
      <c r="R387">
        <v>4.5115549999999997E-2</v>
      </c>
      <c r="S387">
        <v>-9.4714110000000001E-4</v>
      </c>
      <c r="T387">
        <v>0.99897720000000001</v>
      </c>
      <c r="U387">
        <v>0.92300490000000002</v>
      </c>
    </row>
    <row r="388" spans="1:21" x14ac:dyDescent="0.3">
      <c r="A388" s="1" t="s">
        <v>407</v>
      </c>
      <c r="B388">
        <v>2.9000859999999999</v>
      </c>
      <c r="C388">
        <v>-2.8018339999999999E-2</v>
      </c>
      <c r="D388">
        <v>-2.111089E-3</v>
      </c>
      <c r="E388">
        <v>6.7926239999999997E-3</v>
      </c>
      <c r="F388">
        <v>-7.0495959999999996E-2</v>
      </c>
      <c r="G388">
        <v>1.0129779999999999</v>
      </c>
      <c r="H388">
        <v>-6.8783769999999994E-2</v>
      </c>
      <c r="I388">
        <v>1.524003E-2</v>
      </c>
      <c r="J388">
        <v>-0.29692039999999997</v>
      </c>
      <c r="K388">
        <v>0.3545508</v>
      </c>
      <c r="L388">
        <v>0.91994050000000005</v>
      </c>
      <c r="M388">
        <v>-4.0412080000000001E-3</v>
      </c>
      <c r="N388">
        <v>4.9293240000000002E-2</v>
      </c>
      <c r="O388">
        <v>3.418581E-3</v>
      </c>
      <c r="P388">
        <v>0.99877039999999995</v>
      </c>
      <c r="Q388">
        <v>2.3644600000000001E-3</v>
      </c>
      <c r="R388">
        <v>4.505588E-2</v>
      </c>
      <c r="S388">
        <v>-7.5271629999999995E-4</v>
      </c>
      <c r="T388">
        <v>0.99898140000000002</v>
      </c>
      <c r="U388">
        <v>0.92300490000000002</v>
      </c>
    </row>
    <row r="389" spans="1:21" x14ac:dyDescent="0.3">
      <c r="A389" s="1" t="s">
        <v>408</v>
      </c>
      <c r="B389">
        <v>2.857545</v>
      </c>
      <c r="C389">
        <v>-2.1909870000000001E-2</v>
      </c>
      <c r="D389">
        <v>3.3229990000000002E-4</v>
      </c>
      <c r="E389">
        <v>-1.519788E-2</v>
      </c>
      <c r="F389">
        <v>-7.2964689999999999E-2</v>
      </c>
      <c r="G389">
        <v>1.019811</v>
      </c>
      <c r="H389">
        <v>-5.5617189999999997E-2</v>
      </c>
      <c r="I389">
        <v>1.5183779999999999E-2</v>
      </c>
      <c r="J389">
        <v>-0.29787000000000002</v>
      </c>
      <c r="K389">
        <v>0.35818879999999997</v>
      </c>
      <c r="L389">
        <v>0.92344380000000004</v>
      </c>
      <c r="M389">
        <v>-3.8617439999999999E-3</v>
      </c>
      <c r="N389">
        <v>4.9330699999999998E-2</v>
      </c>
      <c r="O389">
        <v>1.6476889999999999E-3</v>
      </c>
      <c r="P389">
        <v>0.99877369999999999</v>
      </c>
      <c r="Q389">
        <v>1.8969029999999999E-3</v>
      </c>
      <c r="R389">
        <v>4.722237E-2</v>
      </c>
      <c r="S389">
        <v>-3.0947980000000002E-3</v>
      </c>
      <c r="T389">
        <v>0.99887789999999999</v>
      </c>
      <c r="U389">
        <v>0.92300490000000002</v>
      </c>
    </row>
    <row r="390" spans="1:21" x14ac:dyDescent="0.3">
      <c r="A390" s="1" t="s">
        <v>409</v>
      </c>
      <c r="B390">
        <v>2.9278520000000001</v>
      </c>
      <c r="C390">
        <v>-3.7791890000000002E-2</v>
      </c>
      <c r="D390">
        <v>-1.0662949999999999E-2</v>
      </c>
      <c r="E390">
        <v>-5.4243210000000002E-3</v>
      </c>
      <c r="F390">
        <v>-7.3727180000000003E-2</v>
      </c>
      <c r="G390">
        <v>1.007544</v>
      </c>
      <c r="H390">
        <v>-6.0603129999999998E-2</v>
      </c>
      <c r="I390">
        <v>1.428141E-2</v>
      </c>
      <c r="J390">
        <v>-0.29592790000000002</v>
      </c>
      <c r="K390">
        <v>0.35637180000000002</v>
      </c>
      <c r="L390">
        <v>0.92000910000000002</v>
      </c>
      <c r="M390">
        <v>-4.1287579999999997E-3</v>
      </c>
      <c r="N390">
        <v>4.9118410000000001E-2</v>
      </c>
      <c r="O390">
        <v>8.2477669999999996E-4</v>
      </c>
      <c r="P390">
        <v>0.99878409999999995</v>
      </c>
      <c r="Q390">
        <v>2.263223E-3</v>
      </c>
      <c r="R390">
        <v>4.5901440000000002E-2</v>
      </c>
      <c r="S390">
        <v>-4.0500980000000001E-4</v>
      </c>
      <c r="T390">
        <v>0.99894329999999998</v>
      </c>
      <c r="U390">
        <v>0.92300490000000002</v>
      </c>
    </row>
    <row r="391" spans="1:21" x14ac:dyDescent="0.3">
      <c r="A391" s="1" t="s">
        <v>410</v>
      </c>
      <c r="B391">
        <v>2.8877069999999998</v>
      </c>
      <c r="C391">
        <v>-4.7565450000000002E-2</v>
      </c>
      <c r="D391">
        <v>-6.9978669999999996E-3</v>
      </c>
      <c r="E391">
        <v>-2.9809329999999998E-3</v>
      </c>
      <c r="F391">
        <v>-8.4066799999999997E-2</v>
      </c>
      <c r="G391">
        <v>1.0177659999999999</v>
      </c>
      <c r="H391">
        <v>-6.0284459999999998E-2</v>
      </c>
      <c r="I391">
        <v>1.613419E-2</v>
      </c>
      <c r="J391">
        <v>-0.29695490000000002</v>
      </c>
      <c r="K391">
        <v>0.3563673</v>
      </c>
      <c r="L391">
        <v>0.93481369999999997</v>
      </c>
      <c r="M391">
        <v>-4.0691160000000002E-3</v>
      </c>
      <c r="N391">
        <v>4.8912030000000002E-2</v>
      </c>
      <c r="O391">
        <v>-2.2857620000000002E-3</v>
      </c>
      <c r="P391">
        <v>0.99879220000000002</v>
      </c>
      <c r="Q391">
        <v>1.9660419999999999E-3</v>
      </c>
      <c r="R391">
        <v>4.7585179999999998E-2</v>
      </c>
      <c r="S391">
        <v>-2.5364419999999999E-3</v>
      </c>
      <c r="T391">
        <v>0.99886200000000003</v>
      </c>
      <c r="U391">
        <v>0.92300490000000002</v>
      </c>
    </row>
    <row r="392" spans="1:21" x14ac:dyDescent="0.3">
      <c r="A392" s="1" t="s">
        <v>411</v>
      </c>
      <c r="B392">
        <v>2.903038</v>
      </c>
      <c r="C392">
        <v>-3.6570199999999997E-2</v>
      </c>
      <c r="D392">
        <v>6.4407730000000003E-3</v>
      </c>
      <c r="E392">
        <v>-1.7592389999999999E-3</v>
      </c>
      <c r="F392">
        <v>-6.8786520000000004E-2</v>
      </c>
      <c r="G392">
        <v>1.011639</v>
      </c>
      <c r="H392">
        <v>-5.7700910000000001E-2</v>
      </c>
      <c r="I392">
        <v>1.33543E-2</v>
      </c>
      <c r="J392">
        <v>-0.29875170000000001</v>
      </c>
      <c r="K392">
        <v>0.3572843</v>
      </c>
      <c r="L392">
        <v>0.92891360000000001</v>
      </c>
      <c r="M392">
        <v>-4.6546929999999997E-3</v>
      </c>
      <c r="N392">
        <v>4.9661110000000001E-2</v>
      </c>
      <c r="O392">
        <v>3.5124590000000001E-4</v>
      </c>
      <c r="P392">
        <v>0.99875530000000001</v>
      </c>
      <c r="Q392">
        <v>1.962962E-3</v>
      </c>
      <c r="R392">
        <v>4.6644579999999998E-2</v>
      </c>
      <c r="S392">
        <v>-1.4208440000000001E-3</v>
      </c>
      <c r="T392">
        <v>0.99890860000000004</v>
      </c>
      <c r="U392">
        <v>0.92300490000000002</v>
      </c>
    </row>
    <row r="393" spans="1:21" x14ac:dyDescent="0.3">
      <c r="A393" s="1" t="s">
        <v>412</v>
      </c>
      <c r="B393">
        <v>2.9166189999999999</v>
      </c>
      <c r="C393">
        <v>-3.412681E-2</v>
      </c>
      <c r="D393">
        <v>-6.9978669999999996E-3</v>
      </c>
      <c r="E393">
        <v>-4.2026269999999996E-3</v>
      </c>
      <c r="F393">
        <v>-8.4074739999999995E-2</v>
      </c>
      <c r="G393">
        <v>1.0120899999999999</v>
      </c>
      <c r="H393">
        <v>-6.4380569999999998E-2</v>
      </c>
      <c r="I393">
        <v>1.341055E-2</v>
      </c>
      <c r="J393">
        <v>-0.29780210000000001</v>
      </c>
      <c r="K393">
        <v>0.35364630000000002</v>
      </c>
      <c r="L393">
        <v>0.93568370000000001</v>
      </c>
      <c r="M393">
        <v>-3.4296209999999999E-3</v>
      </c>
      <c r="N393">
        <v>4.9709919999999998E-2</v>
      </c>
      <c r="O393">
        <v>-1.6855609999999999E-3</v>
      </c>
      <c r="P393">
        <v>0.99875639999999999</v>
      </c>
      <c r="Q393">
        <v>1.790502E-3</v>
      </c>
      <c r="R393">
        <v>4.6719280000000002E-2</v>
      </c>
      <c r="S393">
        <v>-1.6622589999999999E-3</v>
      </c>
      <c r="T393">
        <v>0.99890509999999999</v>
      </c>
      <c r="U393">
        <v>0.92300490000000002</v>
      </c>
    </row>
    <row r="394" spans="1:21" x14ac:dyDescent="0.3">
      <c r="A394" s="1" t="s">
        <v>413</v>
      </c>
      <c r="B394">
        <v>2.9137780000000002</v>
      </c>
      <c r="C394">
        <v>-2.679664E-2</v>
      </c>
      <c r="D394">
        <v>-1.0662949999999999E-2</v>
      </c>
      <c r="E394">
        <v>6.7926239999999997E-3</v>
      </c>
      <c r="F394">
        <v>-7.1246770000000001E-2</v>
      </c>
      <c r="G394">
        <v>1.0126109999999999</v>
      </c>
      <c r="H394">
        <v>-6.1407419999999997E-2</v>
      </c>
      <c r="I394">
        <v>1.8955240000000002E-2</v>
      </c>
      <c r="J394">
        <v>-0.2942073</v>
      </c>
      <c r="K394">
        <v>0.35272179999999997</v>
      </c>
      <c r="L394">
        <v>0.9389632</v>
      </c>
      <c r="M394">
        <v>-3.0813289999999998E-3</v>
      </c>
      <c r="N394">
        <v>4.9513759999999997E-2</v>
      </c>
      <c r="O394">
        <v>-5.7484470000000005E-4</v>
      </c>
      <c r="P394">
        <v>0.99876849999999995</v>
      </c>
      <c r="Q394">
        <v>2.2352660000000001E-3</v>
      </c>
      <c r="R394">
        <v>4.6403560000000003E-2</v>
      </c>
      <c r="S394">
        <v>-1.8516279999999999E-3</v>
      </c>
      <c r="T394">
        <v>0.99891850000000004</v>
      </c>
      <c r="U394">
        <v>0.92300490000000002</v>
      </c>
    </row>
    <row r="395" spans="1:21" x14ac:dyDescent="0.3">
      <c r="A395" s="1" t="s">
        <v>414</v>
      </c>
      <c r="B395">
        <v>2.9306299999999998</v>
      </c>
      <c r="C395">
        <v>-3.6570199999999997E-2</v>
      </c>
      <c r="D395">
        <v>3.3229990000000002E-4</v>
      </c>
      <c r="E395">
        <v>-7.8677109999999995E-3</v>
      </c>
      <c r="F395">
        <v>-7.9645519999999997E-2</v>
      </c>
      <c r="G395">
        <v>1.0103819999999999</v>
      </c>
      <c r="H395">
        <v>-5.8200969999999998E-2</v>
      </c>
      <c r="I395">
        <v>2.079425E-2</v>
      </c>
      <c r="J395">
        <v>-0.29904750000000002</v>
      </c>
      <c r="K395">
        <v>0.35453709999999999</v>
      </c>
      <c r="L395">
        <v>0.9424555</v>
      </c>
      <c r="M395">
        <v>-4.6426599999999998E-3</v>
      </c>
      <c r="N395">
        <v>4.944747E-2</v>
      </c>
      <c r="O395">
        <v>-1.1110339999999999E-3</v>
      </c>
      <c r="P395">
        <v>0.99876529999999997</v>
      </c>
      <c r="Q395">
        <v>2.0418089999999999E-3</v>
      </c>
      <c r="R395">
        <v>4.74324E-2</v>
      </c>
      <c r="S395">
        <v>-1.198937E-3</v>
      </c>
      <c r="T395">
        <v>0.99887170000000003</v>
      </c>
      <c r="U395">
        <v>0.92300490000000002</v>
      </c>
    </row>
    <row r="396" spans="1:21" x14ac:dyDescent="0.3">
      <c r="A396" s="1" t="s">
        <v>415</v>
      </c>
      <c r="B396">
        <v>2.9045770000000002</v>
      </c>
      <c r="C396">
        <v>-3.9013590000000001E-2</v>
      </c>
      <c r="D396">
        <v>3.9973830000000002E-3</v>
      </c>
      <c r="E396">
        <v>-5.4243210000000002E-3</v>
      </c>
      <c r="F396">
        <v>-7.0260110000000001E-2</v>
      </c>
      <c r="G396">
        <v>1.015352</v>
      </c>
      <c r="H396">
        <v>-5.6283510000000002E-2</v>
      </c>
      <c r="I396">
        <v>1.8013029999999999E-2</v>
      </c>
      <c r="J396">
        <v>-0.29703020000000002</v>
      </c>
      <c r="K396">
        <v>0.35454370000000002</v>
      </c>
      <c r="L396">
        <v>0.94609480000000001</v>
      </c>
      <c r="M396">
        <v>-5.7229760000000003E-3</v>
      </c>
      <c r="N396">
        <v>4.9805349999999998E-2</v>
      </c>
      <c r="O396">
        <v>5.9813189999999999E-4</v>
      </c>
      <c r="P396">
        <v>0.99874240000000003</v>
      </c>
      <c r="Q396">
        <v>1.630215E-3</v>
      </c>
      <c r="R396">
        <v>4.7419780000000002E-2</v>
      </c>
      <c r="S396">
        <v>-1.7193499999999999E-3</v>
      </c>
      <c r="T396">
        <v>0.99887219999999999</v>
      </c>
      <c r="U396">
        <v>0.92300490000000002</v>
      </c>
    </row>
    <row r="397" spans="1:21" x14ac:dyDescent="0.3">
      <c r="A397" s="1" t="s">
        <v>416</v>
      </c>
      <c r="B397">
        <v>2.9626600000000001</v>
      </c>
      <c r="C397">
        <v>-5.7339010000000003E-2</v>
      </c>
      <c r="D397">
        <v>-4.5544779999999998E-3</v>
      </c>
      <c r="E397">
        <v>-1.03111E-2</v>
      </c>
      <c r="F397">
        <v>-8.1632579999999996E-2</v>
      </c>
      <c r="G397">
        <v>1.0043040000000001</v>
      </c>
      <c r="H397">
        <v>-5.9101220000000003E-2</v>
      </c>
      <c r="I397">
        <v>1.523592E-2</v>
      </c>
      <c r="J397">
        <v>-0.29596660000000002</v>
      </c>
      <c r="K397">
        <v>0.35455059999999999</v>
      </c>
      <c r="L397">
        <v>0.94564840000000006</v>
      </c>
      <c r="M397">
        <v>-5.1894189999999998E-3</v>
      </c>
      <c r="N397">
        <v>4.9895330000000002E-2</v>
      </c>
      <c r="O397">
        <v>-1.361152E-3</v>
      </c>
      <c r="P397">
        <v>0.99874010000000002</v>
      </c>
      <c r="Q397">
        <v>2.4187990000000001E-3</v>
      </c>
      <c r="R397">
        <v>4.7501599999999998E-2</v>
      </c>
      <c r="S397">
        <v>-1.23617E-3</v>
      </c>
      <c r="T397">
        <v>0.99886739999999996</v>
      </c>
      <c r="U397">
        <v>0.92300490000000002</v>
      </c>
    </row>
    <row r="398" spans="1:21" x14ac:dyDescent="0.3">
      <c r="A398" s="1" t="s">
        <v>417</v>
      </c>
      <c r="B398">
        <v>2.9608240000000001</v>
      </c>
      <c r="C398">
        <v>-4.0235279999999998E-2</v>
      </c>
      <c r="D398">
        <v>3.3229990000000002E-4</v>
      </c>
      <c r="E398">
        <v>-7.8677109999999995E-3</v>
      </c>
      <c r="F398">
        <v>-6.7303760000000004E-2</v>
      </c>
      <c r="G398">
        <v>1.010831</v>
      </c>
      <c r="H398">
        <v>-6.0880539999999997E-2</v>
      </c>
      <c r="I398">
        <v>1.891818E-2</v>
      </c>
      <c r="J398">
        <v>-0.29611189999999998</v>
      </c>
      <c r="K398">
        <v>0.3554505</v>
      </c>
      <c r="L398">
        <v>0.96153480000000002</v>
      </c>
      <c r="M398">
        <v>-4.2935480000000003E-3</v>
      </c>
      <c r="N398">
        <v>5.0351369999999999E-2</v>
      </c>
      <c r="O398">
        <v>1.002824E-3</v>
      </c>
      <c r="P398">
        <v>0.99872179999999999</v>
      </c>
      <c r="Q398">
        <v>2.9154379999999998E-3</v>
      </c>
      <c r="R398">
        <v>4.704771E-2</v>
      </c>
      <c r="S398">
        <v>-7.8531819999999998E-4</v>
      </c>
      <c r="T398">
        <v>0.99888809999999995</v>
      </c>
      <c r="U398">
        <v>0.92300490000000002</v>
      </c>
    </row>
    <row r="399" spans="1:21" x14ac:dyDescent="0.3">
      <c r="A399" s="1" t="s">
        <v>418</v>
      </c>
      <c r="B399">
        <v>2.8968929999999999</v>
      </c>
      <c r="C399">
        <v>-3.1683419999999997E-2</v>
      </c>
      <c r="D399">
        <v>-2.111089E-3</v>
      </c>
      <c r="E399">
        <v>-1.397618E-2</v>
      </c>
      <c r="F399">
        <v>-8.0371349999999994E-2</v>
      </c>
      <c r="G399">
        <v>1.0154989999999999</v>
      </c>
      <c r="H399">
        <v>-5.9996910000000001E-2</v>
      </c>
      <c r="I399">
        <v>1.518656E-2</v>
      </c>
      <c r="J399">
        <v>-0.29500959999999998</v>
      </c>
      <c r="K399">
        <v>0.3572786</v>
      </c>
      <c r="L399">
        <v>0.96019100000000002</v>
      </c>
      <c r="M399">
        <v>-4.371888E-3</v>
      </c>
      <c r="N399">
        <v>5.0474020000000001E-2</v>
      </c>
      <c r="O399">
        <v>-3.9368939999999999E-4</v>
      </c>
      <c r="P399">
        <v>0.99871580000000004</v>
      </c>
      <c r="Q399">
        <v>1.9890770000000001E-3</v>
      </c>
      <c r="R399">
        <v>4.762305E-2</v>
      </c>
      <c r="S399">
        <v>-1.382533E-3</v>
      </c>
      <c r="T399">
        <v>0.99886249999999999</v>
      </c>
      <c r="U399">
        <v>0.92300490000000002</v>
      </c>
    </row>
    <row r="400" spans="1:21" x14ac:dyDescent="0.3">
      <c r="A400" s="1" t="s">
        <v>419</v>
      </c>
      <c r="B400">
        <v>2.8813559999999998</v>
      </c>
      <c r="C400">
        <v>-2.4353260000000002E-2</v>
      </c>
      <c r="D400">
        <v>1.5539950000000001E-3</v>
      </c>
      <c r="E400">
        <v>-1.7641259999999999E-2</v>
      </c>
      <c r="F400">
        <v>-7.1730039999999995E-2</v>
      </c>
      <c r="G400">
        <v>1.0150129999999999</v>
      </c>
      <c r="H400">
        <v>-6.4883940000000001E-2</v>
      </c>
      <c r="I400">
        <v>1.7013259999999999E-2</v>
      </c>
      <c r="J400">
        <v>-0.29698829999999998</v>
      </c>
      <c r="K400">
        <v>0.3590932</v>
      </c>
      <c r="L400">
        <v>0.9450269</v>
      </c>
      <c r="M400">
        <v>-2.8645089999999999E-3</v>
      </c>
      <c r="N400">
        <v>5.0851750000000001E-2</v>
      </c>
      <c r="O400">
        <v>-5.073692E-5</v>
      </c>
      <c r="P400">
        <v>0.99870210000000004</v>
      </c>
      <c r="Q400">
        <v>1.645568E-3</v>
      </c>
      <c r="R400">
        <v>4.7665140000000002E-2</v>
      </c>
      <c r="S400">
        <v>-1.28729E-3</v>
      </c>
      <c r="T400">
        <v>0.99886129999999995</v>
      </c>
      <c r="U400">
        <v>0.92300490000000002</v>
      </c>
    </row>
    <row r="401" spans="1:21" x14ac:dyDescent="0.3">
      <c r="A401" s="1" t="s">
        <v>420</v>
      </c>
      <c r="B401">
        <v>2.8528180000000001</v>
      </c>
      <c r="C401">
        <v>-3.412681E-2</v>
      </c>
      <c r="D401">
        <v>-6.9978669999999996E-3</v>
      </c>
      <c r="E401">
        <v>-1.03111E-2</v>
      </c>
      <c r="F401">
        <v>-7.9374379999999994E-2</v>
      </c>
      <c r="G401">
        <v>1.0186249999999999</v>
      </c>
      <c r="H401">
        <v>-6.2005669999999999E-2</v>
      </c>
      <c r="I401">
        <v>1.336528E-2</v>
      </c>
      <c r="J401">
        <v>-0.29779899999999998</v>
      </c>
      <c r="K401">
        <v>0.35637469999999999</v>
      </c>
      <c r="L401">
        <v>0.93314299999999994</v>
      </c>
      <c r="M401">
        <v>-2.9888829999999999E-3</v>
      </c>
      <c r="N401">
        <v>5.0867309999999999E-2</v>
      </c>
      <c r="O401">
        <v>-7.540162E-4</v>
      </c>
      <c r="P401">
        <v>0.9987007</v>
      </c>
      <c r="Q401">
        <v>1.690738E-3</v>
      </c>
      <c r="R401">
        <v>4.786464E-2</v>
      </c>
      <c r="S401">
        <v>-1.694854E-3</v>
      </c>
      <c r="T401">
        <v>0.99885089999999999</v>
      </c>
      <c r="U401">
        <v>0.92300490000000002</v>
      </c>
    </row>
    <row r="402" spans="1:21" x14ac:dyDescent="0.3">
      <c r="A402" s="1" t="s">
        <v>421</v>
      </c>
      <c r="B402">
        <v>2.9016739999999999</v>
      </c>
      <c r="C402">
        <v>-3.2905120000000003E-2</v>
      </c>
      <c r="D402">
        <v>-1.188464E-2</v>
      </c>
      <c r="E402">
        <v>-1.1532789999999999E-2</v>
      </c>
      <c r="F402">
        <v>-7.2982420000000006E-2</v>
      </c>
      <c r="G402">
        <v>1.0112380000000001</v>
      </c>
      <c r="H402">
        <v>-5.7459660000000003E-2</v>
      </c>
      <c r="I402">
        <v>1.3394140000000001E-2</v>
      </c>
      <c r="J402">
        <v>-0.29398679999999999</v>
      </c>
      <c r="K402">
        <v>0.3536454</v>
      </c>
      <c r="L402">
        <v>0.92313469999999997</v>
      </c>
      <c r="M402">
        <v>-4.3011849999999999E-3</v>
      </c>
      <c r="N402">
        <v>5.0698269999999997E-2</v>
      </c>
      <c r="O402">
        <v>-1.8395600000000001E-4</v>
      </c>
      <c r="P402">
        <v>0.9987047</v>
      </c>
      <c r="Q402">
        <v>1.936482E-3</v>
      </c>
      <c r="R402">
        <v>4.8013649999999998E-2</v>
      </c>
      <c r="S402">
        <v>-1.724939E-3</v>
      </c>
      <c r="T402">
        <v>0.99884340000000005</v>
      </c>
      <c r="U402">
        <v>0.92300490000000002</v>
      </c>
    </row>
    <row r="403" spans="1:21" x14ac:dyDescent="0.3">
      <c r="A403" s="1" t="s">
        <v>422</v>
      </c>
      <c r="B403">
        <v>2.9422199999999998</v>
      </c>
      <c r="C403">
        <v>-3.1683419999999997E-2</v>
      </c>
      <c r="D403">
        <v>-2.111089E-3</v>
      </c>
      <c r="E403">
        <v>6.8415329999999995E-4</v>
      </c>
      <c r="F403">
        <v>-7.248491E-2</v>
      </c>
      <c r="G403">
        <v>1.0099290000000001</v>
      </c>
      <c r="H403">
        <v>-6.2846349999999995E-2</v>
      </c>
      <c r="I403">
        <v>1.7997949999999999E-2</v>
      </c>
      <c r="J403">
        <v>-0.29702909999999999</v>
      </c>
      <c r="K403">
        <v>0.35545320000000002</v>
      </c>
      <c r="L403">
        <v>0.93447060000000004</v>
      </c>
      <c r="M403">
        <v>-3.6641579999999998E-3</v>
      </c>
      <c r="N403">
        <v>5.0781390000000003E-2</v>
      </c>
      <c r="O403">
        <v>6.5230059999999996E-4</v>
      </c>
      <c r="P403">
        <v>0.99870289999999995</v>
      </c>
      <c r="Q403">
        <v>2.20104E-3</v>
      </c>
      <c r="R403">
        <v>4.7641879999999998E-2</v>
      </c>
      <c r="S403">
        <v>-1.4903609999999999E-3</v>
      </c>
      <c r="T403">
        <v>0.998861</v>
      </c>
      <c r="U403">
        <v>0.92300490000000002</v>
      </c>
    </row>
    <row r="404" spans="1:21" x14ac:dyDescent="0.3">
      <c r="A404" s="1" t="s">
        <v>423</v>
      </c>
      <c r="B404">
        <v>2.9097580000000001</v>
      </c>
      <c r="C404">
        <v>-3.7791890000000002E-2</v>
      </c>
      <c r="D404">
        <v>-3.3327830000000002E-3</v>
      </c>
      <c r="E404">
        <v>-2.9809329999999998E-3</v>
      </c>
      <c r="F404">
        <v>-6.8283070000000001E-2</v>
      </c>
      <c r="G404">
        <v>1.015026</v>
      </c>
      <c r="H404">
        <v>-5.9223110000000002E-2</v>
      </c>
      <c r="I404">
        <v>1.3372169999999999E-2</v>
      </c>
      <c r="J404">
        <v>-0.2958924</v>
      </c>
      <c r="K404">
        <v>0.35546480000000003</v>
      </c>
      <c r="L404">
        <v>0.94413530000000001</v>
      </c>
      <c r="M404">
        <v>-3.9822060000000003E-3</v>
      </c>
      <c r="N404">
        <v>5.1034570000000001E-2</v>
      </c>
      <c r="O404">
        <v>2.3571909999999998E-3</v>
      </c>
      <c r="P404">
        <v>0.99868619999999997</v>
      </c>
      <c r="Q404">
        <v>2.0862670000000002E-3</v>
      </c>
      <c r="R404">
        <v>4.716323E-2</v>
      </c>
      <c r="S404">
        <v>-1.3578119999999999E-3</v>
      </c>
      <c r="T404">
        <v>0.9988842</v>
      </c>
      <c r="U404">
        <v>0.92300490000000002</v>
      </c>
    </row>
    <row r="405" spans="1:21" x14ac:dyDescent="0.3">
      <c r="A405" s="1" t="s">
        <v>424</v>
      </c>
      <c r="B405">
        <v>2.916064</v>
      </c>
      <c r="C405">
        <v>-2.4353260000000002E-2</v>
      </c>
      <c r="D405">
        <v>1.499263E-2</v>
      </c>
      <c r="E405">
        <v>-4.2026269999999996E-3</v>
      </c>
      <c r="F405">
        <v>-7.2981580000000004E-2</v>
      </c>
      <c r="G405">
        <v>1.0117290000000001</v>
      </c>
      <c r="H405">
        <v>-5.7220989999999999E-2</v>
      </c>
      <c r="I405">
        <v>1.1559089999999999E-2</v>
      </c>
      <c r="J405">
        <v>-0.30058940000000001</v>
      </c>
      <c r="K405">
        <v>0.35456120000000002</v>
      </c>
      <c r="L405">
        <v>0.94168549999999995</v>
      </c>
      <c r="M405">
        <v>-5.3526670000000002E-3</v>
      </c>
      <c r="N405">
        <v>5.1702779999999997E-2</v>
      </c>
      <c r="O405">
        <v>1.8031989999999999E-3</v>
      </c>
      <c r="P405">
        <v>0.99864660000000005</v>
      </c>
      <c r="Q405">
        <v>2.0022519999999999E-3</v>
      </c>
      <c r="R405">
        <v>4.6872560000000001E-2</v>
      </c>
      <c r="S405">
        <v>-1.123097E-3</v>
      </c>
      <c r="T405">
        <v>0.99889819999999996</v>
      </c>
      <c r="U405">
        <v>0.92300490000000002</v>
      </c>
    </row>
    <row r="406" spans="1:21" x14ac:dyDescent="0.3">
      <c r="A406" s="1" t="s">
        <v>425</v>
      </c>
      <c r="B406">
        <v>2.8880590000000002</v>
      </c>
      <c r="C406">
        <v>-3.6570199999999997E-2</v>
      </c>
      <c r="D406">
        <v>8.8841609999999998E-3</v>
      </c>
      <c r="E406">
        <v>-1.7592389999999999E-3</v>
      </c>
      <c r="F406">
        <v>-8.0622029999999997E-2</v>
      </c>
      <c r="G406">
        <v>1.0163</v>
      </c>
      <c r="H406">
        <v>-5.5585349999999999E-2</v>
      </c>
      <c r="I406">
        <v>1.249309E-2</v>
      </c>
      <c r="J406">
        <v>-0.29585889999999998</v>
      </c>
      <c r="K406">
        <v>0.35273880000000002</v>
      </c>
      <c r="L406">
        <v>0.94178779999999995</v>
      </c>
      <c r="M406">
        <v>-6.3200369999999997E-3</v>
      </c>
      <c r="N406">
        <v>5.200813E-2</v>
      </c>
      <c r="O406">
        <v>-1.11352E-3</v>
      </c>
      <c r="P406">
        <v>0.99862609999999996</v>
      </c>
      <c r="Q406">
        <v>1.7737129999999999E-3</v>
      </c>
      <c r="R406">
        <v>4.8330190000000002E-2</v>
      </c>
      <c r="S406">
        <v>-1.439954E-3</v>
      </c>
      <c r="T406">
        <v>0.99882879999999996</v>
      </c>
      <c r="U406">
        <v>0.92300490000000002</v>
      </c>
    </row>
    <row r="407" spans="1:21" x14ac:dyDescent="0.3">
      <c r="A407" s="1" t="s">
        <v>426</v>
      </c>
      <c r="B407">
        <v>2.9409890000000001</v>
      </c>
      <c r="C407">
        <v>-3.5348499999999998E-2</v>
      </c>
      <c r="D407">
        <v>3.3229990000000002E-4</v>
      </c>
      <c r="E407">
        <v>-9.0894050000000001E-3</v>
      </c>
      <c r="F407">
        <v>-6.9780809999999999E-2</v>
      </c>
      <c r="G407">
        <v>1.0077309999999999</v>
      </c>
      <c r="H407">
        <v>-5.9121550000000002E-2</v>
      </c>
      <c r="I407">
        <v>1.6197320000000001E-2</v>
      </c>
      <c r="J407">
        <v>-0.29409859999999999</v>
      </c>
      <c r="K407">
        <v>0.35181950000000001</v>
      </c>
      <c r="L407">
        <v>0.93785269999999998</v>
      </c>
      <c r="M407">
        <v>-5.3243589999999999E-3</v>
      </c>
      <c r="N407">
        <v>5.2340909999999997E-2</v>
      </c>
      <c r="O407">
        <v>2.477774E-4</v>
      </c>
      <c r="P407">
        <v>0.99861509999999998</v>
      </c>
      <c r="Q407">
        <v>2.2139780000000001E-3</v>
      </c>
      <c r="R407">
        <v>4.767358E-2</v>
      </c>
      <c r="S407">
        <v>-7.9214569999999998E-4</v>
      </c>
      <c r="T407">
        <v>0.99886030000000003</v>
      </c>
      <c r="U407">
        <v>0.92300490000000002</v>
      </c>
    </row>
    <row r="408" spans="1:21" x14ac:dyDescent="0.3">
      <c r="A408" s="1" t="s">
        <v>427</v>
      </c>
      <c r="B408">
        <v>2.8802180000000002</v>
      </c>
      <c r="C408">
        <v>-3.0461729999999999E-2</v>
      </c>
      <c r="D408">
        <v>6.4407730000000003E-3</v>
      </c>
      <c r="E408">
        <v>-5.4243210000000002E-3</v>
      </c>
      <c r="F408">
        <v>-8.0611619999999995E-2</v>
      </c>
      <c r="G408">
        <v>1.019191</v>
      </c>
      <c r="H408">
        <v>-5.8330420000000001E-2</v>
      </c>
      <c r="I408">
        <v>1.344761E-2</v>
      </c>
      <c r="J408">
        <v>-0.29589759999999998</v>
      </c>
      <c r="K408">
        <v>0.3509176</v>
      </c>
      <c r="L408">
        <v>0.94602419999999998</v>
      </c>
      <c r="M408">
        <v>-5.4077109999999999E-3</v>
      </c>
      <c r="N408">
        <v>5.2733040000000002E-2</v>
      </c>
      <c r="O408">
        <v>-9.1350679999999997E-4</v>
      </c>
      <c r="P408">
        <v>0.99859359999999997</v>
      </c>
      <c r="Q408">
        <v>2.011723E-3</v>
      </c>
      <c r="R408">
        <v>4.7605679999999997E-2</v>
      </c>
      <c r="S408">
        <v>-1.1458690000000001E-3</v>
      </c>
      <c r="T408">
        <v>0.99886359999999996</v>
      </c>
      <c r="U408">
        <v>0.92300490000000002</v>
      </c>
    </row>
    <row r="409" spans="1:21" x14ac:dyDescent="0.3">
      <c r="A409" s="1" t="s">
        <v>428</v>
      </c>
      <c r="B409">
        <v>2.8556029999999999</v>
      </c>
      <c r="C409">
        <v>-5.4895619999999999E-2</v>
      </c>
      <c r="D409">
        <v>3.9973830000000002E-3</v>
      </c>
      <c r="E409">
        <v>-4.2026269999999996E-3</v>
      </c>
      <c r="F409">
        <v>-7.370641E-2</v>
      </c>
      <c r="G409">
        <v>1.0165839999999999</v>
      </c>
      <c r="H409">
        <v>-6.0241969999999999E-2</v>
      </c>
      <c r="I409">
        <v>1.247112E-2</v>
      </c>
      <c r="J409">
        <v>-0.29776449999999999</v>
      </c>
      <c r="K409">
        <v>0.35455819999999999</v>
      </c>
      <c r="L409">
        <v>0.92957500000000004</v>
      </c>
      <c r="M409">
        <v>-4.8228780000000001E-3</v>
      </c>
      <c r="N409">
        <v>5.326032E-2</v>
      </c>
      <c r="O409">
        <v>-5.770816E-4</v>
      </c>
      <c r="P409">
        <v>0.99856880000000003</v>
      </c>
      <c r="Q409">
        <v>1.6358379999999999E-3</v>
      </c>
      <c r="R409">
        <v>4.8814919999999998E-2</v>
      </c>
      <c r="S409">
        <v>-1.4326639999999999E-3</v>
      </c>
      <c r="T409">
        <v>0.99880550000000001</v>
      </c>
      <c r="U409">
        <v>0.92300490000000002</v>
      </c>
    </row>
    <row r="410" spans="1:21" x14ac:dyDescent="0.3">
      <c r="A410" s="1" t="s">
        <v>429</v>
      </c>
      <c r="B410">
        <v>2.9029340000000001</v>
      </c>
      <c r="C410">
        <v>-3.0461729999999999E-2</v>
      </c>
      <c r="D410">
        <v>-2.111089E-3</v>
      </c>
      <c r="E410">
        <v>-1.397618E-2</v>
      </c>
      <c r="F410">
        <v>-7.5937980000000002E-2</v>
      </c>
      <c r="G410">
        <v>1.011989</v>
      </c>
      <c r="H410">
        <v>-6.0181159999999997E-2</v>
      </c>
      <c r="I410">
        <v>1.3409229999999999E-2</v>
      </c>
      <c r="J410">
        <v>-0.29398790000000002</v>
      </c>
      <c r="K410">
        <v>0.35273599999999999</v>
      </c>
      <c r="L410">
        <v>0.92401610000000001</v>
      </c>
      <c r="M410">
        <v>-4.1765400000000003E-3</v>
      </c>
      <c r="N410">
        <v>5.3444180000000001E-2</v>
      </c>
      <c r="O410">
        <v>-4.8219750000000003E-4</v>
      </c>
      <c r="P410">
        <v>0.99856199999999995</v>
      </c>
      <c r="Q410">
        <v>1.911149E-3</v>
      </c>
      <c r="R410">
        <v>4.875591E-2</v>
      </c>
      <c r="S410">
        <v>-1.245197E-3</v>
      </c>
      <c r="T410">
        <v>0.99880809999999998</v>
      </c>
      <c r="U410">
        <v>0.92300490000000002</v>
      </c>
    </row>
    <row r="411" spans="1:21" x14ac:dyDescent="0.3">
      <c r="A411" s="1" t="s">
        <v>430</v>
      </c>
      <c r="B411">
        <v>2.9071259999999999</v>
      </c>
      <c r="C411">
        <v>-3.7791890000000002E-2</v>
      </c>
      <c r="D411">
        <v>1.254924E-2</v>
      </c>
      <c r="E411">
        <v>3.1275410000000002E-3</v>
      </c>
      <c r="F411">
        <v>-8.0870020000000001E-2</v>
      </c>
      <c r="G411">
        <v>1.013312</v>
      </c>
      <c r="H411">
        <v>-5.9966579999999998E-2</v>
      </c>
      <c r="I411">
        <v>1.3322799999999999E-2</v>
      </c>
      <c r="J411">
        <v>-0.29493540000000001</v>
      </c>
      <c r="K411">
        <v>0.35819279999999998</v>
      </c>
      <c r="L411">
        <v>0.93117119999999998</v>
      </c>
      <c r="M411">
        <v>-4.2506949999999996E-3</v>
      </c>
      <c r="N411">
        <v>5.3938630000000001E-2</v>
      </c>
      <c r="O411">
        <v>-2.1541659999999999E-3</v>
      </c>
      <c r="P411">
        <v>0.99853289999999995</v>
      </c>
      <c r="Q411">
        <v>1.7685439999999999E-3</v>
      </c>
      <c r="R411">
        <v>4.8939009999999998E-2</v>
      </c>
      <c r="S411">
        <v>-8.6740959999999996E-4</v>
      </c>
      <c r="T411">
        <v>0.99879980000000002</v>
      </c>
      <c r="U411">
        <v>0.92300490000000002</v>
      </c>
    </row>
    <row r="412" spans="1:21" x14ac:dyDescent="0.3">
      <c r="A412" s="1" t="s">
        <v>431</v>
      </c>
      <c r="B412">
        <v>2.9190839999999998</v>
      </c>
      <c r="C412">
        <v>-2.1909870000000001E-2</v>
      </c>
      <c r="D412">
        <v>-1.0662949999999999E-2</v>
      </c>
      <c r="E412">
        <v>-1.275449E-2</v>
      </c>
      <c r="F412">
        <v>-7.6686599999999994E-2</v>
      </c>
      <c r="G412">
        <v>1.011598</v>
      </c>
      <c r="H412">
        <v>-5.4524789999999997E-2</v>
      </c>
      <c r="I412">
        <v>1.0596380000000001E-2</v>
      </c>
      <c r="J412">
        <v>-0.29864309999999999</v>
      </c>
      <c r="K412">
        <v>0.35638199999999998</v>
      </c>
      <c r="L412">
        <v>0.93503700000000001</v>
      </c>
      <c r="M412">
        <v>-6.0708480000000002E-3</v>
      </c>
      <c r="N412">
        <v>5.3829399999999999E-2</v>
      </c>
      <c r="O412">
        <v>-1.6703130000000001E-3</v>
      </c>
      <c r="P412">
        <v>0.99853029999999998</v>
      </c>
      <c r="Q412">
        <v>1.4866110000000001E-3</v>
      </c>
      <c r="R412">
        <v>4.972352E-2</v>
      </c>
      <c r="S412">
        <v>-1.8381510000000001E-3</v>
      </c>
      <c r="T412">
        <v>0.99876030000000005</v>
      </c>
      <c r="U412">
        <v>0.92300490000000002</v>
      </c>
    </row>
    <row r="413" spans="1:21" x14ac:dyDescent="0.3">
      <c r="A413" s="1" t="s">
        <v>432</v>
      </c>
      <c r="B413">
        <v>2.8466490000000002</v>
      </c>
      <c r="C413">
        <v>-3.9013590000000001E-2</v>
      </c>
      <c r="D413">
        <v>6.4407730000000003E-3</v>
      </c>
      <c r="E413">
        <v>8.0143179999999994E-3</v>
      </c>
      <c r="F413">
        <v>-8.0112639999999999E-2</v>
      </c>
      <c r="G413">
        <v>1.0213749999999999</v>
      </c>
      <c r="H413">
        <v>-5.8606470000000001E-2</v>
      </c>
      <c r="I413">
        <v>1.331592E-2</v>
      </c>
      <c r="J413">
        <v>-0.29684199999999999</v>
      </c>
      <c r="K413">
        <v>0.3591027</v>
      </c>
      <c r="L413">
        <v>0.93508800000000003</v>
      </c>
      <c r="M413">
        <v>-5.8386610000000002E-3</v>
      </c>
      <c r="N413">
        <v>5.4247700000000003E-2</v>
      </c>
      <c r="O413">
        <v>-1.92373E-3</v>
      </c>
      <c r="P413">
        <v>0.99850859999999997</v>
      </c>
      <c r="Q413">
        <v>1.437643E-3</v>
      </c>
      <c r="R413">
        <v>5.0094119999999999E-2</v>
      </c>
      <c r="S413">
        <v>-1.43636E-3</v>
      </c>
      <c r="T413">
        <v>0.99874240000000003</v>
      </c>
      <c r="U413">
        <v>0.92300490000000002</v>
      </c>
    </row>
    <row r="414" spans="1:21" x14ac:dyDescent="0.3">
      <c r="A414" s="1" t="s">
        <v>433</v>
      </c>
      <c r="B414">
        <v>2.900096</v>
      </c>
      <c r="C414">
        <v>-4.1456979999999997E-2</v>
      </c>
      <c r="D414">
        <v>3.3229990000000002E-4</v>
      </c>
      <c r="E414">
        <v>6.7926239999999997E-3</v>
      </c>
      <c r="F414">
        <v>-7.4466329999999997E-2</v>
      </c>
      <c r="G414">
        <v>1.0100530000000001</v>
      </c>
      <c r="H414">
        <v>-5.6954690000000002E-2</v>
      </c>
      <c r="I414">
        <v>1.3384470000000001E-2</v>
      </c>
      <c r="J414">
        <v>-0.29875380000000001</v>
      </c>
      <c r="K414">
        <v>0.35546539999999999</v>
      </c>
      <c r="L414">
        <v>0.92089690000000002</v>
      </c>
      <c r="M414">
        <v>-5.621816E-3</v>
      </c>
      <c r="N414">
        <v>5.4499159999999998E-2</v>
      </c>
      <c r="O414">
        <v>-1.0617249999999999E-3</v>
      </c>
      <c r="P414">
        <v>0.99849750000000004</v>
      </c>
      <c r="Q414">
        <v>1.2484639999999999E-3</v>
      </c>
      <c r="R414">
        <v>5.008174E-2</v>
      </c>
      <c r="S414">
        <v>-1.5904879999999999E-3</v>
      </c>
      <c r="T414">
        <v>0.99874309999999999</v>
      </c>
      <c r="U414">
        <v>0.92300490000000002</v>
      </c>
    </row>
    <row r="415" spans="1:21" x14ac:dyDescent="0.3">
      <c r="A415" s="1" t="s">
        <v>434</v>
      </c>
      <c r="B415">
        <v>2.9161510000000002</v>
      </c>
      <c r="C415">
        <v>-3.5348499999999998E-2</v>
      </c>
      <c r="D415">
        <v>5.5308549999999998E-2</v>
      </c>
      <c r="E415">
        <v>1.5344490000000001E-2</v>
      </c>
      <c r="F415">
        <v>-6.680825E-2</v>
      </c>
      <c r="G415">
        <v>1.0145580000000001</v>
      </c>
      <c r="H415">
        <v>-5.5772049999999997E-2</v>
      </c>
      <c r="I415">
        <v>1.247523E-2</v>
      </c>
      <c r="J415">
        <v>-0.29871829999999999</v>
      </c>
      <c r="K415">
        <v>0.3545584</v>
      </c>
      <c r="L415">
        <v>0.93197189999999996</v>
      </c>
      <c r="M415">
        <v>-6.3065500000000002E-3</v>
      </c>
      <c r="N415">
        <v>5.6672800000000002E-2</v>
      </c>
      <c r="O415">
        <v>1.9539050000000001E-3</v>
      </c>
      <c r="P415">
        <v>0.99837100000000001</v>
      </c>
      <c r="Q415">
        <v>1.9772940000000001E-3</v>
      </c>
      <c r="R415">
        <v>4.9136329999999999E-2</v>
      </c>
      <c r="S415">
        <v>2.0455600000000001E-3</v>
      </c>
      <c r="T415">
        <v>0.99878809999999996</v>
      </c>
      <c r="U415">
        <v>0.92300490000000002</v>
      </c>
    </row>
    <row r="416" spans="1:21" x14ac:dyDescent="0.3">
      <c r="A416" s="1" t="s">
        <v>435</v>
      </c>
      <c r="B416">
        <v>2.858552</v>
      </c>
      <c r="C416">
        <v>-5.1230530000000003E-2</v>
      </c>
      <c r="D416">
        <v>7.1190569999999995E-2</v>
      </c>
      <c r="E416">
        <v>1.290109E-2</v>
      </c>
      <c r="F416">
        <v>-0.10676720000000001</v>
      </c>
      <c r="G416">
        <v>1.0159720000000001</v>
      </c>
      <c r="H416">
        <v>-6.3509259999999998E-2</v>
      </c>
      <c r="I416">
        <v>7.8727380000000007E-3</v>
      </c>
      <c r="J416">
        <v>-0.29949029999999999</v>
      </c>
      <c r="K416">
        <v>0.353661</v>
      </c>
      <c r="L416">
        <v>0.93173119999999998</v>
      </c>
      <c r="M416">
        <v>-5.2672109999999999E-3</v>
      </c>
      <c r="N416">
        <v>5.8830710000000001E-2</v>
      </c>
      <c r="O416">
        <v>-7.9670669999999996E-3</v>
      </c>
      <c r="P416">
        <v>0.99822239999999995</v>
      </c>
      <c r="Q416">
        <v>1.1489009999999999E-3</v>
      </c>
      <c r="R416">
        <v>5.2911859999999998E-2</v>
      </c>
      <c r="S416">
        <v>9.9891520000000003E-4</v>
      </c>
      <c r="T416">
        <v>0.99859799999999999</v>
      </c>
      <c r="U416">
        <v>0.92300490000000002</v>
      </c>
    </row>
    <row r="417" spans="1:21" x14ac:dyDescent="0.3">
      <c r="A417" s="1" t="s">
        <v>436</v>
      </c>
      <c r="B417">
        <v>2.7259600000000002</v>
      </c>
      <c r="C417">
        <v>-3.2905120000000003E-2</v>
      </c>
      <c r="D417">
        <v>8.8841609999999998E-3</v>
      </c>
      <c r="E417">
        <v>1.900957E-2</v>
      </c>
      <c r="F417">
        <v>-5.7873059999999997E-2</v>
      </c>
      <c r="G417">
        <v>1.03409</v>
      </c>
      <c r="H417">
        <v>-6.0701390000000001E-2</v>
      </c>
      <c r="I417">
        <v>5.9582940000000003E-3</v>
      </c>
      <c r="J417">
        <v>-0.29464489999999999</v>
      </c>
      <c r="K417">
        <v>0.35639290000000001</v>
      </c>
      <c r="L417">
        <v>0.90928209999999998</v>
      </c>
      <c r="M417">
        <v>-3.9788820000000004E-3</v>
      </c>
      <c r="N417">
        <v>6.0231859999999998E-2</v>
      </c>
      <c r="O417">
        <v>-7.1698339999999995E-4</v>
      </c>
      <c r="P417">
        <v>0.99817630000000002</v>
      </c>
      <c r="Q417">
        <v>2.2045979999999999E-3</v>
      </c>
      <c r="R417">
        <v>5.530173E-2</v>
      </c>
      <c r="S417">
        <v>9.9015420000000002E-5</v>
      </c>
      <c r="T417">
        <v>0.9984672</v>
      </c>
      <c r="U417">
        <v>0.92300490000000002</v>
      </c>
    </row>
    <row r="418" spans="1:21" x14ac:dyDescent="0.3">
      <c r="A418" s="1" t="s">
        <v>437</v>
      </c>
      <c r="B418">
        <v>2.8691369999999998</v>
      </c>
      <c r="C418">
        <v>-4.6343750000000003E-2</v>
      </c>
      <c r="D418">
        <v>6.6303799999999996E-2</v>
      </c>
      <c r="E418">
        <v>-1.519788E-2</v>
      </c>
      <c r="F418">
        <v>-6.8789299999999998E-2</v>
      </c>
      <c r="G418">
        <v>1.0084120000000001</v>
      </c>
      <c r="H418">
        <v>-6.1340810000000003E-2</v>
      </c>
      <c r="I418">
        <v>6.0076599999999997E-3</v>
      </c>
      <c r="J418">
        <v>-0.29560189999999997</v>
      </c>
      <c r="K418">
        <v>0.3536648</v>
      </c>
      <c r="L418">
        <v>0.87936380000000003</v>
      </c>
      <c r="M418">
        <v>-3.611263E-3</v>
      </c>
      <c r="N418">
        <v>6.2988680000000005E-2</v>
      </c>
      <c r="O418">
        <v>2.7878899999999999E-3</v>
      </c>
      <c r="P418">
        <v>0.9980038</v>
      </c>
      <c r="Q418">
        <v>1.940443E-3</v>
      </c>
      <c r="R418">
        <v>5.4037790000000002E-2</v>
      </c>
      <c r="S418">
        <v>4.4137949999999999E-3</v>
      </c>
      <c r="T418">
        <v>0.99852719999999995</v>
      </c>
      <c r="U418">
        <v>0.92300490000000002</v>
      </c>
    </row>
    <row r="419" spans="1:21" x14ac:dyDescent="0.3">
      <c r="A419" s="1" t="s">
        <v>438</v>
      </c>
      <c r="B419">
        <v>2.9756390000000001</v>
      </c>
      <c r="C419">
        <v>-5.367392E-2</v>
      </c>
      <c r="D419">
        <v>5.7751940000000002E-2</v>
      </c>
      <c r="E419">
        <v>5.1995319999999998E-2</v>
      </c>
      <c r="F419">
        <v>-8.7059510000000007E-2</v>
      </c>
      <c r="G419">
        <v>1.0064029999999999</v>
      </c>
      <c r="H419">
        <v>-5.6441440000000002E-2</v>
      </c>
      <c r="I419">
        <v>1.310542E-3</v>
      </c>
      <c r="J419">
        <v>-0.2954138</v>
      </c>
      <c r="K419">
        <v>0.35822379999999998</v>
      </c>
      <c r="L419">
        <v>0.91151729999999997</v>
      </c>
      <c r="M419">
        <v>-5.3133479999999999E-3</v>
      </c>
      <c r="N419">
        <v>6.4628840000000007E-2</v>
      </c>
      <c r="O419">
        <v>-2.6256880000000002E-3</v>
      </c>
      <c r="P419">
        <v>0.99789170000000005</v>
      </c>
      <c r="Q419">
        <v>1.4006509999999999E-3</v>
      </c>
      <c r="R419">
        <v>5.7425509999999999E-2</v>
      </c>
      <c r="S419">
        <v>4.4964209999999996E-3</v>
      </c>
      <c r="T419">
        <v>0.99833870000000002</v>
      </c>
      <c r="U419">
        <v>0.92300490000000002</v>
      </c>
    </row>
    <row r="420" spans="1:21" x14ac:dyDescent="0.3">
      <c r="A420" s="1" t="s">
        <v>439</v>
      </c>
      <c r="B420">
        <v>2.8769130000000001</v>
      </c>
      <c r="C420">
        <v>-4.1456979999999997E-2</v>
      </c>
      <c r="D420">
        <v>1.8657719999999999E-2</v>
      </c>
      <c r="E420">
        <v>6.909904E-2</v>
      </c>
      <c r="F420">
        <v>-5.396277E-2</v>
      </c>
      <c r="G420">
        <v>1.021649</v>
      </c>
      <c r="H420">
        <v>-5.4368229999999997E-2</v>
      </c>
      <c r="I420">
        <v>-4.5448450000000002E-4</v>
      </c>
      <c r="J420">
        <v>-0.2972535</v>
      </c>
      <c r="K420">
        <v>0.35368179999999999</v>
      </c>
      <c r="L420">
        <v>0.93534470000000003</v>
      </c>
      <c r="M420">
        <v>-7.2858480000000002E-3</v>
      </c>
      <c r="N420">
        <v>6.5834539999999997E-2</v>
      </c>
      <c r="O420">
        <v>3.8549169999999998E-3</v>
      </c>
      <c r="P420">
        <v>0.99779649999999998</v>
      </c>
      <c r="Q420">
        <v>1.333416E-3</v>
      </c>
      <c r="R420">
        <v>5.9772529999999997E-2</v>
      </c>
      <c r="S420">
        <v>5.6200039999999996E-3</v>
      </c>
      <c r="T420">
        <v>0.99819539999999995</v>
      </c>
      <c r="U420">
        <v>0.92300490000000002</v>
      </c>
    </row>
    <row r="421" spans="1:21" x14ac:dyDescent="0.3">
      <c r="A421" s="1" t="s">
        <v>440</v>
      </c>
      <c r="B421">
        <v>2.6817980000000001</v>
      </c>
      <c r="C421">
        <v>-0.10131999999999999</v>
      </c>
      <c r="D421">
        <v>-8.2195619999999997E-3</v>
      </c>
      <c r="E421">
        <v>0.13751389999999999</v>
      </c>
      <c r="F421">
        <v>-5.2437030000000003E-2</v>
      </c>
      <c r="G421">
        <v>1.039658</v>
      </c>
      <c r="H421">
        <v>-5.6590389999999997E-2</v>
      </c>
      <c r="I421">
        <v>-1.387026E-3</v>
      </c>
      <c r="J421">
        <v>-0.2953093</v>
      </c>
      <c r="K421">
        <v>0.35368379999999999</v>
      </c>
      <c r="L421">
        <v>0.90921099999999999</v>
      </c>
      <c r="M421">
        <v>-6.7076549999999999E-3</v>
      </c>
      <c r="N421">
        <v>6.5958719999999998E-2</v>
      </c>
      <c r="O421">
        <v>1.0120540000000001E-2</v>
      </c>
      <c r="P421">
        <v>0.99774859999999999</v>
      </c>
      <c r="Q421">
        <v>-2.0674159999999999E-4</v>
      </c>
      <c r="R421">
        <v>6.0390569999999998E-2</v>
      </c>
      <c r="S421">
        <v>9.1680819999999993E-3</v>
      </c>
      <c r="T421">
        <v>0.99813260000000004</v>
      </c>
      <c r="U421">
        <v>0.92300490000000002</v>
      </c>
    </row>
    <row r="422" spans="1:21" x14ac:dyDescent="0.3">
      <c r="A422" s="1" t="s">
        <v>441</v>
      </c>
      <c r="B422">
        <v>2.3953959999999999</v>
      </c>
      <c r="C422">
        <v>-0.1734</v>
      </c>
      <c r="D422">
        <v>-5.7761729999999999E-3</v>
      </c>
      <c r="E422">
        <v>0.18027319999999999</v>
      </c>
      <c r="F422">
        <v>-7.6823760000000005E-2</v>
      </c>
      <c r="G422">
        <v>1.0657639999999999</v>
      </c>
      <c r="H422">
        <v>-4.1052270000000002E-2</v>
      </c>
      <c r="I422">
        <v>-7.8450670000000007E-3</v>
      </c>
      <c r="J422">
        <v>-0.29791469999999998</v>
      </c>
      <c r="K422">
        <v>0.35370099999999999</v>
      </c>
      <c r="L422">
        <v>0.83523749999999997</v>
      </c>
      <c r="M422">
        <v>-9.9224919999999998E-3</v>
      </c>
      <c r="N422">
        <v>6.5462770000000003E-2</v>
      </c>
      <c r="O422">
        <v>7.7289660000000003E-3</v>
      </c>
      <c r="P422">
        <v>0.99777570000000004</v>
      </c>
      <c r="Q422">
        <v>-4.135204E-3</v>
      </c>
      <c r="R422">
        <v>6.0795460000000003E-2</v>
      </c>
      <c r="S422">
        <v>1.418584E-2</v>
      </c>
      <c r="T422">
        <v>0.99804090000000001</v>
      </c>
      <c r="U422">
        <v>0.92300490000000002</v>
      </c>
    </row>
    <row r="423" spans="1:21" x14ac:dyDescent="0.3">
      <c r="A423" s="1" t="s">
        <v>442</v>
      </c>
      <c r="B423">
        <v>2.7627320000000002</v>
      </c>
      <c r="C423">
        <v>-0.16118299999999999</v>
      </c>
      <c r="D423">
        <v>1.254924E-2</v>
      </c>
      <c r="E423">
        <v>0.17782980000000001</v>
      </c>
      <c r="F423">
        <v>-2.3029009999999999E-2</v>
      </c>
      <c r="G423">
        <v>0.96562170000000003</v>
      </c>
      <c r="H423">
        <v>-3.6034789999999997E-2</v>
      </c>
      <c r="I423">
        <v>-7.8012660000000003E-3</v>
      </c>
      <c r="J423">
        <v>-0.30459239999999999</v>
      </c>
      <c r="K423">
        <v>0.35279319999999997</v>
      </c>
      <c r="L423">
        <v>0.76652679999999995</v>
      </c>
      <c r="M423">
        <v>-1.160217E-2</v>
      </c>
      <c r="N423">
        <v>6.6417169999999998E-2</v>
      </c>
      <c r="O423">
        <v>1.532622E-2</v>
      </c>
      <c r="P423">
        <v>0.99760680000000002</v>
      </c>
      <c r="Q423">
        <v>-5.8823679999999998E-3</v>
      </c>
      <c r="R423">
        <v>5.9000469999999999E-2</v>
      </c>
      <c r="S423">
        <v>2.2458349999999998E-2</v>
      </c>
      <c r="T423">
        <v>0.99798790000000004</v>
      </c>
      <c r="U423">
        <v>0.92300490000000002</v>
      </c>
    </row>
    <row r="424" spans="1:21" x14ac:dyDescent="0.3">
      <c r="A424" s="1" t="s">
        <v>443</v>
      </c>
      <c r="B424">
        <v>2.6444939999999999</v>
      </c>
      <c r="C424">
        <v>-0.20027719999999999</v>
      </c>
      <c r="D424">
        <v>-2.1658199999999999E-2</v>
      </c>
      <c r="E424">
        <v>0.33665010000000001</v>
      </c>
      <c r="F424">
        <v>5.5598590000000003E-3</v>
      </c>
      <c r="G424">
        <v>1.0536289999999999</v>
      </c>
      <c r="H424">
        <v>-4.0920640000000001E-2</v>
      </c>
      <c r="I424">
        <v>-1.046045E-2</v>
      </c>
      <c r="J424">
        <v>-0.30639759999999999</v>
      </c>
      <c r="K424">
        <v>0.34643469999999998</v>
      </c>
      <c r="L424">
        <v>0.81143779999999999</v>
      </c>
      <c r="M424">
        <v>-1.276422E-2</v>
      </c>
      <c r="N424">
        <v>6.5772140000000007E-2</v>
      </c>
      <c r="O424">
        <v>3.1515639999999998E-2</v>
      </c>
      <c r="P424">
        <v>0.99725509999999995</v>
      </c>
      <c r="Q424">
        <v>-1.0020599999999999E-2</v>
      </c>
      <c r="R424">
        <v>6.0027659999999997E-2</v>
      </c>
      <c r="S424">
        <v>2.7868250000000001E-2</v>
      </c>
      <c r="T424">
        <v>0.99775729999999996</v>
      </c>
      <c r="U424">
        <v>0.92300490000000002</v>
      </c>
    </row>
    <row r="425" spans="1:21" x14ac:dyDescent="0.3">
      <c r="A425" s="1" t="s">
        <v>444</v>
      </c>
      <c r="B425">
        <v>2.5971609999999998</v>
      </c>
      <c r="C425">
        <v>-0.2161593</v>
      </c>
      <c r="D425">
        <v>0.1066197</v>
      </c>
      <c r="E425">
        <v>0.55533339999999998</v>
      </c>
      <c r="F425">
        <v>4.81923E-2</v>
      </c>
      <c r="G425">
        <v>1.036575</v>
      </c>
      <c r="H425">
        <v>-3.0247860000000001E-2</v>
      </c>
      <c r="I425">
        <v>-2.4241840000000001E-2</v>
      </c>
      <c r="J425">
        <v>-0.30776189999999998</v>
      </c>
      <c r="K425">
        <v>0.34192349999999999</v>
      </c>
      <c r="L425">
        <v>0.78020560000000005</v>
      </c>
      <c r="M425">
        <v>-1.7006980000000001E-2</v>
      </c>
      <c r="N425">
        <v>6.9966449999999999E-2</v>
      </c>
      <c r="O425">
        <v>5.2291360000000002E-2</v>
      </c>
      <c r="P425">
        <v>0.99603269999999999</v>
      </c>
      <c r="Q425">
        <v>-1.3914859999999999E-2</v>
      </c>
      <c r="R425">
        <v>5.9656710000000002E-2</v>
      </c>
      <c r="S425">
        <v>4.8697049999999999E-2</v>
      </c>
      <c r="T425">
        <v>0.99693330000000002</v>
      </c>
      <c r="U425">
        <v>0</v>
      </c>
    </row>
    <row r="426" spans="1:21" x14ac:dyDescent="0.3">
      <c r="A426" s="1" t="s">
        <v>445</v>
      </c>
      <c r="B426">
        <v>2.813977</v>
      </c>
      <c r="C426">
        <v>-0.17095659999999999</v>
      </c>
      <c r="D426">
        <v>4.7978390000000003E-2</v>
      </c>
      <c r="E426">
        <v>0.63352189999999997</v>
      </c>
      <c r="F426">
        <v>0.1019791</v>
      </c>
      <c r="G426">
        <v>0.93501829999999997</v>
      </c>
      <c r="H426">
        <v>-2.1769299999999998E-2</v>
      </c>
      <c r="I426">
        <v>-3.8097350000000002E-2</v>
      </c>
      <c r="J426">
        <v>-0.31293510000000002</v>
      </c>
      <c r="K426">
        <v>0.3428698</v>
      </c>
      <c r="L426">
        <v>0.78765819999999998</v>
      </c>
      <c r="M426">
        <v>-1.889534E-2</v>
      </c>
      <c r="N426">
        <v>7.2226670000000007E-2</v>
      </c>
      <c r="O426">
        <v>7.7925750000000002E-2</v>
      </c>
      <c r="P426">
        <v>0.99415989999999999</v>
      </c>
      <c r="Q426">
        <v>-1.7753069999999999E-2</v>
      </c>
      <c r="R426">
        <v>6.5055139999999997E-2</v>
      </c>
      <c r="S426">
        <v>6.2715750000000001E-2</v>
      </c>
      <c r="T426">
        <v>0.99575069999999999</v>
      </c>
      <c r="U426">
        <v>0</v>
      </c>
    </row>
    <row r="427" spans="1:21" x14ac:dyDescent="0.3">
      <c r="A427" s="1" t="s">
        <v>446</v>
      </c>
      <c r="B427">
        <v>2.96326</v>
      </c>
      <c r="C427">
        <v>-0.11598029999999999</v>
      </c>
      <c r="D427">
        <v>8.5850910000000002E-2</v>
      </c>
      <c r="E427">
        <v>0.51501759999999996</v>
      </c>
      <c r="F427">
        <v>0.1355526</v>
      </c>
      <c r="G427">
        <v>0.94317450000000003</v>
      </c>
      <c r="H427">
        <v>-1.9592640000000001E-2</v>
      </c>
      <c r="I427">
        <v>-5.1837580000000001E-2</v>
      </c>
      <c r="J427">
        <v>-0.31334869999999998</v>
      </c>
      <c r="K427">
        <v>0.33563009999999999</v>
      </c>
      <c r="L427">
        <v>0.84592909999999999</v>
      </c>
      <c r="M427">
        <v>-1.808278E-2</v>
      </c>
      <c r="N427">
        <v>7.4386569999999999E-2</v>
      </c>
      <c r="O427">
        <v>9.9199410000000002E-2</v>
      </c>
      <c r="P427">
        <v>0.99211850000000001</v>
      </c>
      <c r="Q427">
        <v>-1.8992800000000001E-2</v>
      </c>
      <c r="R427">
        <v>6.7548700000000003E-2</v>
      </c>
      <c r="S427">
        <v>8.3741869999999996E-2</v>
      </c>
      <c r="T427">
        <v>0.99401399999999995</v>
      </c>
      <c r="U427">
        <v>0.91835990000000001</v>
      </c>
    </row>
    <row r="428" spans="1:21" x14ac:dyDescent="0.3">
      <c r="A428" s="1" t="s">
        <v>447</v>
      </c>
      <c r="B428">
        <v>3</v>
      </c>
      <c r="C428">
        <v>-5.0008839999999999E-2</v>
      </c>
      <c r="D428">
        <v>0.14937900000000001</v>
      </c>
      <c r="E428">
        <v>0.35131050000000003</v>
      </c>
      <c r="F428">
        <v>0.10918</v>
      </c>
      <c r="G428">
        <v>0.96945420000000004</v>
      </c>
      <c r="H428">
        <v>5.2770930000000001E-3</v>
      </c>
      <c r="I428">
        <v>-6.1198849999999999E-2</v>
      </c>
      <c r="J428">
        <v>-0.31011420000000001</v>
      </c>
      <c r="K428">
        <v>0.34201910000000002</v>
      </c>
      <c r="L428">
        <v>0.90877079999999999</v>
      </c>
      <c r="M428">
        <v>-2.5028519999999999E-2</v>
      </c>
      <c r="N428">
        <v>7.877025E-2</v>
      </c>
      <c r="O428">
        <v>9.9506540000000004E-2</v>
      </c>
      <c r="P428">
        <v>0.99159830000000004</v>
      </c>
      <c r="Q428">
        <v>-1.723245E-2</v>
      </c>
      <c r="R428">
        <v>6.9057220000000002E-2</v>
      </c>
      <c r="S428">
        <v>0.10330540000000001</v>
      </c>
      <c r="T428">
        <v>0.99209990000000003</v>
      </c>
      <c r="U428">
        <v>0.91835990000000001</v>
      </c>
    </row>
    <row r="429" spans="1:21" x14ac:dyDescent="0.3">
      <c r="A429" s="1" t="s">
        <v>448</v>
      </c>
      <c r="B429">
        <v>3</v>
      </c>
      <c r="C429">
        <v>5.5056880000000002E-2</v>
      </c>
      <c r="D429">
        <v>0.19336</v>
      </c>
      <c r="E429">
        <v>0.53089949999999997</v>
      </c>
      <c r="F429">
        <v>0.20760390000000001</v>
      </c>
      <c r="G429">
        <v>0.95270960000000005</v>
      </c>
      <c r="H429">
        <v>-4.315915E-3</v>
      </c>
      <c r="I429">
        <v>-7.7820349999999996E-2</v>
      </c>
      <c r="J429">
        <v>-0.3027822</v>
      </c>
      <c r="K429">
        <v>0.33933180000000002</v>
      </c>
      <c r="L429">
        <v>0.94868359999999996</v>
      </c>
      <c r="M429">
        <v>-2.452331E-2</v>
      </c>
      <c r="N429">
        <v>8.6769540000000006E-2</v>
      </c>
      <c r="O429">
        <v>0.1256688</v>
      </c>
      <c r="P429">
        <v>0.98796609999999996</v>
      </c>
      <c r="Q429">
        <v>-1.371183E-2</v>
      </c>
      <c r="R429">
        <v>7.1310219999999994E-2</v>
      </c>
      <c r="S429">
        <v>0.12192939999999999</v>
      </c>
      <c r="T429">
        <v>0.98987879999999995</v>
      </c>
      <c r="U429">
        <v>0.91402939999999999</v>
      </c>
    </row>
    <row r="430" spans="1:21" x14ac:dyDescent="0.3">
      <c r="A430" s="1" t="s">
        <v>449</v>
      </c>
      <c r="B430">
        <v>3</v>
      </c>
      <c r="C430">
        <v>0.11491990000000001</v>
      </c>
      <c r="D430">
        <v>0.1811431</v>
      </c>
      <c r="E430">
        <v>0.6555124</v>
      </c>
      <c r="F430">
        <v>0.2290239</v>
      </c>
      <c r="G430">
        <v>0.92973799999999995</v>
      </c>
      <c r="H430">
        <v>-9.8302359999999991E-3</v>
      </c>
      <c r="I430">
        <v>-9.3550449999999993E-2</v>
      </c>
      <c r="J430">
        <v>-0.29834519999999998</v>
      </c>
      <c r="K430">
        <v>0.33937109999999998</v>
      </c>
      <c r="L430">
        <v>0.97113450000000001</v>
      </c>
      <c r="M430">
        <v>-1.886471E-2</v>
      </c>
      <c r="N430">
        <v>9.4381240000000005E-2</v>
      </c>
      <c r="O430">
        <v>0.15130560000000001</v>
      </c>
      <c r="P430">
        <v>0.9837901</v>
      </c>
      <c r="Q430">
        <v>-9.8465659999999993E-3</v>
      </c>
      <c r="R430">
        <v>7.9679589999999995E-2</v>
      </c>
      <c r="S430">
        <v>0.13651530000000001</v>
      </c>
      <c r="T430">
        <v>0.98737929999999996</v>
      </c>
      <c r="U430">
        <v>0.91402939999999999</v>
      </c>
    </row>
    <row r="431" spans="1:21" x14ac:dyDescent="0.3">
      <c r="A431" s="1" t="s">
        <v>450</v>
      </c>
      <c r="B431">
        <v>2.899718</v>
      </c>
      <c r="C431">
        <v>3.1844690000000002E-2</v>
      </c>
      <c r="D431">
        <v>5.1643469999999997E-2</v>
      </c>
      <c r="E431">
        <v>0.46248460000000002</v>
      </c>
      <c r="F431">
        <v>0.2422868</v>
      </c>
      <c r="G431">
        <v>0.90559100000000003</v>
      </c>
      <c r="H431">
        <v>-6.500151E-3</v>
      </c>
      <c r="I431">
        <v>-0.10098070000000001</v>
      </c>
      <c r="J431">
        <v>-0.2932824</v>
      </c>
      <c r="K431">
        <v>0.3402983</v>
      </c>
      <c r="L431">
        <v>0.97547620000000002</v>
      </c>
      <c r="M431">
        <v>-1.7695160000000001E-2</v>
      </c>
      <c r="N431">
        <v>9.6773300000000007E-2</v>
      </c>
      <c r="O431">
        <v>0.16254840000000001</v>
      </c>
      <c r="P431">
        <v>0.98178399999999999</v>
      </c>
      <c r="Q431">
        <v>-6.7312860000000004E-3</v>
      </c>
      <c r="R431">
        <v>9.2530650000000006E-2</v>
      </c>
      <c r="S431">
        <v>0.14425470000000001</v>
      </c>
      <c r="T431">
        <v>0.98518190000000005</v>
      </c>
      <c r="U431">
        <v>0.91402939999999999</v>
      </c>
    </row>
    <row r="432" spans="1:21" x14ac:dyDescent="0.3">
      <c r="A432" s="1" t="s">
        <v>451</v>
      </c>
      <c r="B432">
        <v>2.949859</v>
      </c>
      <c r="C432">
        <v>-6.2225780000000001E-2</v>
      </c>
      <c r="D432">
        <v>-1.7993120000000001E-2</v>
      </c>
      <c r="E432">
        <v>0.48081010000000002</v>
      </c>
      <c r="F432">
        <v>0.24831990000000001</v>
      </c>
      <c r="G432">
        <v>0.95184250000000004</v>
      </c>
      <c r="H432">
        <v>-8.3813849999999999E-3</v>
      </c>
      <c r="I432">
        <v>-0.1158303</v>
      </c>
      <c r="J432">
        <v>-0.28220420000000002</v>
      </c>
      <c r="K432">
        <v>0.34124310000000002</v>
      </c>
      <c r="L432">
        <v>0.9574454</v>
      </c>
      <c r="M432">
        <v>-1.7104009999999999E-2</v>
      </c>
      <c r="N432">
        <v>9.5751710000000004E-2</v>
      </c>
      <c r="O432">
        <v>0.164965</v>
      </c>
      <c r="P432">
        <v>0.98149149999999996</v>
      </c>
      <c r="Q432">
        <v>-3.1657579999999999E-3</v>
      </c>
      <c r="R432">
        <v>9.4949080000000005E-2</v>
      </c>
      <c r="S432">
        <v>0.16172919999999999</v>
      </c>
      <c r="T432">
        <v>0.9822516</v>
      </c>
      <c r="U432">
        <v>0.91402939999999999</v>
      </c>
    </row>
    <row r="433" spans="1:21" x14ac:dyDescent="0.3">
      <c r="A433" s="1" t="s">
        <v>452</v>
      </c>
      <c r="B433">
        <v>2.970221</v>
      </c>
      <c r="C433">
        <v>2.9401299999999998E-2</v>
      </c>
      <c r="D433">
        <v>-4.8535479999999999E-2</v>
      </c>
      <c r="E433">
        <v>0.50402230000000003</v>
      </c>
      <c r="F433">
        <v>0.30215510000000001</v>
      </c>
      <c r="G433">
        <v>0.9675338</v>
      </c>
      <c r="H433">
        <v>-1.461961E-2</v>
      </c>
      <c r="I433">
        <v>-0.12513940000000001</v>
      </c>
      <c r="J433">
        <v>-0.27706619999999998</v>
      </c>
      <c r="K433">
        <v>0.34399390000000002</v>
      </c>
      <c r="L433">
        <v>0.96737240000000002</v>
      </c>
      <c r="M433">
        <v>-1.374805E-2</v>
      </c>
      <c r="N433">
        <v>9.4928670000000007E-2</v>
      </c>
      <c r="O433">
        <v>0.1787338</v>
      </c>
      <c r="P433">
        <v>0.97921080000000005</v>
      </c>
      <c r="Q433">
        <v>1.781393E-3</v>
      </c>
      <c r="R433">
        <v>9.4173789999999993E-2</v>
      </c>
      <c r="S433">
        <v>0.17983779999999999</v>
      </c>
      <c r="T433">
        <v>0.97917639999999995</v>
      </c>
      <c r="U433">
        <v>0.91402939999999999</v>
      </c>
    </row>
    <row r="434" spans="1:21" x14ac:dyDescent="0.3">
      <c r="A434" s="1" t="s">
        <v>453</v>
      </c>
      <c r="B434">
        <v>2.9851100000000002</v>
      </c>
      <c r="C434">
        <v>9.7816189999999997E-2</v>
      </c>
      <c r="D434">
        <v>-6.9978669999999996E-3</v>
      </c>
      <c r="E434">
        <v>0.55166839999999995</v>
      </c>
      <c r="F434">
        <v>0.31175779999999997</v>
      </c>
      <c r="G434">
        <v>0.95829209999999998</v>
      </c>
      <c r="H434">
        <v>-1.5691529999999999E-2</v>
      </c>
      <c r="I434">
        <v>-0.13627400000000001</v>
      </c>
      <c r="J434">
        <v>-0.2737638</v>
      </c>
      <c r="K434">
        <v>0.3458405</v>
      </c>
      <c r="L434">
        <v>0.97300430000000004</v>
      </c>
      <c r="M434">
        <v>-1.124855E-2</v>
      </c>
      <c r="N434">
        <v>9.6185270000000003E-2</v>
      </c>
      <c r="O434">
        <v>0.1901591</v>
      </c>
      <c r="P434">
        <v>0.97696539999999998</v>
      </c>
      <c r="Q434">
        <v>7.0477830000000002E-3</v>
      </c>
      <c r="R434">
        <v>9.05281E-2</v>
      </c>
      <c r="S434">
        <v>0.20129420000000001</v>
      </c>
      <c r="T434">
        <v>0.97531310000000004</v>
      </c>
      <c r="U434">
        <v>0.91402939999999999</v>
      </c>
    </row>
    <row r="435" spans="1:21" x14ac:dyDescent="0.3">
      <c r="A435" s="1" t="s">
        <v>454</v>
      </c>
      <c r="B435">
        <v>3</v>
      </c>
      <c r="C435">
        <v>4.0396550000000003E-2</v>
      </c>
      <c r="D435">
        <v>8.9515990000000004E-2</v>
      </c>
      <c r="E435">
        <v>0.5174609</v>
      </c>
      <c r="F435">
        <v>0.36126989999999998</v>
      </c>
      <c r="G435">
        <v>0.91911699999999996</v>
      </c>
      <c r="H435">
        <v>-2.237768E-2</v>
      </c>
      <c r="I435">
        <v>-0.14188980000000001</v>
      </c>
      <c r="J435">
        <v>-0.26781830000000001</v>
      </c>
      <c r="K435">
        <v>0.34858159999999999</v>
      </c>
      <c r="L435">
        <v>0.98295840000000001</v>
      </c>
      <c r="M435">
        <v>-6.4538399999999998E-3</v>
      </c>
      <c r="N435">
        <v>0.1001389</v>
      </c>
      <c r="O435">
        <v>0.2104615</v>
      </c>
      <c r="P435">
        <v>0.97243840000000004</v>
      </c>
      <c r="Q435">
        <v>1.005179E-2</v>
      </c>
      <c r="R435">
        <v>8.7050779999999994E-2</v>
      </c>
      <c r="S435">
        <v>0.22667979999999999</v>
      </c>
      <c r="T435">
        <v>0.97001930000000003</v>
      </c>
      <c r="U435">
        <v>0.91402939999999999</v>
      </c>
    </row>
    <row r="436" spans="1:21" x14ac:dyDescent="0.3">
      <c r="A436" s="1" t="s">
        <v>455</v>
      </c>
      <c r="B436">
        <v>2.9845069999999998</v>
      </c>
      <c r="C436">
        <v>4.6505030000000003E-2</v>
      </c>
      <c r="D436">
        <v>1.8657719999999999E-2</v>
      </c>
      <c r="E436">
        <v>0.46004129999999999</v>
      </c>
      <c r="F436">
        <v>0.40999409999999997</v>
      </c>
      <c r="G436">
        <v>0.85392489999999999</v>
      </c>
      <c r="H436">
        <v>-3.9258250000000001E-2</v>
      </c>
      <c r="I436">
        <v>-0.15395130000000001</v>
      </c>
      <c r="J436">
        <v>-0.25685089999999999</v>
      </c>
      <c r="K436">
        <v>0.34860989999999997</v>
      </c>
      <c r="L436">
        <v>0.98912469999999997</v>
      </c>
      <c r="M436">
        <v>4.3314089999999996E-3</v>
      </c>
      <c r="N436">
        <v>0.1013973</v>
      </c>
      <c r="O436">
        <v>0.24246619999999999</v>
      </c>
      <c r="P436">
        <v>0.96483680000000005</v>
      </c>
      <c r="Q436">
        <v>1.43658E-2</v>
      </c>
      <c r="R436">
        <v>9.1213810000000006E-2</v>
      </c>
      <c r="S436">
        <v>0.23883950000000001</v>
      </c>
      <c r="T436">
        <v>0.96665889999999999</v>
      </c>
      <c r="U436">
        <v>0.91402939999999999</v>
      </c>
    </row>
    <row r="437" spans="1:21" x14ac:dyDescent="0.3">
      <c r="A437" s="1" t="s">
        <v>456</v>
      </c>
      <c r="B437">
        <v>2.8450169999999999</v>
      </c>
      <c r="C437">
        <v>0.1564575</v>
      </c>
      <c r="D437">
        <v>5.6530240000000002E-2</v>
      </c>
      <c r="E437">
        <v>0.50157890000000005</v>
      </c>
      <c r="F437">
        <v>0.34882210000000002</v>
      </c>
      <c r="G437">
        <v>0.86296390000000001</v>
      </c>
      <c r="H437">
        <v>-3.8555840000000001E-2</v>
      </c>
      <c r="I437">
        <v>-0.1697554</v>
      </c>
      <c r="J437">
        <v>-0.24573390000000001</v>
      </c>
      <c r="K437">
        <v>0.35137580000000002</v>
      </c>
      <c r="L437">
        <v>0.97731970000000001</v>
      </c>
      <c r="M437">
        <v>7.7206189999999997E-3</v>
      </c>
      <c r="N437">
        <v>0.10445119999999999</v>
      </c>
      <c r="O437">
        <v>0.2350796</v>
      </c>
      <c r="P437">
        <v>0.96631670000000003</v>
      </c>
      <c r="Q437">
        <v>2.1476189999999999E-2</v>
      </c>
      <c r="R437">
        <v>9.5580360000000003E-2</v>
      </c>
      <c r="S437">
        <v>0.25330409999999998</v>
      </c>
      <c r="T437">
        <v>0.96241370000000004</v>
      </c>
      <c r="U437">
        <v>0.91402939999999999</v>
      </c>
    </row>
    <row r="438" spans="1:21" x14ac:dyDescent="0.3">
      <c r="A438" s="1" t="s">
        <v>457</v>
      </c>
      <c r="B438">
        <v>2.9228070000000002</v>
      </c>
      <c r="C438">
        <v>5.7500269999999999E-2</v>
      </c>
      <c r="D438">
        <v>-8.8939439999999998E-4</v>
      </c>
      <c r="E438">
        <v>0.43682910000000003</v>
      </c>
      <c r="F438">
        <v>0.46315810000000002</v>
      </c>
      <c r="G438">
        <v>0.89667699999999995</v>
      </c>
      <c r="H438">
        <v>-4.9574970000000003E-2</v>
      </c>
      <c r="I438">
        <v>-0.17172460000000001</v>
      </c>
      <c r="J438">
        <v>-0.2351636</v>
      </c>
      <c r="K438">
        <v>0.3559252</v>
      </c>
      <c r="L438">
        <v>0.94414949999999997</v>
      </c>
      <c r="M438">
        <v>1.385662E-2</v>
      </c>
      <c r="N438">
        <v>0.1054793</v>
      </c>
      <c r="O438">
        <v>0.25367020000000001</v>
      </c>
      <c r="P438">
        <v>0.96142269999999996</v>
      </c>
      <c r="Q438">
        <v>2.8126890000000002E-2</v>
      </c>
      <c r="R438">
        <v>0.1030387</v>
      </c>
      <c r="S438">
        <v>0.25948830000000001</v>
      </c>
      <c r="T438">
        <v>0.95982179999999995</v>
      </c>
      <c r="U438">
        <v>0.91402939999999999</v>
      </c>
    </row>
    <row r="439" spans="1:21" x14ac:dyDescent="0.3">
      <c r="A439" s="1" t="s">
        <v>458</v>
      </c>
      <c r="B439">
        <v>2.9982129999999998</v>
      </c>
      <c r="C439">
        <v>-1.3358E-2</v>
      </c>
      <c r="D439">
        <v>-0.13771920000000001</v>
      </c>
      <c r="E439">
        <v>0.37696600000000002</v>
      </c>
      <c r="F439">
        <v>0.46205039999999997</v>
      </c>
      <c r="G439">
        <v>0.84341350000000004</v>
      </c>
      <c r="H439">
        <v>-5.2987270000000003E-2</v>
      </c>
      <c r="I439">
        <v>-0.1782772</v>
      </c>
      <c r="J439">
        <v>-0.2263201</v>
      </c>
      <c r="K439">
        <v>0.35866809999999999</v>
      </c>
      <c r="L439">
        <v>0.95846379999999998</v>
      </c>
      <c r="M439">
        <v>1.827558E-2</v>
      </c>
      <c r="N439">
        <v>0.1015962</v>
      </c>
      <c r="O439">
        <v>0.27498440000000002</v>
      </c>
      <c r="P439">
        <v>0.95589109999999999</v>
      </c>
      <c r="Q439">
        <v>3.4836390000000002E-2</v>
      </c>
      <c r="R439">
        <v>0.10765230000000001</v>
      </c>
      <c r="S439">
        <v>0.26794649999999998</v>
      </c>
      <c r="T439">
        <v>0.95676660000000002</v>
      </c>
      <c r="U439">
        <v>0.91402939999999999</v>
      </c>
    </row>
    <row r="440" spans="1:21" x14ac:dyDescent="0.3">
      <c r="A440" s="1" t="s">
        <v>459</v>
      </c>
      <c r="B440">
        <v>2.8668499999999999</v>
      </c>
      <c r="C440">
        <v>3.9174849999999997E-2</v>
      </c>
      <c r="D440">
        <v>-4.6092090000000002E-2</v>
      </c>
      <c r="E440">
        <v>0.3378718</v>
      </c>
      <c r="F440">
        <v>0.4545862</v>
      </c>
      <c r="G440">
        <v>0.81292900000000001</v>
      </c>
      <c r="H440">
        <v>-6.0430249999999998E-2</v>
      </c>
      <c r="I440">
        <v>-0.18293860000000001</v>
      </c>
      <c r="J440">
        <v>-0.22041330000000001</v>
      </c>
      <c r="K440">
        <v>0.35958790000000002</v>
      </c>
      <c r="L440">
        <v>0.96543990000000002</v>
      </c>
      <c r="M440">
        <v>2.281265E-2</v>
      </c>
      <c r="N440">
        <v>0.1004377</v>
      </c>
      <c r="O440">
        <v>0.28219670000000002</v>
      </c>
      <c r="P440">
        <v>0.95381179999999999</v>
      </c>
      <c r="Q440">
        <v>4.0047119999999999E-2</v>
      </c>
      <c r="R440">
        <v>9.7370180000000001E-2</v>
      </c>
      <c r="S440">
        <v>0.29302289999999998</v>
      </c>
      <c r="T440">
        <v>0.95029090000000005</v>
      </c>
      <c r="U440">
        <v>0.91402939999999999</v>
      </c>
    </row>
    <row r="441" spans="1:21" x14ac:dyDescent="0.3">
      <c r="A441" s="1" t="s">
        <v>460</v>
      </c>
      <c r="B441">
        <v>2.622636</v>
      </c>
      <c r="C441">
        <v>2.9401299999999998E-2</v>
      </c>
      <c r="D441">
        <v>-5.5865650000000003E-2</v>
      </c>
      <c r="E441">
        <v>0.34153689999999998</v>
      </c>
      <c r="F441">
        <v>0.53524720000000003</v>
      </c>
      <c r="G441">
        <v>0.89876860000000003</v>
      </c>
      <c r="H441">
        <v>-7.6216290000000006E-2</v>
      </c>
      <c r="I441">
        <v>-0.1839451</v>
      </c>
      <c r="J441">
        <v>-0.21178920000000001</v>
      </c>
      <c r="K441">
        <v>0.36231649999999999</v>
      </c>
      <c r="L441">
        <v>0.91850759999999998</v>
      </c>
      <c r="M441">
        <v>2.9581799999999998E-2</v>
      </c>
      <c r="N441">
        <v>9.8583180000000006E-2</v>
      </c>
      <c r="O441">
        <v>0.29232999999999998</v>
      </c>
      <c r="P441">
        <v>0.95076260000000001</v>
      </c>
      <c r="Q441">
        <v>4.4788830000000002E-2</v>
      </c>
      <c r="R441">
        <v>9.4964740000000006E-2</v>
      </c>
      <c r="S441">
        <v>0.3049501</v>
      </c>
      <c r="T441">
        <v>0.94656269999999998</v>
      </c>
      <c r="U441">
        <v>0.91402939999999999</v>
      </c>
    </row>
    <row r="442" spans="1:21" x14ac:dyDescent="0.3">
      <c r="A442" s="1" t="s">
        <v>461</v>
      </c>
      <c r="B442">
        <v>2.8446050000000001</v>
      </c>
      <c r="C442">
        <v>3.4288079999999999E-2</v>
      </c>
      <c r="D442">
        <v>-4.9757170000000003E-2</v>
      </c>
      <c r="E442">
        <v>0.3036644</v>
      </c>
      <c r="F442">
        <v>0.5318311</v>
      </c>
      <c r="G442">
        <v>0.81194650000000002</v>
      </c>
      <c r="H442">
        <v>-7.3006059999999998E-2</v>
      </c>
      <c r="I442">
        <v>-0.193213</v>
      </c>
      <c r="J442">
        <v>-0.20570060000000001</v>
      </c>
      <c r="K442">
        <v>0.36233880000000002</v>
      </c>
      <c r="L442">
        <v>0.86084159999999998</v>
      </c>
      <c r="M442">
        <v>3.5377310000000002E-2</v>
      </c>
      <c r="N442">
        <v>9.8450999999999997E-2</v>
      </c>
      <c r="O442">
        <v>0.3079404</v>
      </c>
      <c r="P442">
        <v>0.94563660000000005</v>
      </c>
      <c r="Q442">
        <v>4.8428150000000003E-2</v>
      </c>
      <c r="R442">
        <v>9.0880039999999995E-2</v>
      </c>
      <c r="S442">
        <v>0.31729439999999998</v>
      </c>
      <c r="T442">
        <v>0.94271930000000004</v>
      </c>
      <c r="U442">
        <v>0.91402939999999999</v>
      </c>
    </row>
    <row r="443" spans="1:21" x14ac:dyDescent="0.3">
      <c r="A443" s="1" t="s">
        <v>462</v>
      </c>
      <c r="B443">
        <v>3</v>
      </c>
      <c r="C443">
        <v>7.7047389999999993E-2</v>
      </c>
      <c r="D443">
        <v>2.1101109999999999E-2</v>
      </c>
      <c r="E443">
        <v>0.3549755</v>
      </c>
      <c r="F443">
        <v>0.53230829999999996</v>
      </c>
      <c r="G443">
        <v>0.80234419999999995</v>
      </c>
      <c r="H443">
        <v>-7.7781630000000004E-2</v>
      </c>
      <c r="I443">
        <v>-0.19045229999999999</v>
      </c>
      <c r="J443">
        <v>-0.20294880000000001</v>
      </c>
      <c r="K443">
        <v>0.36233100000000001</v>
      </c>
      <c r="L443">
        <v>0.9028022</v>
      </c>
      <c r="M443">
        <v>3.7941049999999997E-2</v>
      </c>
      <c r="N443">
        <v>0.1001528</v>
      </c>
      <c r="O443">
        <v>0.31729449999999998</v>
      </c>
      <c r="P443">
        <v>0.94226010000000004</v>
      </c>
      <c r="Q443">
        <v>5.088906E-2</v>
      </c>
      <c r="R443">
        <v>8.8421079999999999E-2</v>
      </c>
      <c r="S443">
        <v>0.33069379999999998</v>
      </c>
      <c r="T443">
        <v>0.93820769999999998</v>
      </c>
      <c r="U443">
        <v>0.88822619999999997</v>
      </c>
    </row>
    <row r="444" spans="1:21" x14ac:dyDescent="0.3">
      <c r="A444" s="1" t="s">
        <v>463</v>
      </c>
      <c r="B444">
        <v>3</v>
      </c>
      <c r="C444">
        <v>-1.8244779999999999E-2</v>
      </c>
      <c r="D444">
        <v>-9.4412560000000003E-3</v>
      </c>
      <c r="E444">
        <v>0.24257970000000001</v>
      </c>
      <c r="F444">
        <v>0.57174550000000002</v>
      </c>
      <c r="G444">
        <v>0.78296120000000002</v>
      </c>
      <c r="H444">
        <v>-8.0600080000000004E-2</v>
      </c>
      <c r="I444">
        <v>-0.19145480000000001</v>
      </c>
      <c r="J444">
        <v>-0.1952786</v>
      </c>
      <c r="K444">
        <v>0.36505989999999999</v>
      </c>
      <c r="L444">
        <v>0.94532629999999995</v>
      </c>
      <c r="M444">
        <v>4.0000109999999998E-2</v>
      </c>
      <c r="N444">
        <v>0.10004780000000001</v>
      </c>
      <c r="O444">
        <v>0.33110919999999999</v>
      </c>
      <c r="P444">
        <v>0.93742049999999999</v>
      </c>
      <c r="Q444">
        <v>5.4701439999999997E-2</v>
      </c>
      <c r="R444">
        <v>9.1295500000000002E-2</v>
      </c>
      <c r="S444">
        <v>0.33128839999999998</v>
      </c>
      <c r="T444">
        <v>0.9375078</v>
      </c>
      <c r="U444">
        <v>0.90806220000000004</v>
      </c>
    </row>
    <row r="445" spans="1:21" x14ac:dyDescent="0.3">
      <c r="A445" s="1" t="s">
        <v>464</v>
      </c>
      <c r="B445">
        <v>3</v>
      </c>
      <c r="C445">
        <v>3.4288079999999999E-2</v>
      </c>
      <c r="D445">
        <v>-0.18414359999999999</v>
      </c>
      <c r="E445">
        <v>0.3378718</v>
      </c>
      <c r="F445">
        <v>0.56017640000000002</v>
      </c>
      <c r="G445">
        <v>0.79140639999999995</v>
      </c>
      <c r="H445">
        <v>-8.6648639999999999E-2</v>
      </c>
      <c r="I445">
        <v>-0.19613810000000001</v>
      </c>
      <c r="J445">
        <v>-0.19127730000000001</v>
      </c>
      <c r="K445">
        <v>0.36779909999999999</v>
      </c>
      <c r="L445">
        <v>0.96924600000000005</v>
      </c>
      <c r="M445">
        <v>4.0770359999999999E-2</v>
      </c>
      <c r="N445">
        <v>9.511667E-2</v>
      </c>
      <c r="O445">
        <v>0.33484589999999997</v>
      </c>
      <c r="P445">
        <v>0.93657290000000004</v>
      </c>
      <c r="Q445">
        <v>5.7003860000000003E-2</v>
      </c>
      <c r="R445">
        <v>9.2902509999999994E-2</v>
      </c>
      <c r="S445">
        <v>0.33547369999999999</v>
      </c>
      <c r="T445">
        <v>0.93572279999999997</v>
      </c>
      <c r="U445">
        <v>0.90806220000000004</v>
      </c>
    </row>
    <row r="446" spans="1:21" x14ac:dyDescent="0.3">
      <c r="A446" s="1" t="s">
        <v>465</v>
      </c>
      <c r="B446">
        <v>3</v>
      </c>
      <c r="C446">
        <v>-8.7881360000000006E-2</v>
      </c>
      <c r="D446">
        <v>-4.2427010000000001E-2</v>
      </c>
      <c r="E446">
        <v>0.30732939999999997</v>
      </c>
      <c r="F446">
        <v>0.56459119999999996</v>
      </c>
      <c r="G446">
        <v>0.7755727</v>
      </c>
      <c r="H446">
        <v>-9.4765329999999995E-2</v>
      </c>
      <c r="I446">
        <v>-0.19893569999999999</v>
      </c>
      <c r="J446">
        <v>-0.18544469999999999</v>
      </c>
      <c r="K446">
        <v>0.36780479999999999</v>
      </c>
      <c r="L446">
        <v>0.98270089999999999</v>
      </c>
      <c r="M446">
        <v>4.3457589999999997E-2</v>
      </c>
      <c r="N446">
        <v>9.1250129999999999E-2</v>
      </c>
      <c r="O446">
        <v>0.33653129999999998</v>
      </c>
      <c r="P446">
        <v>0.93623259999999997</v>
      </c>
      <c r="Q446">
        <v>6.1008519999999997E-2</v>
      </c>
      <c r="R446">
        <v>8.7854169999999995E-2</v>
      </c>
      <c r="S446">
        <v>0.34801579999999999</v>
      </c>
      <c r="T446">
        <v>0.9313671</v>
      </c>
      <c r="U446">
        <v>0.90806220000000004</v>
      </c>
    </row>
    <row r="447" spans="1:21" x14ac:dyDescent="0.3">
      <c r="A447" s="1" t="s">
        <v>466</v>
      </c>
      <c r="B447">
        <v>2.5978629999999998</v>
      </c>
      <c r="C447">
        <v>5.7500269999999999E-2</v>
      </c>
      <c r="D447">
        <v>-5.0978870000000003E-2</v>
      </c>
      <c r="E447">
        <v>0.3122163</v>
      </c>
      <c r="F447">
        <v>0.68433480000000002</v>
      </c>
      <c r="G447">
        <v>0.80364469999999999</v>
      </c>
      <c r="H447">
        <v>-0.10003720000000001</v>
      </c>
      <c r="I447">
        <v>-0.19626689999999999</v>
      </c>
      <c r="J447">
        <v>-0.17887249999999999</v>
      </c>
      <c r="K447">
        <v>0.37234329999999999</v>
      </c>
      <c r="L447">
        <v>0.95788090000000004</v>
      </c>
      <c r="M447">
        <v>4.7983650000000003E-2</v>
      </c>
      <c r="N447">
        <v>9.1746309999999998E-2</v>
      </c>
      <c r="O447">
        <v>0.36116559999999998</v>
      </c>
      <c r="P447">
        <v>0.926736</v>
      </c>
      <c r="Q447">
        <v>6.2848039999999994E-2</v>
      </c>
      <c r="R447">
        <v>7.8224119999999994E-2</v>
      </c>
      <c r="S447">
        <v>0.36786740000000001</v>
      </c>
      <c r="T447">
        <v>0.9244483</v>
      </c>
      <c r="U447">
        <v>0.90806220000000004</v>
      </c>
    </row>
    <row r="448" spans="1:21" x14ac:dyDescent="0.3">
      <c r="A448" s="1" t="s">
        <v>467</v>
      </c>
      <c r="B448">
        <v>2.7633040000000002</v>
      </c>
      <c r="C448">
        <v>-6.0278379999999998E-3</v>
      </c>
      <c r="D448">
        <v>-5.9530729999999997E-2</v>
      </c>
      <c r="E448">
        <v>0.41972540000000003</v>
      </c>
      <c r="F448">
        <v>0.61108600000000002</v>
      </c>
      <c r="G448">
        <v>0.71503570000000005</v>
      </c>
      <c r="H448">
        <v>-9.6726980000000004E-2</v>
      </c>
      <c r="I448">
        <v>-0.2017429</v>
      </c>
      <c r="J448">
        <v>-0.17389019999999999</v>
      </c>
      <c r="K448">
        <v>0.3668997</v>
      </c>
      <c r="L448">
        <v>0.86431709999999995</v>
      </c>
      <c r="M448">
        <v>5.3059090000000003E-2</v>
      </c>
      <c r="N448">
        <v>8.8282910000000006E-2</v>
      </c>
      <c r="O448">
        <v>0.37362899999999999</v>
      </c>
      <c r="P448">
        <v>0.92184169999999999</v>
      </c>
      <c r="Q448">
        <v>6.3870289999999996E-2</v>
      </c>
      <c r="R448">
        <v>8.0128809999999995E-2</v>
      </c>
      <c r="S448">
        <v>0.37311699999999998</v>
      </c>
      <c r="T448">
        <v>0.92210829999999999</v>
      </c>
      <c r="U448">
        <v>0.90806220000000004</v>
      </c>
    </row>
    <row r="449" spans="1:21" x14ac:dyDescent="0.3">
      <c r="A449" s="1" t="s">
        <v>468</v>
      </c>
      <c r="B449">
        <v>2.9190269999999998</v>
      </c>
      <c r="C449">
        <v>-1.141062E-3</v>
      </c>
      <c r="D449">
        <v>-2.4101589999999999E-2</v>
      </c>
      <c r="E449">
        <v>0.39162639999999999</v>
      </c>
      <c r="F449">
        <v>0.63103010000000004</v>
      </c>
      <c r="G449">
        <v>0.69129010000000002</v>
      </c>
      <c r="H449">
        <v>-0.10714899999999999</v>
      </c>
      <c r="I449">
        <v>-0.21103279999999999</v>
      </c>
      <c r="J449">
        <v>-0.1697071</v>
      </c>
      <c r="K449">
        <v>0.36874129999999999</v>
      </c>
      <c r="L449">
        <v>0.88418289999999999</v>
      </c>
      <c r="M449">
        <v>5.7483810000000003E-2</v>
      </c>
      <c r="N449">
        <v>8.6276000000000005E-2</v>
      </c>
      <c r="O449">
        <v>0.38408619999999999</v>
      </c>
      <c r="P449">
        <v>0.91745840000000001</v>
      </c>
      <c r="Q449">
        <v>6.7183000000000007E-2</v>
      </c>
      <c r="R449">
        <v>7.8520950000000006E-2</v>
      </c>
      <c r="S449">
        <v>0.3843821</v>
      </c>
      <c r="T449">
        <v>0.91737199999999997</v>
      </c>
      <c r="U449">
        <v>0.90806220000000004</v>
      </c>
    </row>
    <row r="450" spans="1:21" x14ac:dyDescent="0.3">
      <c r="A450" s="1" t="s">
        <v>469</v>
      </c>
      <c r="B450">
        <v>2.8833540000000002</v>
      </c>
      <c r="C450">
        <v>-4.2678670000000002E-2</v>
      </c>
      <c r="D450">
        <v>-3.3327830000000002E-3</v>
      </c>
      <c r="E450">
        <v>0.3378718</v>
      </c>
      <c r="F450">
        <v>0.68716549999999998</v>
      </c>
      <c r="G450">
        <v>0.74790069999999997</v>
      </c>
      <c r="H450">
        <v>-0.1007007</v>
      </c>
      <c r="I450">
        <v>-0.21388799999999999</v>
      </c>
      <c r="J450">
        <v>-0.16100990000000001</v>
      </c>
      <c r="K450">
        <v>0.37147469999999999</v>
      </c>
      <c r="L450">
        <v>0.90756270000000006</v>
      </c>
      <c r="M450">
        <v>5.541484E-2</v>
      </c>
      <c r="N450">
        <v>8.6095740000000004E-2</v>
      </c>
      <c r="O450">
        <v>0.39104040000000001</v>
      </c>
      <c r="P450">
        <v>0.91466069999999999</v>
      </c>
      <c r="Q450">
        <v>6.8240579999999995E-2</v>
      </c>
      <c r="R450">
        <v>7.816331E-2</v>
      </c>
      <c r="S450">
        <v>0.39643220000000001</v>
      </c>
      <c r="T450">
        <v>0.91218160000000004</v>
      </c>
      <c r="U450">
        <v>0.90806220000000004</v>
      </c>
    </row>
    <row r="451" spans="1:21" x14ac:dyDescent="0.3">
      <c r="A451" s="1" t="s">
        <v>470</v>
      </c>
      <c r="B451">
        <v>2.9574669999999998</v>
      </c>
      <c r="C451">
        <v>-0.1062068</v>
      </c>
      <c r="D451">
        <v>-9.8624950000000003E-2</v>
      </c>
      <c r="E451">
        <v>0.38796130000000001</v>
      </c>
      <c r="F451">
        <v>0.71068050000000005</v>
      </c>
      <c r="G451">
        <v>0.66438699999999995</v>
      </c>
      <c r="H451">
        <v>-0.1188535</v>
      </c>
      <c r="I451">
        <v>-0.20832000000000001</v>
      </c>
      <c r="J451">
        <v>-0.15932379999999999</v>
      </c>
      <c r="K451">
        <v>0.3696412</v>
      </c>
      <c r="L451">
        <v>0.91972989999999999</v>
      </c>
      <c r="M451">
        <v>5.9840079999999997E-2</v>
      </c>
      <c r="N451">
        <v>8.0337469999999994E-2</v>
      </c>
      <c r="O451">
        <v>0.41150740000000002</v>
      </c>
      <c r="P451">
        <v>0.90588440000000003</v>
      </c>
      <c r="Q451">
        <v>7.0738229999999999E-2</v>
      </c>
      <c r="R451">
        <v>7.5974230000000004E-2</v>
      </c>
      <c r="S451">
        <v>0.4061517</v>
      </c>
      <c r="T451">
        <v>0.90789039999999999</v>
      </c>
      <c r="U451">
        <v>0.90806220000000004</v>
      </c>
    </row>
    <row r="452" spans="1:21" x14ac:dyDescent="0.3">
      <c r="A452" s="1" t="s">
        <v>471</v>
      </c>
      <c r="B452">
        <v>3</v>
      </c>
      <c r="C452">
        <v>-8.9103059999999998E-2</v>
      </c>
      <c r="D452">
        <v>-9.4412560000000003E-3</v>
      </c>
      <c r="E452">
        <v>0.37452269999999999</v>
      </c>
      <c r="F452">
        <v>0.71511849999999999</v>
      </c>
      <c r="G452">
        <v>0.66107550000000004</v>
      </c>
      <c r="H452">
        <v>-0.1222355</v>
      </c>
      <c r="I452">
        <v>-0.21397840000000001</v>
      </c>
      <c r="J452">
        <v>-0.1505148</v>
      </c>
      <c r="K452">
        <v>0.37420049999999999</v>
      </c>
      <c r="L452">
        <v>0.94956910000000005</v>
      </c>
      <c r="M452">
        <v>6.4285960000000003E-2</v>
      </c>
      <c r="N452">
        <v>7.6661939999999998E-2</v>
      </c>
      <c r="O452">
        <v>0.42585149999999999</v>
      </c>
      <c r="P452">
        <v>0.8992445</v>
      </c>
      <c r="Q452">
        <v>7.0357989999999995E-2</v>
      </c>
      <c r="R452">
        <v>6.6159590000000004E-2</v>
      </c>
      <c r="S452">
        <v>0.43057289999999998</v>
      </c>
      <c r="T452">
        <v>0.89737389999999995</v>
      </c>
      <c r="U452">
        <v>0.90806220000000004</v>
      </c>
    </row>
    <row r="453" spans="1:21" x14ac:dyDescent="0.3">
      <c r="A453" s="1" t="s">
        <v>472</v>
      </c>
      <c r="B453">
        <v>3</v>
      </c>
      <c r="C453">
        <v>7.3382299999999998E-2</v>
      </c>
      <c r="D453">
        <v>-5.7761729999999999E-3</v>
      </c>
      <c r="E453">
        <v>0.59320600000000001</v>
      </c>
      <c r="F453">
        <v>0.76520140000000003</v>
      </c>
      <c r="G453">
        <v>0.56012620000000002</v>
      </c>
      <c r="H453">
        <v>-0.11057989999999999</v>
      </c>
      <c r="I453">
        <v>-0.22324759999999999</v>
      </c>
      <c r="J453">
        <v>-0.14061190000000001</v>
      </c>
      <c r="K453">
        <v>0.37331239999999999</v>
      </c>
      <c r="L453">
        <v>0.97163259999999996</v>
      </c>
      <c r="M453">
        <v>6.6772810000000002E-2</v>
      </c>
      <c r="N453">
        <v>7.9465670000000002E-2</v>
      </c>
      <c r="O453">
        <v>0.45935769999999998</v>
      </c>
      <c r="P453">
        <v>0.88216620000000001</v>
      </c>
      <c r="Q453">
        <v>6.9493810000000003E-2</v>
      </c>
      <c r="R453">
        <v>6.0993499999999999E-2</v>
      </c>
      <c r="S453">
        <v>0.44945829999999998</v>
      </c>
      <c r="T453">
        <v>0.88850300000000004</v>
      </c>
      <c r="U453">
        <v>0.90806220000000004</v>
      </c>
    </row>
    <row r="454" spans="1:21" x14ac:dyDescent="0.3">
      <c r="A454" s="1" t="s">
        <v>473</v>
      </c>
      <c r="B454">
        <v>3</v>
      </c>
      <c r="C454">
        <v>0.1527925</v>
      </c>
      <c r="D454">
        <v>-5.708734E-2</v>
      </c>
      <c r="E454">
        <v>0.55533339999999998</v>
      </c>
      <c r="F454">
        <v>0.77714099999999997</v>
      </c>
      <c r="G454">
        <v>0.59840890000000002</v>
      </c>
      <c r="H454">
        <v>-0.115035</v>
      </c>
      <c r="I454">
        <v>-0.22611100000000001</v>
      </c>
      <c r="J454">
        <v>-0.13000709999999999</v>
      </c>
      <c r="K454">
        <v>0.37604530000000003</v>
      </c>
      <c r="L454">
        <v>0.98404340000000001</v>
      </c>
      <c r="M454">
        <v>6.7384399999999997E-2</v>
      </c>
      <c r="N454">
        <v>8.1884219999999994E-2</v>
      </c>
      <c r="O454">
        <v>0.46996919999999998</v>
      </c>
      <c r="P454">
        <v>0.87628950000000005</v>
      </c>
      <c r="Q454">
        <v>7.6367290000000004E-2</v>
      </c>
      <c r="R454">
        <v>6.262653E-2</v>
      </c>
      <c r="S454">
        <v>0.46526879999999998</v>
      </c>
      <c r="T454">
        <v>0.87964249999999999</v>
      </c>
      <c r="U454">
        <v>0.90806220000000004</v>
      </c>
    </row>
    <row r="455" spans="1:21" x14ac:dyDescent="0.3">
      <c r="A455" s="1" t="s">
        <v>474</v>
      </c>
      <c r="B455">
        <v>3</v>
      </c>
      <c r="C455">
        <v>0.2212074</v>
      </c>
      <c r="D455">
        <v>-2.6544979999999999E-2</v>
      </c>
      <c r="E455">
        <v>0.38796130000000001</v>
      </c>
      <c r="F455">
        <v>0.75311490000000003</v>
      </c>
      <c r="G455">
        <v>0.66132769999999996</v>
      </c>
      <c r="H455">
        <v>-0.1201797</v>
      </c>
      <c r="I455">
        <v>-0.2308135</v>
      </c>
      <c r="J455">
        <v>-0.1145621</v>
      </c>
      <c r="K455">
        <v>0.37696289999999999</v>
      </c>
      <c r="L455">
        <v>0.99102440000000003</v>
      </c>
      <c r="M455">
        <v>6.6654969999999994E-2</v>
      </c>
      <c r="N455">
        <v>8.4844610000000001E-2</v>
      </c>
      <c r="O455">
        <v>0.44762999999999997</v>
      </c>
      <c r="P455">
        <v>0.88768570000000002</v>
      </c>
      <c r="Q455">
        <v>8.3154350000000002E-2</v>
      </c>
      <c r="R455">
        <v>6.7807539999999999E-2</v>
      </c>
      <c r="S455">
        <v>0.47768490000000002</v>
      </c>
      <c r="T455">
        <v>0.87195460000000002</v>
      </c>
      <c r="U455">
        <v>0.90806220000000004</v>
      </c>
    </row>
    <row r="456" spans="1:21" x14ac:dyDescent="0.3">
      <c r="A456" s="1" t="s">
        <v>475</v>
      </c>
      <c r="B456">
        <v>3</v>
      </c>
      <c r="C456">
        <v>-0.13674910000000001</v>
      </c>
      <c r="D456">
        <v>-9.7403260000000005E-2</v>
      </c>
      <c r="E456">
        <v>0.32321149999999998</v>
      </c>
      <c r="F456">
        <v>0.78775640000000002</v>
      </c>
      <c r="G456">
        <v>0.59261799999999998</v>
      </c>
      <c r="H456">
        <v>-0.1294254</v>
      </c>
      <c r="I456">
        <v>-0.22711329999999999</v>
      </c>
      <c r="J456">
        <v>-0.111848</v>
      </c>
      <c r="K456">
        <v>0.37604330000000002</v>
      </c>
      <c r="L456">
        <v>0.99495120000000004</v>
      </c>
      <c r="M456">
        <v>6.9656689999999993E-2</v>
      </c>
      <c r="N456">
        <v>7.8246940000000001E-2</v>
      </c>
      <c r="O456">
        <v>0.46003749999999999</v>
      </c>
      <c r="P456">
        <v>0.88169770000000003</v>
      </c>
      <c r="Q456">
        <v>8.9691090000000001E-2</v>
      </c>
      <c r="R456">
        <v>7.6612230000000003E-2</v>
      </c>
      <c r="S456">
        <v>0.46967710000000001</v>
      </c>
      <c r="T456">
        <v>0.87492259999999999</v>
      </c>
      <c r="U456">
        <v>0.90806220000000004</v>
      </c>
    </row>
    <row r="457" spans="1:21" x14ac:dyDescent="0.3">
      <c r="A457" s="1" t="s">
        <v>476</v>
      </c>
      <c r="B457">
        <v>3</v>
      </c>
      <c r="C457">
        <v>-0.1245322</v>
      </c>
      <c r="D457">
        <v>-8.8851399999999997E-2</v>
      </c>
      <c r="E457">
        <v>0.29266910000000002</v>
      </c>
      <c r="F457">
        <v>0.76990809999999998</v>
      </c>
      <c r="G457">
        <v>0.55781729999999996</v>
      </c>
      <c r="H457">
        <v>-0.12872149999999999</v>
      </c>
      <c r="I457">
        <v>-0.2271543</v>
      </c>
      <c r="J457">
        <v>-0.10230980000000001</v>
      </c>
      <c r="K457">
        <v>0.37604100000000001</v>
      </c>
      <c r="L457">
        <v>0.99716000000000005</v>
      </c>
      <c r="M457">
        <v>7.2561700000000007E-2</v>
      </c>
      <c r="N457">
        <v>7.2666709999999995E-2</v>
      </c>
      <c r="O457">
        <v>0.47648740000000001</v>
      </c>
      <c r="P457">
        <v>0.87316329999999998</v>
      </c>
      <c r="Q457">
        <v>9.0531479999999998E-2</v>
      </c>
      <c r="R457">
        <v>6.8921769999999993E-2</v>
      </c>
      <c r="S457">
        <v>0.48715199999999997</v>
      </c>
      <c r="T457">
        <v>0.86587340000000002</v>
      </c>
      <c r="U457">
        <v>0.90806220000000004</v>
      </c>
    </row>
    <row r="458" spans="1:21" x14ac:dyDescent="0.3">
      <c r="A458" s="1" t="s">
        <v>477</v>
      </c>
      <c r="B458">
        <v>3</v>
      </c>
      <c r="C458">
        <v>3.3066379999999999E-2</v>
      </c>
      <c r="D458">
        <v>-6.8082589999999998E-2</v>
      </c>
      <c r="E458">
        <v>0.33054159999999999</v>
      </c>
      <c r="F458">
        <v>0.82041319999999995</v>
      </c>
      <c r="G458">
        <v>0.52131170000000004</v>
      </c>
      <c r="H458">
        <v>-0.13519790000000001</v>
      </c>
      <c r="I458">
        <v>-0.2319254</v>
      </c>
      <c r="J458">
        <v>-9.5441849999999995E-2</v>
      </c>
      <c r="K458">
        <v>0.38332670000000002</v>
      </c>
      <c r="L458">
        <v>0.99840249999999997</v>
      </c>
      <c r="M458">
        <v>7.6859819999999995E-2</v>
      </c>
      <c r="N458">
        <v>7.2011000000000006E-2</v>
      </c>
      <c r="O458">
        <v>0.49640859999999998</v>
      </c>
      <c r="P458">
        <v>0.861676</v>
      </c>
      <c r="Q458">
        <v>8.9113010000000006E-2</v>
      </c>
      <c r="R458">
        <v>5.4390010000000003E-2</v>
      </c>
      <c r="S458">
        <v>0.51639219999999997</v>
      </c>
      <c r="T458">
        <v>0.84996439999999995</v>
      </c>
      <c r="U458">
        <v>0.90806220000000004</v>
      </c>
    </row>
    <row r="459" spans="1:21" x14ac:dyDescent="0.3">
      <c r="A459" s="1" t="s">
        <v>478</v>
      </c>
      <c r="B459">
        <v>3</v>
      </c>
      <c r="C459">
        <v>1.596266E-2</v>
      </c>
      <c r="D459">
        <v>-9.3738180000000004E-2</v>
      </c>
      <c r="E459">
        <v>0.34764539999999999</v>
      </c>
      <c r="F459">
        <v>0.84359150000000005</v>
      </c>
      <c r="G459">
        <v>0.5132447</v>
      </c>
      <c r="H459">
        <v>-0.13772799999999999</v>
      </c>
      <c r="I459">
        <v>-0.22826370000000001</v>
      </c>
      <c r="J459">
        <v>-9.0818029999999994E-2</v>
      </c>
      <c r="K459">
        <v>0.3842255</v>
      </c>
      <c r="L459">
        <v>0.99910140000000003</v>
      </c>
      <c r="M459">
        <v>7.8746419999999998E-2</v>
      </c>
      <c r="N459">
        <v>7.0636000000000004E-2</v>
      </c>
      <c r="O459">
        <v>0.51049639999999996</v>
      </c>
      <c r="P459">
        <v>0.85334810000000005</v>
      </c>
      <c r="Q459">
        <v>9.2020249999999998E-2</v>
      </c>
      <c r="R459">
        <v>4.8220720000000002E-2</v>
      </c>
      <c r="S459">
        <v>0.52911090000000005</v>
      </c>
      <c r="T459">
        <v>0.84216899999999995</v>
      </c>
      <c r="U459">
        <v>0.90806220000000004</v>
      </c>
    </row>
    <row r="460" spans="1:21" x14ac:dyDescent="0.3">
      <c r="A460" s="1" t="s">
        <v>479</v>
      </c>
      <c r="B460">
        <v>3</v>
      </c>
      <c r="C460">
        <v>-2.1909870000000001E-2</v>
      </c>
      <c r="D460">
        <v>-6.8082589999999998E-2</v>
      </c>
      <c r="E460">
        <v>0.38307449999999998</v>
      </c>
      <c r="F460">
        <v>0.85692809999999997</v>
      </c>
      <c r="G460">
        <v>0.51208140000000002</v>
      </c>
      <c r="H460">
        <v>-0.14922940000000001</v>
      </c>
      <c r="I460">
        <v>-0.23193630000000001</v>
      </c>
      <c r="J460">
        <v>-8.5905780000000001E-2</v>
      </c>
      <c r="K460">
        <v>0.3815055</v>
      </c>
      <c r="L460">
        <v>0.99949460000000001</v>
      </c>
      <c r="M460">
        <v>8.1187490000000001E-2</v>
      </c>
      <c r="N460">
        <v>6.6875790000000004E-2</v>
      </c>
      <c r="O460">
        <v>0.51543550000000005</v>
      </c>
      <c r="P460">
        <v>0.85044839999999999</v>
      </c>
      <c r="Q460">
        <v>9.4303899999999996E-2</v>
      </c>
      <c r="R460">
        <v>4.8693479999999997E-2</v>
      </c>
      <c r="S460">
        <v>0.53371360000000001</v>
      </c>
      <c r="T460">
        <v>0.83897869999999997</v>
      </c>
      <c r="U460">
        <v>0.90806220000000004</v>
      </c>
    </row>
    <row r="461" spans="1:21" x14ac:dyDescent="0.3">
      <c r="A461" s="1" t="s">
        <v>480</v>
      </c>
      <c r="B461">
        <v>3</v>
      </c>
      <c r="C461">
        <v>-7.9329510000000006E-2</v>
      </c>
      <c r="D461">
        <v>-0.1474927</v>
      </c>
      <c r="E461">
        <v>0.42094700000000002</v>
      </c>
      <c r="F461">
        <v>0.86421099999999995</v>
      </c>
      <c r="G461">
        <v>0.46614990000000001</v>
      </c>
      <c r="H461">
        <v>-0.14068439999999999</v>
      </c>
      <c r="I461">
        <v>-0.22365969999999999</v>
      </c>
      <c r="J461">
        <v>-8.3371420000000002E-2</v>
      </c>
      <c r="K461">
        <v>0.38330239999999999</v>
      </c>
      <c r="L461">
        <v>0.99971569999999998</v>
      </c>
      <c r="M461">
        <v>8.0127050000000005E-2</v>
      </c>
      <c r="N461">
        <v>6.2399120000000002E-2</v>
      </c>
      <c r="O461">
        <v>0.52944389999999997</v>
      </c>
      <c r="P461">
        <v>0.84224410000000005</v>
      </c>
      <c r="Q461">
        <v>9.3048510000000001E-2</v>
      </c>
      <c r="R461">
        <v>4.5783959999999999E-2</v>
      </c>
      <c r="S461">
        <v>0.54191480000000003</v>
      </c>
      <c r="T461">
        <v>0.8340109</v>
      </c>
      <c r="U461">
        <v>0.90806220000000004</v>
      </c>
    </row>
    <row r="462" spans="1:21" x14ac:dyDescent="0.3">
      <c r="A462" s="1" t="s">
        <v>481</v>
      </c>
      <c r="B462">
        <v>3</v>
      </c>
      <c r="C462">
        <v>5.3835189999999998E-2</v>
      </c>
      <c r="D462">
        <v>-2.287989E-2</v>
      </c>
      <c r="E462">
        <v>0.34764539999999999</v>
      </c>
      <c r="F462">
        <v>0.87572720000000004</v>
      </c>
      <c r="G462">
        <v>0.43549139999999997</v>
      </c>
      <c r="H462">
        <v>-0.13406979999999999</v>
      </c>
      <c r="I462">
        <v>-0.22743930000000001</v>
      </c>
      <c r="J462">
        <v>-7.4637629999999996E-2</v>
      </c>
      <c r="K462">
        <v>0.3860381</v>
      </c>
      <c r="L462">
        <v>0.99983999999999995</v>
      </c>
      <c r="M462">
        <v>8.0109260000000002E-2</v>
      </c>
      <c r="N462">
        <v>6.5107520000000002E-2</v>
      </c>
      <c r="O462">
        <v>0.54478130000000002</v>
      </c>
      <c r="P462">
        <v>0.8322001</v>
      </c>
      <c r="Q462">
        <v>8.8567129999999994E-2</v>
      </c>
      <c r="R462">
        <v>3.1751399999999999E-2</v>
      </c>
      <c r="S462">
        <v>0.57000890000000004</v>
      </c>
      <c r="T462">
        <v>0.81623389999999996</v>
      </c>
      <c r="U462">
        <v>0.90806220000000004</v>
      </c>
    </row>
    <row r="463" spans="1:21" x14ac:dyDescent="0.3">
      <c r="A463" s="1" t="s">
        <v>482</v>
      </c>
      <c r="B463">
        <v>3</v>
      </c>
      <c r="C463">
        <v>-3.7791890000000002E-2</v>
      </c>
      <c r="D463">
        <v>-0.21468590000000001</v>
      </c>
      <c r="E463">
        <v>-4.3296849999999998E-2</v>
      </c>
      <c r="F463">
        <v>0.87134250000000002</v>
      </c>
      <c r="G463">
        <v>0.44697490000000001</v>
      </c>
      <c r="H463">
        <v>-0.15661069999999999</v>
      </c>
      <c r="I463">
        <v>-0.2284089</v>
      </c>
      <c r="J463">
        <v>-7.4597919999999998E-2</v>
      </c>
      <c r="K463">
        <v>0.38876880000000003</v>
      </c>
      <c r="L463">
        <v>0.99990999999999997</v>
      </c>
      <c r="M463">
        <v>8.4213469999999999E-2</v>
      </c>
      <c r="N463">
        <v>5.9043140000000001E-2</v>
      </c>
      <c r="O463">
        <v>0.5457185</v>
      </c>
      <c r="P463">
        <v>0.83163299999999996</v>
      </c>
      <c r="Q463">
        <v>9.278844E-2</v>
      </c>
      <c r="R463">
        <v>3.539552E-2</v>
      </c>
      <c r="S463">
        <v>0.56125820000000004</v>
      </c>
      <c r="T463">
        <v>0.82166090000000003</v>
      </c>
      <c r="U463">
        <v>0.90806220000000004</v>
      </c>
    </row>
    <row r="464" spans="1:21" x14ac:dyDescent="0.3">
      <c r="A464" s="1" t="s">
        <v>483</v>
      </c>
      <c r="B464">
        <v>2.9105539999999999</v>
      </c>
      <c r="C464">
        <v>-8.4712280000000008E-3</v>
      </c>
      <c r="D464">
        <v>4.920008E-2</v>
      </c>
      <c r="E464">
        <v>0.1191885</v>
      </c>
      <c r="F464">
        <v>0.88427049999999996</v>
      </c>
      <c r="G464">
        <v>0.48296610000000001</v>
      </c>
      <c r="H464">
        <v>-0.16619139999999999</v>
      </c>
      <c r="I464">
        <v>-0.2238174</v>
      </c>
      <c r="J464">
        <v>-7.4778709999999998E-2</v>
      </c>
      <c r="K464">
        <v>0.39057579999999997</v>
      </c>
      <c r="L464">
        <v>0.99255110000000002</v>
      </c>
      <c r="M464">
        <v>8.8023260000000006E-2</v>
      </c>
      <c r="N464">
        <v>5.6436119999999999E-2</v>
      </c>
      <c r="O464">
        <v>0.53642659999999998</v>
      </c>
      <c r="P464">
        <v>0.83744450000000004</v>
      </c>
      <c r="Q464">
        <v>9.2038839999999997E-2</v>
      </c>
      <c r="R464">
        <v>2.8168370000000002E-2</v>
      </c>
      <c r="S464">
        <v>0.56865560000000004</v>
      </c>
      <c r="T464">
        <v>0.81692489999999995</v>
      </c>
      <c r="U464">
        <v>0.90806220000000004</v>
      </c>
    </row>
    <row r="465" spans="1:21" x14ac:dyDescent="0.3">
      <c r="A465" s="1" t="s">
        <v>484</v>
      </c>
      <c r="B465">
        <v>2.9549699999999999</v>
      </c>
      <c r="C465">
        <v>-0.1306407</v>
      </c>
      <c r="D465">
        <v>1.0105859999999999E-2</v>
      </c>
      <c r="E465">
        <v>0.12529699999999999</v>
      </c>
      <c r="F465">
        <v>0.89256630000000003</v>
      </c>
      <c r="G465">
        <v>0.44123560000000001</v>
      </c>
      <c r="H465">
        <v>-0.16974700000000001</v>
      </c>
      <c r="I465">
        <v>-0.2256126</v>
      </c>
      <c r="J465">
        <v>-7.6616320000000002E-2</v>
      </c>
      <c r="K465">
        <v>0.38785269999999999</v>
      </c>
      <c r="L465">
        <v>0.97008570000000005</v>
      </c>
      <c r="M465">
        <v>9.0236520000000001E-2</v>
      </c>
      <c r="N465">
        <v>5.211035E-2</v>
      </c>
      <c r="O465">
        <v>0.54383950000000003</v>
      </c>
      <c r="P465">
        <v>0.83269470000000001</v>
      </c>
      <c r="Q465">
        <v>9.3489230000000006E-2</v>
      </c>
      <c r="R465">
        <v>3.3165699999999999E-2</v>
      </c>
      <c r="S465">
        <v>0.56379500000000005</v>
      </c>
      <c r="T465">
        <v>0.81993609999999995</v>
      </c>
      <c r="U465">
        <v>0.90806220000000004</v>
      </c>
    </row>
    <row r="466" spans="1:21" x14ac:dyDescent="0.3">
      <c r="A466" s="1" t="s">
        <v>485</v>
      </c>
      <c r="B466">
        <v>2.8655040000000001</v>
      </c>
      <c r="C466">
        <v>-0.1049851</v>
      </c>
      <c r="D466">
        <v>-0.1267239</v>
      </c>
      <c r="E466">
        <v>0.28900399999999998</v>
      </c>
      <c r="F466">
        <v>0.92629099999999998</v>
      </c>
      <c r="G466">
        <v>0.41336430000000002</v>
      </c>
      <c r="H466">
        <v>-0.1594315</v>
      </c>
      <c r="I466">
        <v>-0.22562080000000001</v>
      </c>
      <c r="J466">
        <v>-7.4708689999999994E-2</v>
      </c>
      <c r="K466">
        <v>0.38785219999999998</v>
      </c>
      <c r="L466">
        <v>0.96646679999999996</v>
      </c>
      <c r="M466">
        <v>8.7493779999999993E-2</v>
      </c>
      <c r="N466">
        <v>4.9473499999999997E-2</v>
      </c>
      <c r="O466">
        <v>0.56070279999999995</v>
      </c>
      <c r="P466">
        <v>0.82189389999999996</v>
      </c>
      <c r="Q466">
        <v>9.2027919999999999E-2</v>
      </c>
      <c r="R466">
        <v>2.9966610000000001E-2</v>
      </c>
      <c r="S466">
        <v>0.56598839999999995</v>
      </c>
      <c r="T466">
        <v>0.81871240000000001</v>
      </c>
      <c r="U466">
        <v>0.90806220000000004</v>
      </c>
    </row>
    <row r="467" spans="1:21" x14ac:dyDescent="0.3">
      <c r="A467" s="1" t="s">
        <v>486</v>
      </c>
      <c r="B467">
        <v>2.8895919999999999</v>
      </c>
      <c r="C467">
        <v>-0.15751789999999999</v>
      </c>
      <c r="D467">
        <v>-8.5186310000000001E-2</v>
      </c>
      <c r="E467">
        <v>0.17660809999999999</v>
      </c>
      <c r="F467">
        <v>0.8752373</v>
      </c>
      <c r="G467">
        <v>0.31215349999999997</v>
      </c>
      <c r="H467">
        <v>-0.16964770000000001</v>
      </c>
      <c r="I467">
        <v>-0.22656560000000001</v>
      </c>
      <c r="J467">
        <v>-6.990304E-2</v>
      </c>
      <c r="K467">
        <v>0.38785340000000001</v>
      </c>
      <c r="L467">
        <v>0.93938449999999996</v>
      </c>
      <c r="M467">
        <v>9.3223769999999997E-2</v>
      </c>
      <c r="N467">
        <v>4.2355909999999997E-2</v>
      </c>
      <c r="O467">
        <v>0.58393390000000001</v>
      </c>
      <c r="P467">
        <v>0.80531759999999997</v>
      </c>
      <c r="Q467">
        <v>9.0884980000000004E-2</v>
      </c>
      <c r="R467">
        <v>2.7635199999999999E-2</v>
      </c>
      <c r="S467">
        <v>0.5724091</v>
      </c>
      <c r="T467">
        <v>0.81444700000000003</v>
      </c>
      <c r="U467">
        <v>0.90806220000000004</v>
      </c>
    </row>
    <row r="468" spans="1:21" x14ac:dyDescent="0.3">
      <c r="A468" s="1" t="s">
        <v>487</v>
      </c>
      <c r="B468">
        <v>2.9783819999999999</v>
      </c>
      <c r="C468">
        <v>-9.7654920000000006E-2</v>
      </c>
      <c r="D468">
        <v>-5.8309029999999998E-2</v>
      </c>
      <c r="E468">
        <v>0.15217430000000001</v>
      </c>
      <c r="F468">
        <v>0.87661370000000005</v>
      </c>
      <c r="G468">
        <v>0.36917630000000001</v>
      </c>
      <c r="H468">
        <v>-0.17611950000000001</v>
      </c>
      <c r="I468">
        <v>-0.22380079999999999</v>
      </c>
      <c r="J468">
        <v>-6.810513E-2</v>
      </c>
      <c r="K468">
        <v>0.38784590000000002</v>
      </c>
      <c r="L468">
        <v>0.9452026</v>
      </c>
      <c r="M468">
        <v>9.4748650000000004E-2</v>
      </c>
      <c r="N468">
        <v>3.5857409999999999E-2</v>
      </c>
      <c r="O468">
        <v>0.58263410000000004</v>
      </c>
      <c r="P468">
        <v>0.80639590000000005</v>
      </c>
      <c r="Q468">
        <v>9.3608300000000005E-2</v>
      </c>
      <c r="R468">
        <v>2.2928420000000001E-2</v>
      </c>
      <c r="S468">
        <v>0.58080010000000004</v>
      </c>
      <c r="T468">
        <v>0.80832119999999996</v>
      </c>
      <c r="U468">
        <v>0.90806220000000004</v>
      </c>
    </row>
    <row r="469" spans="1:21" x14ac:dyDescent="0.3">
      <c r="A469" s="1" t="s">
        <v>488</v>
      </c>
      <c r="B469">
        <v>3</v>
      </c>
      <c r="C469">
        <v>-1.8244779999999999E-2</v>
      </c>
      <c r="D469">
        <v>5.2190780000000003E-3</v>
      </c>
      <c r="E469">
        <v>6.7877350000000003E-2</v>
      </c>
      <c r="F469">
        <v>0.88578679999999999</v>
      </c>
      <c r="G469">
        <v>0.3888028</v>
      </c>
      <c r="H469">
        <v>-0.1741682</v>
      </c>
      <c r="I469">
        <v>-0.22755159999999999</v>
      </c>
      <c r="J469">
        <v>-6.6048060000000006E-2</v>
      </c>
      <c r="K469">
        <v>0.39058320000000002</v>
      </c>
      <c r="L469">
        <v>0.96648400000000001</v>
      </c>
      <c r="M469">
        <v>9.1504940000000007E-2</v>
      </c>
      <c r="N469">
        <v>3.569286E-2</v>
      </c>
      <c r="O469">
        <v>0.57223650000000004</v>
      </c>
      <c r="P469">
        <v>0.81418570000000001</v>
      </c>
      <c r="Q469">
        <v>9.1758279999999998E-2</v>
      </c>
      <c r="R469">
        <v>1.9014159999999999E-2</v>
      </c>
      <c r="S469">
        <v>0.58995189999999997</v>
      </c>
      <c r="T469">
        <v>0.80198230000000004</v>
      </c>
      <c r="U469">
        <v>0.90806220000000004</v>
      </c>
    </row>
    <row r="470" spans="1:21" x14ac:dyDescent="0.3">
      <c r="A470" s="1" t="s">
        <v>489</v>
      </c>
      <c r="B470">
        <v>3</v>
      </c>
      <c r="C470">
        <v>-6.4669169999999998E-2</v>
      </c>
      <c r="D470">
        <v>1.0105859999999999E-2</v>
      </c>
      <c r="E470">
        <v>0.1216319</v>
      </c>
      <c r="F470">
        <v>0.89557209999999998</v>
      </c>
      <c r="G470">
        <v>0.3549621</v>
      </c>
      <c r="H470">
        <v>-0.1704611</v>
      </c>
      <c r="I470">
        <v>-0.22196440000000001</v>
      </c>
      <c r="J470">
        <v>-6.5316830000000006E-2</v>
      </c>
      <c r="K470">
        <v>0.38784049999999998</v>
      </c>
      <c r="L470">
        <v>0.9811472</v>
      </c>
      <c r="M470">
        <v>8.9824249999999994E-2</v>
      </c>
      <c r="N470">
        <v>3.5831019999999998E-2</v>
      </c>
      <c r="O470">
        <v>0.57937850000000002</v>
      </c>
      <c r="P470">
        <v>0.8093011</v>
      </c>
      <c r="Q470">
        <v>9.3530660000000002E-2</v>
      </c>
      <c r="R470">
        <v>1.9769930000000002E-2</v>
      </c>
      <c r="S470">
        <v>0.59038139999999995</v>
      </c>
      <c r="T470">
        <v>0.80144309999999996</v>
      </c>
      <c r="U470">
        <v>0.90806220000000004</v>
      </c>
    </row>
    <row r="471" spans="1:21" x14ac:dyDescent="0.3">
      <c r="A471" s="1" t="s">
        <v>490</v>
      </c>
      <c r="B471">
        <v>2.5031650000000001</v>
      </c>
      <c r="C471">
        <v>3.5509770000000003E-2</v>
      </c>
      <c r="D471">
        <v>2.5987880000000001E-2</v>
      </c>
      <c r="E471">
        <v>-0.24976319999999999</v>
      </c>
      <c r="F471">
        <v>0.77921989999999997</v>
      </c>
      <c r="G471">
        <v>0.71598349999999999</v>
      </c>
      <c r="H471">
        <v>-0.1720228</v>
      </c>
      <c r="I471">
        <v>-0.2302807</v>
      </c>
      <c r="J471">
        <v>-6.212724E-2</v>
      </c>
      <c r="K471">
        <v>0.38695170000000001</v>
      </c>
      <c r="L471">
        <v>0.94970659999999996</v>
      </c>
      <c r="M471">
        <v>7.6657729999999993E-2</v>
      </c>
      <c r="N471">
        <v>3.3149339999999999E-2</v>
      </c>
      <c r="O471">
        <v>0.49044149999999997</v>
      </c>
      <c r="P471">
        <v>0.86746279999999998</v>
      </c>
      <c r="Q471">
        <v>8.9202539999999997E-2</v>
      </c>
      <c r="R471">
        <v>1.441806E-2</v>
      </c>
      <c r="S471">
        <v>0.60280290000000003</v>
      </c>
      <c r="T471">
        <v>0.79275709999999999</v>
      </c>
      <c r="U471">
        <v>0.90806220000000004</v>
      </c>
    </row>
    <row r="472" spans="1:21" x14ac:dyDescent="0.3">
      <c r="A472" s="1" t="s">
        <v>491</v>
      </c>
      <c r="B472">
        <v>2.7515830000000001</v>
      </c>
      <c r="C472">
        <v>-8.7881360000000006E-2</v>
      </c>
      <c r="D472">
        <v>-5.7761729999999999E-3</v>
      </c>
      <c r="E472">
        <v>0.20715049999999999</v>
      </c>
      <c r="F472">
        <v>0.89236859999999996</v>
      </c>
      <c r="G472">
        <v>0.36300149999999998</v>
      </c>
      <c r="H472">
        <v>-0.1592798</v>
      </c>
      <c r="I472">
        <v>-0.22841819999999999</v>
      </c>
      <c r="J472">
        <v>-5.8387219999999997E-2</v>
      </c>
      <c r="K472">
        <v>0.3851271</v>
      </c>
      <c r="L472">
        <v>0.83879919999999997</v>
      </c>
      <c r="M472">
        <v>8.6557049999999996E-2</v>
      </c>
      <c r="N472">
        <v>3.8225519999999999E-2</v>
      </c>
      <c r="O472">
        <v>0.52539780000000003</v>
      </c>
      <c r="P472">
        <v>0.84557899999999997</v>
      </c>
      <c r="Q472">
        <v>8.9050760000000007E-2</v>
      </c>
      <c r="R472">
        <v>2.005415E-2</v>
      </c>
      <c r="S472">
        <v>0.59794250000000004</v>
      </c>
      <c r="T472">
        <v>0.79632440000000004</v>
      </c>
      <c r="U472">
        <v>0.90806220000000004</v>
      </c>
    </row>
    <row r="473" spans="1:21" x14ac:dyDescent="0.3">
      <c r="A473" s="1" t="s">
        <v>492</v>
      </c>
      <c r="B473">
        <v>3</v>
      </c>
      <c r="C473">
        <v>-0.13186239999999999</v>
      </c>
      <c r="D473">
        <v>-3.3327830000000002E-3</v>
      </c>
      <c r="E473">
        <v>0.4918053</v>
      </c>
      <c r="F473">
        <v>0.90045030000000004</v>
      </c>
      <c r="G473">
        <v>0.33243889999999998</v>
      </c>
      <c r="H473">
        <v>-0.1676665</v>
      </c>
      <c r="I473">
        <v>-0.22848270000000001</v>
      </c>
      <c r="J473">
        <v>-5.7429229999999998E-2</v>
      </c>
      <c r="K473">
        <v>0.38876460000000002</v>
      </c>
      <c r="L473">
        <v>0.87955799999999995</v>
      </c>
      <c r="M473">
        <v>9.3361689999999997E-2</v>
      </c>
      <c r="N473">
        <v>3.9382779999999999E-2</v>
      </c>
      <c r="O473">
        <v>0.57995209999999997</v>
      </c>
      <c r="P473">
        <v>0.8083243</v>
      </c>
      <c r="Q473">
        <v>9.078464E-2</v>
      </c>
      <c r="R473">
        <v>1.931836E-2</v>
      </c>
      <c r="S473">
        <v>0.60528329999999997</v>
      </c>
      <c r="T473">
        <v>0.79058019999999996</v>
      </c>
      <c r="U473">
        <v>0.90806220000000004</v>
      </c>
    </row>
    <row r="474" spans="1:21" x14ac:dyDescent="0.3">
      <c r="A474" s="1" t="s">
        <v>493</v>
      </c>
      <c r="B474">
        <v>3</v>
      </c>
      <c r="C474">
        <v>-0.1477444</v>
      </c>
      <c r="D474">
        <v>5.1643469999999997E-2</v>
      </c>
      <c r="E474">
        <v>0.35131050000000003</v>
      </c>
      <c r="F474">
        <v>0.91294620000000004</v>
      </c>
      <c r="G474">
        <v>0.29883460000000001</v>
      </c>
      <c r="H474">
        <v>-0.16076119999999999</v>
      </c>
      <c r="I474">
        <v>-0.23218269999999999</v>
      </c>
      <c r="J474">
        <v>-4.9654490000000003E-2</v>
      </c>
      <c r="K474">
        <v>0.3869534</v>
      </c>
      <c r="L474">
        <v>0.93225139999999995</v>
      </c>
      <c r="M474">
        <v>9.1467919999999994E-2</v>
      </c>
      <c r="N474">
        <v>3.8359650000000002E-2</v>
      </c>
      <c r="O474">
        <v>0.60193680000000005</v>
      </c>
      <c r="P474">
        <v>0.79235990000000001</v>
      </c>
      <c r="Q474">
        <v>8.6218020000000006E-2</v>
      </c>
      <c r="R474">
        <v>1.589867E-2</v>
      </c>
      <c r="S474">
        <v>0.62033939999999999</v>
      </c>
      <c r="T474">
        <v>0.7794181</v>
      </c>
      <c r="U474">
        <v>0.90806220000000004</v>
      </c>
    </row>
    <row r="475" spans="1:21" x14ac:dyDescent="0.3">
      <c r="A475" s="1" t="s">
        <v>494</v>
      </c>
      <c r="B475">
        <v>3</v>
      </c>
      <c r="C475">
        <v>-7.4442729999999999E-2</v>
      </c>
      <c r="D475">
        <v>6.0195329999999998E-2</v>
      </c>
      <c r="E475">
        <v>0.48936190000000002</v>
      </c>
      <c r="F475">
        <v>0.92690070000000002</v>
      </c>
      <c r="G475">
        <v>0.25115720000000002</v>
      </c>
      <c r="H475">
        <v>-0.1624968</v>
      </c>
      <c r="I475">
        <v>-0.23030919999999999</v>
      </c>
      <c r="J475">
        <v>-4.49617E-2</v>
      </c>
      <c r="K475">
        <v>0.38421919999999998</v>
      </c>
      <c r="L475">
        <v>0.96189139999999995</v>
      </c>
      <c r="M475">
        <v>9.1155570000000005E-2</v>
      </c>
      <c r="N475">
        <v>3.7282530000000001E-2</v>
      </c>
      <c r="O475">
        <v>0.62131539999999996</v>
      </c>
      <c r="P475">
        <v>0.77734669999999995</v>
      </c>
      <c r="Q475">
        <v>8.3594280000000007E-2</v>
      </c>
      <c r="R475">
        <v>1.6955439999999999E-2</v>
      </c>
      <c r="S475">
        <v>0.63161029999999996</v>
      </c>
      <c r="T475">
        <v>0.77057960000000003</v>
      </c>
      <c r="U475">
        <v>0.90806220000000004</v>
      </c>
    </row>
    <row r="476" spans="1:21" x14ac:dyDescent="0.3">
      <c r="A476" s="1" t="s">
        <v>495</v>
      </c>
      <c r="B476">
        <v>3</v>
      </c>
      <c r="C476">
        <v>-6.9555950000000005E-2</v>
      </c>
      <c r="D476">
        <v>0.13227530000000001</v>
      </c>
      <c r="E476">
        <v>0.3036644</v>
      </c>
      <c r="F476">
        <v>0.92691239999999997</v>
      </c>
      <c r="G476">
        <v>0.25679020000000002</v>
      </c>
      <c r="H476">
        <v>-0.1613492</v>
      </c>
      <c r="I476">
        <v>-0.23679729999999999</v>
      </c>
      <c r="J476">
        <v>-3.7076190000000002E-2</v>
      </c>
      <c r="K476">
        <v>0.38332450000000001</v>
      </c>
      <c r="L476">
        <v>0.97856390000000004</v>
      </c>
      <c r="M476">
        <v>9.0234780000000001E-2</v>
      </c>
      <c r="N476">
        <v>3.6523890000000003E-2</v>
      </c>
      <c r="O476">
        <v>0.62736369999999997</v>
      </c>
      <c r="P476">
        <v>0.77261789999999997</v>
      </c>
      <c r="Q476">
        <v>8.0046000000000006E-2</v>
      </c>
      <c r="R476">
        <v>1.619574E-2</v>
      </c>
      <c r="S476">
        <v>0.64461270000000004</v>
      </c>
      <c r="T476">
        <v>0.7601348</v>
      </c>
      <c r="U476">
        <v>0.90806220000000004</v>
      </c>
    </row>
    <row r="477" spans="1:21" x14ac:dyDescent="0.3">
      <c r="A477" s="1" t="s">
        <v>496</v>
      </c>
      <c r="B477">
        <v>3</v>
      </c>
      <c r="C477">
        <v>-9.6433229999999995E-2</v>
      </c>
      <c r="D477">
        <v>0.19213830000000001</v>
      </c>
      <c r="E477">
        <v>1.905847E-3</v>
      </c>
      <c r="F477">
        <v>0.9519069</v>
      </c>
      <c r="G477">
        <v>0.19381029999999999</v>
      </c>
      <c r="H477">
        <v>-0.14219280000000001</v>
      </c>
      <c r="I477">
        <v>-0.24322650000000001</v>
      </c>
      <c r="J477">
        <v>-3.5869480000000002E-2</v>
      </c>
      <c r="K477">
        <v>0.38061260000000002</v>
      </c>
      <c r="L477">
        <v>0.98794219999999999</v>
      </c>
      <c r="M477">
        <v>8.6758440000000006E-2</v>
      </c>
      <c r="N477">
        <v>4.1153469999999998E-2</v>
      </c>
      <c r="O477">
        <v>0.64427599999999996</v>
      </c>
      <c r="P477">
        <v>0.75874090000000005</v>
      </c>
      <c r="Q477">
        <v>7.3580489999999998E-2</v>
      </c>
      <c r="R477">
        <v>1.9289629999999999E-2</v>
      </c>
      <c r="S477">
        <v>0.6582654</v>
      </c>
      <c r="T477">
        <v>0.74893279999999995</v>
      </c>
      <c r="U477">
        <v>0.90806220000000004</v>
      </c>
    </row>
    <row r="478" spans="1:21" x14ac:dyDescent="0.3">
      <c r="A478" s="1" t="s">
        <v>497</v>
      </c>
      <c r="B478">
        <v>3</v>
      </c>
      <c r="C478">
        <v>-0.1062068</v>
      </c>
      <c r="D478">
        <v>0.1762563</v>
      </c>
      <c r="E478">
        <v>-0.17768320000000001</v>
      </c>
      <c r="F478">
        <v>0.93126569999999997</v>
      </c>
      <c r="G478">
        <v>0.24590980000000001</v>
      </c>
      <c r="H478">
        <v>-0.113995</v>
      </c>
      <c r="I478">
        <v>-0.25155240000000001</v>
      </c>
      <c r="J478">
        <v>-3.7446889999999997E-2</v>
      </c>
      <c r="K478">
        <v>0.38154379999999999</v>
      </c>
      <c r="L478">
        <v>0.99321749999999998</v>
      </c>
      <c r="M478">
        <v>7.5459059999999994E-2</v>
      </c>
      <c r="N478">
        <v>4.8128020000000001E-2</v>
      </c>
      <c r="O478">
        <v>0.64021510000000004</v>
      </c>
      <c r="P478">
        <v>0.76296410000000003</v>
      </c>
      <c r="Q478">
        <v>6.5193249999999994E-2</v>
      </c>
      <c r="R478">
        <v>2.2909430000000001E-2</v>
      </c>
      <c r="S478">
        <v>0.65661170000000002</v>
      </c>
      <c r="T478">
        <v>0.75105650000000002</v>
      </c>
      <c r="U478">
        <v>0.90806220000000004</v>
      </c>
    </row>
    <row r="479" spans="1:21" x14ac:dyDescent="0.3">
      <c r="A479" s="1" t="s">
        <v>498</v>
      </c>
      <c r="B479">
        <v>3</v>
      </c>
      <c r="C479">
        <v>-7.5664419999999996E-2</v>
      </c>
      <c r="D479">
        <v>8.9515990000000004E-2</v>
      </c>
      <c r="E479">
        <v>6.1768869999999997E-2</v>
      </c>
      <c r="F479">
        <v>0.93197859999999999</v>
      </c>
      <c r="G479">
        <v>0.24695439999999999</v>
      </c>
      <c r="H479">
        <v>-9.1398099999999996E-2</v>
      </c>
      <c r="I479">
        <v>-0.25608350000000002</v>
      </c>
      <c r="J479">
        <v>-3.7270289999999998E-2</v>
      </c>
      <c r="K479">
        <v>0.37609900000000002</v>
      </c>
      <c r="L479">
        <v>0.99618479999999998</v>
      </c>
      <c r="M479">
        <v>6.3593860000000002E-2</v>
      </c>
      <c r="N479">
        <v>5.4316370000000003E-2</v>
      </c>
      <c r="O479">
        <v>0.63398589999999999</v>
      </c>
      <c r="P479">
        <v>0.76880910000000002</v>
      </c>
      <c r="Q479">
        <v>6.1187449999999997E-2</v>
      </c>
      <c r="R479">
        <v>2.9596089999999999E-2</v>
      </c>
      <c r="S479">
        <v>0.65189750000000002</v>
      </c>
      <c r="T479">
        <v>0.7552548</v>
      </c>
      <c r="U479">
        <v>0.90806220000000004</v>
      </c>
    </row>
    <row r="480" spans="1:21" x14ac:dyDescent="0.3">
      <c r="A480" s="1" t="s">
        <v>499</v>
      </c>
      <c r="B480">
        <v>3</v>
      </c>
      <c r="C480">
        <v>-0.1648481</v>
      </c>
      <c r="D480">
        <v>0.19213830000000001</v>
      </c>
      <c r="E480">
        <v>-0.22899439999999999</v>
      </c>
      <c r="F480">
        <v>0.95970270000000002</v>
      </c>
      <c r="G480">
        <v>0.1684562</v>
      </c>
      <c r="H480">
        <v>-0.111579</v>
      </c>
      <c r="I480">
        <v>-0.25969449999999999</v>
      </c>
      <c r="J480">
        <v>-3.6176449999999999E-2</v>
      </c>
      <c r="K480">
        <v>0.37065160000000003</v>
      </c>
      <c r="L480">
        <v>0.99785400000000002</v>
      </c>
      <c r="M480">
        <v>6.7514959999999999E-2</v>
      </c>
      <c r="N480">
        <v>5.150209E-2</v>
      </c>
      <c r="O480">
        <v>0.65511640000000004</v>
      </c>
      <c r="P480">
        <v>0.75074079999999999</v>
      </c>
      <c r="Q480">
        <v>5.7292500000000003E-2</v>
      </c>
      <c r="R480">
        <v>2.6769910000000001E-2</v>
      </c>
      <c r="S480">
        <v>0.65935460000000001</v>
      </c>
      <c r="T480">
        <v>0.74916780000000005</v>
      </c>
      <c r="U480">
        <v>0.90806220000000004</v>
      </c>
    </row>
    <row r="481" spans="1:21" x14ac:dyDescent="0.3">
      <c r="A481" s="1" t="s">
        <v>500</v>
      </c>
      <c r="B481">
        <v>3</v>
      </c>
      <c r="C481">
        <v>-0.1514095</v>
      </c>
      <c r="D481">
        <v>0.15793090000000001</v>
      </c>
      <c r="E481">
        <v>-0.16913139999999999</v>
      </c>
      <c r="F481">
        <v>0.93813930000000001</v>
      </c>
      <c r="G481">
        <v>0.2466662</v>
      </c>
      <c r="H481">
        <v>-8.5972010000000001E-2</v>
      </c>
      <c r="I481">
        <v>-0.25685160000000001</v>
      </c>
      <c r="J481">
        <v>-4.2012210000000001E-2</v>
      </c>
      <c r="K481">
        <v>0.36791760000000001</v>
      </c>
      <c r="L481">
        <v>0.99879289999999998</v>
      </c>
      <c r="M481">
        <v>6.0337889999999998E-2</v>
      </c>
      <c r="N481">
        <v>5.2491719999999999E-2</v>
      </c>
      <c r="O481">
        <v>0.64575550000000004</v>
      </c>
      <c r="P481">
        <v>0.75934429999999997</v>
      </c>
      <c r="Q481">
        <v>5.2081450000000001E-2</v>
      </c>
      <c r="R481">
        <v>3.2289650000000003E-2</v>
      </c>
      <c r="S481">
        <v>0.64871769999999995</v>
      </c>
      <c r="T481">
        <v>0.75855819999999996</v>
      </c>
      <c r="U481">
        <v>0.90806220000000004</v>
      </c>
    </row>
    <row r="482" spans="1:21" x14ac:dyDescent="0.3">
      <c r="A482" s="1" t="s">
        <v>501</v>
      </c>
      <c r="B482">
        <v>3</v>
      </c>
      <c r="C482">
        <v>-6.8334259999999994E-2</v>
      </c>
      <c r="D482">
        <v>7.4855660000000004E-2</v>
      </c>
      <c r="E482">
        <v>6.1768869999999997E-2</v>
      </c>
      <c r="F482">
        <v>0.94472690000000004</v>
      </c>
      <c r="G482">
        <v>0.22054969999999999</v>
      </c>
      <c r="H482">
        <v>-7.5994309999999995E-2</v>
      </c>
      <c r="I482">
        <v>-0.25958769999999998</v>
      </c>
      <c r="J482">
        <v>-5.0486830000000003E-2</v>
      </c>
      <c r="K482">
        <v>0.3679267</v>
      </c>
      <c r="L482">
        <v>0.99932100000000001</v>
      </c>
      <c r="M482">
        <v>5.3048720000000001E-2</v>
      </c>
      <c r="N482">
        <v>5.6200819999999999E-2</v>
      </c>
      <c r="O482">
        <v>0.64287070000000002</v>
      </c>
      <c r="P482">
        <v>0.76206600000000002</v>
      </c>
      <c r="Q482">
        <v>4.8650939999999997E-2</v>
      </c>
      <c r="R482">
        <v>3.5370930000000002E-2</v>
      </c>
      <c r="S482">
        <v>0.64876100000000003</v>
      </c>
      <c r="T482">
        <v>0.75861129999999999</v>
      </c>
      <c r="U482">
        <v>0.90806220000000004</v>
      </c>
    </row>
    <row r="483" spans="1:21" x14ac:dyDescent="0.3">
      <c r="A483" s="1" t="s">
        <v>502</v>
      </c>
      <c r="B483">
        <v>3</v>
      </c>
      <c r="C483">
        <v>-0.1147586</v>
      </c>
      <c r="D483">
        <v>5.2865160000000001E-2</v>
      </c>
      <c r="E483">
        <v>0.15706100000000001</v>
      </c>
      <c r="F483">
        <v>0.93906029999999996</v>
      </c>
      <c r="G483">
        <v>0.22608300000000001</v>
      </c>
      <c r="H483">
        <v>-7.2647359999999994E-2</v>
      </c>
      <c r="I483">
        <v>-0.25680779999999997</v>
      </c>
      <c r="J483">
        <v>-4.8689980000000001E-2</v>
      </c>
      <c r="K483">
        <v>0.3670098</v>
      </c>
      <c r="L483">
        <v>0.99961809999999995</v>
      </c>
      <c r="M483">
        <v>4.9346349999999997E-2</v>
      </c>
      <c r="N483">
        <v>5.5469549999999999E-2</v>
      </c>
      <c r="O483">
        <v>0.64509649999999996</v>
      </c>
      <c r="P483">
        <v>0.76048579999999999</v>
      </c>
      <c r="Q483">
        <v>4.6947639999999999E-2</v>
      </c>
      <c r="R483">
        <v>3.5678219999999997E-2</v>
      </c>
      <c r="S483">
        <v>0.65140569999999998</v>
      </c>
      <c r="T483">
        <v>0.75643470000000002</v>
      </c>
      <c r="U483">
        <v>0.90806220000000004</v>
      </c>
    </row>
    <row r="484" spans="1:21" x14ac:dyDescent="0.3">
      <c r="A484" s="1" t="s">
        <v>503</v>
      </c>
      <c r="B484">
        <v>3</v>
      </c>
      <c r="C484">
        <v>-4.6343750000000003E-2</v>
      </c>
      <c r="D484">
        <v>0.1102848</v>
      </c>
      <c r="E484">
        <v>4.2221759999999997E-2</v>
      </c>
      <c r="F484">
        <v>0.94130829999999999</v>
      </c>
      <c r="G484">
        <v>0.21294830000000001</v>
      </c>
      <c r="H484">
        <v>-0.11668969999999999</v>
      </c>
      <c r="I484">
        <v>-0.27251180000000003</v>
      </c>
      <c r="J484">
        <v>-4.3301199999999998E-2</v>
      </c>
      <c r="K484">
        <v>0.36523</v>
      </c>
      <c r="L484">
        <v>0.99978520000000004</v>
      </c>
      <c r="M484">
        <v>6.1457289999999998E-2</v>
      </c>
      <c r="N484">
        <v>4.6991339999999999E-2</v>
      </c>
      <c r="O484">
        <v>0.64670550000000004</v>
      </c>
      <c r="P484">
        <v>0.75880619999999999</v>
      </c>
      <c r="Q484">
        <v>4.235473E-2</v>
      </c>
      <c r="R484">
        <v>3.7821260000000002E-2</v>
      </c>
      <c r="S484">
        <v>0.65523430000000005</v>
      </c>
      <c r="T484">
        <v>0.75328859999999997</v>
      </c>
      <c r="U484">
        <v>0.90806220000000004</v>
      </c>
    </row>
    <row r="485" spans="1:21" x14ac:dyDescent="0.3">
      <c r="A485" s="1" t="s">
        <v>504</v>
      </c>
      <c r="B485">
        <v>3</v>
      </c>
      <c r="C485">
        <v>-9.0324749999999995E-2</v>
      </c>
      <c r="D485">
        <v>0.1017329</v>
      </c>
      <c r="E485">
        <v>-6.2843960000000004E-2</v>
      </c>
      <c r="F485">
        <v>0.93736330000000001</v>
      </c>
      <c r="G485">
        <v>0.25134640000000003</v>
      </c>
      <c r="H485">
        <v>-5.0405760000000001E-2</v>
      </c>
      <c r="I485">
        <v>-0.26593739999999999</v>
      </c>
      <c r="J485">
        <v>-5.0239180000000001E-2</v>
      </c>
      <c r="K485">
        <v>0.36066789999999999</v>
      </c>
      <c r="L485">
        <v>0.99987919999999997</v>
      </c>
      <c r="M485">
        <v>4.7404969999999998E-2</v>
      </c>
      <c r="N485">
        <v>5.4911000000000001E-2</v>
      </c>
      <c r="O485">
        <v>0.63961570000000001</v>
      </c>
      <c r="P485">
        <v>0.76526419999999995</v>
      </c>
      <c r="Q485">
        <v>3.9140229999999998E-2</v>
      </c>
      <c r="R485">
        <v>3.9395289999999999E-2</v>
      </c>
      <c r="S485">
        <v>0.65027239999999997</v>
      </c>
      <c r="T485">
        <v>0.75766860000000003</v>
      </c>
      <c r="U485">
        <v>0.90806220000000004</v>
      </c>
    </row>
    <row r="486" spans="1:21" x14ac:dyDescent="0.3">
      <c r="A486" s="1" t="s">
        <v>505</v>
      </c>
      <c r="B486">
        <v>3</v>
      </c>
      <c r="C486">
        <v>-2.679664E-2</v>
      </c>
      <c r="D486">
        <v>4.6756689999999997E-2</v>
      </c>
      <c r="E486">
        <v>0.1277404</v>
      </c>
      <c r="F486">
        <v>0.95229730000000001</v>
      </c>
      <c r="G486">
        <v>0.19846920000000001</v>
      </c>
      <c r="H486">
        <v>-5.5750340000000002E-2</v>
      </c>
      <c r="I486">
        <v>-0.27062199999999997</v>
      </c>
      <c r="J486">
        <v>-4.2423669999999997E-2</v>
      </c>
      <c r="K486">
        <v>0.36249670000000001</v>
      </c>
      <c r="L486">
        <v>0.99993209999999999</v>
      </c>
      <c r="M486">
        <v>4.0909859999999999E-2</v>
      </c>
      <c r="N486">
        <v>6.0771829999999999E-2</v>
      </c>
      <c r="O486">
        <v>0.64942650000000002</v>
      </c>
      <c r="P486">
        <v>0.75688739999999999</v>
      </c>
      <c r="Q486">
        <v>3.8576930000000002E-2</v>
      </c>
      <c r="R486">
        <v>4.1885499999999999E-2</v>
      </c>
      <c r="S486">
        <v>0.65523949999999997</v>
      </c>
      <c r="T486">
        <v>0.75327189999999999</v>
      </c>
      <c r="U486">
        <v>0.90806220000000004</v>
      </c>
    </row>
    <row r="487" spans="1:21" x14ac:dyDescent="0.3">
      <c r="A487" s="1" t="s">
        <v>506</v>
      </c>
      <c r="B487">
        <v>3</v>
      </c>
      <c r="C487">
        <v>-4.2678670000000002E-2</v>
      </c>
      <c r="D487">
        <v>2.5987880000000001E-2</v>
      </c>
      <c r="E487">
        <v>7.3985819999999994E-2</v>
      </c>
      <c r="F487">
        <v>0.94024419999999997</v>
      </c>
      <c r="G487">
        <v>0.21709390000000001</v>
      </c>
      <c r="H487">
        <v>-5.0887599999999998E-2</v>
      </c>
      <c r="I487">
        <v>-0.27422340000000001</v>
      </c>
      <c r="J487">
        <v>-4.7051679999999999E-2</v>
      </c>
      <c r="K487">
        <v>0.35796020000000001</v>
      </c>
      <c r="L487">
        <v>0.99996180000000001</v>
      </c>
      <c r="M487">
        <v>4.0340349999999997E-2</v>
      </c>
      <c r="N487">
        <v>6.078828E-2</v>
      </c>
      <c r="O487">
        <v>0.65121050000000003</v>
      </c>
      <c r="P487">
        <v>0.7553822</v>
      </c>
      <c r="Q487">
        <v>3.6376949999999998E-2</v>
      </c>
      <c r="R487">
        <v>4.3783160000000002E-2</v>
      </c>
      <c r="S487">
        <v>0.65623370000000003</v>
      </c>
      <c r="T487">
        <v>0.75240750000000001</v>
      </c>
      <c r="U487">
        <v>0.90806220000000004</v>
      </c>
    </row>
    <row r="488" spans="1:21" x14ac:dyDescent="0.3">
      <c r="A488" s="1" t="s">
        <v>507</v>
      </c>
      <c r="B488">
        <v>3</v>
      </c>
      <c r="C488">
        <v>-4.7565450000000002E-2</v>
      </c>
      <c r="D488">
        <v>1.987941E-2</v>
      </c>
      <c r="E488">
        <v>5.1995319999999998E-2</v>
      </c>
      <c r="F488">
        <v>0.94300470000000003</v>
      </c>
      <c r="G488">
        <v>0.243086</v>
      </c>
      <c r="H488">
        <v>-3.9704919999999998E-2</v>
      </c>
      <c r="I488">
        <v>-0.27513680000000001</v>
      </c>
      <c r="J488">
        <v>-4.606234E-2</v>
      </c>
      <c r="K488">
        <v>0.35705290000000001</v>
      </c>
      <c r="L488">
        <v>0.99997849999999999</v>
      </c>
      <c r="M488">
        <v>3.5057400000000002E-2</v>
      </c>
      <c r="N488">
        <v>6.3072939999999994E-2</v>
      </c>
      <c r="O488">
        <v>0.6423934</v>
      </c>
      <c r="P488">
        <v>0.76297009999999998</v>
      </c>
      <c r="Q488">
        <v>3.6386420000000003E-2</v>
      </c>
      <c r="R488">
        <v>4.5235659999999997E-2</v>
      </c>
      <c r="S488">
        <v>0.65398029999999996</v>
      </c>
      <c r="T488">
        <v>0.75428070000000003</v>
      </c>
      <c r="U488">
        <v>0.90806220000000004</v>
      </c>
    </row>
    <row r="489" spans="1:21" x14ac:dyDescent="0.3">
      <c r="A489" s="1" t="s">
        <v>508</v>
      </c>
      <c r="B489">
        <v>3</v>
      </c>
      <c r="C489">
        <v>-8.4712280000000008E-3</v>
      </c>
      <c r="D489">
        <v>-8.8939439999999998E-4</v>
      </c>
      <c r="E489">
        <v>5.3217010000000002E-2</v>
      </c>
      <c r="F489">
        <v>0.94049649999999996</v>
      </c>
      <c r="G489">
        <v>0.22529840000000001</v>
      </c>
      <c r="H489">
        <v>-4.0437519999999998E-2</v>
      </c>
      <c r="I489">
        <v>-0.27514490000000003</v>
      </c>
      <c r="J489">
        <v>-4.415471E-2</v>
      </c>
      <c r="K489">
        <v>0.35705239999999999</v>
      </c>
      <c r="L489">
        <v>0.99998790000000004</v>
      </c>
      <c r="M489">
        <v>3.4197999999999999E-2</v>
      </c>
      <c r="N489">
        <v>6.4481700000000003E-2</v>
      </c>
      <c r="O489">
        <v>0.64356679999999999</v>
      </c>
      <c r="P489">
        <v>0.76190190000000002</v>
      </c>
      <c r="Q489">
        <v>3.5787399999999997E-2</v>
      </c>
      <c r="R489">
        <v>4.496634E-2</v>
      </c>
      <c r="S489">
        <v>0.65862600000000004</v>
      </c>
      <c r="T489">
        <v>0.75027270000000001</v>
      </c>
      <c r="U489">
        <v>0.90806220000000004</v>
      </c>
    </row>
    <row r="490" spans="1:21" x14ac:dyDescent="0.3">
      <c r="A490" s="1" t="s">
        <v>509</v>
      </c>
      <c r="B490">
        <v>3</v>
      </c>
      <c r="C490">
        <v>-1.4579699999999999E-2</v>
      </c>
      <c r="D490">
        <v>7.6624670000000001E-3</v>
      </c>
      <c r="E490">
        <v>7.7650899999999995E-2</v>
      </c>
      <c r="F490">
        <v>0.94247669999999995</v>
      </c>
      <c r="G490">
        <v>0.2264409</v>
      </c>
      <c r="H490">
        <v>-4.3152530000000001E-2</v>
      </c>
      <c r="I490">
        <v>-0.27604050000000002</v>
      </c>
      <c r="J490">
        <v>-4.0306010000000003E-2</v>
      </c>
      <c r="K490">
        <v>0.35432560000000002</v>
      </c>
      <c r="L490">
        <v>0.99999320000000003</v>
      </c>
      <c r="M490">
        <v>3.552582E-2</v>
      </c>
      <c r="N490">
        <v>6.4160780000000001E-2</v>
      </c>
      <c r="O490">
        <v>0.6454879</v>
      </c>
      <c r="P490">
        <v>0.76024119999999995</v>
      </c>
      <c r="Q490">
        <v>3.6898220000000002E-2</v>
      </c>
      <c r="R490">
        <v>4.73395E-2</v>
      </c>
      <c r="S490">
        <v>0.65816790000000003</v>
      </c>
      <c r="T490">
        <v>0.7504748</v>
      </c>
      <c r="U490">
        <v>0.90806220000000004</v>
      </c>
    </row>
    <row r="491" spans="1:21" x14ac:dyDescent="0.3">
      <c r="A491" s="1" t="s">
        <v>510</v>
      </c>
      <c r="B491">
        <v>3</v>
      </c>
      <c r="C491">
        <v>-8.6659669999999994E-2</v>
      </c>
      <c r="D491">
        <v>2.775689E-3</v>
      </c>
      <c r="E491">
        <v>3.977837E-2</v>
      </c>
      <c r="F491">
        <v>0.9544994</v>
      </c>
      <c r="G491">
        <v>0.19336929999999999</v>
      </c>
      <c r="H491">
        <v>-5.0756099999999998E-2</v>
      </c>
      <c r="I491">
        <v>-0.2723855</v>
      </c>
      <c r="J491">
        <v>-3.7588770000000001E-2</v>
      </c>
      <c r="K491">
        <v>0.35613430000000001</v>
      </c>
      <c r="L491">
        <v>0.9999962</v>
      </c>
      <c r="M491">
        <v>3.7772279999999998E-2</v>
      </c>
      <c r="N491">
        <v>6.0747740000000001E-2</v>
      </c>
      <c r="O491">
        <v>0.65445739999999997</v>
      </c>
      <c r="P491">
        <v>0.75270740000000003</v>
      </c>
      <c r="Q491">
        <v>3.7308840000000003E-2</v>
      </c>
      <c r="R491">
        <v>4.7017110000000001E-2</v>
      </c>
      <c r="S491">
        <v>0.66255109999999995</v>
      </c>
      <c r="T491">
        <v>0.74660800000000005</v>
      </c>
      <c r="U491">
        <v>0.90806220000000004</v>
      </c>
    </row>
    <row r="492" spans="1:21" x14ac:dyDescent="0.3">
      <c r="A492" s="1" t="s">
        <v>511</v>
      </c>
      <c r="B492">
        <v>3</v>
      </c>
      <c r="C492">
        <v>-2.4353260000000002E-2</v>
      </c>
      <c r="D492">
        <v>2.775689E-3</v>
      </c>
      <c r="E492">
        <v>-2.0084649999999999E-2</v>
      </c>
      <c r="F492">
        <v>0.94416160000000005</v>
      </c>
      <c r="G492">
        <v>0.2070805</v>
      </c>
      <c r="H492">
        <v>-4.5572500000000002E-2</v>
      </c>
      <c r="I492">
        <v>-0.27608159999999998</v>
      </c>
      <c r="J492">
        <v>-4.1256679999999997E-2</v>
      </c>
      <c r="K492">
        <v>0.35705409999999999</v>
      </c>
      <c r="L492">
        <v>0.9999979</v>
      </c>
      <c r="M492">
        <v>3.7608679999999999E-2</v>
      </c>
      <c r="N492">
        <v>6.1106819999999999E-2</v>
      </c>
      <c r="O492">
        <v>0.65493979999999996</v>
      </c>
      <c r="P492">
        <v>0.75226689999999996</v>
      </c>
      <c r="Q492">
        <v>3.4300789999999998E-2</v>
      </c>
      <c r="R492">
        <v>4.5763789999999999E-2</v>
      </c>
      <c r="S492">
        <v>0.66392620000000002</v>
      </c>
      <c r="T492">
        <v>0.74560789999999999</v>
      </c>
      <c r="U492">
        <v>0.90806220000000004</v>
      </c>
    </row>
    <row r="493" spans="1:21" x14ac:dyDescent="0.3">
      <c r="A493" s="1" t="s">
        <v>512</v>
      </c>
      <c r="B493">
        <v>3</v>
      </c>
      <c r="C493">
        <v>1.3023279999999999E-3</v>
      </c>
      <c r="D493">
        <v>-2.532328E-2</v>
      </c>
      <c r="E493">
        <v>6.2990560000000001E-2</v>
      </c>
      <c r="F493">
        <v>0.95646149999999996</v>
      </c>
      <c r="G493">
        <v>0.1909563</v>
      </c>
      <c r="H493">
        <v>-4.6046959999999998E-2</v>
      </c>
      <c r="I493">
        <v>-0.27791510000000003</v>
      </c>
      <c r="J493">
        <v>-4.1184579999999998E-2</v>
      </c>
      <c r="K493">
        <v>0.3561494</v>
      </c>
      <c r="L493">
        <v>0.99999879999999997</v>
      </c>
      <c r="M493">
        <v>3.7703199999999999E-2</v>
      </c>
      <c r="N493">
        <v>6.2145770000000003E-2</v>
      </c>
      <c r="O493">
        <v>0.65762069999999995</v>
      </c>
      <c r="P493">
        <v>0.74983440000000001</v>
      </c>
      <c r="Q493">
        <v>3.5916410000000003E-2</v>
      </c>
      <c r="R493">
        <v>4.6555939999999997E-2</v>
      </c>
      <c r="S493">
        <v>0.66248119999999999</v>
      </c>
      <c r="T493">
        <v>0.74676719999999996</v>
      </c>
      <c r="U493">
        <v>0.90806220000000004</v>
      </c>
    </row>
    <row r="494" spans="1:21" x14ac:dyDescent="0.3">
      <c r="A494" s="1" t="s">
        <v>513</v>
      </c>
      <c r="B494">
        <v>3</v>
      </c>
      <c r="C494">
        <v>-6.3447480000000001E-2</v>
      </c>
      <c r="D494">
        <v>3.8204830000000002E-2</v>
      </c>
      <c r="E494">
        <v>-0.18134829999999999</v>
      </c>
      <c r="F494">
        <v>0.93236010000000002</v>
      </c>
      <c r="G494">
        <v>0.22840360000000001</v>
      </c>
      <c r="H494">
        <v>-3.9519249999999999E-2</v>
      </c>
      <c r="I494">
        <v>-0.27793430000000002</v>
      </c>
      <c r="J494">
        <v>-4.0229719999999997E-2</v>
      </c>
      <c r="K494">
        <v>0.3570586</v>
      </c>
      <c r="L494">
        <v>0.99999930000000004</v>
      </c>
      <c r="M494">
        <v>3.4727279999999999E-2</v>
      </c>
      <c r="N494">
        <v>6.2806429999999996E-2</v>
      </c>
      <c r="O494">
        <v>0.64938320000000005</v>
      </c>
      <c r="P494">
        <v>0.7570673</v>
      </c>
      <c r="Q494">
        <v>3.4740569999999998E-2</v>
      </c>
      <c r="R494">
        <v>4.561871E-2</v>
      </c>
      <c r="S494">
        <v>0.66143339999999995</v>
      </c>
      <c r="T494">
        <v>0.74780880000000005</v>
      </c>
      <c r="U494">
        <v>0.90806220000000004</v>
      </c>
    </row>
    <row r="495" spans="1:21" x14ac:dyDescent="0.3">
      <c r="A495" s="1" t="s">
        <v>514</v>
      </c>
      <c r="B495">
        <v>3</v>
      </c>
      <c r="C495">
        <v>-4.7565450000000002E-2</v>
      </c>
      <c r="D495">
        <v>1.987941E-2</v>
      </c>
      <c r="E495">
        <v>-3.23016E-2</v>
      </c>
      <c r="F495">
        <v>0.95328270000000004</v>
      </c>
      <c r="G495">
        <v>0.2029792</v>
      </c>
      <c r="H495">
        <v>-4.6473979999999998E-2</v>
      </c>
      <c r="I495">
        <v>-0.27513399999999999</v>
      </c>
      <c r="J495">
        <v>-4.3201940000000001E-2</v>
      </c>
      <c r="K495">
        <v>0.35614279999999998</v>
      </c>
      <c r="L495">
        <v>0.99999959999999999</v>
      </c>
      <c r="M495">
        <v>3.5628199999999999E-2</v>
      </c>
      <c r="N495">
        <v>6.1727949999999997E-2</v>
      </c>
      <c r="O495">
        <v>0.65157209999999999</v>
      </c>
      <c r="P495">
        <v>0.75523119999999999</v>
      </c>
      <c r="Q495">
        <v>3.5637639999999998E-2</v>
      </c>
      <c r="R495">
        <v>4.6617609999999997E-2</v>
      </c>
      <c r="S495">
        <v>0.66139979999999998</v>
      </c>
      <c r="T495">
        <v>0.74773460000000003</v>
      </c>
      <c r="U495">
        <v>0.90806220000000004</v>
      </c>
    </row>
    <row r="496" spans="1:21" x14ac:dyDescent="0.3">
      <c r="A496" s="1" t="s">
        <v>515</v>
      </c>
      <c r="B496">
        <v>3</v>
      </c>
      <c r="C496">
        <v>-2.1909870000000001E-2</v>
      </c>
      <c r="D496">
        <v>-6.3195810000000005E-2</v>
      </c>
      <c r="E496">
        <v>0.19004679999999999</v>
      </c>
      <c r="F496">
        <v>0.94244050000000001</v>
      </c>
      <c r="G496">
        <v>0.21431559999999999</v>
      </c>
      <c r="H496">
        <v>-3.732514E-2</v>
      </c>
      <c r="I496">
        <v>-0.27606370000000002</v>
      </c>
      <c r="J496">
        <v>-3.839733E-2</v>
      </c>
      <c r="K496">
        <v>0.35523460000000001</v>
      </c>
      <c r="L496">
        <v>0.99999979999999999</v>
      </c>
      <c r="M496">
        <v>3.3766579999999997E-2</v>
      </c>
      <c r="N496">
        <v>6.2407039999999997E-2</v>
      </c>
      <c r="O496">
        <v>0.65204010000000001</v>
      </c>
      <c r="P496">
        <v>0.754857</v>
      </c>
      <c r="Q496">
        <v>3.5176440000000003E-2</v>
      </c>
      <c r="R496">
        <v>4.80767E-2</v>
      </c>
      <c r="S496">
        <v>0.66115080000000004</v>
      </c>
      <c r="T496">
        <v>0.7478842</v>
      </c>
      <c r="U496">
        <v>0.90806220000000004</v>
      </c>
    </row>
    <row r="497" spans="1:21" x14ac:dyDescent="0.3">
      <c r="A497" s="1" t="s">
        <v>516</v>
      </c>
      <c r="B497">
        <v>3</v>
      </c>
      <c r="C497">
        <v>-3.2905120000000003E-2</v>
      </c>
      <c r="D497">
        <v>1.5539950000000001E-3</v>
      </c>
      <c r="E497">
        <v>-1.519788E-2</v>
      </c>
      <c r="F497">
        <v>0.95398459999999996</v>
      </c>
      <c r="G497">
        <v>0.1868512</v>
      </c>
      <c r="H497">
        <v>-4.6239589999999997E-2</v>
      </c>
      <c r="I497">
        <v>-0.27429049999999999</v>
      </c>
      <c r="J497">
        <v>-3.8465249999999999E-2</v>
      </c>
      <c r="K497">
        <v>0.35977700000000001</v>
      </c>
      <c r="L497">
        <v>0.99999990000000005</v>
      </c>
      <c r="M497">
        <v>3.5523279999999997E-2</v>
      </c>
      <c r="N497">
        <v>6.1399229999999999E-2</v>
      </c>
      <c r="O497">
        <v>0.65780019999999995</v>
      </c>
      <c r="P497">
        <v>0.74984479999999998</v>
      </c>
      <c r="Q497">
        <v>3.5777969999999999E-2</v>
      </c>
      <c r="R497">
        <v>4.7013399999999997E-2</v>
      </c>
      <c r="S497">
        <v>0.66402609999999995</v>
      </c>
      <c r="T497">
        <v>0.74537180000000003</v>
      </c>
      <c r="U497">
        <v>0.90806220000000004</v>
      </c>
    </row>
    <row r="498" spans="1:21" x14ac:dyDescent="0.3">
      <c r="A498" s="1" t="s">
        <v>517</v>
      </c>
      <c r="B498">
        <v>3</v>
      </c>
      <c r="C498">
        <v>-4.1456979999999997E-2</v>
      </c>
      <c r="D498">
        <v>-4.6092090000000002E-2</v>
      </c>
      <c r="E498">
        <v>0.1460658</v>
      </c>
      <c r="F498">
        <v>0.95007680000000005</v>
      </c>
      <c r="G498">
        <v>0.21304989999999999</v>
      </c>
      <c r="H498">
        <v>-2.9915230000000001E-2</v>
      </c>
      <c r="I498">
        <v>-0.28254089999999998</v>
      </c>
      <c r="J498">
        <v>-4.0047890000000003E-2</v>
      </c>
      <c r="K498">
        <v>0.35616100000000001</v>
      </c>
      <c r="L498">
        <v>0.99999990000000005</v>
      </c>
      <c r="M498">
        <v>3.1270010000000001E-2</v>
      </c>
      <c r="N498">
        <v>6.3056020000000004E-2</v>
      </c>
      <c r="O498">
        <v>0.65504419999999997</v>
      </c>
      <c r="P498">
        <v>0.75230540000000001</v>
      </c>
      <c r="Q498">
        <v>3.63319E-2</v>
      </c>
      <c r="R498">
        <v>4.8829079999999997E-2</v>
      </c>
      <c r="S498">
        <v>0.65972839999999999</v>
      </c>
      <c r="T498">
        <v>0.74903560000000002</v>
      </c>
      <c r="U498">
        <v>0.90806220000000004</v>
      </c>
    </row>
    <row r="499" spans="1:21" x14ac:dyDescent="0.3">
      <c r="A499" s="1" t="s">
        <v>518</v>
      </c>
      <c r="B499">
        <v>3</v>
      </c>
      <c r="C499">
        <v>-4.1456979999999997E-2</v>
      </c>
      <c r="D499">
        <v>3.3229990000000002E-4</v>
      </c>
      <c r="E499">
        <v>-3.4744990000000003E-2</v>
      </c>
      <c r="F499">
        <v>0.95374809999999999</v>
      </c>
      <c r="G499">
        <v>0.1937595</v>
      </c>
      <c r="H499">
        <v>-4.1670329999999998E-2</v>
      </c>
      <c r="I499">
        <v>-0.271453</v>
      </c>
      <c r="J499">
        <v>-3.9532970000000001E-2</v>
      </c>
      <c r="K499">
        <v>0.35613240000000002</v>
      </c>
      <c r="L499">
        <v>0.99999990000000005</v>
      </c>
      <c r="M499">
        <v>3.217155E-2</v>
      </c>
      <c r="N499">
        <v>6.1969379999999998E-2</v>
      </c>
      <c r="O499">
        <v>0.65667059999999999</v>
      </c>
      <c r="P499">
        <v>0.75093840000000001</v>
      </c>
      <c r="Q499">
        <v>3.6235009999999998E-2</v>
      </c>
      <c r="R499">
        <v>4.7347529999999999E-2</v>
      </c>
      <c r="S499">
        <v>0.66327910000000001</v>
      </c>
      <c r="T499">
        <v>0.74599340000000003</v>
      </c>
      <c r="U499">
        <v>0.90806220000000004</v>
      </c>
    </row>
    <row r="500" spans="1:21" x14ac:dyDescent="0.3">
      <c r="A500" s="1" t="s">
        <v>519</v>
      </c>
      <c r="B500">
        <v>3</v>
      </c>
      <c r="C500">
        <v>-2.3627560000000001E-3</v>
      </c>
      <c r="D500">
        <v>8.8841609999999998E-3</v>
      </c>
      <c r="E500">
        <v>-7.7504290000000003E-2</v>
      </c>
      <c r="F500">
        <v>0.9473819</v>
      </c>
      <c r="G500">
        <v>0.20586979999999999</v>
      </c>
      <c r="H500">
        <v>-5.7343760000000001E-2</v>
      </c>
      <c r="I500">
        <v>-0.2789121</v>
      </c>
      <c r="J500">
        <v>-3.8282379999999998E-2</v>
      </c>
      <c r="K500">
        <v>0.35978880000000002</v>
      </c>
      <c r="L500">
        <v>0.99999990000000005</v>
      </c>
      <c r="M500">
        <v>3.8619649999999998E-2</v>
      </c>
      <c r="N500">
        <v>5.8338689999999999E-2</v>
      </c>
      <c r="O500">
        <v>0.65537259999999997</v>
      </c>
      <c r="P500">
        <v>0.75205849999999996</v>
      </c>
      <c r="Q500">
        <v>3.7741070000000002E-2</v>
      </c>
      <c r="R500">
        <v>4.6969039999999997E-2</v>
      </c>
      <c r="S500">
        <v>0.66326499999999999</v>
      </c>
      <c r="T500">
        <v>0.74595520000000004</v>
      </c>
      <c r="U500">
        <v>0.90806220000000004</v>
      </c>
    </row>
    <row r="501" spans="1:21" x14ac:dyDescent="0.3">
      <c r="A501" s="1" t="s">
        <v>520</v>
      </c>
      <c r="B501">
        <v>3</v>
      </c>
      <c r="C501">
        <v>-2.3131559999999999E-2</v>
      </c>
      <c r="D501">
        <v>1.5539950000000001E-3</v>
      </c>
      <c r="E501">
        <v>-6.0400570000000001E-2</v>
      </c>
      <c r="F501">
        <v>0.95275480000000001</v>
      </c>
      <c r="G501">
        <v>0.19284870000000001</v>
      </c>
      <c r="H501">
        <v>-3.8464709999999999E-2</v>
      </c>
      <c r="I501">
        <v>-0.275223</v>
      </c>
      <c r="J501">
        <v>-3.6521039999999998E-2</v>
      </c>
      <c r="K501">
        <v>0.35977890000000001</v>
      </c>
      <c r="L501">
        <v>0.99999990000000005</v>
      </c>
      <c r="M501">
        <v>3.597355E-2</v>
      </c>
      <c r="N501">
        <v>6.0827159999999998E-2</v>
      </c>
      <c r="O501">
        <v>0.65739789999999998</v>
      </c>
      <c r="P501">
        <v>0.75022270000000002</v>
      </c>
      <c r="Q501">
        <v>3.633666E-2</v>
      </c>
      <c r="R501">
        <v>4.708263E-2</v>
      </c>
      <c r="S501">
        <v>0.66258479999999997</v>
      </c>
      <c r="T501">
        <v>0.7466218</v>
      </c>
      <c r="U501">
        <v>0.90806220000000004</v>
      </c>
    </row>
    <row r="502" spans="1:21" x14ac:dyDescent="0.3">
      <c r="A502" s="1" t="s">
        <v>521</v>
      </c>
      <c r="B502">
        <v>3</v>
      </c>
      <c r="C502">
        <v>-2.679664E-2</v>
      </c>
      <c r="D502">
        <v>-1.6771419999999999E-2</v>
      </c>
      <c r="E502">
        <v>5.0773619999999998E-2</v>
      </c>
      <c r="F502">
        <v>0.94664349999999997</v>
      </c>
      <c r="G502">
        <v>0.2126326</v>
      </c>
      <c r="H502">
        <v>-4.6629549999999999E-2</v>
      </c>
      <c r="I502">
        <v>-0.27702520000000003</v>
      </c>
      <c r="J502">
        <v>-4.0265240000000001E-2</v>
      </c>
      <c r="K502">
        <v>0.3579657</v>
      </c>
      <c r="L502">
        <v>0.99999990000000005</v>
      </c>
      <c r="M502">
        <v>3.5106800000000001E-2</v>
      </c>
      <c r="N502">
        <v>6.0929219999999999E-2</v>
      </c>
      <c r="O502">
        <v>0.65391849999999996</v>
      </c>
      <c r="P502">
        <v>0.75328989999999996</v>
      </c>
      <c r="Q502">
        <v>3.7846200000000003E-2</v>
      </c>
      <c r="R502">
        <v>4.8385659999999997E-2</v>
      </c>
      <c r="S502">
        <v>0.65675859999999997</v>
      </c>
      <c r="T502">
        <v>0.75159480000000001</v>
      </c>
      <c r="U502">
        <v>0.85783699999999996</v>
      </c>
    </row>
    <row r="503" spans="1:21" x14ac:dyDescent="0.3">
      <c r="A503" s="1" t="s">
        <v>522</v>
      </c>
      <c r="B503">
        <v>3</v>
      </c>
      <c r="C503">
        <v>-3.2905120000000003E-2</v>
      </c>
      <c r="D503">
        <v>-2.532328E-2</v>
      </c>
      <c r="E503">
        <v>1.900957E-2</v>
      </c>
      <c r="F503">
        <v>0.94003760000000003</v>
      </c>
      <c r="G503">
        <v>0.23619860000000001</v>
      </c>
      <c r="H503">
        <v>-4.7231500000000003E-2</v>
      </c>
      <c r="I503">
        <v>-0.27520939999999999</v>
      </c>
      <c r="J503">
        <v>-4.3196709999999999E-2</v>
      </c>
      <c r="K503">
        <v>0.36068990000000001</v>
      </c>
      <c r="L503">
        <v>0.99999990000000005</v>
      </c>
      <c r="M503">
        <v>3.5125259999999998E-2</v>
      </c>
      <c r="N503">
        <v>5.9594569999999999E-2</v>
      </c>
      <c r="O503">
        <v>0.64487779999999995</v>
      </c>
      <c r="P503">
        <v>0.76114879999999996</v>
      </c>
      <c r="Q503">
        <v>3.7627460000000001E-2</v>
      </c>
      <c r="R503">
        <v>4.7253120000000003E-2</v>
      </c>
      <c r="S503">
        <v>0.65783709999999995</v>
      </c>
      <c r="T503">
        <v>0.75073420000000002</v>
      </c>
      <c r="U503">
        <v>0.85783699999999996</v>
      </c>
    </row>
    <row r="504" spans="1:21" x14ac:dyDescent="0.3">
      <c r="A504" s="1" t="s">
        <v>523</v>
      </c>
      <c r="B504">
        <v>3</v>
      </c>
      <c r="C504">
        <v>-3.7791890000000002E-2</v>
      </c>
      <c r="D504">
        <v>-8.8939439999999998E-4</v>
      </c>
      <c r="E504">
        <v>-0.17279649999999999</v>
      </c>
      <c r="F504">
        <v>0.94516549999999999</v>
      </c>
      <c r="G504">
        <v>0.2191517</v>
      </c>
      <c r="H504">
        <v>-3.6896690000000003E-2</v>
      </c>
      <c r="I504">
        <v>-0.27237600000000001</v>
      </c>
      <c r="J504">
        <v>-4.3310620000000001E-2</v>
      </c>
      <c r="K504">
        <v>0.3570451</v>
      </c>
      <c r="L504">
        <v>0.99999990000000005</v>
      </c>
      <c r="M504">
        <v>3.2461169999999998E-2</v>
      </c>
      <c r="N504">
        <v>6.1560709999999998E-2</v>
      </c>
      <c r="O504">
        <v>0.64648939999999999</v>
      </c>
      <c r="P504">
        <v>0.75974209999999998</v>
      </c>
      <c r="Q504">
        <v>3.7154529999999998E-2</v>
      </c>
      <c r="R504">
        <v>4.7035050000000002E-2</v>
      </c>
      <c r="S504">
        <v>0.65690749999999998</v>
      </c>
      <c r="T504">
        <v>0.7515849</v>
      </c>
      <c r="U504">
        <v>0.85783699999999996</v>
      </c>
    </row>
    <row r="505" spans="1:21" x14ac:dyDescent="0.3">
      <c r="A505" s="1" t="s">
        <v>524</v>
      </c>
      <c r="B505">
        <v>3</v>
      </c>
      <c r="C505">
        <v>-3.1683419999999997E-2</v>
      </c>
      <c r="D505">
        <v>6.4407730000000003E-3</v>
      </c>
      <c r="E505">
        <v>1.900957E-2</v>
      </c>
      <c r="F505">
        <v>0.94149179999999999</v>
      </c>
      <c r="G505">
        <v>0.22568540000000001</v>
      </c>
      <c r="H505">
        <v>-4.6093210000000003E-2</v>
      </c>
      <c r="I505">
        <v>-0.2751943</v>
      </c>
      <c r="J505">
        <v>-4.319775E-2</v>
      </c>
      <c r="K505">
        <v>0.3597805</v>
      </c>
      <c r="L505">
        <v>0.99999990000000005</v>
      </c>
      <c r="M505">
        <v>3.3571620000000003E-2</v>
      </c>
      <c r="N505">
        <v>6.0635979999999999E-2</v>
      </c>
      <c r="O505">
        <v>0.64687099999999997</v>
      </c>
      <c r="P505">
        <v>0.75944330000000004</v>
      </c>
      <c r="Q505">
        <v>3.8895520000000003E-2</v>
      </c>
      <c r="R505">
        <v>4.9853040000000001E-2</v>
      </c>
      <c r="S505">
        <v>0.65379710000000002</v>
      </c>
      <c r="T505">
        <v>0.75402340000000001</v>
      </c>
      <c r="U505">
        <v>0.85783699999999996</v>
      </c>
    </row>
    <row r="506" spans="1:21" x14ac:dyDescent="0.3">
      <c r="A506" s="1" t="s">
        <v>525</v>
      </c>
      <c r="B506">
        <v>3</v>
      </c>
      <c r="C506">
        <v>-2.8018339999999999E-2</v>
      </c>
      <c r="D506">
        <v>-1.5549729999999999E-2</v>
      </c>
      <c r="E506">
        <v>6.5433959999999999E-2</v>
      </c>
      <c r="F506">
        <v>0.95328990000000002</v>
      </c>
      <c r="G506">
        <v>0.20465259999999999</v>
      </c>
      <c r="H506">
        <v>-4.8955730000000003E-2</v>
      </c>
      <c r="I506">
        <v>-0.27516960000000001</v>
      </c>
      <c r="J506">
        <v>-3.8431809999999997E-2</v>
      </c>
      <c r="K506">
        <v>0.35705110000000001</v>
      </c>
      <c r="L506">
        <v>0.99999990000000005</v>
      </c>
      <c r="M506">
        <v>3.5988289999999999E-2</v>
      </c>
      <c r="N506">
        <v>5.8993469999999999E-2</v>
      </c>
      <c r="O506">
        <v>0.65183210000000003</v>
      </c>
      <c r="P506">
        <v>0.7552084</v>
      </c>
      <c r="Q506">
        <v>3.7538990000000001E-2</v>
      </c>
      <c r="R506">
        <v>4.8386680000000001E-2</v>
      </c>
      <c r="S506">
        <v>0.65755490000000005</v>
      </c>
      <c r="T506">
        <v>0.75091350000000001</v>
      </c>
      <c r="U506">
        <v>0.85783699999999996</v>
      </c>
    </row>
    <row r="507" spans="1:21" x14ac:dyDescent="0.3">
      <c r="A507" s="1" t="s">
        <v>526</v>
      </c>
      <c r="B507">
        <v>3</v>
      </c>
      <c r="C507">
        <v>-4.1456979999999997E-2</v>
      </c>
      <c r="D507">
        <v>-4.6092090000000002E-2</v>
      </c>
      <c r="E507">
        <v>0.1362922</v>
      </c>
      <c r="F507">
        <v>0.94003000000000003</v>
      </c>
      <c r="G507">
        <v>0.23477990000000001</v>
      </c>
      <c r="H507">
        <v>-4.4016130000000001E-2</v>
      </c>
      <c r="I507">
        <v>-0.27428920000000001</v>
      </c>
      <c r="J507">
        <v>-4.227947E-2</v>
      </c>
      <c r="K507">
        <v>0.36068729999999999</v>
      </c>
      <c r="L507">
        <v>0.99999990000000005</v>
      </c>
      <c r="M507">
        <v>3.3806379999999997E-2</v>
      </c>
      <c r="N507">
        <v>5.8786419999999999E-2</v>
      </c>
      <c r="O507">
        <v>0.6466134</v>
      </c>
      <c r="P507">
        <v>0.75979759999999996</v>
      </c>
      <c r="Q507">
        <v>3.9190999999999997E-2</v>
      </c>
      <c r="R507">
        <v>4.926929E-2</v>
      </c>
      <c r="S507">
        <v>0.65483709999999995</v>
      </c>
      <c r="T507">
        <v>0.75314329999999996</v>
      </c>
      <c r="U507">
        <v>0.85783699999999996</v>
      </c>
    </row>
    <row r="508" spans="1:21" x14ac:dyDescent="0.3">
      <c r="A508" s="1" t="s">
        <v>527</v>
      </c>
      <c r="B508">
        <v>3</v>
      </c>
      <c r="C508">
        <v>-5.0008839999999999E-2</v>
      </c>
      <c r="D508">
        <v>1.0105859999999999E-2</v>
      </c>
      <c r="E508">
        <v>-0.12759380000000001</v>
      </c>
      <c r="F508">
        <v>0.95033659999999998</v>
      </c>
      <c r="G508">
        <v>0.20487730000000001</v>
      </c>
      <c r="H508">
        <v>-5.4373020000000001E-2</v>
      </c>
      <c r="I508">
        <v>-0.27334560000000002</v>
      </c>
      <c r="J508">
        <v>-4.3270900000000001E-2</v>
      </c>
      <c r="K508">
        <v>0.35977579999999998</v>
      </c>
      <c r="L508">
        <v>0.99999990000000005</v>
      </c>
      <c r="M508">
        <v>3.6156380000000002E-2</v>
      </c>
      <c r="N508">
        <v>5.6842320000000002E-2</v>
      </c>
      <c r="O508">
        <v>0.65048269999999997</v>
      </c>
      <c r="P508">
        <v>0.75652750000000002</v>
      </c>
      <c r="Q508">
        <v>3.6904159999999998E-2</v>
      </c>
      <c r="R508">
        <v>4.6589899999999997E-2</v>
      </c>
      <c r="S508">
        <v>0.660466</v>
      </c>
      <c r="T508">
        <v>0.7484999</v>
      </c>
      <c r="U508">
        <v>0.85783699999999996</v>
      </c>
    </row>
    <row r="509" spans="1:21" x14ac:dyDescent="0.3">
      <c r="A509" s="1" t="s">
        <v>528</v>
      </c>
      <c r="B509">
        <v>3</v>
      </c>
      <c r="C509">
        <v>3.7457160000000001E-3</v>
      </c>
      <c r="D509">
        <v>3.3229990000000002E-4</v>
      </c>
      <c r="E509">
        <v>0.1045282</v>
      </c>
      <c r="F509">
        <v>0.94541140000000001</v>
      </c>
      <c r="G509">
        <v>0.20988270000000001</v>
      </c>
      <c r="H509">
        <v>-5.2736980000000003E-2</v>
      </c>
      <c r="I509">
        <v>-0.2761323</v>
      </c>
      <c r="J509">
        <v>-3.6485509999999999E-2</v>
      </c>
      <c r="K509">
        <v>0.35887180000000002</v>
      </c>
      <c r="L509">
        <v>0.99999990000000005</v>
      </c>
      <c r="M509">
        <v>3.7965220000000001E-2</v>
      </c>
      <c r="N509">
        <v>5.6812439999999999E-2</v>
      </c>
      <c r="O509">
        <v>0.65286230000000001</v>
      </c>
      <c r="P509">
        <v>0.75438850000000002</v>
      </c>
      <c r="Q509">
        <v>3.9131399999999997E-2</v>
      </c>
      <c r="R509">
        <v>4.790324E-2</v>
      </c>
      <c r="S509">
        <v>0.65806589999999998</v>
      </c>
      <c r="T509">
        <v>0.75041530000000001</v>
      </c>
      <c r="U509">
        <v>0.85783699999999996</v>
      </c>
    </row>
    <row r="510" spans="1:21" x14ac:dyDescent="0.3">
      <c r="A510" s="1" t="s">
        <v>529</v>
      </c>
      <c r="B510">
        <v>3</v>
      </c>
      <c r="C510">
        <v>-3.1683419999999997E-2</v>
      </c>
      <c r="D510">
        <v>-1.3106339999999999E-2</v>
      </c>
      <c r="E510">
        <v>8.1315990000000005E-2</v>
      </c>
      <c r="F510">
        <v>0.94981409999999999</v>
      </c>
      <c r="G510">
        <v>0.20045089999999999</v>
      </c>
      <c r="H510">
        <v>-4.0301950000000003E-2</v>
      </c>
      <c r="I510">
        <v>-0.27155449999999998</v>
      </c>
      <c r="J510">
        <v>-4.0479469999999997E-2</v>
      </c>
      <c r="K510">
        <v>0.3624986</v>
      </c>
      <c r="L510">
        <v>0.99999990000000005</v>
      </c>
      <c r="M510">
        <v>3.4309989999999999E-2</v>
      </c>
      <c r="N510">
        <v>5.9223579999999998E-2</v>
      </c>
      <c r="O510">
        <v>0.65496299999999996</v>
      </c>
      <c r="P510">
        <v>0.75255499999999997</v>
      </c>
      <c r="Q510">
        <v>3.7968549999999997E-2</v>
      </c>
      <c r="R510">
        <v>4.8658510000000002E-2</v>
      </c>
      <c r="S510">
        <v>0.65927139999999995</v>
      </c>
      <c r="T510">
        <v>0.74936780000000003</v>
      </c>
      <c r="U510">
        <v>0.85783699999999996</v>
      </c>
    </row>
    <row r="511" spans="1:21" x14ac:dyDescent="0.3">
      <c r="A511" s="1" t="s">
        <v>530</v>
      </c>
      <c r="B511">
        <v>3</v>
      </c>
      <c r="C511">
        <v>-3.1683419999999997E-2</v>
      </c>
      <c r="D511">
        <v>-1.432803E-2</v>
      </c>
      <c r="E511">
        <v>1.5344490000000001E-2</v>
      </c>
      <c r="F511">
        <v>0.93851580000000001</v>
      </c>
      <c r="G511">
        <v>0.223158</v>
      </c>
      <c r="H511">
        <v>-3.9182689999999999E-2</v>
      </c>
      <c r="I511">
        <v>-0.27705809999999997</v>
      </c>
      <c r="J511">
        <v>-4.3123549999999997E-2</v>
      </c>
      <c r="K511">
        <v>0.36069459999999998</v>
      </c>
      <c r="L511">
        <v>0.99999990000000005</v>
      </c>
      <c r="M511">
        <v>3.1610779999999998E-2</v>
      </c>
      <c r="N511">
        <v>6.0444489999999997E-2</v>
      </c>
      <c r="O511">
        <v>0.65004649999999997</v>
      </c>
      <c r="P511">
        <v>0.75682689999999997</v>
      </c>
      <c r="Q511">
        <v>3.8070800000000002E-2</v>
      </c>
      <c r="R511">
        <v>4.9417999999999997E-2</v>
      </c>
      <c r="S511">
        <v>0.65740149999999997</v>
      </c>
      <c r="T511">
        <v>0.75095409999999996</v>
      </c>
      <c r="U511">
        <v>0.85783699999999996</v>
      </c>
    </row>
    <row r="512" spans="1:21" x14ac:dyDescent="0.3">
      <c r="A512" s="1" t="s">
        <v>531</v>
      </c>
      <c r="B512">
        <v>3</v>
      </c>
      <c r="C512">
        <v>-1.4579699999999999E-2</v>
      </c>
      <c r="D512">
        <v>-6.9978669999999996E-3</v>
      </c>
      <c r="E512">
        <v>-7.50609E-2</v>
      </c>
      <c r="F512">
        <v>0.94615539999999998</v>
      </c>
      <c r="G512">
        <v>0.21809519999999999</v>
      </c>
      <c r="H512">
        <v>-4.1057000000000003E-2</v>
      </c>
      <c r="I512">
        <v>-0.27424110000000002</v>
      </c>
      <c r="J512">
        <v>-3.9422199999999998E-2</v>
      </c>
      <c r="K512">
        <v>0.3570489</v>
      </c>
      <c r="L512">
        <v>0.99999990000000005</v>
      </c>
      <c r="M512">
        <v>3.2054840000000001E-2</v>
      </c>
      <c r="N512">
        <v>6.059179E-2</v>
      </c>
      <c r="O512">
        <v>0.64851239999999999</v>
      </c>
      <c r="P512">
        <v>0.75811130000000004</v>
      </c>
      <c r="Q512">
        <v>3.7263339999999999E-2</v>
      </c>
      <c r="R512">
        <v>4.801387E-2</v>
      </c>
      <c r="S512">
        <v>0.65962080000000001</v>
      </c>
      <c r="T512">
        <v>0.74913719999999995</v>
      </c>
      <c r="U512">
        <v>0.85783699999999996</v>
      </c>
    </row>
    <row r="513" spans="1:21" x14ac:dyDescent="0.3">
      <c r="A513" s="1" t="s">
        <v>532</v>
      </c>
      <c r="B513">
        <v>3</v>
      </c>
      <c r="C513">
        <v>-2.924003E-2</v>
      </c>
      <c r="D513">
        <v>-6.9978669999999996E-3</v>
      </c>
      <c r="E513">
        <v>-4.2026269999999996E-3</v>
      </c>
      <c r="F513">
        <v>0.94493240000000001</v>
      </c>
      <c r="G513">
        <v>0.22301309999999999</v>
      </c>
      <c r="H513">
        <v>-4.0393659999999998E-2</v>
      </c>
      <c r="I513">
        <v>-0.27144479999999999</v>
      </c>
      <c r="J513">
        <v>-4.1440610000000003E-2</v>
      </c>
      <c r="K513">
        <v>0.35613280000000003</v>
      </c>
      <c r="L513">
        <v>0.99999990000000005</v>
      </c>
      <c r="M513">
        <v>3.1977600000000002E-2</v>
      </c>
      <c r="N513">
        <v>6.047015E-2</v>
      </c>
      <c r="O513">
        <v>0.64806989999999998</v>
      </c>
      <c r="P513">
        <v>0.75850260000000003</v>
      </c>
      <c r="Q513">
        <v>3.7340369999999998E-2</v>
      </c>
      <c r="R513">
        <v>4.6870099999999998E-2</v>
      </c>
      <c r="S513">
        <v>0.66010579999999996</v>
      </c>
      <c r="T513">
        <v>0.74877859999999996</v>
      </c>
      <c r="U513">
        <v>0.85783699999999996</v>
      </c>
    </row>
    <row r="514" spans="1:21" x14ac:dyDescent="0.3">
      <c r="A514" s="1" t="s">
        <v>533</v>
      </c>
      <c r="B514">
        <v>3</v>
      </c>
      <c r="C514">
        <v>-2.679664E-2</v>
      </c>
      <c r="D514">
        <v>-9.4412560000000003E-3</v>
      </c>
      <c r="E514">
        <v>-2.9809329999999998E-3</v>
      </c>
      <c r="F514">
        <v>0.94394860000000003</v>
      </c>
      <c r="G514">
        <v>0.22349959999999999</v>
      </c>
      <c r="H514">
        <v>-4.1877669999999999E-2</v>
      </c>
      <c r="I514">
        <v>-0.27617619999999998</v>
      </c>
      <c r="J514">
        <v>-4.029659E-2</v>
      </c>
      <c r="K514">
        <v>0.36251050000000001</v>
      </c>
      <c r="L514">
        <v>0.99999990000000005</v>
      </c>
      <c r="M514">
        <v>3.2181800000000003E-2</v>
      </c>
      <c r="N514">
        <v>6.0187240000000003E-2</v>
      </c>
      <c r="O514">
        <v>0.64721720000000005</v>
      </c>
      <c r="P514">
        <v>0.75924420000000004</v>
      </c>
      <c r="Q514">
        <v>3.8524089999999997E-2</v>
      </c>
      <c r="R514">
        <v>4.8528269999999998E-2</v>
      </c>
      <c r="S514">
        <v>0.65910670000000005</v>
      </c>
      <c r="T514">
        <v>0.74949259999999995</v>
      </c>
      <c r="U514">
        <v>0.85783699999999996</v>
      </c>
    </row>
    <row r="515" spans="1:21" x14ac:dyDescent="0.3">
      <c r="A515" s="1" t="s">
        <v>534</v>
      </c>
      <c r="B515">
        <v>3</v>
      </c>
      <c r="C515">
        <v>-2.679664E-2</v>
      </c>
      <c r="D515">
        <v>-1.432803E-2</v>
      </c>
      <c r="E515">
        <v>-4.4518549999999997E-2</v>
      </c>
      <c r="F515">
        <v>0.95033559999999995</v>
      </c>
      <c r="G515">
        <v>0.20990220000000001</v>
      </c>
      <c r="H515">
        <v>-4.461499E-2</v>
      </c>
      <c r="I515">
        <v>-0.27892040000000001</v>
      </c>
      <c r="J515">
        <v>-3.6374740000000003E-2</v>
      </c>
      <c r="K515">
        <v>0.35978840000000001</v>
      </c>
      <c r="L515">
        <v>0.99999990000000005</v>
      </c>
      <c r="M515">
        <v>3.3512649999999998E-2</v>
      </c>
      <c r="N515">
        <v>5.949749E-2</v>
      </c>
      <c r="O515">
        <v>0.65087759999999995</v>
      </c>
      <c r="P515">
        <v>0.75610540000000004</v>
      </c>
      <c r="Q515">
        <v>3.6885599999999998E-2</v>
      </c>
      <c r="R515">
        <v>4.7282079999999997E-2</v>
      </c>
      <c r="S515">
        <v>0.66236030000000001</v>
      </c>
      <c r="T515">
        <v>0.74678169999999999</v>
      </c>
      <c r="U515">
        <v>0.85783699999999996</v>
      </c>
    </row>
    <row r="516" spans="1:21" x14ac:dyDescent="0.3">
      <c r="A516" s="1" t="s">
        <v>535</v>
      </c>
      <c r="B516">
        <v>3</v>
      </c>
      <c r="C516">
        <v>-4.5122059999999999E-2</v>
      </c>
      <c r="D516">
        <v>1.132755E-2</v>
      </c>
      <c r="E516">
        <v>-5.3070399999999997E-2</v>
      </c>
      <c r="F516">
        <v>0.94491550000000002</v>
      </c>
      <c r="G516">
        <v>0.21393019999999999</v>
      </c>
      <c r="H516">
        <v>-4.3703350000000002E-2</v>
      </c>
      <c r="I516">
        <v>-0.27603640000000002</v>
      </c>
      <c r="J516">
        <v>-4.1259820000000003E-2</v>
      </c>
      <c r="K516">
        <v>0.35432580000000002</v>
      </c>
      <c r="L516">
        <v>0.99999990000000005</v>
      </c>
      <c r="M516">
        <v>3.3478460000000002E-2</v>
      </c>
      <c r="N516">
        <v>5.9028879999999999E-2</v>
      </c>
      <c r="O516">
        <v>0.65147690000000003</v>
      </c>
      <c r="P516">
        <v>0.75562739999999995</v>
      </c>
      <c r="Q516">
        <v>3.8600370000000002E-2</v>
      </c>
      <c r="R516">
        <v>4.8685819999999998E-2</v>
      </c>
      <c r="S516">
        <v>0.66081880000000004</v>
      </c>
      <c r="T516">
        <v>0.74796929999999995</v>
      </c>
      <c r="U516">
        <v>0.85783699999999996</v>
      </c>
    </row>
    <row r="517" spans="1:21" x14ac:dyDescent="0.3">
      <c r="A517" s="1" t="s">
        <v>536</v>
      </c>
      <c r="B517">
        <v>3</v>
      </c>
      <c r="C517">
        <v>-4.0235279999999998E-2</v>
      </c>
      <c r="D517">
        <v>8.8841609999999998E-3</v>
      </c>
      <c r="E517">
        <v>6.6655649999999997E-2</v>
      </c>
      <c r="F517">
        <v>0.95524209999999998</v>
      </c>
      <c r="G517">
        <v>0.19483010000000001</v>
      </c>
      <c r="H517">
        <v>-5.0038050000000001E-2</v>
      </c>
      <c r="I517">
        <v>-0.27519569999999999</v>
      </c>
      <c r="J517">
        <v>-3.938353E-2</v>
      </c>
      <c r="K517">
        <v>0.35887010000000003</v>
      </c>
      <c r="L517">
        <v>0.99999990000000005</v>
      </c>
      <c r="M517">
        <v>3.529152E-2</v>
      </c>
      <c r="N517">
        <v>5.7496419999999999E-2</v>
      </c>
      <c r="O517">
        <v>0.65613909999999998</v>
      </c>
      <c r="P517">
        <v>0.75161840000000002</v>
      </c>
      <c r="Q517">
        <v>3.7661790000000001E-2</v>
      </c>
      <c r="R517">
        <v>4.7936649999999997E-2</v>
      </c>
      <c r="S517">
        <v>0.66237380000000001</v>
      </c>
      <c r="T517">
        <v>0.74668909999999999</v>
      </c>
      <c r="U517">
        <v>0.85783699999999996</v>
      </c>
    </row>
    <row r="518" spans="1:21" x14ac:dyDescent="0.3">
      <c r="A518" s="1" t="s">
        <v>537</v>
      </c>
      <c r="B518">
        <v>3</v>
      </c>
      <c r="C518">
        <v>-4.0235279999999998E-2</v>
      </c>
      <c r="D518">
        <v>1.0105859999999999E-2</v>
      </c>
      <c r="E518">
        <v>-7.8677109999999995E-3</v>
      </c>
      <c r="F518">
        <v>0.93607379999999996</v>
      </c>
      <c r="G518">
        <v>0.23194619999999999</v>
      </c>
      <c r="H518">
        <v>-4.2756160000000001E-2</v>
      </c>
      <c r="I518">
        <v>-0.27426719999999999</v>
      </c>
      <c r="J518">
        <v>-4.0373930000000002E-2</v>
      </c>
      <c r="K518">
        <v>0.35886800000000002</v>
      </c>
      <c r="L518">
        <v>0.99999990000000005</v>
      </c>
      <c r="M518">
        <v>3.3168580000000003E-2</v>
      </c>
      <c r="N518">
        <v>5.793454E-2</v>
      </c>
      <c r="O518">
        <v>0.64850280000000005</v>
      </c>
      <c r="P518">
        <v>0.75827940000000005</v>
      </c>
      <c r="Q518">
        <v>3.6993789999999999E-2</v>
      </c>
      <c r="R518">
        <v>4.8553840000000001E-2</v>
      </c>
      <c r="S518">
        <v>0.65944130000000001</v>
      </c>
      <c r="T518">
        <v>0.74927370000000004</v>
      </c>
      <c r="U518">
        <v>0.85783699999999996</v>
      </c>
    </row>
    <row r="519" spans="1:21" x14ac:dyDescent="0.3">
      <c r="A519" s="1" t="s">
        <v>538</v>
      </c>
      <c r="B519">
        <v>3</v>
      </c>
      <c r="C519">
        <v>-3.2905120000000003E-2</v>
      </c>
      <c r="D519">
        <v>-1.3106339999999999E-2</v>
      </c>
      <c r="E519">
        <v>4.4665150000000001E-2</v>
      </c>
      <c r="F519">
        <v>0.9429206</v>
      </c>
      <c r="G519">
        <v>0.20768919999999999</v>
      </c>
      <c r="H519">
        <v>-3.8948709999999997E-2</v>
      </c>
      <c r="I519">
        <v>-0.27605279999999999</v>
      </c>
      <c r="J519">
        <v>-3.7444560000000002E-2</v>
      </c>
      <c r="K519">
        <v>0.3543249</v>
      </c>
      <c r="L519">
        <v>0.99999990000000005</v>
      </c>
      <c r="M519">
        <v>3.1090659999999999E-2</v>
      </c>
      <c r="N519">
        <v>5.9135060000000003E-2</v>
      </c>
      <c r="O519">
        <v>0.64992760000000005</v>
      </c>
      <c r="P519">
        <v>0.75705389999999995</v>
      </c>
      <c r="Q519">
        <v>3.701985E-2</v>
      </c>
      <c r="R519">
        <v>4.8258330000000002E-2</v>
      </c>
      <c r="S519">
        <v>0.66138770000000002</v>
      </c>
      <c r="T519">
        <v>0.74757399999999996</v>
      </c>
      <c r="U519">
        <v>0.85783699999999996</v>
      </c>
    </row>
    <row r="520" spans="1:21" x14ac:dyDescent="0.3">
      <c r="A520" s="1" t="s">
        <v>539</v>
      </c>
      <c r="B520">
        <v>3</v>
      </c>
      <c r="C520">
        <v>-2.1909870000000001E-2</v>
      </c>
      <c r="D520">
        <v>3.3229990000000002E-4</v>
      </c>
      <c r="E520">
        <v>5.5709289999999996E-3</v>
      </c>
      <c r="F520">
        <v>0.94271059999999995</v>
      </c>
      <c r="G520">
        <v>0.22131619999999999</v>
      </c>
      <c r="H520">
        <v>-4.2586499999999999E-2</v>
      </c>
      <c r="I520">
        <v>-0.27607470000000001</v>
      </c>
      <c r="J520">
        <v>-3.9350099999999999E-2</v>
      </c>
      <c r="K520">
        <v>0.35614420000000002</v>
      </c>
      <c r="L520">
        <v>0.99999990000000005</v>
      </c>
      <c r="M520">
        <v>3.1614780000000002E-2</v>
      </c>
      <c r="N520">
        <v>5.8955830000000001E-2</v>
      </c>
      <c r="O520">
        <v>0.6496961</v>
      </c>
      <c r="P520">
        <v>0.7572449</v>
      </c>
      <c r="Q520">
        <v>3.676774E-2</v>
      </c>
      <c r="R520">
        <v>4.8624010000000002E-2</v>
      </c>
      <c r="S520">
        <v>0.66296940000000004</v>
      </c>
      <c r="T520">
        <v>0.74616039999999995</v>
      </c>
      <c r="U520">
        <v>0.85783699999999996</v>
      </c>
    </row>
    <row r="521" spans="1:21" x14ac:dyDescent="0.3">
      <c r="A521" s="1" t="s">
        <v>540</v>
      </c>
      <c r="B521">
        <v>3</v>
      </c>
      <c r="C521">
        <v>-3.9013590000000001E-2</v>
      </c>
      <c r="D521">
        <v>3.9973830000000002E-3</v>
      </c>
      <c r="E521">
        <v>-9.4608020000000001E-2</v>
      </c>
      <c r="F521">
        <v>0.95623060000000004</v>
      </c>
      <c r="G521">
        <v>0.19604550000000001</v>
      </c>
      <c r="H521">
        <v>-4.907011E-2</v>
      </c>
      <c r="I521">
        <v>-0.28072510000000001</v>
      </c>
      <c r="J521">
        <v>-3.249051E-2</v>
      </c>
      <c r="K521">
        <v>0.35615439999999998</v>
      </c>
      <c r="L521">
        <v>0.99999990000000005</v>
      </c>
      <c r="M521">
        <v>3.4261960000000001E-2</v>
      </c>
      <c r="N521">
        <v>5.71961E-2</v>
      </c>
      <c r="O521">
        <v>0.65499350000000001</v>
      </c>
      <c r="P521">
        <v>0.75268729999999995</v>
      </c>
      <c r="Q521">
        <v>3.7199030000000001E-2</v>
      </c>
      <c r="R521">
        <v>4.7239509999999998E-2</v>
      </c>
      <c r="S521">
        <v>0.66531580000000001</v>
      </c>
      <c r="T521">
        <v>0.74413680000000004</v>
      </c>
      <c r="U521">
        <v>0.85783699999999996</v>
      </c>
    </row>
    <row r="522" spans="1:21" x14ac:dyDescent="0.3">
      <c r="A522" s="1" t="s">
        <v>541</v>
      </c>
      <c r="B522">
        <v>3</v>
      </c>
      <c r="C522">
        <v>-6.2225780000000001E-2</v>
      </c>
      <c r="D522">
        <v>3.5761439999999999E-2</v>
      </c>
      <c r="E522">
        <v>-0.122707</v>
      </c>
      <c r="F522">
        <v>0.9451562</v>
      </c>
      <c r="G522">
        <v>0.21248890000000001</v>
      </c>
      <c r="H522">
        <v>-4.171586E-2</v>
      </c>
      <c r="I522">
        <v>-0.2761844</v>
      </c>
      <c r="J522">
        <v>-3.838896E-2</v>
      </c>
      <c r="K522">
        <v>0.36251</v>
      </c>
      <c r="L522">
        <v>0.99999990000000005</v>
      </c>
      <c r="M522">
        <v>3.2608539999999998E-2</v>
      </c>
      <c r="N522">
        <v>5.740874E-2</v>
      </c>
      <c r="O522">
        <v>0.65392550000000005</v>
      </c>
      <c r="P522">
        <v>0.75367260000000003</v>
      </c>
      <c r="Q522">
        <v>3.7481130000000001E-2</v>
      </c>
      <c r="R522">
        <v>4.9024329999999998E-2</v>
      </c>
      <c r="S522">
        <v>0.66122289999999995</v>
      </c>
      <c r="T522">
        <v>0.7476469</v>
      </c>
      <c r="U522">
        <v>0.85783699999999996</v>
      </c>
    </row>
    <row r="523" spans="1:21" x14ac:dyDescent="0.3">
      <c r="A523" s="1" t="s">
        <v>542</v>
      </c>
      <c r="B523">
        <v>3</v>
      </c>
      <c r="C523">
        <v>-3.2905120000000003E-2</v>
      </c>
      <c r="D523">
        <v>-3.021006E-2</v>
      </c>
      <c r="E523">
        <v>0.13507050000000001</v>
      </c>
      <c r="F523">
        <v>0.95669340000000003</v>
      </c>
      <c r="G523">
        <v>0.18510270000000001</v>
      </c>
      <c r="H523">
        <v>-4.522466E-2</v>
      </c>
      <c r="I523">
        <v>-0.27611590000000003</v>
      </c>
      <c r="J523">
        <v>-4.030077E-2</v>
      </c>
      <c r="K523">
        <v>0.35887269999999999</v>
      </c>
      <c r="L523">
        <v>0.99999990000000005</v>
      </c>
      <c r="M523">
        <v>3.2739669999999998E-2</v>
      </c>
      <c r="N523">
        <v>5.6980999999999997E-2</v>
      </c>
      <c r="O523">
        <v>0.65910849999999999</v>
      </c>
      <c r="P523">
        <v>0.74917109999999998</v>
      </c>
      <c r="Q523">
        <v>3.8002889999999998E-2</v>
      </c>
      <c r="R523">
        <v>5.1216390000000001E-2</v>
      </c>
      <c r="S523">
        <v>0.65972560000000002</v>
      </c>
      <c r="T523">
        <v>0.74879560000000001</v>
      </c>
      <c r="U523">
        <v>0.85783699999999996</v>
      </c>
    </row>
    <row r="524" spans="1:21" x14ac:dyDescent="0.3">
      <c r="A524" s="1" t="s">
        <v>543</v>
      </c>
      <c r="B524">
        <v>3</v>
      </c>
      <c r="C524">
        <v>-2.8018339999999999E-2</v>
      </c>
      <c r="D524">
        <v>3.9973830000000002E-3</v>
      </c>
      <c r="E524">
        <v>5.5709289999999996E-3</v>
      </c>
      <c r="F524">
        <v>0.94364950000000003</v>
      </c>
      <c r="G524">
        <v>0.19952900000000001</v>
      </c>
      <c r="H524">
        <v>-4.4973279999999997E-2</v>
      </c>
      <c r="I524">
        <v>-0.2761364</v>
      </c>
      <c r="J524">
        <v>-3.5531689999999998E-2</v>
      </c>
      <c r="K524">
        <v>0.35887160000000001</v>
      </c>
      <c r="L524">
        <v>0.99999990000000005</v>
      </c>
      <c r="M524">
        <v>3.3167219999999997E-2</v>
      </c>
      <c r="N524">
        <v>5.659256E-2</v>
      </c>
      <c r="O524">
        <v>0.65852449999999996</v>
      </c>
      <c r="P524">
        <v>0.74969520000000001</v>
      </c>
      <c r="Q524">
        <v>3.8740110000000001E-2</v>
      </c>
      <c r="R524">
        <v>4.9277630000000003E-2</v>
      </c>
      <c r="S524">
        <v>0.6633616</v>
      </c>
      <c r="T524">
        <v>0.74566900000000003</v>
      </c>
      <c r="U524">
        <v>0.85783699999999996</v>
      </c>
    </row>
    <row r="525" spans="1:21" x14ac:dyDescent="0.3">
      <c r="A525" s="1" t="s">
        <v>544</v>
      </c>
      <c r="B525">
        <v>3</v>
      </c>
      <c r="C525">
        <v>-2.679664E-2</v>
      </c>
      <c r="D525">
        <v>2.775689E-3</v>
      </c>
      <c r="E525">
        <v>-3.1079909999999999E-2</v>
      </c>
      <c r="F525">
        <v>0.95744530000000005</v>
      </c>
      <c r="G525">
        <v>0.1864605</v>
      </c>
      <c r="H525">
        <v>-5.1632249999999998E-2</v>
      </c>
      <c r="I525">
        <v>-0.27520800000000001</v>
      </c>
      <c r="J525">
        <v>-3.652209E-2</v>
      </c>
      <c r="K525">
        <v>0.35886950000000001</v>
      </c>
      <c r="L525">
        <v>0.99999990000000005</v>
      </c>
      <c r="M525">
        <v>3.5129300000000002E-2</v>
      </c>
      <c r="N525">
        <v>5.5379200000000003E-2</v>
      </c>
      <c r="O525">
        <v>0.66026130000000005</v>
      </c>
      <c r="P525">
        <v>0.74816720000000003</v>
      </c>
      <c r="Q525">
        <v>3.8734589999999999E-2</v>
      </c>
      <c r="R525">
        <v>4.8634810000000001E-2</v>
      </c>
      <c r="S525">
        <v>0.66470759999999995</v>
      </c>
      <c r="T525">
        <v>0.74451179999999995</v>
      </c>
      <c r="U525">
        <v>0.85783699999999996</v>
      </c>
    </row>
    <row r="526" spans="1:21" x14ac:dyDescent="0.3">
      <c r="A526" s="1" t="s">
        <v>545</v>
      </c>
      <c r="B526">
        <v>3</v>
      </c>
      <c r="C526">
        <v>-2.924003E-2</v>
      </c>
      <c r="D526">
        <v>-1.9214809999999999E-2</v>
      </c>
      <c r="E526">
        <v>7.2764129999999996E-2</v>
      </c>
      <c r="F526">
        <v>0.94589730000000005</v>
      </c>
      <c r="G526">
        <v>0.2137162</v>
      </c>
      <c r="H526">
        <v>-4.0257170000000002E-2</v>
      </c>
      <c r="I526">
        <v>-0.27980630000000001</v>
      </c>
      <c r="J526">
        <v>-3.824789E-2</v>
      </c>
      <c r="K526">
        <v>0.35797230000000002</v>
      </c>
      <c r="L526">
        <v>0.99999990000000005</v>
      </c>
      <c r="M526">
        <v>3.2125550000000003E-2</v>
      </c>
      <c r="N526">
        <v>5.6733840000000001E-2</v>
      </c>
      <c r="O526">
        <v>0.65497309999999997</v>
      </c>
      <c r="P526">
        <v>0.75283429999999996</v>
      </c>
      <c r="Q526">
        <v>3.8500260000000001E-2</v>
      </c>
      <c r="R526">
        <v>5.0525529999999999E-2</v>
      </c>
      <c r="S526">
        <v>0.66094980000000003</v>
      </c>
      <c r="T526">
        <v>0.74773670000000003</v>
      </c>
      <c r="U526">
        <v>0.85783699999999996</v>
      </c>
    </row>
    <row r="527" spans="1:21" x14ac:dyDescent="0.3">
      <c r="A527" s="1" t="s">
        <v>546</v>
      </c>
      <c r="B527">
        <v>3</v>
      </c>
      <c r="C527">
        <v>-4.6343750000000003E-2</v>
      </c>
      <c r="D527">
        <v>-9.4412560000000003E-3</v>
      </c>
      <c r="E527">
        <v>5.932548E-2</v>
      </c>
      <c r="F527">
        <v>0.94955769999999995</v>
      </c>
      <c r="G527">
        <v>0.19555159999999999</v>
      </c>
      <c r="H527">
        <v>-4.1706470000000002E-2</v>
      </c>
      <c r="I527">
        <v>-0.27514349999999999</v>
      </c>
      <c r="J527">
        <v>-3.7480090000000001E-2</v>
      </c>
      <c r="K527">
        <v>0.35523199999999999</v>
      </c>
      <c r="L527">
        <v>0.99999990000000005</v>
      </c>
      <c r="M527">
        <v>3.062995E-2</v>
      </c>
      <c r="N527">
        <v>5.6929529999999999E-2</v>
      </c>
      <c r="O527">
        <v>0.65612700000000002</v>
      </c>
      <c r="P527">
        <v>0.75187649999999995</v>
      </c>
      <c r="Q527">
        <v>3.9293450000000001E-2</v>
      </c>
      <c r="R527">
        <v>5.023184E-2</v>
      </c>
      <c r="S527">
        <v>0.66223120000000002</v>
      </c>
      <c r="T527">
        <v>0.74658069999999999</v>
      </c>
      <c r="U527">
        <v>0.85783699999999996</v>
      </c>
    </row>
    <row r="528" spans="1:21" x14ac:dyDescent="0.3">
      <c r="A528" s="1" t="s">
        <v>547</v>
      </c>
      <c r="B528">
        <v>3</v>
      </c>
      <c r="C528">
        <v>-2.4353260000000002E-2</v>
      </c>
      <c r="D528">
        <v>-1.3106339999999999E-2</v>
      </c>
      <c r="E528">
        <v>7.2764129999999996E-2</v>
      </c>
      <c r="F528">
        <v>0.94835409999999998</v>
      </c>
      <c r="G528">
        <v>0.2055148</v>
      </c>
      <c r="H528">
        <v>-4.676843E-2</v>
      </c>
      <c r="I528">
        <v>-0.27523399999999998</v>
      </c>
      <c r="J528">
        <v>-3.7473810000000003E-2</v>
      </c>
      <c r="K528">
        <v>0.36068850000000002</v>
      </c>
      <c r="L528">
        <v>0.99999990000000005</v>
      </c>
      <c r="M528">
        <v>3.2116739999999998E-2</v>
      </c>
      <c r="N528">
        <v>5.5656869999999997E-2</v>
      </c>
      <c r="O528">
        <v>0.65586449999999996</v>
      </c>
      <c r="P528">
        <v>0.7521388</v>
      </c>
      <c r="Q528">
        <v>3.9063819999999999E-2</v>
      </c>
      <c r="R528">
        <v>4.9843390000000001E-2</v>
      </c>
      <c r="S528">
        <v>0.66338390000000003</v>
      </c>
      <c r="T528">
        <v>0.7455948</v>
      </c>
      <c r="U528">
        <v>0.85783699999999996</v>
      </c>
    </row>
    <row r="529" spans="1:21" x14ac:dyDescent="0.3">
      <c r="A529" s="1" t="s">
        <v>548</v>
      </c>
      <c r="B529">
        <v>3</v>
      </c>
      <c r="C529">
        <v>-4.2678670000000002E-2</v>
      </c>
      <c r="D529">
        <v>-1.3106339999999999E-2</v>
      </c>
      <c r="E529">
        <v>-2.2528039999999999E-2</v>
      </c>
      <c r="F529">
        <v>0.94267270000000003</v>
      </c>
      <c r="G529">
        <v>0.20695450000000001</v>
      </c>
      <c r="H529">
        <v>-3.943025E-2</v>
      </c>
      <c r="I529">
        <v>-0.27248020000000001</v>
      </c>
      <c r="J529">
        <v>-3.6628670000000002E-2</v>
      </c>
      <c r="K529">
        <v>0.36159069999999999</v>
      </c>
      <c r="L529">
        <v>0.99999990000000005</v>
      </c>
      <c r="M529">
        <v>3.029194E-2</v>
      </c>
      <c r="N529">
        <v>5.6119389999999998E-2</v>
      </c>
      <c r="O529">
        <v>0.6540184</v>
      </c>
      <c r="P529">
        <v>0.75378579999999995</v>
      </c>
      <c r="Q529">
        <v>3.7624060000000001E-2</v>
      </c>
      <c r="R529">
        <v>4.855512E-2</v>
      </c>
      <c r="S529">
        <v>0.66504030000000003</v>
      </c>
      <c r="T529">
        <v>0.74427710000000002</v>
      </c>
      <c r="U529">
        <v>0.85783699999999996</v>
      </c>
    </row>
    <row r="530" spans="1:21" x14ac:dyDescent="0.3">
      <c r="A530" s="1" t="s">
        <v>549</v>
      </c>
      <c r="B530">
        <v>3</v>
      </c>
      <c r="C530">
        <v>-4.1456979999999997E-2</v>
      </c>
      <c r="D530">
        <v>1.6214329999999999E-2</v>
      </c>
      <c r="E530">
        <v>-0.11904190000000001</v>
      </c>
      <c r="F530">
        <v>0.94638199999999995</v>
      </c>
      <c r="G530">
        <v>0.20779020000000001</v>
      </c>
      <c r="H530">
        <v>-4.4102700000000002E-2</v>
      </c>
      <c r="I530">
        <v>-0.27886820000000001</v>
      </c>
      <c r="J530">
        <v>-3.4471300000000003E-2</v>
      </c>
      <c r="K530">
        <v>0.35615019999999997</v>
      </c>
      <c r="L530">
        <v>0.99999990000000005</v>
      </c>
      <c r="M530">
        <v>3.0408609999999999E-2</v>
      </c>
      <c r="N530">
        <v>5.5776800000000001E-2</v>
      </c>
      <c r="O530">
        <v>0.65367459999999999</v>
      </c>
      <c r="P530">
        <v>0.75410469999999996</v>
      </c>
      <c r="Q530">
        <v>3.8618090000000001E-2</v>
      </c>
      <c r="R530">
        <v>4.8838649999999997E-2</v>
      </c>
      <c r="S530">
        <v>0.66580859999999997</v>
      </c>
      <c r="T530">
        <v>0.74352030000000002</v>
      </c>
      <c r="U530">
        <v>0.85783699999999996</v>
      </c>
    </row>
    <row r="531" spans="1:21" x14ac:dyDescent="0.3">
      <c r="A531" s="1" t="s">
        <v>550</v>
      </c>
      <c r="B531">
        <v>3</v>
      </c>
      <c r="C531">
        <v>-2.4353260000000002E-2</v>
      </c>
      <c r="D531">
        <v>2.775689E-3</v>
      </c>
      <c r="E531">
        <v>-4.8183629999999998E-2</v>
      </c>
      <c r="F531">
        <v>0.94245670000000004</v>
      </c>
      <c r="G531">
        <v>0.21513579999999999</v>
      </c>
      <c r="H531">
        <v>-4.8150520000000002E-2</v>
      </c>
      <c r="I531">
        <v>-0.27705259999999998</v>
      </c>
      <c r="J531">
        <v>-3.7402749999999998E-2</v>
      </c>
      <c r="K531">
        <v>0.35887439999999998</v>
      </c>
      <c r="L531">
        <v>0.99999990000000005</v>
      </c>
      <c r="M531">
        <v>3.2060749999999999E-2</v>
      </c>
      <c r="N531">
        <v>5.4611119999999999E-2</v>
      </c>
      <c r="O531">
        <v>0.65148700000000004</v>
      </c>
      <c r="P531">
        <v>0.75601229999999997</v>
      </c>
      <c r="Q531">
        <v>3.8274740000000002E-2</v>
      </c>
      <c r="R531">
        <v>5.0342770000000002E-2</v>
      </c>
      <c r="S531">
        <v>0.6643983</v>
      </c>
      <c r="T531">
        <v>0.74469830000000004</v>
      </c>
      <c r="U531">
        <v>0.85783699999999996</v>
      </c>
    </row>
    <row r="532" spans="1:21" x14ac:dyDescent="0.3">
      <c r="A532" s="1" t="s">
        <v>551</v>
      </c>
      <c r="B532">
        <v>3</v>
      </c>
      <c r="C532">
        <v>-1.9466480000000001E-2</v>
      </c>
      <c r="D532">
        <v>2.775689E-3</v>
      </c>
      <c r="E532">
        <v>-2.2528039999999999E-2</v>
      </c>
      <c r="F532">
        <v>0.95745170000000002</v>
      </c>
      <c r="G532">
        <v>0.1916514</v>
      </c>
      <c r="H532">
        <v>-4.728338E-2</v>
      </c>
      <c r="I532">
        <v>-0.27427950000000001</v>
      </c>
      <c r="J532">
        <v>-3.7512480000000001E-2</v>
      </c>
      <c r="K532">
        <v>0.3588673</v>
      </c>
      <c r="L532">
        <v>0.99999990000000005</v>
      </c>
      <c r="M532">
        <v>3.309318E-2</v>
      </c>
      <c r="N532">
        <v>5.4768310000000001E-2</v>
      </c>
      <c r="O532">
        <v>0.65714649999999997</v>
      </c>
      <c r="P532">
        <v>0.75104179999999998</v>
      </c>
      <c r="Q532">
        <v>3.791634E-2</v>
      </c>
      <c r="R532">
        <v>4.9230799999999998E-2</v>
      </c>
      <c r="S532">
        <v>0.66674270000000002</v>
      </c>
      <c r="T532">
        <v>0.74269280000000004</v>
      </c>
      <c r="U532">
        <v>0.85783699999999996</v>
      </c>
    </row>
    <row r="533" spans="1:21" x14ac:dyDescent="0.3">
      <c r="A533" s="1" t="s">
        <v>552</v>
      </c>
      <c r="B533">
        <v>3</v>
      </c>
      <c r="C533">
        <v>-4.6343750000000003E-2</v>
      </c>
      <c r="D533">
        <v>7.6624670000000001E-3</v>
      </c>
      <c r="E533">
        <v>-1.7592389999999999E-3</v>
      </c>
      <c r="F533">
        <v>0.94835420000000004</v>
      </c>
      <c r="G533">
        <v>0.204761</v>
      </c>
      <c r="H533">
        <v>-4.8232129999999998E-2</v>
      </c>
      <c r="I533">
        <v>-0.2761131</v>
      </c>
      <c r="J533">
        <v>-3.7440370000000001E-2</v>
      </c>
      <c r="K533">
        <v>0.35796260000000002</v>
      </c>
      <c r="L533">
        <v>0.99999990000000005</v>
      </c>
      <c r="M533">
        <v>3.2849290000000003E-2</v>
      </c>
      <c r="N533">
        <v>5.4173220000000001E-2</v>
      </c>
      <c r="O533">
        <v>0.65676040000000002</v>
      </c>
      <c r="P533">
        <v>0.75143329999999997</v>
      </c>
      <c r="Q533">
        <v>3.8447830000000002E-2</v>
      </c>
      <c r="R533">
        <v>4.9593079999999998E-2</v>
      </c>
      <c r="S533">
        <v>0.66412269999999995</v>
      </c>
      <c r="T533">
        <v>0.74498549999999997</v>
      </c>
      <c r="U533">
        <v>0.85783699999999996</v>
      </c>
    </row>
    <row r="534" spans="1:21" x14ac:dyDescent="0.3">
      <c r="A534" s="1" t="s">
        <v>553</v>
      </c>
      <c r="B534">
        <v>3</v>
      </c>
      <c r="C534">
        <v>-2.679664E-2</v>
      </c>
      <c r="D534">
        <v>6.4407730000000003E-3</v>
      </c>
      <c r="E534">
        <v>-4.8183629999999998E-2</v>
      </c>
      <c r="F534">
        <v>0.94242630000000005</v>
      </c>
      <c r="G534">
        <v>0.2069559</v>
      </c>
      <c r="H534">
        <v>-3.9676639999999999E-2</v>
      </c>
      <c r="I534">
        <v>-0.27708690000000002</v>
      </c>
      <c r="J534">
        <v>-3.6446840000000001E-2</v>
      </c>
      <c r="K534">
        <v>0.36069299999999999</v>
      </c>
      <c r="L534">
        <v>0.99999990000000005</v>
      </c>
      <c r="M534">
        <v>3.0520309999999998E-2</v>
      </c>
      <c r="N534">
        <v>5.5843799999999999E-2</v>
      </c>
      <c r="O534">
        <v>0.65409280000000003</v>
      </c>
      <c r="P534">
        <v>0.75373250000000003</v>
      </c>
      <c r="Q534">
        <v>3.7514680000000002E-2</v>
      </c>
      <c r="R534">
        <v>4.8864589999999999E-2</v>
      </c>
      <c r="S534">
        <v>0.66593769999999997</v>
      </c>
      <c r="T534">
        <v>0.74345950000000005</v>
      </c>
      <c r="U534">
        <v>0.85783699999999996</v>
      </c>
    </row>
    <row r="535" spans="1:21" x14ac:dyDescent="0.3">
      <c r="A535" s="1" t="s">
        <v>554</v>
      </c>
      <c r="B535">
        <v>3</v>
      </c>
      <c r="C535">
        <v>-1.9466480000000001E-2</v>
      </c>
      <c r="D535">
        <v>-4.5544779999999998E-3</v>
      </c>
      <c r="E535">
        <v>-6.6460169999999997E-3</v>
      </c>
      <c r="F535">
        <v>0.93998139999999997</v>
      </c>
      <c r="G535">
        <v>0.215776</v>
      </c>
      <c r="H535">
        <v>-4.1038699999999997E-2</v>
      </c>
      <c r="I535">
        <v>-0.27883799999999997</v>
      </c>
      <c r="J535">
        <v>-3.447339E-2</v>
      </c>
      <c r="K535">
        <v>0.35433130000000002</v>
      </c>
      <c r="L535">
        <v>0.99999990000000005</v>
      </c>
      <c r="M535">
        <v>2.959115E-2</v>
      </c>
      <c r="N535">
        <v>5.6593230000000001E-2</v>
      </c>
      <c r="O535">
        <v>0.65129709999999996</v>
      </c>
      <c r="P535">
        <v>0.75613079999999999</v>
      </c>
      <c r="Q535">
        <v>3.7782610000000001E-2</v>
      </c>
      <c r="R535">
        <v>5.0391470000000001E-2</v>
      </c>
      <c r="S535">
        <v>0.66319479999999997</v>
      </c>
      <c r="T535">
        <v>0.74579209999999996</v>
      </c>
      <c r="U535">
        <v>0.85783699999999996</v>
      </c>
    </row>
    <row r="536" spans="1:21" x14ac:dyDescent="0.3">
      <c r="A536" s="1" t="s">
        <v>555</v>
      </c>
      <c r="B536">
        <v>3</v>
      </c>
      <c r="C536">
        <v>-3.412681E-2</v>
      </c>
      <c r="D536">
        <v>6.4407730000000003E-3</v>
      </c>
      <c r="E536">
        <v>-2.3749739999999998E-2</v>
      </c>
      <c r="F536">
        <v>0.95326330000000004</v>
      </c>
      <c r="G536">
        <v>0.19642999999999999</v>
      </c>
      <c r="H536">
        <v>-4.3430389999999999E-2</v>
      </c>
      <c r="I536">
        <v>-0.27422740000000001</v>
      </c>
      <c r="J536">
        <v>-3.560903E-2</v>
      </c>
      <c r="K536">
        <v>0.35522910000000002</v>
      </c>
      <c r="L536">
        <v>0.99999990000000005</v>
      </c>
      <c r="M536">
        <v>3.0729860000000001E-2</v>
      </c>
      <c r="N536">
        <v>5.5943060000000003E-2</v>
      </c>
      <c r="O536">
        <v>0.65571429999999997</v>
      </c>
      <c r="P536">
        <v>0.75230640000000004</v>
      </c>
      <c r="Q536">
        <v>3.8138310000000002E-2</v>
      </c>
      <c r="R536">
        <v>4.9311069999999999E-2</v>
      </c>
      <c r="S536">
        <v>0.66539409999999999</v>
      </c>
      <c r="T536">
        <v>0.74388489999999996</v>
      </c>
      <c r="U536">
        <v>0.85783699999999996</v>
      </c>
    </row>
    <row r="537" spans="1:21" x14ac:dyDescent="0.3">
      <c r="A537" s="1" t="s">
        <v>556</v>
      </c>
      <c r="B537">
        <v>3</v>
      </c>
      <c r="C537">
        <v>-4.5122059999999999E-2</v>
      </c>
      <c r="D537">
        <v>-9.4412560000000003E-3</v>
      </c>
      <c r="E537">
        <v>7.8872609999999996E-2</v>
      </c>
      <c r="F537">
        <v>0.94808999999999999</v>
      </c>
      <c r="G537">
        <v>0.19995060000000001</v>
      </c>
      <c r="H537">
        <v>-4.349389E-2</v>
      </c>
      <c r="I537">
        <v>-0.27612130000000001</v>
      </c>
      <c r="J537">
        <v>-3.553274E-2</v>
      </c>
      <c r="K537">
        <v>0.35796220000000001</v>
      </c>
      <c r="L537">
        <v>0.99999990000000005</v>
      </c>
      <c r="M537">
        <v>3.0771929999999999E-2</v>
      </c>
      <c r="N537">
        <v>5.5055279999999998E-2</v>
      </c>
      <c r="O537">
        <v>0.65738629999999998</v>
      </c>
      <c r="P537">
        <v>0.75090970000000001</v>
      </c>
      <c r="Q537">
        <v>3.9226270000000001E-2</v>
      </c>
      <c r="R537">
        <v>5.071527E-2</v>
      </c>
      <c r="S537">
        <v>0.66303469999999998</v>
      </c>
      <c r="T537">
        <v>0.74583790000000005</v>
      </c>
      <c r="U537">
        <v>0.85783699999999996</v>
      </c>
    </row>
    <row r="538" spans="1:21" x14ac:dyDescent="0.3">
      <c r="A538" s="1" t="s">
        <v>557</v>
      </c>
      <c r="B538">
        <v>3</v>
      </c>
      <c r="C538">
        <v>-4.1456979999999997E-2</v>
      </c>
      <c r="D538">
        <v>1.6214329999999999E-2</v>
      </c>
      <c r="E538">
        <v>-5.673549E-2</v>
      </c>
      <c r="F538">
        <v>0.948075</v>
      </c>
      <c r="G538">
        <v>0.19460440000000001</v>
      </c>
      <c r="H538">
        <v>-4.1696450000000003E-2</v>
      </c>
      <c r="I538">
        <v>-0.2816343</v>
      </c>
      <c r="J538">
        <v>-3.2454980000000001E-2</v>
      </c>
      <c r="K538">
        <v>0.35524739999999999</v>
      </c>
      <c r="L538">
        <v>0.99999990000000005</v>
      </c>
      <c r="M538">
        <v>3.0242640000000001E-2</v>
      </c>
      <c r="N538">
        <v>5.5168059999999998E-2</v>
      </c>
      <c r="O538">
        <v>0.65819760000000005</v>
      </c>
      <c r="P538">
        <v>0.75021179999999998</v>
      </c>
      <c r="Q538">
        <v>3.7712200000000001E-2</v>
      </c>
      <c r="R538">
        <v>4.9836110000000003E-2</v>
      </c>
      <c r="S538">
        <v>0.66641309999999998</v>
      </c>
      <c r="T538">
        <v>0.74295880000000003</v>
      </c>
      <c r="U538">
        <v>0.85783699999999996</v>
      </c>
    </row>
    <row r="539" spans="1:21" x14ac:dyDescent="0.3">
      <c r="A539" s="1" t="s">
        <v>558</v>
      </c>
      <c r="B539">
        <v>3</v>
      </c>
      <c r="C539">
        <v>-3.412681E-2</v>
      </c>
      <c r="D539">
        <v>1.254924E-2</v>
      </c>
      <c r="E539">
        <v>5.5709289999999996E-3</v>
      </c>
      <c r="F539">
        <v>0.95694170000000001</v>
      </c>
      <c r="G539">
        <v>0.18783659999999999</v>
      </c>
      <c r="H539">
        <v>-4.1577040000000003E-2</v>
      </c>
      <c r="I539">
        <v>-0.27802749999999998</v>
      </c>
      <c r="J539">
        <v>-3.2594999999999999E-2</v>
      </c>
      <c r="K539">
        <v>0.36069449999999997</v>
      </c>
      <c r="L539">
        <v>0.99999990000000005</v>
      </c>
      <c r="M539">
        <v>3.009415E-2</v>
      </c>
      <c r="N539">
        <v>5.5325489999999998E-2</v>
      </c>
      <c r="O539">
        <v>0.66104969999999996</v>
      </c>
      <c r="P539">
        <v>0.74769430000000003</v>
      </c>
      <c r="Q539">
        <v>3.8507739999999999E-2</v>
      </c>
      <c r="R539">
        <v>5.0465910000000003E-2</v>
      </c>
      <c r="S539">
        <v>0.66603429999999997</v>
      </c>
      <c r="T539">
        <v>0.74321510000000002</v>
      </c>
      <c r="U539">
        <v>0.85783699999999996</v>
      </c>
    </row>
    <row r="540" spans="1:21" x14ac:dyDescent="0.3">
      <c r="A540" s="1" t="s">
        <v>559</v>
      </c>
      <c r="B540">
        <v>3</v>
      </c>
      <c r="C540">
        <v>-3.1683419999999997E-2</v>
      </c>
      <c r="D540">
        <v>3.3229990000000002E-4</v>
      </c>
      <c r="E540">
        <v>1.5344490000000001E-2</v>
      </c>
      <c r="F540">
        <v>0.94588050000000001</v>
      </c>
      <c r="G540">
        <v>0.20738989999999999</v>
      </c>
      <c r="H540">
        <v>-3.8691360000000001E-2</v>
      </c>
      <c r="I540">
        <v>-0.27698529999999999</v>
      </c>
      <c r="J540">
        <v>-3.550035E-2</v>
      </c>
      <c r="K540">
        <v>0.3543268</v>
      </c>
      <c r="L540">
        <v>0.99999990000000005</v>
      </c>
      <c r="M540">
        <v>2.874755E-2</v>
      </c>
      <c r="N540">
        <v>5.5740890000000001E-2</v>
      </c>
      <c r="O540">
        <v>0.65670589999999995</v>
      </c>
      <c r="P540">
        <v>0.75153440000000005</v>
      </c>
      <c r="Q540">
        <v>3.7781240000000001E-2</v>
      </c>
      <c r="R540">
        <v>5.1263879999999998E-2</v>
      </c>
      <c r="S540">
        <v>0.66380419999999996</v>
      </c>
      <c r="T540">
        <v>0.74519020000000002</v>
      </c>
      <c r="U540">
        <v>0.85783699999999996</v>
      </c>
    </row>
    <row r="541" spans="1:21" x14ac:dyDescent="0.3">
      <c r="A541" s="1" t="s">
        <v>560</v>
      </c>
      <c r="B541">
        <v>3</v>
      </c>
      <c r="C541">
        <v>-2.8018339999999999E-2</v>
      </c>
      <c r="D541">
        <v>1.132755E-2</v>
      </c>
      <c r="E541">
        <v>-2.985821E-2</v>
      </c>
      <c r="F541">
        <v>0.94416489999999997</v>
      </c>
      <c r="G541">
        <v>0.21205570000000001</v>
      </c>
      <c r="H541">
        <v>-3.9254419999999998E-2</v>
      </c>
      <c r="I541">
        <v>-0.27803159999999999</v>
      </c>
      <c r="J541">
        <v>-3.164119E-2</v>
      </c>
      <c r="K541">
        <v>0.36069430000000002</v>
      </c>
      <c r="L541">
        <v>0.99999990000000005</v>
      </c>
      <c r="M541">
        <v>2.8179579999999999E-2</v>
      </c>
      <c r="N541">
        <v>5.5946009999999997E-2</v>
      </c>
      <c r="O541">
        <v>0.65267030000000004</v>
      </c>
      <c r="P541">
        <v>0.75504800000000005</v>
      </c>
      <c r="Q541">
        <v>3.7968469999999997E-2</v>
      </c>
      <c r="R541">
        <v>5.0713960000000002E-2</v>
      </c>
      <c r="S541">
        <v>0.66445710000000002</v>
      </c>
      <c r="T541">
        <v>0.74463639999999998</v>
      </c>
      <c r="U541">
        <v>0.85783699999999996</v>
      </c>
    </row>
    <row r="542" spans="1:21" x14ac:dyDescent="0.3">
      <c r="A542" s="1" t="s">
        <v>561</v>
      </c>
      <c r="B542">
        <v>3</v>
      </c>
      <c r="C542">
        <v>-4.7565450000000002E-2</v>
      </c>
      <c r="D542">
        <v>2.23228E-2</v>
      </c>
      <c r="E542">
        <v>-0.1080467</v>
      </c>
      <c r="F542">
        <v>0.94956689999999999</v>
      </c>
      <c r="G542">
        <v>0.20296819999999999</v>
      </c>
      <c r="H542">
        <v>-3.54236E-2</v>
      </c>
      <c r="I542">
        <v>-0.27705669999999999</v>
      </c>
      <c r="J542">
        <v>-3.6448929999999997E-2</v>
      </c>
      <c r="K542">
        <v>0.35887419999999998</v>
      </c>
      <c r="L542">
        <v>0.99999990000000005</v>
      </c>
      <c r="M542">
        <v>2.715468E-2</v>
      </c>
      <c r="N542">
        <v>5.6404280000000001E-2</v>
      </c>
      <c r="O542">
        <v>0.65470609999999996</v>
      </c>
      <c r="P542">
        <v>0.75328700000000004</v>
      </c>
      <c r="Q542">
        <v>3.6740000000000002E-2</v>
      </c>
      <c r="R542">
        <v>5.019672E-2</v>
      </c>
      <c r="S542">
        <v>0.66320440000000003</v>
      </c>
      <c r="T542">
        <v>0.74584870000000003</v>
      </c>
      <c r="U542">
        <v>0.85783699999999996</v>
      </c>
    </row>
    <row r="543" spans="1:21" x14ac:dyDescent="0.3">
      <c r="A543" s="1" t="s">
        <v>562</v>
      </c>
      <c r="B543">
        <v>3</v>
      </c>
      <c r="C543">
        <v>-3.5348499999999998E-2</v>
      </c>
      <c r="D543">
        <v>-1.6771419999999999E-2</v>
      </c>
      <c r="E543">
        <v>3.6113300000000001E-2</v>
      </c>
      <c r="F543">
        <v>0.94269069999999999</v>
      </c>
      <c r="G543">
        <v>0.21727949999999999</v>
      </c>
      <c r="H543">
        <v>-3.4663890000000003E-2</v>
      </c>
      <c r="I543">
        <v>-0.2798022</v>
      </c>
      <c r="J543">
        <v>-3.9201699999999999E-2</v>
      </c>
      <c r="K543">
        <v>0.35797250000000003</v>
      </c>
      <c r="L543">
        <v>0.99999990000000005</v>
      </c>
      <c r="M543">
        <v>2.589048E-2</v>
      </c>
      <c r="N543">
        <v>5.6564860000000002E-2</v>
      </c>
      <c r="O543">
        <v>0.65207669999999995</v>
      </c>
      <c r="P543">
        <v>0.75559659999999995</v>
      </c>
      <c r="Q543">
        <v>3.7705820000000001E-2</v>
      </c>
      <c r="R543">
        <v>5.2245510000000002E-2</v>
      </c>
      <c r="S543">
        <v>0.66052560000000005</v>
      </c>
      <c r="T543">
        <v>0.74803390000000003</v>
      </c>
      <c r="U543">
        <v>0.85783699999999996</v>
      </c>
    </row>
    <row r="544" spans="1:21" x14ac:dyDescent="0.3">
      <c r="A544" s="1" t="s">
        <v>563</v>
      </c>
      <c r="B544">
        <v>3</v>
      </c>
      <c r="C544">
        <v>-9.6929219999999996E-3</v>
      </c>
      <c r="D544">
        <v>1.5539950000000001E-3</v>
      </c>
      <c r="E544">
        <v>-7.8725989999999996E-2</v>
      </c>
      <c r="F544">
        <v>0.95424520000000002</v>
      </c>
      <c r="G544">
        <v>0.19446089999999999</v>
      </c>
      <c r="H544">
        <v>-4.3153810000000001E-2</v>
      </c>
      <c r="I544">
        <v>-0.2779548</v>
      </c>
      <c r="J544">
        <v>-3.5460640000000002E-2</v>
      </c>
      <c r="K544">
        <v>0.35705750000000003</v>
      </c>
      <c r="L544">
        <v>0.99999990000000005</v>
      </c>
      <c r="M544">
        <v>2.8956300000000001E-2</v>
      </c>
      <c r="N544">
        <v>5.5535870000000001E-2</v>
      </c>
      <c r="O544">
        <v>0.6563097</v>
      </c>
      <c r="P544">
        <v>0.75188759999999999</v>
      </c>
      <c r="Q544">
        <v>3.7056619999999998E-2</v>
      </c>
      <c r="R544">
        <v>5.0467520000000002E-2</v>
      </c>
      <c r="S544">
        <v>0.66472450000000005</v>
      </c>
      <c r="T544">
        <v>0.74446049999999997</v>
      </c>
      <c r="U544">
        <v>0.85783699999999996</v>
      </c>
    </row>
    <row r="545" spans="1:21" x14ac:dyDescent="0.3">
      <c r="A545" s="1" t="s">
        <v>564</v>
      </c>
      <c r="B545">
        <v>3</v>
      </c>
      <c r="C545">
        <v>-3.6570199999999997E-2</v>
      </c>
      <c r="D545">
        <v>-2.8988369999999999E-2</v>
      </c>
      <c r="E545">
        <v>5.5709289999999996E-3</v>
      </c>
      <c r="F545">
        <v>0.97095229999999999</v>
      </c>
      <c r="G545">
        <v>0.1630906</v>
      </c>
      <c r="H545">
        <v>-4.4872090000000003E-2</v>
      </c>
      <c r="I545">
        <v>-0.27794669999999999</v>
      </c>
      <c r="J545">
        <v>-3.7368270000000002E-2</v>
      </c>
      <c r="K545">
        <v>0.35705789999999998</v>
      </c>
      <c r="L545">
        <v>0.99999990000000005</v>
      </c>
      <c r="M545">
        <v>3.135947E-2</v>
      </c>
      <c r="N545">
        <v>5.4065830000000002E-2</v>
      </c>
      <c r="O545">
        <v>0.66803179999999995</v>
      </c>
      <c r="P545">
        <v>0.74150329999999998</v>
      </c>
      <c r="Q545">
        <v>3.8822950000000002E-2</v>
      </c>
      <c r="R545">
        <v>5.0840530000000002E-2</v>
      </c>
      <c r="S545">
        <v>0.66450299999999995</v>
      </c>
      <c r="T545">
        <v>0.7445425</v>
      </c>
      <c r="U545">
        <v>0.85783699999999996</v>
      </c>
    </row>
    <row r="546" spans="1:21" x14ac:dyDescent="0.3">
      <c r="A546" s="1" t="s">
        <v>565</v>
      </c>
      <c r="B546">
        <v>3</v>
      </c>
      <c r="C546">
        <v>-4.0235279999999998E-2</v>
      </c>
      <c r="D546">
        <v>-8.2195619999999997E-3</v>
      </c>
      <c r="E546">
        <v>5.5709289999999996E-3</v>
      </c>
      <c r="F546">
        <v>0.9466234</v>
      </c>
      <c r="G546">
        <v>0.2043354</v>
      </c>
      <c r="H546">
        <v>-4.6264130000000001E-2</v>
      </c>
      <c r="I546">
        <v>-0.27703749999999999</v>
      </c>
      <c r="J546">
        <v>-3.7403800000000001E-2</v>
      </c>
      <c r="K546">
        <v>0.35796499999999998</v>
      </c>
      <c r="L546">
        <v>0.99999990000000005</v>
      </c>
      <c r="M546">
        <v>3.1014010000000002E-2</v>
      </c>
      <c r="N546">
        <v>5.3041629999999999E-2</v>
      </c>
      <c r="O546">
        <v>0.66093519999999994</v>
      </c>
      <c r="P546">
        <v>0.74792340000000002</v>
      </c>
      <c r="Q546">
        <v>3.882969E-2</v>
      </c>
      <c r="R546">
        <v>5.0597620000000003E-2</v>
      </c>
      <c r="S546">
        <v>0.66305049999999999</v>
      </c>
      <c r="T546">
        <v>0.74585259999999998</v>
      </c>
      <c r="U546">
        <v>0.85783699999999996</v>
      </c>
    </row>
    <row r="547" spans="1:21" x14ac:dyDescent="0.3">
      <c r="A547" s="1" t="s">
        <v>566</v>
      </c>
      <c r="B547">
        <v>3</v>
      </c>
      <c r="C547">
        <v>-1.9466480000000001E-2</v>
      </c>
      <c r="D547">
        <v>-3.3327830000000002E-3</v>
      </c>
      <c r="E547">
        <v>-0.1141551</v>
      </c>
      <c r="F547">
        <v>0.93804960000000004</v>
      </c>
      <c r="G547">
        <v>0.23163449999999999</v>
      </c>
      <c r="H547">
        <v>-4.4712910000000002E-2</v>
      </c>
      <c r="I547">
        <v>-0.2752271</v>
      </c>
      <c r="J547">
        <v>-3.5567229999999998E-2</v>
      </c>
      <c r="K547">
        <v>0.35977870000000001</v>
      </c>
      <c r="L547">
        <v>0.99999990000000005</v>
      </c>
      <c r="M547">
        <v>2.9736990000000001E-2</v>
      </c>
      <c r="N547">
        <v>5.3337540000000003E-2</v>
      </c>
      <c r="O547">
        <v>0.64770380000000005</v>
      </c>
      <c r="P547">
        <v>0.75944109999999998</v>
      </c>
      <c r="Q547">
        <v>3.9128059999999999E-2</v>
      </c>
      <c r="R547">
        <v>5.0509909999999998E-2</v>
      </c>
      <c r="S547">
        <v>0.66235630000000001</v>
      </c>
      <c r="T547">
        <v>0.74645950000000005</v>
      </c>
      <c r="U547">
        <v>0.85783699999999996</v>
      </c>
    </row>
    <row r="548" spans="1:21" x14ac:dyDescent="0.3">
      <c r="A548" s="1" t="s">
        <v>567</v>
      </c>
      <c r="B548">
        <v>3</v>
      </c>
      <c r="C548">
        <v>-3.0461729999999999E-2</v>
      </c>
      <c r="D548">
        <v>-1.7993120000000001E-2</v>
      </c>
      <c r="E548">
        <v>-0.1092684</v>
      </c>
      <c r="F548">
        <v>0.95275949999999998</v>
      </c>
      <c r="G548">
        <v>0.19279540000000001</v>
      </c>
      <c r="H548">
        <v>-4.2150380000000001E-2</v>
      </c>
      <c r="I548">
        <v>-0.27426030000000001</v>
      </c>
      <c r="J548">
        <v>-3.8467340000000003E-2</v>
      </c>
      <c r="K548">
        <v>0.3579581</v>
      </c>
      <c r="L548">
        <v>0.99999990000000005</v>
      </c>
      <c r="M548">
        <v>2.9462479999999999E-2</v>
      </c>
      <c r="N548">
        <v>5.4067909999999997E-2</v>
      </c>
      <c r="O548">
        <v>0.65472169999999996</v>
      </c>
      <c r="P548">
        <v>0.75335790000000002</v>
      </c>
      <c r="Q548">
        <v>3.936721E-2</v>
      </c>
      <c r="R548">
        <v>5.0125629999999997E-2</v>
      </c>
      <c r="S548">
        <v>0.66086129999999998</v>
      </c>
      <c r="T548">
        <v>0.74779680000000004</v>
      </c>
      <c r="U548">
        <v>0.85783699999999996</v>
      </c>
    </row>
    <row r="549" spans="1:21" x14ac:dyDescent="0.3">
      <c r="A549" s="1" t="s">
        <v>568</v>
      </c>
      <c r="B549">
        <v>3</v>
      </c>
      <c r="C549">
        <v>-1.091462E-2</v>
      </c>
      <c r="D549">
        <v>-2.0436510000000001E-2</v>
      </c>
      <c r="E549">
        <v>-0.1007165</v>
      </c>
      <c r="F549">
        <v>0.94001619999999997</v>
      </c>
      <c r="G549">
        <v>0.22866929999999999</v>
      </c>
      <c r="H549">
        <v>-4.441954E-2</v>
      </c>
      <c r="I549">
        <v>-0.27607880000000001</v>
      </c>
      <c r="J549">
        <v>-3.8396279999999998E-2</v>
      </c>
      <c r="K549">
        <v>0.35614400000000002</v>
      </c>
      <c r="L549">
        <v>0.99999990000000005</v>
      </c>
      <c r="M549">
        <v>2.961979E-2</v>
      </c>
      <c r="N549">
        <v>5.4278050000000001E-2</v>
      </c>
      <c r="O549">
        <v>0.6502059</v>
      </c>
      <c r="P549">
        <v>0.75723770000000001</v>
      </c>
      <c r="Q549">
        <v>3.9858520000000001E-2</v>
      </c>
      <c r="R549">
        <v>5.1714059999999999E-2</v>
      </c>
      <c r="S549">
        <v>0.65727259999999998</v>
      </c>
      <c r="T549">
        <v>0.75081929999999997</v>
      </c>
      <c r="U549">
        <v>0.85783699999999996</v>
      </c>
    </row>
    <row r="550" spans="1:21" x14ac:dyDescent="0.3">
      <c r="A550" s="1" t="s">
        <v>569</v>
      </c>
      <c r="B550">
        <v>3</v>
      </c>
      <c r="C550">
        <v>-2.679664E-2</v>
      </c>
      <c r="D550">
        <v>-1.9214809999999999E-2</v>
      </c>
      <c r="E550">
        <v>-7.0174130000000001E-2</v>
      </c>
      <c r="F550">
        <v>0.95425700000000002</v>
      </c>
      <c r="G550">
        <v>0.19558210000000001</v>
      </c>
      <c r="H550">
        <v>-5.0051320000000003E-2</v>
      </c>
      <c r="I550">
        <v>-0.27332499999999998</v>
      </c>
      <c r="J550">
        <v>-3.7551149999999998E-2</v>
      </c>
      <c r="K550">
        <v>0.35704609999999998</v>
      </c>
      <c r="L550">
        <v>0.99999990000000005</v>
      </c>
      <c r="M550">
        <v>3.1876939999999999E-2</v>
      </c>
      <c r="N550">
        <v>5.2971079999999997E-2</v>
      </c>
      <c r="O550">
        <v>0.65437409999999996</v>
      </c>
      <c r="P550">
        <v>0.75363959999999997</v>
      </c>
      <c r="Q550">
        <v>4.1046920000000001E-2</v>
      </c>
      <c r="R550">
        <v>5.2408070000000001E-2</v>
      </c>
      <c r="S550">
        <v>0.65630730000000004</v>
      </c>
      <c r="T550">
        <v>0.75155139999999998</v>
      </c>
      <c r="U550">
        <v>0.85783699999999996</v>
      </c>
    </row>
    <row r="551" spans="1:21" x14ac:dyDescent="0.3">
      <c r="A551" s="1" t="s">
        <v>570</v>
      </c>
      <c r="B551">
        <v>3</v>
      </c>
      <c r="C551">
        <v>-3.1683419999999997E-2</v>
      </c>
      <c r="D551">
        <v>2.1101109999999999E-2</v>
      </c>
      <c r="E551">
        <v>-6.5287349999999994E-2</v>
      </c>
      <c r="F551">
        <v>0.93781800000000004</v>
      </c>
      <c r="G551">
        <v>0.23297280000000001</v>
      </c>
      <c r="H551">
        <v>-5.3826029999999997E-2</v>
      </c>
      <c r="I551">
        <v>-0.27424799999999999</v>
      </c>
      <c r="J551">
        <v>-4.1328789999999997E-2</v>
      </c>
      <c r="K551">
        <v>0.35795880000000002</v>
      </c>
      <c r="L551">
        <v>0.99999990000000005</v>
      </c>
      <c r="M551">
        <v>3.3193130000000001E-2</v>
      </c>
      <c r="N551">
        <v>5.161893E-2</v>
      </c>
      <c r="O551">
        <v>0.64847869999999996</v>
      </c>
      <c r="P551">
        <v>0.75875499999999996</v>
      </c>
      <c r="Q551">
        <v>3.998314E-2</v>
      </c>
      <c r="R551">
        <v>5.27585E-2</v>
      </c>
      <c r="S551">
        <v>0.65314930000000004</v>
      </c>
      <c r="T551">
        <v>0.75432999999999995</v>
      </c>
      <c r="U551">
        <v>0.85783699999999996</v>
      </c>
    </row>
    <row r="552" spans="1:21" x14ac:dyDescent="0.3">
      <c r="A552" s="1" t="s">
        <v>571</v>
      </c>
      <c r="B552">
        <v>3</v>
      </c>
      <c r="C552">
        <v>-3.412681E-2</v>
      </c>
      <c r="D552">
        <v>5.2190780000000003E-3</v>
      </c>
      <c r="E552">
        <v>-0.1459192</v>
      </c>
      <c r="F552">
        <v>0.94908420000000004</v>
      </c>
      <c r="G552">
        <v>0.207369</v>
      </c>
      <c r="H552">
        <v>-3.5734040000000002E-2</v>
      </c>
      <c r="I552">
        <v>-0.27331420000000001</v>
      </c>
      <c r="J552">
        <v>-4.7087209999999997E-2</v>
      </c>
      <c r="K552">
        <v>0.3588673</v>
      </c>
      <c r="L552">
        <v>0.99999990000000005</v>
      </c>
      <c r="M552">
        <v>2.8951190000000002E-2</v>
      </c>
      <c r="N552">
        <v>5.499383E-2</v>
      </c>
      <c r="O552">
        <v>0.65063280000000001</v>
      </c>
      <c r="P552">
        <v>0.75684510000000005</v>
      </c>
      <c r="Q552">
        <v>3.961108E-2</v>
      </c>
      <c r="R552">
        <v>5.1055000000000003E-2</v>
      </c>
      <c r="S552">
        <v>0.65444360000000001</v>
      </c>
      <c r="T552">
        <v>0.75334449999999997</v>
      </c>
      <c r="U552">
        <v>0.85783699999999996</v>
      </c>
    </row>
    <row r="553" spans="1:21" x14ac:dyDescent="0.3">
      <c r="A553" s="1" t="s">
        <v>572</v>
      </c>
      <c r="B553">
        <v>3</v>
      </c>
      <c r="C553">
        <v>-1.3358E-2</v>
      </c>
      <c r="D553">
        <v>-6.9978669999999996E-3</v>
      </c>
      <c r="E553">
        <v>-4.4518549999999997E-2</v>
      </c>
      <c r="F553">
        <v>0.9375867</v>
      </c>
      <c r="G553">
        <v>0.24659020000000001</v>
      </c>
      <c r="H553">
        <v>-4.1243349999999998E-2</v>
      </c>
      <c r="I553">
        <v>-0.27332650000000003</v>
      </c>
      <c r="J553">
        <v>-4.4225769999999998E-2</v>
      </c>
      <c r="K553">
        <v>0.35886659999999998</v>
      </c>
      <c r="L553">
        <v>0.99999990000000005</v>
      </c>
      <c r="M553">
        <v>2.7510880000000001E-2</v>
      </c>
      <c r="N553">
        <v>5.6055300000000002E-2</v>
      </c>
      <c r="O553">
        <v>0.64360709999999999</v>
      </c>
      <c r="P553">
        <v>0.76280460000000005</v>
      </c>
      <c r="Q553">
        <v>4.1486080000000002E-2</v>
      </c>
      <c r="R553">
        <v>5.299301E-2</v>
      </c>
      <c r="S553">
        <v>0.64784529999999996</v>
      </c>
      <c r="T553">
        <v>0.75879319999999995</v>
      </c>
      <c r="U553">
        <v>0.85783699999999996</v>
      </c>
    </row>
    <row r="554" spans="1:21" x14ac:dyDescent="0.3">
      <c r="A554" s="1" t="s">
        <v>573</v>
      </c>
      <c r="B554">
        <v>3</v>
      </c>
      <c r="C554">
        <v>-8.4712280000000008E-3</v>
      </c>
      <c r="D554">
        <v>-2.111089E-3</v>
      </c>
      <c r="E554">
        <v>-0.1679097</v>
      </c>
      <c r="F554">
        <v>0.93956510000000004</v>
      </c>
      <c r="G554">
        <v>0.24148710000000001</v>
      </c>
      <c r="H554">
        <v>-5.3698799999999998E-2</v>
      </c>
      <c r="I554">
        <v>-0.27704580000000001</v>
      </c>
      <c r="J554">
        <v>-4.598501E-2</v>
      </c>
      <c r="K554">
        <v>0.3606953</v>
      </c>
      <c r="L554">
        <v>0.99999990000000005</v>
      </c>
      <c r="M554">
        <v>3.1836219999999998E-2</v>
      </c>
      <c r="N554">
        <v>5.3698629999999997E-2</v>
      </c>
      <c r="O554">
        <v>0.63939480000000004</v>
      </c>
      <c r="P554">
        <v>0.76634020000000003</v>
      </c>
      <c r="Q554">
        <v>4.1909109999999999E-2</v>
      </c>
      <c r="R554">
        <v>5.3025219999999998E-2</v>
      </c>
      <c r="S554">
        <v>0.64672419999999997</v>
      </c>
      <c r="T554">
        <v>0.7597235</v>
      </c>
      <c r="U554">
        <v>0.85783699999999996</v>
      </c>
    </row>
    <row r="555" spans="1:21" x14ac:dyDescent="0.3">
      <c r="A555" s="1" t="s">
        <v>574</v>
      </c>
      <c r="B555">
        <v>3</v>
      </c>
      <c r="C555">
        <v>2.084944E-2</v>
      </c>
      <c r="D555">
        <v>-8.8939439999999998E-4</v>
      </c>
      <c r="E555">
        <v>-0.30107440000000002</v>
      </c>
      <c r="F555">
        <v>0.9334538</v>
      </c>
      <c r="G555">
        <v>0.26703539999999998</v>
      </c>
      <c r="H555">
        <v>-5.1624749999999997E-2</v>
      </c>
      <c r="I555">
        <v>-0.275204</v>
      </c>
      <c r="J555">
        <v>-4.7964739999999999E-2</v>
      </c>
      <c r="K555">
        <v>0.36160049999999999</v>
      </c>
      <c r="L555">
        <v>0.99999990000000005</v>
      </c>
      <c r="M555">
        <v>3.3567380000000001E-2</v>
      </c>
      <c r="N555">
        <v>5.4603949999999998E-2</v>
      </c>
      <c r="O555">
        <v>0.63296189999999997</v>
      </c>
      <c r="P555">
        <v>0.77152509999999996</v>
      </c>
      <c r="Q555">
        <v>4.109931E-2</v>
      </c>
      <c r="R555">
        <v>5.2270799999999999E-2</v>
      </c>
      <c r="S555">
        <v>0.64347089999999996</v>
      </c>
      <c r="T555">
        <v>0.76257710000000001</v>
      </c>
      <c r="U555">
        <v>0.85783699999999996</v>
      </c>
    </row>
    <row r="556" spans="1:21" x14ac:dyDescent="0.3">
      <c r="A556" s="1" t="s">
        <v>575</v>
      </c>
      <c r="B556">
        <v>3</v>
      </c>
      <c r="C556">
        <v>-6.0278379999999998E-3</v>
      </c>
      <c r="D556">
        <v>-3.3327830000000002E-3</v>
      </c>
      <c r="E556">
        <v>-0.2534283</v>
      </c>
      <c r="F556">
        <v>0.93175949999999996</v>
      </c>
      <c r="G556">
        <v>0.27472220000000003</v>
      </c>
      <c r="H556">
        <v>-6.2799140000000003E-2</v>
      </c>
      <c r="I556">
        <v>-0.27415489999999998</v>
      </c>
      <c r="J556">
        <v>-4.89635E-2</v>
      </c>
      <c r="K556">
        <v>0.3543229</v>
      </c>
      <c r="L556">
        <v>0.99999990000000005</v>
      </c>
      <c r="M556">
        <v>3.6445709999999999E-2</v>
      </c>
      <c r="N556">
        <v>5.3527789999999999E-2</v>
      </c>
      <c r="O556">
        <v>0.6271523</v>
      </c>
      <c r="P556">
        <v>0.77620009999999995</v>
      </c>
      <c r="Q556">
        <v>4.3048200000000002E-2</v>
      </c>
      <c r="R556">
        <v>5.4151980000000002E-2</v>
      </c>
      <c r="S556">
        <v>0.6352875</v>
      </c>
      <c r="T556">
        <v>0.76917120000000005</v>
      </c>
      <c r="U556">
        <v>0.85783699999999996</v>
      </c>
    </row>
    <row r="557" spans="1:21" x14ac:dyDescent="0.3">
      <c r="A557" s="1" t="s">
        <v>576</v>
      </c>
      <c r="B557">
        <v>3</v>
      </c>
      <c r="C557">
        <v>-7.2495340000000002E-3</v>
      </c>
      <c r="D557">
        <v>-1.0662949999999999E-2</v>
      </c>
      <c r="E557">
        <v>-0.1324805</v>
      </c>
      <c r="F557">
        <v>0.93297909999999995</v>
      </c>
      <c r="G557">
        <v>0.2738527</v>
      </c>
      <c r="H557">
        <v>-5.3690359999999999E-2</v>
      </c>
      <c r="I557">
        <v>-0.27329639999999999</v>
      </c>
      <c r="J557">
        <v>-5.47167E-2</v>
      </c>
      <c r="K557">
        <v>0.3597785</v>
      </c>
      <c r="L557">
        <v>0.99999990000000005</v>
      </c>
      <c r="M557">
        <v>3.5855829999999998E-2</v>
      </c>
      <c r="N557">
        <v>5.494077E-2</v>
      </c>
      <c r="O557">
        <v>0.62640830000000003</v>
      </c>
      <c r="P557">
        <v>0.77672940000000001</v>
      </c>
      <c r="Q557">
        <v>4.2889070000000001E-2</v>
      </c>
      <c r="R557">
        <v>5.667734E-2</v>
      </c>
      <c r="S557">
        <v>0.62851210000000002</v>
      </c>
      <c r="T557">
        <v>0.77454540000000005</v>
      </c>
      <c r="U557">
        <v>0.85783699999999996</v>
      </c>
    </row>
    <row r="558" spans="1:21" x14ac:dyDescent="0.3">
      <c r="A558" s="1" t="s">
        <v>577</v>
      </c>
      <c r="B558">
        <v>3</v>
      </c>
      <c r="C558">
        <v>-2.3627560000000001E-3</v>
      </c>
      <c r="D558">
        <v>8.8841609999999998E-3</v>
      </c>
      <c r="E558">
        <v>-6.0400570000000001E-2</v>
      </c>
      <c r="F558">
        <v>0.93820029999999999</v>
      </c>
      <c r="G558">
        <v>0.29084700000000002</v>
      </c>
      <c r="H558">
        <v>-5.3431180000000002E-2</v>
      </c>
      <c r="I558">
        <v>-0.26682060000000002</v>
      </c>
      <c r="J558">
        <v>-5.9740759999999997E-2</v>
      </c>
      <c r="K558">
        <v>0.36067250000000001</v>
      </c>
      <c r="L558">
        <v>0.99999990000000005</v>
      </c>
      <c r="M558">
        <v>3.4515169999999998E-2</v>
      </c>
      <c r="N558">
        <v>5.679683E-2</v>
      </c>
      <c r="O558">
        <v>0.62265709999999996</v>
      </c>
      <c r="P558">
        <v>0.7796672</v>
      </c>
      <c r="Q558">
        <v>4.4333230000000001E-2</v>
      </c>
      <c r="R558">
        <v>5.8266480000000002E-2</v>
      </c>
      <c r="S558">
        <v>0.62326099999999995</v>
      </c>
      <c r="T558">
        <v>0.77857889999999996</v>
      </c>
      <c r="U558">
        <v>0.85783699999999996</v>
      </c>
    </row>
    <row r="559" spans="1:21" x14ac:dyDescent="0.3">
      <c r="A559" s="1" t="s">
        <v>578</v>
      </c>
      <c r="B559">
        <v>3</v>
      </c>
      <c r="C559">
        <v>9.8541900000000005E-3</v>
      </c>
      <c r="D559">
        <v>-3.2653450000000001E-2</v>
      </c>
      <c r="E559">
        <v>4.2221759999999997E-2</v>
      </c>
      <c r="F559">
        <v>0.91874199999999995</v>
      </c>
      <c r="G559">
        <v>0.31366670000000002</v>
      </c>
      <c r="H559">
        <v>-3.8816610000000001E-2</v>
      </c>
      <c r="I559">
        <v>-0.27142440000000001</v>
      </c>
      <c r="J559">
        <v>-5.6698520000000002E-2</v>
      </c>
      <c r="K559">
        <v>0.35886479999999998</v>
      </c>
      <c r="L559">
        <v>0.99999990000000005</v>
      </c>
      <c r="M559">
        <v>2.9909890000000001E-2</v>
      </c>
      <c r="N559">
        <v>6.0145499999999998E-2</v>
      </c>
      <c r="O559">
        <v>0.61353049999999998</v>
      </c>
      <c r="P559">
        <v>0.78680899999999998</v>
      </c>
      <c r="Q559">
        <v>4.4739599999999997E-2</v>
      </c>
      <c r="R559">
        <v>5.8635029999999998E-2</v>
      </c>
      <c r="S559">
        <v>0.61965899999999996</v>
      </c>
      <c r="T559">
        <v>0.78139809999999998</v>
      </c>
      <c r="U559">
        <v>0.85783699999999996</v>
      </c>
    </row>
    <row r="560" spans="1:21" x14ac:dyDescent="0.3">
      <c r="A560" s="1" t="s">
        <v>579</v>
      </c>
      <c r="B560">
        <v>3</v>
      </c>
      <c r="C560">
        <v>-2.5574949999999999E-2</v>
      </c>
      <c r="D560">
        <v>-1.188464E-2</v>
      </c>
      <c r="E560">
        <v>-5.0627020000000002E-2</v>
      </c>
      <c r="F560">
        <v>0.90084739999999996</v>
      </c>
      <c r="G560">
        <v>0.35181109999999999</v>
      </c>
      <c r="H560">
        <v>-6.0054950000000003E-2</v>
      </c>
      <c r="I560">
        <v>-0.27325670000000002</v>
      </c>
      <c r="J560">
        <v>-6.0440630000000002E-2</v>
      </c>
      <c r="K560">
        <v>0.35887049999999998</v>
      </c>
      <c r="L560">
        <v>0.99999990000000005</v>
      </c>
      <c r="M560">
        <v>3.2410420000000002E-2</v>
      </c>
      <c r="N560">
        <v>5.7293259999999999E-2</v>
      </c>
      <c r="O560">
        <v>0.59815240000000003</v>
      </c>
      <c r="P560">
        <v>0.79867440000000001</v>
      </c>
      <c r="Q560">
        <v>4.7193789999999999E-2</v>
      </c>
      <c r="R560">
        <v>5.7657760000000002E-2</v>
      </c>
      <c r="S560">
        <v>0.61789309999999997</v>
      </c>
      <c r="T560">
        <v>0.78272370000000002</v>
      </c>
      <c r="U560">
        <v>0.85783699999999996</v>
      </c>
    </row>
    <row r="561" spans="1:21" x14ac:dyDescent="0.3">
      <c r="A561" s="1" t="s">
        <v>580</v>
      </c>
      <c r="B561">
        <v>3</v>
      </c>
      <c r="C561">
        <v>3.795316E-2</v>
      </c>
      <c r="D561">
        <v>-8.2195619999999997E-3</v>
      </c>
      <c r="E561">
        <v>-0.1581361</v>
      </c>
      <c r="F561">
        <v>0.94184909999999999</v>
      </c>
      <c r="G561">
        <v>0.26905230000000002</v>
      </c>
      <c r="H561">
        <v>-5.2616280000000001E-2</v>
      </c>
      <c r="I561">
        <v>-0.27142719999999998</v>
      </c>
      <c r="J561">
        <v>-5.9558930000000003E-2</v>
      </c>
      <c r="K561">
        <v>0.35977490000000001</v>
      </c>
      <c r="L561">
        <v>0.99999990000000005</v>
      </c>
      <c r="M561">
        <v>3.6636460000000003E-2</v>
      </c>
      <c r="N561">
        <v>5.9106550000000001E-2</v>
      </c>
      <c r="O561">
        <v>0.61696910000000005</v>
      </c>
      <c r="P561">
        <v>0.78390910000000003</v>
      </c>
      <c r="Q561">
        <v>4.3488150000000003E-2</v>
      </c>
      <c r="R561">
        <v>5.3658600000000001E-2</v>
      </c>
      <c r="S561">
        <v>0.625224</v>
      </c>
      <c r="T561">
        <v>0.77738309999999999</v>
      </c>
      <c r="U561">
        <v>0.85783699999999996</v>
      </c>
    </row>
    <row r="562" spans="1:21" x14ac:dyDescent="0.3">
      <c r="A562" s="1" t="s">
        <v>581</v>
      </c>
      <c r="B562">
        <v>3</v>
      </c>
      <c r="C562">
        <v>-2.3131559999999999E-2</v>
      </c>
      <c r="D562">
        <v>6.4407730000000003E-3</v>
      </c>
      <c r="E562">
        <v>-0.1373673</v>
      </c>
      <c r="F562">
        <v>0.91923659999999996</v>
      </c>
      <c r="G562">
        <v>0.3066256</v>
      </c>
      <c r="H562">
        <v>-5.2230800000000001E-2</v>
      </c>
      <c r="I562">
        <v>-0.2704878</v>
      </c>
      <c r="J562">
        <v>-5.9596549999999998E-2</v>
      </c>
      <c r="K562">
        <v>0.35886309999999999</v>
      </c>
      <c r="L562">
        <v>0.99999990000000005</v>
      </c>
      <c r="M562">
        <v>3.589962E-2</v>
      </c>
      <c r="N562">
        <v>6.0282250000000002E-2</v>
      </c>
      <c r="O562">
        <v>0.61779119999999998</v>
      </c>
      <c r="P562">
        <v>0.78320579999999995</v>
      </c>
      <c r="Q562">
        <v>4.8964149999999998E-2</v>
      </c>
      <c r="R562">
        <v>5.8354990000000002E-2</v>
      </c>
      <c r="S562">
        <v>0.6161122</v>
      </c>
      <c r="T562">
        <v>0.7839663</v>
      </c>
      <c r="U562">
        <v>0.85783699999999996</v>
      </c>
    </row>
    <row r="563" spans="1:21" x14ac:dyDescent="0.3">
      <c r="A563" s="1" t="s">
        <v>582</v>
      </c>
      <c r="B563">
        <v>3</v>
      </c>
      <c r="C563">
        <v>-8.4712280000000008E-3</v>
      </c>
      <c r="D563">
        <v>-1.7993120000000001E-2</v>
      </c>
      <c r="E563">
        <v>-0.12759380000000001</v>
      </c>
      <c r="F563">
        <v>0.91260540000000001</v>
      </c>
      <c r="G563">
        <v>0.31869560000000002</v>
      </c>
      <c r="H563">
        <v>-5.4141549999999997E-2</v>
      </c>
      <c r="I563">
        <v>-0.27231040000000001</v>
      </c>
      <c r="J563">
        <v>-5.8571669999999999E-2</v>
      </c>
      <c r="K563">
        <v>0.3570488</v>
      </c>
      <c r="L563">
        <v>0.99999990000000005</v>
      </c>
      <c r="M563">
        <v>3.5807970000000001E-2</v>
      </c>
      <c r="N563">
        <v>6.0355800000000001E-2</v>
      </c>
      <c r="O563">
        <v>0.60830130000000004</v>
      </c>
      <c r="P563">
        <v>0.79059760000000001</v>
      </c>
      <c r="Q563">
        <v>5.0301810000000002E-2</v>
      </c>
      <c r="R563">
        <v>5.9455130000000002E-2</v>
      </c>
      <c r="S563">
        <v>0.6129637</v>
      </c>
      <c r="T563">
        <v>0.7862635</v>
      </c>
      <c r="U563">
        <v>0.85783699999999996</v>
      </c>
    </row>
    <row r="564" spans="1:21" x14ac:dyDescent="0.3">
      <c r="A564" s="1" t="s">
        <v>583</v>
      </c>
      <c r="B564">
        <v>3</v>
      </c>
      <c r="C564">
        <v>-1.2136310000000001E-2</v>
      </c>
      <c r="D564">
        <v>-2.6544979999999999E-2</v>
      </c>
      <c r="E564">
        <v>-4.6961929999999999E-2</v>
      </c>
      <c r="F564">
        <v>0.89493409999999995</v>
      </c>
      <c r="G564">
        <v>0.35308869999999998</v>
      </c>
      <c r="H564">
        <v>-6.4265879999999997E-2</v>
      </c>
      <c r="I564">
        <v>-0.26584560000000002</v>
      </c>
      <c r="J564">
        <v>-6.4548510000000003E-2</v>
      </c>
      <c r="K564">
        <v>0.35885240000000002</v>
      </c>
      <c r="L564">
        <v>0.99999990000000005</v>
      </c>
      <c r="M564">
        <v>3.7855630000000001E-2</v>
      </c>
      <c r="N564">
        <v>5.8296899999999999E-2</v>
      </c>
      <c r="O564">
        <v>0.59573779999999998</v>
      </c>
      <c r="P564">
        <v>0.80016560000000003</v>
      </c>
      <c r="Q564">
        <v>5.2854119999999997E-2</v>
      </c>
      <c r="R564">
        <v>6.039166E-2</v>
      </c>
      <c r="S564">
        <v>0.60885049999999996</v>
      </c>
      <c r="T564">
        <v>0.789215</v>
      </c>
      <c r="U564">
        <v>0.85783699999999996</v>
      </c>
    </row>
    <row r="565" spans="1:21" x14ac:dyDescent="0.3">
      <c r="A565" s="1" t="s">
        <v>584</v>
      </c>
      <c r="B565">
        <v>2.9444319999999999</v>
      </c>
      <c r="C565">
        <v>-4.5122059999999999E-2</v>
      </c>
      <c r="D565">
        <v>3.942652E-2</v>
      </c>
      <c r="E565">
        <v>-0.20822560000000001</v>
      </c>
      <c r="F565">
        <v>0.88792409999999999</v>
      </c>
      <c r="G565">
        <v>0.31175720000000001</v>
      </c>
      <c r="H565">
        <v>-6.1229209999999999E-2</v>
      </c>
      <c r="I565">
        <v>-0.27235579999999998</v>
      </c>
      <c r="J565">
        <v>-6.9057380000000002E-2</v>
      </c>
      <c r="K565">
        <v>0.36250789999999999</v>
      </c>
      <c r="L565">
        <v>0.99539069999999996</v>
      </c>
      <c r="M565">
        <v>3.9764510000000003E-2</v>
      </c>
      <c r="N565">
        <v>5.8046569999999999E-2</v>
      </c>
      <c r="O565">
        <v>0.60028300000000001</v>
      </c>
      <c r="P565">
        <v>0.79668669999999997</v>
      </c>
      <c r="Q565">
        <v>5.0265320000000002E-2</v>
      </c>
      <c r="R565">
        <v>5.6039579999999999E-2</v>
      </c>
      <c r="S565">
        <v>0.611931</v>
      </c>
      <c r="T565">
        <v>0.78732040000000003</v>
      </c>
      <c r="U565">
        <v>0.85783699999999996</v>
      </c>
    </row>
    <row r="566" spans="1:21" x14ac:dyDescent="0.3">
      <c r="A566" s="1" t="s">
        <v>585</v>
      </c>
      <c r="B566">
        <v>2.972216</v>
      </c>
      <c r="C566">
        <v>-3.2905120000000003E-2</v>
      </c>
      <c r="D566">
        <v>-5.7761729999999999E-3</v>
      </c>
      <c r="E566">
        <v>-0.11049009999999999</v>
      </c>
      <c r="F566">
        <v>0.89593069999999997</v>
      </c>
      <c r="G566">
        <v>0.35797329999999999</v>
      </c>
      <c r="H566">
        <v>-6.2859330000000005E-2</v>
      </c>
      <c r="I566">
        <v>-0.2659321</v>
      </c>
      <c r="J566">
        <v>-6.549605E-2</v>
      </c>
      <c r="K566">
        <v>0.3643093</v>
      </c>
      <c r="L566">
        <v>0.9813499</v>
      </c>
      <c r="M566">
        <v>3.9370769999999999E-2</v>
      </c>
      <c r="N566">
        <v>5.7906470000000002E-2</v>
      </c>
      <c r="O566">
        <v>0.59433049999999998</v>
      </c>
      <c r="P566">
        <v>0.80116670000000001</v>
      </c>
      <c r="Q566">
        <v>5.2384130000000001E-2</v>
      </c>
      <c r="R566">
        <v>6.2074860000000003E-2</v>
      </c>
      <c r="S566">
        <v>0.60002789999999995</v>
      </c>
      <c r="T566">
        <v>0.79584489999999997</v>
      </c>
      <c r="U566">
        <v>0.85783699999999996</v>
      </c>
    </row>
    <row r="567" spans="1:21" x14ac:dyDescent="0.3">
      <c r="A567" s="1" t="s">
        <v>586</v>
      </c>
      <c r="B567">
        <v>2.7474120000000002</v>
      </c>
      <c r="C567">
        <v>4.283994E-2</v>
      </c>
      <c r="D567">
        <v>-3.8761919999999998E-2</v>
      </c>
      <c r="E567">
        <v>-0.27175369999999999</v>
      </c>
      <c r="F567">
        <v>0.93931419999999999</v>
      </c>
      <c r="G567">
        <v>0.44604179999999999</v>
      </c>
      <c r="H567">
        <v>-6.0091060000000002E-2</v>
      </c>
      <c r="I567">
        <v>-0.26865159999999999</v>
      </c>
      <c r="J567">
        <v>-6.7297090000000004E-2</v>
      </c>
      <c r="K567">
        <v>0.36158849999999998</v>
      </c>
      <c r="L567">
        <v>0.96544649999999999</v>
      </c>
      <c r="M567">
        <v>3.675606E-2</v>
      </c>
      <c r="N567">
        <v>6.0710199999999999E-2</v>
      </c>
      <c r="O567">
        <v>0.57237649999999995</v>
      </c>
      <c r="P567">
        <v>0.81691389999999997</v>
      </c>
      <c r="Q567">
        <v>5.104873E-2</v>
      </c>
      <c r="R567">
        <v>6.1453870000000001E-2</v>
      </c>
      <c r="S567">
        <v>0.59894650000000005</v>
      </c>
      <c r="T567">
        <v>0.796794</v>
      </c>
      <c r="U567">
        <v>0.85783699999999996</v>
      </c>
    </row>
    <row r="568" spans="1:21" x14ac:dyDescent="0.3">
      <c r="A568" s="1" t="s">
        <v>587</v>
      </c>
      <c r="B568">
        <v>2.8737059999999999</v>
      </c>
      <c r="C568">
        <v>-2.4353260000000002E-2</v>
      </c>
      <c r="D568">
        <v>-5.708734E-2</v>
      </c>
      <c r="E568">
        <v>-0.13125880000000001</v>
      </c>
      <c r="F568">
        <v>0.89592179999999999</v>
      </c>
      <c r="G568">
        <v>0.35707129999999998</v>
      </c>
      <c r="H568">
        <v>-5.7685300000000002E-2</v>
      </c>
      <c r="I568">
        <v>-0.26670690000000002</v>
      </c>
      <c r="J568">
        <v>-7.2144550000000002E-2</v>
      </c>
      <c r="K568">
        <v>0.35703780000000002</v>
      </c>
      <c r="L568">
        <v>0.90999350000000001</v>
      </c>
      <c r="M568">
        <v>3.9158600000000002E-2</v>
      </c>
      <c r="N568">
        <v>6.0959329999999999E-2</v>
      </c>
      <c r="O568">
        <v>0.57885609999999998</v>
      </c>
      <c r="P568">
        <v>0.8122045</v>
      </c>
      <c r="Q568">
        <v>5.0042700000000002E-2</v>
      </c>
      <c r="R568">
        <v>6.4791459999999995E-2</v>
      </c>
      <c r="S568">
        <v>0.59157420000000005</v>
      </c>
      <c r="T568">
        <v>0.80208349999999995</v>
      </c>
      <c r="U568">
        <v>0.85783699999999996</v>
      </c>
    </row>
    <row r="569" spans="1:21" x14ac:dyDescent="0.3">
      <c r="A569" s="1" t="s">
        <v>588</v>
      </c>
      <c r="B569">
        <v>3</v>
      </c>
      <c r="C569">
        <v>-0.1196454</v>
      </c>
      <c r="D569">
        <v>1.743602E-2</v>
      </c>
      <c r="E569">
        <v>-0.15569279999999999</v>
      </c>
      <c r="F569">
        <v>0.91159699999999999</v>
      </c>
      <c r="G569">
        <v>0.4114331</v>
      </c>
      <c r="H569">
        <v>-5.9659860000000002E-2</v>
      </c>
      <c r="I569">
        <v>-0.26763690000000001</v>
      </c>
      <c r="J569">
        <v>-7.7828789999999995E-2</v>
      </c>
      <c r="K569">
        <v>0.35886040000000002</v>
      </c>
      <c r="L569">
        <v>0.93391690000000005</v>
      </c>
      <c r="M569">
        <v>3.7285180000000001E-2</v>
      </c>
      <c r="N569">
        <v>5.9878000000000001E-2</v>
      </c>
      <c r="O569">
        <v>0.57695879999999999</v>
      </c>
      <c r="P569">
        <v>0.81372169999999999</v>
      </c>
      <c r="Q569">
        <v>5.1646850000000001E-2</v>
      </c>
      <c r="R569">
        <v>6.8924509999999994E-2</v>
      </c>
      <c r="S569">
        <v>0.58248610000000001</v>
      </c>
      <c r="T569">
        <v>0.80826489999999995</v>
      </c>
      <c r="U569">
        <v>0.85783699999999996</v>
      </c>
    </row>
    <row r="570" spans="1:21" x14ac:dyDescent="0.3">
      <c r="A570" s="1" t="s">
        <v>589</v>
      </c>
      <c r="B570">
        <v>3</v>
      </c>
      <c r="C570">
        <v>-7.5664419999999996E-2</v>
      </c>
      <c r="D570">
        <v>6.7525489999999994E-2</v>
      </c>
      <c r="E570">
        <v>-0.26564529999999997</v>
      </c>
      <c r="F570">
        <v>0.89359659999999996</v>
      </c>
      <c r="G570">
        <v>0.4254522</v>
      </c>
      <c r="H570">
        <v>-4.3685929999999998E-2</v>
      </c>
      <c r="I570">
        <v>-0.27040170000000002</v>
      </c>
      <c r="J570">
        <v>-7.962669E-2</v>
      </c>
      <c r="K570">
        <v>0.35886790000000002</v>
      </c>
      <c r="L570">
        <v>0.96282829999999997</v>
      </c>
      <c r="M570">
        <v>3.1267610000000001E-2</v>
      </c>
      <c r="N570">
        <v>6.3013899999999998E-2</v>
      </c>
      <c r="O570">
        <v>0.56622459999999997</v>
      </c>
      <c r="P570">
        <v>0.82124370000000002</v>
      </c>
      <c r="Q570">
        <v>4.6590300000000001E-2</v>
      </c>
      <c r="R570">
        <v>6.5459500000000004E-2</v>
      </c>
      <c r="S570">
        <v>0.58349070000000003</v>
      </c>
      <c r="T570">
        <v>0.80813539999999995</v>
      </c>
      <c r="U570">
        <v>0.85783699999999996</v>
      </c>
    </row>
    <row r="571" spans="1:21" x14ac:dyDescent="0.3">
      <c r="A571" s="1" t="s">
        <v>590</v>
      </c>
      <c r="B571">
        <v>2.8058640000000001</v>
      </c>
      <c r="C571">
        <v>-6.7112560000000002E-2</v>
      </c>
      <c r="D571">
        <v>-4.2427010000000001E-2</v>
      </c>
      <c r="E571">
        <v>-8.8499549999999996E-2</v>
      </c>
      <c r="F571">
        <v>0.84953610000000002</v>
      </c>
      <c r="G571">
        <v>0.36501099999999997</v>
      </c>
      <c r="H571">
        <v>-4.5134069999999998E-2</v>
      </c>
      <c r="I571">
        <v>-0.26851049999999999</v>
      </c>
      <c r="J571">
        <v>-8.256339E-2</v>
      </c>
      <c r="K571">
        <v>0.3570451</v>
      </c>
      <c r="L571">
        <v>0.96317470000000005</v>
      </c>
      <c r="M571">
        <v>3.0400449999999999E-2</v>
      </c>
      <c r="N571">
        <v>6.2644030000000003E-2</v>
      </c>
      <c r="O571">
        <v>0.57289140000000005</v>
      </c>
      <c r="P571">
        <v>0.81666830000000001</v>
      </c>
      <c r="Q571">
        <v>4.6544639999999998E-2</v>
      </c>
      <c r="R571">
        <v>6.5025730000000004E-2</v>
      </c>
      <c r="S571">
        <v>0.57825919999999997</v>
      </c>
      <c r="T571">
        <v>0.8119246</v>
      </c>
      <c r="U571">
        <v>0.85783699999999996</v>
      </c>
    </row>
    <row r="572" spans="1:21" x14ac:dyDescent="0.3">
      <c r="A572" s="1" t="s">
        <v>591</v>
      </c>
      <c r="B572">
        <v>2.9029319999999998</v>
      </c>
      <c r="C572">
        <v>-0.1086502</v>
      </c>
      <c r="D572">
        <v>-8.8939439999999998E-4</v>
      </c>
      <c r="E572">
        <v>-0.16057949999999999</v>
      </c>
      <c r="F572">
        <v>0.91350370000000003</v>
      </c>
      <c r="G572">
        <v>0.38031710000000002</v>
      </c>
      <c r="H572">
        <v>-6.4121559999999994E-2</v>
      </c>
      <c r="I572">
        <v>-0.26382990000000001</v>
      </c>
      <c r="J572">
        <v>-8.9425069999999995E-2</v>
      </c>
      <c r="K572">
        <v>0.35521589999999997</v>
      </c>
      <c r="L572">
        <v>0.92449499999999996</v>
      </c>
      <c r="M572">
        <v>3.5896900000000002E-2</v>
      </c>
      <c r="N572">
        <v>5.7788289999999999E-2</v>
      </c>
      <c r="O572">
        <v>0.58000019999999997</v>
      </c>
      <c r="P572">
        <v>0.81177069999999996</v>
      </c>
      <c r="Q572">
        <v>4.3060979999999999E-2</v>
      </c>
      <c r="R572">
        <v>6.099926E-2</v>
      </c>
      <c r="S572">
        <v>0.57942610000000005</v>
      </c>
      <c r="T572">
        <v>0.81159740000000002</v>
      </c>
      <c r="U572">
        <v>0.90806220000000004</v>
      </c>
    </row>
    <row r="573" spans="1:21" x14ac:dyDescent="0.3">
      <c r="A573" s="1" t="s">
        <v>592</v>
      </c>
      <c r="B573">
        <v>3</v>
      </c>
      <c r="C573">
        <v>-0.1000983</v>
      </c>
      <c r="D573">
        <v>5.7751940000000002E-2</v>
      </c>
      <c r="E573">
        <v>-0.13003719999999999</v>
      </c>
      <c r="F573">
        <v>0.87580670000000005</v>
      </c>
      <c r="G573">
        <v>0.42458439999999997</v>
      </c>
      <c r="H573">
        <v>-2.6759439999999999E-2</v>
      </c>
      <c r="I573">
        <v>-0.26477620000000002</v>
      </c>
      <c r="J573">
        <v>-9.1294040000000007E-2</v>
      </c>
      <c r="K573">
        <v>0.35703760000000001</v>
      </c>
      <c r="L573">
        <v>0.94559119999999997</v>
      </c>
      <c r="M573">
        <v>2.6393509999999998E-2</v>
      </c>
      <c r="N573">
        <v>6.1183399999999999E-2</v>
      </c>
      <c r="O573">
        <v>0.56924810000000003</v>
      </c>
      <c r="P573">
        <v>0.8194612</v>
      </c>
      <c r="Q573">
        <v>4.1175469999999999E-2</v>
      </c>
      <c r="R573">
        <v>6.1518650000000001E-2</v>
      </c>
      <c r="S573">
        <v>0.57425780000000004</v>
      </c>
      <c r="T573">
        <v>0.81532079999999996</v>
      </c>
      <c r="U573">
        <v>0.90806220000000004</v>
      </c>
    </row>
    <row r="574" spans="1:21" x14ac:dyDescent="0.3">
      <c r="A574" s="1" t="s">
        <v>593</v>
      </c>
      <c r="B574">
        <v>2.9491000000000001</v>
      </c>
      <c r="C574">
        <v>-3.7791890000000002E-2</v>
      </c>
      <c r="D574">
        <v>5.8973629999999999E-2</v>
      </c>
      <c r="E574">
        <v>-0.18134829999999999</v>
      </c>
      <c r="F574">
        <v>0.84495949999999997</v>
      </c>
      <c r="G574">
        <v>0.41874479999999997</v>
      </c>
      <c r="H574">
        <v>-3.387809E-2</v>
      </c>
      <c r="I574">
        <v>-0.2637833</v>
      </c>
      <c r="J574">
        <v>-9.3242430000000001E-2</v>
      </c>
      <c r="K574">
        <v>0.35339799999999999</v>
      </c>
      <c r="L574">
        <v>0.96517129999999995</v>
      </c>
      <c r="M574">
        <v>2.1953319999999998E-2</v>
      </c>
      <c r="N574">
        <v>6.4220739999999998E-2</v>
      </c>
      <c r="O574">
        <v>0.55878309999999998</v>
      </c>
      <c r="P574">
        <v>0.82653200000000004</v>
      </c>
      <c r="Q574">
        <v>3.6502560000000003E-2</v>
      </c>
      <c r="R574">
        <v>5.7638740000000001E-2</v>
      </c>
      <c r="S574">
        <v>0.57673249999999998</v>
      </c>
      <c r="T574">
        <v>0.81407929999999995</v>
      </c>
      <c r="U574">
        <v>0.90806220000000004</v>
      </c>
    </row>
    <row r="575" spans="1:21" x14ac:dyDescent="0.3">
      <c r="A575" s="1" t="s">
        <v>594</v>
      </c>
      <c r="B575">
        <v>2.8295629999999998</v>
      </c>
      <c r="C575">
        <v>-7.3221040000000001E-2</v>
      </c>
      <c r="D575">
        <v>-2.1658199999999999E-2</v>
      </c>
      <c r="E575">
        <v>-0.1935653</v>
      </c>
      <c r="F575">
        <v>0.82500269999999998</v>
      </c>
      <c r="G575">
        <v>0.43210510000000002</v>
      </c>
      <c r="H575">
        <v>-3.2399499999999998E-2</v>
      </c>
      <c r="I575">
        <v>-0.26839550000000001</v>
      </c>
      <c r="J575">
        <v>-9.8781400000000005E-2</v>
      </c>
      <c r="K575">
        <v>0.35432059999999999</v>
      </c>
      <c r="L575">
        <v>0.95395759999999996</v>
      </c>
      <c r="M575">
        <v>2.1703110000000001E-2</v>
      </c>
      <c r="N575">
        <v>6.2670660000000003E-2</v>
      </c>
      <c r="O575">
        <v>0.55145010000000005</v>
      </c>
      <c r="P575">
        <v>0.83156719999999995</v>
      </c>
      <c r="Q575">
        <v>3.7985190000000002E-2</v>
      </c>
      <c r="R575">
        <v>6.4612550000000005E-2</v>
      </c>
      <c r="S575">
        <v>0.56123610000000002</v>
      </c>
      <c r="T575">
        <v>0.82425510000000002</v>
      </c>
      <c r="U575">
        <v>0.90806220000000004</v>
      </c>
    </row>
    <row r="576" spans="1:21" x14ac:dyDescent="0.3">
      <c r="A576" s="1" t="s">
        <v>595</v>
      </c>
      <c r="B576">
        <v>2.9275069999999999</v>
      </c>
      <c r="C576">
        <v>-4.0235279999999998E-2</v>
      </c>
      <c r="D576">
        <v>4.3091610000000002E-2</v>
      </c>
      <c r="E576">
        <v>-0.1837917</v>
      </c>
      <c r="F576">
        <v>0.85768060000000002</v>
      </c>
      <c r="G576">
        <v>0.48336679999999999</v>
      </c>
      <c r="H576">
        <v>-2.273669E-2</v>
      </c>
      <c r="I576">
        <v>-0.26656059999999998</v>
      </c>
      <c r="J576">
        <v>-0.1026677</v>
      </c>
      <c r="K576">
        <v>0.3561357</v>
      </c>
      <c r="L576">
        <v>0.92982120000000001</v>
      </c>
      <c r="M576">
        <v>1.8717640000000001E-2</v>
      </c>
      <c r="N576">
        <v>6.4958299999999997E-2</v>
      </c>
      <c r="O576">
        <v>0.54060299999999994</v>
      </c>
      <c r="P576">
        <v>0.83855740000000001</v>
      </c>
      <c r="Q576">
        <v>3.5272930000000001E-2</v>
      </c>
      <c r="R576">
        <v>6.2423640000000002E-2</v>
      </c>
      <c r="S576">
        <v>0.55972080000000002</v>
      </c>
      <c r="T576">
        <v>0.82557360000000002</v>
      </c>
      <c r="U576">
        <v>0.8453889</v>
      </c>
    </row>
    <row r="577" spans="1:21" x14ac:dyDescent="0.3">
      <c r="A577" s="1" t="s">
        <v>596</v>
      </c>
      <c r="B577">
        <v>2.9444469999999998</v>
      </c>
      <c r="C577">
        <v>-0.1025417</v>
      </c>
      <c r="D577">
        <v>1.6214329999999999E-2</v>
      </c>
      <c r="E577">
        <v>-0.30229610000000001</v>
      </c>
      <c r="F577">
        <v>0.89053230000000005</v>
      </c>
      <c r="G577">
        <v>0.48957650000000003</v>
      </c>
      <c r="H577">
        <v>-3.7982920000000003E-2</v>
      </c>
      <c r="I577">
        <v>-0.26455840000000003</v>
      </c>
      <c r="J577">
        <v>-0.1103798</v>
      </c>
      <c r="K577">
        <v>0.34885729999999998</v>
      </c>
      <c r="L577">
        <v>0.94696429999999998</v>
      </c>
      <c r="M577">
        <v>1.9276250000000002E-2</v>
      </c>
      <c r="N577">
        <v>6.3330579999999997E-2</v>
      </c>
      <c r="O577">
        <v>0.5378117</v>
      </c>
      <c r="P577">
        <v>0.84046189999999998</v>
      </c>
      <c r="Q577">
        <v>3.5638530000000002E-2</v>
      </c>
      <c r="R577">
        <v>6.7971480000000001E-2</v>
      </c>
      <c r="S577">
        <v>0.54731549999999995</v>
      </c>
      <c r="T577">
        <v>0.83340000000000003</v>
      </c>
      <c r="U577">
        <v>0.8453889</v>
      </c>
    </row>
    <row r="578" spans="1:21" x14ac:dyDescent="0.3">
      <c r="A578" s="1" t="s">
        <v>597</v>
      </c>
      <c r="B578">
        <v>2.8514140000000001</v>
      </c>
      <c r="C578">
        <v>-5.9782389999999998E-2</v>
      </c>
      <c r="D578">
        <v>-3.6318530000000002E-2</v>
      </c>
      <c r="E578">
        <v>-0.30596119999999999</v>
      </c>
      <c r="F578">
        <v>0.79824200000000001</v>
      </c>
      <c r="G578">
        <v>0.48503230000000003</v>
      </c>
      <c r="H578">
        <v>-3.9864370000000003E-2</v>
      </c>
      <c r="I578">
        <v>-0.26363550000000002</v>
      </c>
      <c r="J578">
        <v>-0.117091</v>
      </c>
      <c r="K578">
        <v>0.35067540000000003</v>
      </c>
      <c r="L578">
        <v>0.94433469999999997</v>
      </c>
      <c r="M578">
        <v>2.1469200000000001E-2</v>
      </c>
      <c r="N578">
        <v>6.0777159999999997E-2</v>
      </c>
      <c r="O578">
        <v>0.52798489999999998</v>
      </c>
      <c r="P578">
        <v>0.84680409999999995</v>
      </c>
      <c r="Q578">
        <v>3.160019E-2</v>
      </c>
      <c r="R578">
        <v>6.7143079999999994E-2</v>
      </c>
      <c r="S578">
        <v>0.53872830000000005</v>
      </c>
      <c r="T578">
        <v>0.83920510000000004</v>
      </c>
      <c r="U578">
        <v>0.8453889</v>
      </c>
    </row>
    <row r="579" spans="1:21" x14ac:dyDescent="0.3">
      <c r="A579" s="1" t="s">
        <v>598</v>
      </c>
      <c r="B579">
        <v>2.9395950000000002</v>
      </c>
      <c r="C579">
        <v>1.107588E-2</v>
      </c>
      <c r="D579">
        <v>2.1101109999999999E-2</v>
      </c>
      <c r="E579">
        <v>-0.31329129999999999</v>
      </c>
      <c r="F579">
        <v>0.83807069999999995</v>
      </c>
      <c r="G579">
        <v>0.53745469999999995</v>
      </c>
      <c r="H579">
        <v>-2.4548199999999999E-2</v>
      </c>
      <c r="I579">
        <v>-0.2598916</v>
      </c>
      <c r="J579">
        <v>-0.1210546</v>
      </c>
      <c r="K579">
        <v>0.34884799999999999</v>
      </c>
      <c r="L579">
        <v>0.93084540000000005</v>
      </c>
      <c r="M579">
        <v>1.7979430000000001E-2</v>
      </c>
      <c r="N579">
        <v>6.4684450000000004E-2</v>
      </c>
      <c r="O579">
        <v>0.5151251</v>
      </c>
      <c r="P579">
        <v>0.85448159999999995</v>
      </c>
      <c r="Q579">
        <v>3.0733179999999999E-2</v>
      </c>
      <c r="R579">
        <v>6.313117E-2</v>
      </c>
      <c r="S579">
        <v>0.53523520000000002</v>
      </c>
      <c r="T579">
        <v>0.84177979999999997</v>
      </c>
      <c r="U579">
        <v>0.8453889</v>
      </c>
    </row>
    <row r="580" spans="1:21" x14ac:dyDescent="0.3">
      <c r="A580" s="1" t="s">
        <v>599</v>
      </c>
      <c r="B580">
        <v>2.9788990000000002</v>
      </c>
      <c r="C580">
        <v>-0.1025417</v>
      </c>
      <c r="D580">
        <v>-2.532328E-2</v>
      </c>
      <c r="E580">
        <v>-0.2778622</v>
      </c>
      <c r="F580">
        <v>0.87993889999999997</v>
      </c>
      <c r="G580">
        <v>0.50013300000000005</v>
      </c>
      <c r="H580">
        <v>-3.1771380000000002E-2</v>
      </c>
      <c r="I580">
        <v>-0.25891530000000001</v>
      </c>
      <c r="J580">
        <v>-0.1296766</v>
      </c>
      <c r="K580">
        <v>0.34793829999999998</v>
      </c>
      <c r="L580">
        <v>0.95187069999999996</v>
      </c>
      <c r="M580">
        <v>1.6273659999999999E-2</v>
      </c>
      <c r="N580">
        <v>6.3567330000000005E-2</v>
      </c>
      <c r="O580">
        <v>0.52460150000000005</v>
      </c>
      <c r="P580">
        <v>0.8488154</v>
      </c>
      <c r="Q580">
        <v>3.055012E-2</v>
      </c>
      <c r="R580">
        <v>6.5152290000000002E-2</v>
      </c>
      <c r="S580">
        <v>0.52047429999999995</v>
      </c>
      <c r="T580">
        <v>0.85083980000000003</v>
      </c>
      <c r="U580">
        <v>0.8453889</v>
      </c>
    </row>
    <row r="581" spans="1:21" x14ac:dyDescent="0.3">
      <c r="A581" s="1" t="s">
        <v>600</v>
      </c>
      <c r="B581">
        <v>2.9894500000000002</v>
      </c>
      <c r="C581">
        <v>-1.4579699999999999E-2</v>
      </c>
      <c r="D581">
        <v>1.254924E-2</v>
      </c>
      <c r="E581">
        <v>-0.29863099999999998</v>
      </c>
      <c r="F581">
        <v>0.83808590000000005</v>
      </c>
      <c r="G581">
        <v>0.5417959</v>
      </c>
      <c r="H581">
        <v>-2.829723E-2</v>
      </c>
      <c r="I581">
        <v>-0.25430599999999998</v>
      </c>
      <c r="J581">
        <v>-0.13748679999999999</v>
      </c>
      <c r="K581">
        <v>0.35065659999999998</v>
      </c>
      <c r="L581">
        <v>0.9667945</v>
      </c>
      <c r="M581">
        <v>1.5647299999999999E-2</v>
      </c>
      <c r="N581">
        <v>6.4264050000000003E-2</v>
      </c>
      <c r="O581">
        <v>0.51747129999999997</v>
      </c>
      <c r="P581">
        <v>0.85314049999999997</v>
      </c>
      <c r="Q581">
        <v>2.7610329999999999E-2</v>
      </c>
      <c r="R581">
        <v>6.2952499999999995E-2</v>
      </c>
      <c r="S581">
        <v>0.5127372</v>
      </c>
      <c r="T581">
        <v>0.85578940000000003</v>
      </c>
      <c r="U581">
        <v>0.8453889</v>
      </c>
    </row>
    <row r="582" spans="1:21" x14ac:dyDescent="0.3">
      <c r="A582" s="1" t="s">
        <v>601</v>
      </c>
      <c r="B582">
        <v>3</v>
      </c>
      <c r="C582">
        <v>-7.2495340000000002E-3</v>
      </c>
      <c r="D582">
        <v>-2.8988369999999999E-2</v>
      </c>
      <c r="E582">
        <v>-0.28885739999999999</v>
      </c>
      <c r="F582">
        <v>0.81325809999999998</v>
      </c>
      <c r="G582">
        <v>0.58386459999999996</v>
      </c>
      <c r="H582">
        <v>-2.4049839999999999E-2</v>
      </c>
      <c r="I582">
        <v>-0.2523957</v>
      </c>
      <c r="J582">
        <v>-0.14137839999999999</v>
      </c>
      <c r="K582">
        <v>0.34792450000000003</v>
      </c>
      <c r="L582">
        <v>0.98000540000000003</v>
      </c>
      <c r="M582">
        <v>1.183405E-2</v>
      </c>
      <c r="N582">
        <v>6.5351820000000005E-2</v>
      </c>
      <c r="O582">
        <v>0.49590079999999997</v>
      </c>
      <c r="P582">
        <v>0.86583569999999999</v>
      </c>
      <c r="Q582">
        <v>2.7467869999999998E-2</v>
      </c>
      <c r="R582">
        <v>6.5313789999999997E-2</v>
      </c>
      <c r="S582">
        <v>0.50094539999999999</v>
      </c>
      <c r="T582">
        <v>0.86257360000000005</v>
      </c>
      <c r="U582">
        <v>0.8453889</v>
      </c>
    </row>
    <row r="583" spans="1:21" x14ac:dyDescent="0.3">
      <c r="A583" s="1" t="s">
        <v>602</v>
      </c>
      <c r="B583">
        <v>3</v>
      </c>
      <c r="C583">
        <v>-4.5122059999999999E-2</v>
      </c>
      <c r="D583">
        <v>-7.5412759999999995E-2</v>
      </c>
      <c r="E583">
        <v>-0.2949659</v>
      </c>
      <c r="F583">
        <v>0.72530660000000002</v>
      </c>
      <c r="G583">
        <v>0.64503900000000003</v>
      </c>
      <c r="H583">
        <v>-1.8021220000000001E-2</v>
      </c>
      <c r="I583">
        <v>-0.25150990000000001</v>
      </c>
      <c r="J583">
        <v>-0.14999409999999999</v>
      </c>
      <c r="K583">
        <v>0.35247129999999999</v>
      </c>
      <c r="L583">
        <v>0.98875310000000005</v>
      </c>
      <c r="M583">
        <v>5.4935950000000004E-3</v>
      </c>
      <c r="N583">
        <v>6.4439049999999998E-2</v>
      </c>
      <c r="O583">
        <v>0.4591249</v>
      </c>
      <c r="P583">
        <v>0.88601459999999999</v>
      </c>
      <c r="Q583">
        <v>2.4978E-2</v>
      </c>
      <c r="R583">
        <v>6.6936809999999999E-2</v>
      </c>
      <c r="S583">
        <v>0.48890650000000002</v>
      </c>
      <c r="T583">
        <v>0.8694056</v>
      </c>
      <c r="U583">
        <v>0.8453889</v>
      </c>
    </row>
    <row r="584" spans="1:21" x14ac:dyDescent="0.3">
      <c r="A584" s="1" t="s">
        <v>603</v>
      </c>
      <c r="B584">
        <v>2.956693</v>
      </c>
      <c r="C584">
        <v>-8.7881360000000006E-2</v>
      </c>
      <c r="D584">
        <v>-1.188464E-2</v>
      </c>
      <c r="E584">
        <v>-0.4073618</v>
      </c>
      <c r="F584">
        <v>0.77196339999999997</v>
      </c>
      <c r="G584">
        <v>0.54359080000000004</v>
      </c>
      <c r="H584">
        <v>-2.873129E-2</v>
      </c>
      <c r="I584">
        <v>-0.24865880000000001</v>
      </c>
      <c r="J584">
        <v>-0.1577375</v>
      </c>
      <c r="K584">
        <v>0.34973779999999999</v>
      </c>
      <c r="L584">
        <v>0.99007769999999995</v>
      </c>
      <c r="M584">
        <v>8.9118500000000007E-3</v>
      </c>
      <c r="N584">
        <v>6.2457459999999999E-2</v>
      </c>
      <c r="O584">
        <v>0.47533429999999999</v>
      </c>
      <c r="P584">
        <v>0.87754030000000005</v>
      </c>
      <c r="Q584">
        <v>2.5046260000000001E-2</v>
      </c>
      <c r="R584">
        <v>6.2585559999999998E-2</v>
      </c>
      <c r="S584">
        <v>0.4813673</v>
      </c>
      <c r="T584">
        <v>0.87392289999999995</v>
      </c>
      <c r="U584">
        <v>0.8453889</v>
      </c>
    </row>
    <row r="585" spans="1:21" x14ac:dyDescent="0.3">
      <c r="A585" s="1" t="s">
        <v>604</v>
      </c>
      <c r="B585">
        <v>2.9783469999999999</v>
      </c>
      <c r="C585">
        <v>-0.1062068</v>
      </c>
      <c r="D585">
        <v>-2.1658199999999999E-2</v>
      </c>
      <c r="E585">
        <v>-0.40491840000000001</v>
      </c>
      <c r="F585">
        <v>0.74986739999999996</v>
      </c>
      <c r="G585">
        <v>0.59142240000000001</v>
      </c>
      <c r="H585">
        <v>-2.7509479999999999E-2</v>
      </c>
      <c r="I585">
        <v>-0.23942240000000001</v>
      </c>
      <c r="J585">
        <v>-0.16000980000000001</v>
      </c>
      <c r="K585">
        <v>0.35062399999999999</v>
      </c>
      <c r="L585">
        <v>0.98187880000000005</v>
      </c>
      <c r="M585">
        <v>9.7535169999999997E-3</v>
      </c>
      <c r="N585">
        <v>5.9976950000000001E-2</v>
      </c>
      <c r="O585">
        <v>0.47636529999999999</v>
      </c>
      <c r="P585">
        <v>0.87714519999999996</v>
      </c>
      <c r="Q585">
        <v>2.4818900000000001E-2</v>
      </c>
      <c r="R585">
        <v>6.5559149999999997E-2</v>
      </c>
      <c r="S585">
        <v>0.46676299999999998</v>
      </c>
      <c r="T585">
        <v>0.88160000000000005</v>
      </c>
      <c r="U585">
        <v>0.8453889</v>
      </c>
    </row>
    <row r="586" spans="1:21" x14ac:dyDescent="0.3">
      <c r="A586" s="1" t="s">
        <v>605</v>
      </c>
      <c r="B586">
        <v>3</v>
      </c>
      <c r="C586">
        <v>-5.6117309999999997E-2</v>
      </c>
      <c r="D586">
        <v>4.7978390000000003E-2</v>
      </c>
      <c r="E586">
        <v>-0.48555029999999999</v>
      </c>
      <c r="F586">
        <v>0.77386120000000003</v>
      </c>
      <c r="G586">
        <v>0.61006479999999996</v>
      </c>
      <c r="H586">
        <v>-3.9516129999999997E-2</v>
      </c>
      <c r="I586">
        <v>-0.23753540000000001</v>
      </c>
      <c r="J586">
        <v>-0.17248160000000001</v>
      </c>
      <c r="K586">
        <v>0.3515317</v>
      </c>
      <c r="L586">
        <v>0.98710989999999998</v>
      </c>
      <c r="M586">
        <v>1.2475399999999999E-2</v>
      </c>
      <c r="N586">
        <v>5.9354919999999999E-2</v>
      </c>
      <c r="O586">
        <v>0.46853050000000002</v>
      </c>
      <c r="P586">
        <v>0.88136289999999995</v>
      </c>
      <c r="Q586">
        <v>2.1768949999999999E-2</v>
      </c>
      <c r="R586">
        <v>6.1022960000000001E-2</v>
      </c>
      <c r="S586">
        <v>0.46059129999999998</v>
      </c>
      <c r="T586">
        <v>0.88524460000000005</v>
      </c>
      <c r="U586">
        <v>0.8453889</v>
      </c>
    </row>
    <row r="587" spans="1:21" x14ac:dyDescent="0.3">
      <c r="A587" s="1" t="s">
        <v>606</v>
      </c>
      <c r="B587">
        <v>3</v>
      </c>
      <c r="C587">
        <v>-0.11842370000000001</v>
      </c>
      <c r="D587">
        <v>-0.13283239999999999</v>
      </c>
      <c r="E587">
        <v>-0.4672248</v>
      </c>
      <c r="F587">
        <v>0.6637227</v>
      </c>
      <c r="G587">
        <v>0.68525259999999999</v>
      </c>
      <c r="H587">
        <v>-2.3667870000000001E-2</v>
      </c>
      <c r="I587">
        <v>-0.23102130000000001</v>
      </c>
      <c r="J587">
        <v>-0.1794153</v>
      </c>
      <c r="K587">
        <v>0.35060730000000001</v>
      </c>
      <c r="L587">
        <v>0.99274929999999995</v>
      </c>
      <c r="M587">
        <v>4.7211459999999998E-3</v>
      </c>
      <c r="N587">
        <v>5.5224780000000001E-2</v>
      </c>
      <c r="O587">
        <v>0.43033110000000002</v>
      </c>
      <c r="P587">
        <v>0.90096779999999999</v>
      </c>
      <c r="Q587">
        <v>2.3610900000000001E-2</v>
      </c>
      <c r="R587">
        <v>7.4932399999999996E-2</v>
      </c>
      <c r="S587">
        <v>0.42699039999999999</v>
      </c>
      <c r="T587">
        <v>0.90083670000000005</v>
      </c>
      <c r="U587">
        <v>0.8453889</v>
      </c>
    </row>
    <row r="588" spans="1:21" x14ac:dyDescent="0.3">
      <c r="A588" s="1" t="s">
        <v>607</v>
      </c>
      <c r="B588">
        <v>3</v>
      </c>
      <c r="C588">
        <v>-0.1086502</v>
      </c>
      <c r="D588">
        <v>-1.7993120000000001E-2</v>
      </c>
      <c r="E588">
        <v>-0.48921530000000002</v>
      </c>
      <c r="F588">
        <v>0.74237370000000003</v>
      </c>
      <c r="G588">
        <v>0.65725489999999998</v>
      </c>
      <c r="H588">
        <v>-2.7986069999999998E-2</v>
      </c>
      <c r="I588">
        <v>-0.2254013</v>
      </c>
      <c r="J588">
        <v>-0.1863146</v>
      </c>
      <c r="K588">
        <v>0.34786640000000002</v>
      </c>
      <c r="L588">
        <v>0.99592150000000002</v>
      </c>
      <c r="M588">
        <v>2.7655990000000001E-3</v>
      </c>
      <c r="N588">
        <v>5.4194730000000003E-2</v>
      </c>
      <c r="O588">
        <v>0.43286809999999998</v>
      </c>
      <c r="P588">
        <v>0.89982249999999997</v>
      </c>
      <c r="Q588">
        <v>2.2080079999999998E-2</v>
      </c>
      <c r="R588">
        <v>6.4013799999999996E-2</v>
      </c>
      <c r="S588">
        <v>0.42621189999999998</v>
      </c>
      <c r="T588">
        <v>0.90208540000000004</v>
      </c>
      <c r="U588">
        <v>0.8453889</v>
      </c>
    </row>
    <row r="589" spans="1:21" x14ac:dyDescent="0.3">
      <c r="A589" s="1" t="s">
        <v>608</v>
      </c>
      <c r="B589">
        <v>2.8068330000000001</v>
      </c>
      <c r="C589">
        <v>-3.5348499999999998E-2</v>
      </c>
      <c r="D589">
        <v>-3.5096839999999997E-2</v>
      </c>
      <c r="E589">
        <v>-0.44279089999999999</v>
      </c>
      <c r="F589">
        <v>0.62916139999999998</v>
      </c>
      <c r="G589">
        <v>0.67888179999999998</v>
      </c>
      <c r="H589">
        <v>-2.1940500000000002E-2</v>
      </c>
      <c r="I589">
        <v>-0.2189749</v>
      </c>
      <c r="J589">
        <v>-0.19038169999999999</v>
      </c>
      <c r="K589">
        <v>0.35148839999999998</v>
      </c>
      <c r="L589">
        <v>0.98186770000000001</v>
      </c>
      <c r="M589">
        <v>1.0003970000000001E-3</v>
      </c>
      <c r="N589">
        <v>5.3568369999999997E-2</v>
      </c>
      <c r="O589">
        <v>0.41545789999999999</v>
      </c>
      <c r="P589">
        <v>0.90803310000000004</v>
      </c>
      <c r="Q589">
        <v>2.3286950000000001E-2</v>
      </c>
      <c r="R589">
        <v>6.7846600000000007E-2</v>
      </c>
      <c r="S589">
        <v>0.4073756</v>
      </c>
      <c r="T589">
        <v>0.91043929999999995</v>
      </c>
      <c r="U589">
        <v>0.8453889</v>
      </c>
    </row>
    <row r="590" spans="1:21" x14ac:dyDescent="0.3">
      <c r="A590" s="1" t="s">
        <v>609</v>
      </c>
      <c r="B590">
        <v>2.635084</v>
      </c>
      <c r="C590">
        <v>-6.4669169999999998E-2</v>
      </c>
      <c r="D590">
        <v>-0.114507</v>
      </c>
      <c r="E590">
        <v>-0.41957870000000003</v>
      </c>
      <c r="F590">
        <v>0.63899410000000001</v>
      </c>
      <c r="G590">
        <v>0.65603699999999998</v>
      </c>
      <c r="H590">
        <v>-3.4612240000000002E-2</v>
      </c>
      <c r="I590">
        <v>-0.21518309999999999</v>
      </c>
      <c r="J590">
        <v>-0.20197699999999999</v>
      </c>
      <c r="K590">
        <v>0.34875349999999999</v>
      </c>
      <c r="L590">
        <v>0.91485269999999996</v>
      </c>
      <c r="M590">
        <v>4.2318970000000001E-3</v>
      </c>
      <c r="N590">
        <v>4.928329E-2</v>
      </c>
      <c r="O590">
        <v>0.40681859999999997</v>
      </c>
      <c r="P590">
        <v>0.9121688</v>
      </c>
      <c r="Q590">
        <v>2.512149E-2</v>
      </c>
      <c r="R590">
        <v>6.6879649999999999E-2</v>
      </c>
      <c r="S590">
        <v>0.39189239999999997</v>
      </c>
      <c r="T590">
        <v>0.91723299999999997</v>
      </c>
      <c r="U590">
        <v>0.8453889</v>
      </c>
    </row>
    <row r="591" spans="1:21" x14ac:dyDescent="0.3">
      <c r="A591" s="1" t="s">
        <v>610</v>
      </c>
      <c r="B591">
        <v>2.865834</v>
      </c>
      <c r="C591">
        <v>-6.0278379999999998E-3</v>
      </c>
      <c r="D591">
        <v>-0.11084189999999999</v>
      </c>
      <c r="E591">
        <v>-0.4928804</v>
      </c>
      <c r="F591">
        <v>0.64662810000000004</v>
      </c>
      <c r="G591">
        <v>0.74652240000000003</v>
      </c>
      <c r="H591">
        <v>-4.8924309999999999E-2</v>
      </c>
      <c r="I591">
        <v>-0.1931061</v>
      </c>
      <c r="J591">
        <v>-0.20952209999999999</v>
      </c>
      <c r="K591">
        <v>0.35688320000000001</v>
      </c>
      <c r="L591">
        <v>0.86654240000000005</v>
      </c>
      <c r="M591">
        <v>1.041006E-2</v>
      </c>
      <c r="N591">
        <v>4.449765E-2</v>
      </c>
      <c r="O591">
        <v>0.39180429999999999</v>
      </c>
      <c r="P591">
        <v>0.91891290000000003</v>
      </c>
      <c r="Q591">
        <v>2.865152E-2</v>
      </c>
      <c r="R591">
        <v>6.0468000000000001E-2</v>
      </c>
      <c r="S591">
        <v>0.37904700000000002</v>
      </c>
      <c r="T591">
        <v>0.92295510000000003</v>
      </c>
      <c r="U591">
        <v>0.8453889</v>
      </c>
    </row>
    <row r="592" spans="1:21" x14ac:dyDescent="0.3">
      <c r="A592" s="1" t="s">
        <v>611</v>
      </c>
      <c r="B592">
        <v>3</v>
      </c>
      <c r="C592">
        <v>2.4514520000000001E-2</v>
      </c>
      <c r="D592">
        <v>3.9973830000000002E-3</v>
      </c>
      <c r="E592">
        <v>-0.36826759999999997</v>
      </c>
      <c r="F592">
        <v>0.64174220000000004</v>
      </c>
      <c r="G592">
        <v>0.76461900000000005</v>
      </c>
      <c r="H592">
        <v>-5.3866879999999999E-2</v>
      </c>
      <c r="I592">
        <v>-0.1949246</v>
      </c>
      <c r="J592">
        <v>-0.209451</v>
      </c>
      <c r="K592">
        <v>0.35506900000000002</v>
      </c>
      <c r="L592">
        <v>0.90853430000000002</v>
      </c>
      <c r="M592">
        <v>1.249084E-2</v>
      </c>
      <c r="N592">
        <v>4.5604459999999999E-2</v>
      </c>
      <c r="O592">
        <v>0.37934459999999998</v>
      </c>
      <c r="P592">
        <v>0.92404649999999999</v>
      </c>
      <c r="Q592">
        <v>2.8705870000000001E-2</v>
      </c>
      <c r="R592">
        <v>5.5345650000000003E-2</v>
      </c>
      <c r="S592">
        <v>0.37119239999999998</v>
      </c>
      <c r="T592">
        <v>0.92646039999999996</v>
      </c>
      <c r="U592">
        <v>0.90806220000000004</v>
      </c>
    </row>
    <row r="593" spans="1:21" x14ac:dyDescent="0.3">
      <c r="A593" s="1" t="s">
        <v>612</v>
      </c>
      <c r="B593">
        <v>3</v>
      </c>
      <c r="C593">
        <v>-7.9329510000000006E-2</v>
      </c>
      <c r="D593">
        <v>-0.25378020000000001</v>
      </c>
      <c r="E593">
        <v>-0.52708790000000005</v>
      </c>
      <c r="F593">
        <v>0.51057810000000003</v>
      </c>
      <c r="G593">
        <v>0.81776490000000002</v>
      </c>
      <c r="H593">
        <v>-3.7506520000000002E-2</v>
      </c>
      <c r="I593">
        <v>-0.18107329999999999</v>
      </c>
      <c r="J593">
        <v>-0.2138128</v>
      </c>
      <c r="K593">
        <v>0.35685329999999998</v>
      </c>
      <c r="L593">
        <v>0.94855060000000002</v>
      </c>
      <c r="M593">
        <v>3.9358329999999997E-3</v>
      </c>
      <c r="N593">
        <v>3.8503130000000003E-2</v>
      </c>
      <c r="O593">
        <v>0.337279</v>
      </c>
      <c r="P593">
        <v>0.94060880000000002</v>
      </c>
      <c r="Q593">
        <v>3.0359509999999999E-2</v>
      </c>
      <c r="R593">
        <v>7.0215299999999994E-2</v>
      </c>
      <c r="S593">
        <v>0.33470889999999998</v>
      </c>
      <c r="T593">
        <v>0.93921140000000003</v>
      </c>
      <c r="U593">
        <v>0.90806220000000004</v>
      </c>
    </row>
    <row r="594" spans="1:21" x14ac:dyDescent="0.3">
      <c r="A594" s="1" t="s">
        <v>613</v>
      </c>
      <c r="B594">
        <v>2.2111200000000002</v>
      </c>
      <c r="C594">
        <v>-0.13674910000000001</v>
      </c>
      <c r="D594">
        <v>-0.1951388</v>
      </c>
      <c r="E594">
        <v>-0.68835150000000001</v>
      </c>
      <c r="F594">
        <v>0.68889020000000001</v>
      </c>
      <c r="G594">
        <v>0.86518419999999996</v>
      </c>
      <c r="H594">
        <v>-7.6829030000000006E-2</v>
      </c>
      <c r="I594">
        <v>-0.1644766</v>
      </c>
      <c r="J594">
        <v>-0.22591069999999999</v>
      </c>
      <c r="K594">
        <v>0.36227009999999998</v>
      </c>
      <c r="L594">
        <v>0.90964140000000004</v>
      </c>
      <c r="M594">
        <v>1.074407E-2</v>
      </c>
      <c r="N594">
        <v>3.2074289999999998E-2</v>
      </c>
      <c r="O594">
        <v>0.34441430000000001</v>
      </c>
      <c r="P594">
        <v>0.93820820000000005</v>
      </c>
      <c r="Q594">
        <v>3.1092270000000002E-2</v>
      </c>
      <c r="R594">
        <v>5.3670549999999997E-2</v>
      </c>
      <c r="S594">
        <v>0.32087019999999999</v>
      </c>
      <c r="T594">
        <v>0.94508990000000004</v>
      </c>
      <c r="U594">
        <v>0.90806220000000004</v>
      </c>
    </row>
    <row r="595" spans="1:21" x14ac:dyDescent="0.3">
      <c r="A595" s="1" t="s">
        <v>614</v>
      </c>
      <c r="B595">
        <v>2.1755840000000002</v>
      </c>
      <c r="C595">
        <v>-3.5844499999999999E-3</v>
      </c>
      <c r="D595">
        <v>1.254924E-2</v>
      </c>
      <c r="E595">
        <v>-0.40980519999999998</v>
      </c>
      <c r="F595">
        <v>0.44118390000000002</v>
      </c>
      <c r="G595">
        <v>0.77748450000000002</v>
      </c>
      <c r="H595">
        <v>-6.4375580000000002E-2</v>
      </c>
      <c r="I595">
        <v>-0.1597837</v>
      </c>
      <c r="J595">
        <v>-0.23563390000000001</v>
      </c>
      <c r="K595">
        <v>0.36044159999999997</v>
      </c>
      <c r="L595">
        <v>0.72421029999999997</v>
      </c>
      <c r="M595">
        <v>1.8202469999999998E-2</v>
      </c>
      <c r="N595">
        <v>3.06091E-2</v>
      </c>
      <c r="O595">
        <v>0.3246967</v>
      </c>
      <c r="P595">
        <v>0.94514750000000003</v>
      </c>
      <c r="Q595">
        <v>2.4411800000000001E-2</v>
      </c>
      <c r="R595">
        <v>4.7594820000000003E-2</v>
      </c>
      <c r="S595">
        <v>0.3143514</v>
      </c>
      <c r="T595">
        <v>0.94779840000000004</v>
      </c>
      <c r="U595">
        <v>0.92300490000000002</v>
      </c>
    </row>
    <row r="596" spans="1:21" x14ac:dyDescent="0.3">
      <c r="A596" s="1" t="s">
        <v>615</v>
      </c>
      <c r="B596">
        <v>2.785012</v>
      </c>
      <c r="C596">
        <v>4.8948409999999998E-2</v>
      </c>
      <c r="D596">
        <v>3.5761439999999999E-2</v>
      </c>
      <c r="E596">
        <v>-0.3047395</v>
      </c>
      <c r="F596">
        <v>0.51883380000000001</v>
      </c>
      <c r="G596">
        <v>0.85141739999999999</v>
      </c>
      <c r="H596">
        <v>-6.3285339999999995E-2</v>
      </c>
      <c r="I596">
        <v>-0.15322839999999999</v>
      </c>
      <c r="J596">
        <v>-0.241617</v>
      </c>
      <c r="K596">
        <v>0.35678870000000001</v>
      </c>
      <c r="L596">
        <v>0.68944890000000003</v>
      </c>
      <c r="M596">
        <v>1.867361E-2</v>
      </c>
      <c r="N596">
        <v>3.2569769999999998E-2</v>
      </c>
      <c r="O596">
        <v>0.30797859999999999</v>
      </c>
      <c r="P596">
        <v>0.95065219999999995</v>
      </c>
      <c r="Q596">
        <v>2.7366660000000001E-2</v>
      </c>
      <c r="R596">
        <v>3.9421890000000001E-2</v>
      </c>
      <c r="S596">
        <v>0.31173659999999997</v>
      </c>
      <c r="T596">
        <v>0.94895589999999996</v>
      </c>
      <c r="U596">
        <v>0.90806220000000004</v>
      </c>
    </row>
    <row r="597" spans="1:21" x14ac:dyDescent="0.3">
      <c r="A597" s="1" t="s">
        <v>616</v>
      </c>
      <c r="B597">
        <v>3</v>
      </c>
      <c r="C597">
        <v>-1.5801389999999998E-2</v>
      </c>
      <c r="D597">
        <v>1.499263E-2</v>
      </c>
      <c r="E597">
        <v>-0.3817062</v>
      </c>
      <c r="F597">
        <v>0.4021863</v>
      </c>
      <c r="G597">
        <v>0.89169679999999996</v>
      </c>
      <c r="H597">
        <v>-3.8593519999999999E-2</v>
      </c>
      <c r="I597">
        <v>-0.15144009999999999</v>
      </c>
      <c r="J597">
        <v>-0.24168590000000001</v>
      </c>
      <c r="K597">
        <v>0.36042170000000001</v>
      </c>
      <c r="L597">
        <v>0.79940440000000001</v>
      </c>
      <c r="M597">
        <v>9.8672789999999996E-3</v>
      </c>
      <c r="N597">
        <v>3.559528E-2</v>
      </c>
      <c r="O597">
        <v>0.27840549999999997</v>
      </c>
      <c r="P597">
        <v>0.95975310000000003</v>
      </c>
      <c r="Q597">
        <v>2.605501E-2</v>
      </c>
      <c r="R597">
        <v>5.0439230000000002E-2</v>
      </c>
      <c r="S597">
        <v>0.28653289999999998</v>
      </c>
      <c r="T597">
        <v>0.95638690000000004</v>
      </c>
      <c r="U597">
        <v>0.90806220000000004</v>
      </c>
    </row>
    <row r="598" spans="1:21" x14ac:dyDescent="0.3">
      <c r="A598" s="1" t="s">
        <v>617</v>
      </c>
      <c r="B598">
        <v>3</v>
      </c>
      <c r="C598">
        <v>-3.2905120000000003E-2</v>
      </c>
      <c r="D598">
        <v>7.6624670000000001E-3</v>
      </c>
      <c r="E598">
        <v>-0.49898890000000001</v>
      </c>
      <c r="F598">
        <v>0.4352433</v>
      </c>
      <c r="G598">
        <v>0.87856469999999998</v>
      </c>
      <c r="H598">
        <v>-5.7000889999999999E-2</v>
      </c>
      <c r="I598">
        <v>-0.13936480000000001</v>
      </c>
      <c r="J598">
        <v>-0.24884020000000001</v>
      </c>
      <c r="K598">
        <v>0.3585737</v>
      </c>
      <c r="L598">
        <v>0.88716499999999998</v>
      </c>
      <c r="M598">
        <v>6.225642E-3</v>
      </c>
      <c r="N598">
        <v>3.7836139999999997E-2</v>
      </c>
      <c r="O598">
        <v>0.2603606</v>
      </c>
      <c r="P598">
        <v>0.96474979999999999</v>
      </c>
      <c r="Q598">
        <v>2.4848200000000001E-2</v>
      </c>
      <c r="R598">
        <v>5.1614970000000003E-2</v>
      </c>
      <c r="S598">
        <v>0.27155220000000002</v>
      </c>
      <c r="T598">
        <v>0.96071740000000005</v>
      </c>
      <c r="U598">
        <v>0.90806220000000004</v>
      </c>
    </row>
    <row r="599" spans="1:21" x14ac:dyDescent="0.3">
      <c r="A599" s="1" t="s">
        <v>618</v>
      </c>
      <c r="B599">
        <v>2.7972630000000001</v>
      </c>
      <c r="C599">
        <v>-0.1734</v>
      </c>
      <c r="D599">
        <v>-9.8624950000000003E-2</v>
      </c>
      <c r="E599">
        <v>-0.8777142</v>
      </c>
      <c r="F599">
        <v>0.46497139999999998</v>
      </c>
      <c r="G599">
        <v>0.92249230000000004</v>
      </c>
      <c r="H599">
        <v>-6.8866700000000003E-2</v>
      </c>
      <c r="I599">
        <v>-0.1281988</v>
      </c>
      <c r="J599">
        <v>-0.25595889999999999</v>
      </c>
      <c r="K599">
        <v>0.35581859999999998</v>
      </c>
      <c r="L599">
        <v>0.91992099999999999</v>
      </c>
      <c r="M599">
        <v>9.1321509999999998E-3</v>
      </c>
      <c r="N599">
        <v>3.5527740000000002E-2</v>
      </c>
      <c r="O599">
        <v>0.26233400000000001</v>
      </c>
      <c r="P599">
        <v>0.96427969999999996</v>
      </c>
      <c r="Q599">
        <v>2.144341E-2</v>
      </c>
      <c r="R599">
        <v>5.6668009999999998E-2</v>
      </c>
      <c r="S599">
        <v>0.23853360000000001</v>
      </c>
      <c r="T599">
        <v>0.96924220000000005</v>
      </c>
      <c r="U599">
        <v>0.90806220000000004</v>
      </c>
    </row>
    <row r="600" spans="1:21" x14ac:dyDescent="0.3">
      <c r="A600" s="1" t="s">
        <v>619</v>
      </c>
      <c r="B600">
        <v>2.8986320000000001</v>
      </c>
      <c r="C600">
        <v>-0.16729150000000001</v>
      </c>
      <c r="D600">
        <v>-0.1096202</v>
      </c>
      <c r="E600">
        <v>-0.79586060000000003</v>
      </c>
      <c r="F600">
        <v>0.30601040000000002</v>
      </c>
      <c r="G600">
        <v>0.9035765</v>
      </c>
      <c r="H600">
        <v>-5.84164E-2</v>
      </c>
      <c r="I600">
        <v>-0.11795170000000001</v>
      </c>
      <c r="J600">
        <v>-0.26780920000000003</v>
      </c>
      <c r="K600">
        <v>0.35397650000000003</v>
      </c>
      <c r="L600">
        <v>0.89782200000000001</v>
      </c>
      <c r="M600">
        <v>6.8291539999999996E-3</v>
      </c>
      <c r="N600">
        <v>3.0628989999999998E-2</v>
      </c>
      <c r="O600">
        <v>0.226684</v>
      </c>
      <c r="P600">
        <v>0.97346270000000001</v>
      </c>
      <c r="Q600">
        <v>1.691693E-2</v>
      </c>
      <c r="R600">
        <v>6.3039449999999997E-2</v>
      </c>
      <c r="S600">
        <v>0.20669969999999999</v>
      </c>
      <c r="T600">
        <v>0.9762248</v>
      </c>
      <c r="U600">
        <v>0.90806220000000004</v>
      </c>
    </row>
    <row r="601" spans="1:21" x14ac:dyDescent="0.3">
      <c r="A601" s="1" t="s">
        <v>620</v>
      </c>
      <c r="B601">
        <v>3</v>
      </c>
      <c r="C601">
        <v>-6.3447480000000001E-2</v>
      </c>
      <c r="D601">
        <v>-4.5544779999999998E-3</v>
      </c>
      <c r="E601">
        <v>-0.40491840000000001</v>
      </c>
      <c r="F601">
        <v>0.29376930000000001</v>
      </c>
      <c r="G601">
        <v>0.95162369999999996</v>
      </c>
      <c r="H601">
        <v>-4.5622629999999997E-2</v>
      </c>
      <c r="I601">
        <v>-0.1022216</v>
      </c>
      <c r="J601">
        <v>-0.27224619999999999</v>
      </c>
      <c r="K601">
        <v>0.3539371</v>
      </c>
      <c r="L601">
        <v>0.93006789999999995</v>
      </c>
      <c r="M601">
        <v>1.4725820000000001E-4</v>
      </c>
      <c r="N601">
        <v>3.0306860000000001E-2</v>
      </c>
      <c r="O601">
        <v>0.1943849</v>
      </c>
      <c r="P601">
        <v>0.98045709999999997</v>
      </c>
      <c r="Q601">
        <v>1.416357E-2</v>
      </c>
      <c r="R601">
        <v>4.8881559999999998E-2</v>
      </c>
      <c r="S601">
        <v>0.2021734</v>
      </c>
      <c r="T601">
        <v>0.97802659999999997</v>
      </c>
      <c r="U601">
        <v>0.92300490000000002</v>
      </c>
    </row>
    <row r="602" spans="1:21" x14ac:dyDescent="0.3">
      <c r="A602" s="1" t="s">
        <v>621</v>
      </c>
      <c r="B602">
        <v>3</v>
      </c>
      <c r="C602">
        <v>-2.1909870000000001E-2</v>
      </c>
      <c r="D602">
        <v>0.11150649999999999</v>
      </c>
      <c r="E602">
        <v>-0.29007909999999998</v>
      </c>
      <c r="F602">
        <v>0.30013889999999999</v>
      </c>
      <c r="G602">
        <v>0.93396120000000005</v>
      </c>
      <c r="H602">
        <v>-4.240302E-2</v>
      </c>
      <c r="I602">
        <v>-9.9389740000000004E-2</v>
      </c>
      <c r="J602">
        <v>-0.27903470000000002</v>
      </c>
      <c r="K602">
        <v>0.3521128</v>
      </c>
      <c r="L602">
        <v>0.96066320000000005</v>
      </c>
      <c r="M602">
        <v>-3.7578149999999999E-3</v>
      </c>
      <c r="N602">
        <v>3.5590860000000002E-2</v>
      </c>
      <c r="O602">
        <v>0.19043940000000001</v>
      </c>
      <c r="P602">
        <v>0.98104639999999999</v>
      </c>
      <c r="Q602">
        <v>1.331538E-2</v>
      </c>
      <c r="R602">
        <v>3.6638219999999999E-2</v>
      </c>
      <c r="S602">
        <v>0.2043846</v>
      </c>
      <c r="T602">
        <v>0.97811409999999999</v>
      </c>
      <c r="U602">
        <v>0.92300490000000002</v>
      </c>
    </row>
    <row r="603" spans="1:21" x14ac:dyDescent="0.3">
      <c r="A603" s="1" t="s">
        <v>622</v>
      </c>
      <c r="B603">
        <v>2.9434900000000002</v>
      </c>
      <c r="C603">
        <v>-3.412681E-2</v>
      </c>
      <c r="D603">
        <v>0.14937900000000001</v>
      </c>
      <c r="E603">
        <v>-0.35360720000000001</v>
      </c>
      <c r="F603">
        <v>0.258133</v>
      </c>
      <c r="G603">
        <v>0.90565779999999996</v>
      </c>
      <c r="H603">
        <v>-4.7750430000000003E-2</v>
      </c>
      <c r="I603">
        <v>-9.4825629999999994E-2</v>
      </c>
      <c r="J603">
        <v>-0.27635310000000002</v>
      </c>
      <c r="K603">
        <v>0.35482859999999999</v>
      </c>
      <c r="L603">
        <v>0.973186</v>
      </c>
      <c r="M603">
        <v>-1.8925159999999999E-3</v>
      </c>
      <c r="N603">
        <v>4.0945519999999999E-2</v>
      </c>
      <c r="O603">
        <v>0.18131559999999999</v>
      </c>
      <c r="P603">
        <v>0.98257039999999995</v>
      </c>
      <c r="Q603">
        <v>1.090522E-2</v>
      </c>
      <c r="R603">
        <v>4.3108019999999997E-2</v>
      </c>
      <c r="S603">
        <v>0.188467</v>
      </c>
      <c r="T603">
        <v>0.98107230000000001</v>
      </c>
      <c r="U603">
        <v>0.92300490000000002</v>
      </c>
    </row>
    <row r="604" spans="1:21" x14ac:dyDescent="0.3">
      <c r="A604" s="1" t="s">
        <v>623</v>
      </c>
      <c r="B604">
        <v>2.9717449999999999</v>
      </c>
      <c r="C604">
        <v>7.4108020000000002E-3</v>
      </c>
      <c r="D604">
        <v>-0.1035117</v>
      </c>
      <c r="E604">
        <v>-0.3646025</v>
      </c>
      <c r="F604">
        <v>0.22617719999999999</v>
      </c>
      <c r="G604">
        <v>0.95357840000000005</v>
      </c>
      <c r="H604">
        <v>-5.3927019999999999E-2</v>
      </c>
      <c r="I604">
        <v>-8.7392579999999997E-2</v>
      </c>
      <c r="J604">
        <v>-0.27855530000000001</v>
      </c>
      <c r="K604">
        <v>0.3529912</v>
      </c>
      <c r="L604">
        <v>0.96859030000000002</v>
      </c>
      <c r="M604">
        <v>-1.74919E-4</v>
      </c>
      <c r="N604">
        <v>3.7686650000000002E-2</v>
      </c>
      <c r="O604">
        <v>0.161575</v>
      </c>
      <c r="P604">
        <v>0.98614060000000003</v>
      </c>
      <c r="Q604">
        <v>1.0992999999999999E-2</v>
      </c>
      <c r="R604">
        <v>6.440456E-2</v>
      </c>
      <c r="S604">
        <v>0.1489222</v>
      </c>
      <c r="T604">
        <v>0.98668809999999996</v>
      </c>
      <c r="U604">
        <v>0.92300490000000002</v>
      </c>
    </row>
    <row r="605" spans="1:21" x14ac:dyDescent="0.3">
      <c r="A605" s="1" t="s">
        <v>624</v>
      </c>
      <c r="B605">
        <v>2.7746409999999999</v>
      </c>
      <c r="C605">
        <v>-8.6659669999999994E-2</v>
      </c>
      <c r="D605">
        <v>5.1643469999999997E-2</v>
      </c>
      <c r="E605">
        <v>-0.40247500000000003</v>
      </c>
      <c r="F605">
        <v>0.2334495</v>
      </c>
      <c r="G605">
        <v>1.010772</v>
      </c>
      <c r="H605">
        <v>-4.0479969999999997E-2</v>
      </c>
      <c r="I605">
        <v>-8.0022629999999997E-2</v>
      </c>
      <c r="J605">
        <v>-0.28361389999999997</v>
      </c>
      <c r="K605">
        <v>0.35570170000000001</v>
      </c>
      <c r="L605">
        <v>0.96038959999999995</v>
      </c>
      <c r="M605">
        <v>-4.6660770000000002E-3</v>
      </c>
      <c r="N605">
        <v>4.0175009999999997E-2</v>
      </c>
      <c r="O605">
        <v>0.15179609999999999</v>
      </c>
      <c r="P605">
        <v>0.98758400000000002</v>
      </c>
      <c r="Q605">
        <v>1.0934950000000001E-2</v>
      </c>
      <c r="R605">
        <v>5.5802480000000002E-2</v>
      </c>
      <c r="S605">
        <v>0.1473361</v>
      </c>
      <c r="T605">
        <v>0.98745059999999996</v>
      </c>
      <c r="U605">
        <v>0.92300490000000002</v>
      </c>
    </row>
    <row r="606" spans="1:21" x14ac:dyDescent="0.3">
      <c r="A606" s="1" t="s">
        <v>625</v>
      </c>
      <c r="B606">
        <v>2.721797</v>
      </c>
      <c r="C606">
        <v>-0.1306407</v>
      </c>
      <c r="D606">
        <v>0.1689261</v>
      </c>
      <c r="E606">
        <v>-0.41835699999999998</v>
      </c>
      <c r="F606">
        <v>0.19323389999999999</v>
      </c>
      <c r="G606">
        <v>1.0115510000000001</v>
      </c>
      <c r="H606">
        <v>-4.1818800000000003E-2</v>
      </c>
      <c r="I606">
        <v>-7.6244430000000002E-2</v>
      </c>
      <c r="J606">
        <v>-0.2885334</v>
      </c>
      <c r="K606">
        <v>0.35205570000000003</v>
      </c>
      <c r="L606">
        <v>0.90189109999999995</v>
      </c>
      <c r="M606">
        <v>-6.1090629999999996E-3</v>
      </c>
      <c r="N606">
        <v>4.6278300000000001E-2</v>
      </c>
      <c r="O606">
        <v>0.13854449999999999</v>
      </c>
      <c r="P606">
        <v>0.98925549999999995</v>
      </c>
      <c r="Q606">
        <v>6.8508340000000001E-3</v>
      </c>
      <c r="R606">
        <v>5.5581440000000003E-2</v>
      </c>
      <c r="S606">
        <v>0.1424185</v>
      </c>
      <c r="T606">
        <v>0.98822100000000002</v>
      </c>
      <c r="U606">
        <v>0.92300490000000002</v>
      </c>
    </row>
    <row r="607" spans="1:21" x14ac:dyDescent="0.3">
      <c r="A607" s="1" t="s">
        <v>626</v>
      </c>
      <c r="B607">
        <v>2.9172380000000002</v>
      </c>
      <c r="C607">
        <v>-3.5844499999999999E-3</v>
      </c>
      <c r="D607">
        <v>3.2096359999999997E-2</v>
      </c>
      <c r="E607">
        <v>-0.20700389999999999</v>
      </c>
      <c r="F607">
        <v>0.1171768</v>
      </c>
      <c r="G607">
        <v>0.99196890000000004</v>
      </c>
      <c r="H607">
        <v>-3.115528E-2</v>
      </c>
      <c r="I607">
        <v>-6.9678130000000005E-2</v>
      </c>
      <c r="J607">
        <v>-0.29356379999999999</v>
      </c>
      <c r="K607">
        <v>0.3474931</v>
      </c>
      <c r="L607">
        <v>0.88482459999999996</v>
      </c>
      <c r="M607">
        <v>-9.2996659999999998E-3</v>
      </c>
      <c r="N607">
        <v>4.7454610000000001E-2</v>
      </c>
      <c r="O607">
        <v>0.11377130000000001</v>
      </c>
      <c r="P607">
        <v>0.99232940000000003</v>
      </c>
      <c r="Q607">
        <v>1.336629E-3</v>
      </c>
      <c r="R607">
        <v>6.709859E-2</v>
      </c>
      <c r="S607">
        <v>0.1197655</v>
      </c>
      <c r="T607">
        <v>0.9905313</v>
      </c>
      <c r="U607">
        <v>0.92300490000000002</v>
      </c>
    </row>
    <row r="608" spans="1:21" x14ac:dyDescent="0.3">
      <c r="A608" s="1" t="s">
        <v>627</v>
      </c>
      <c r="B608">
        <v>3</v>
      </c>
      <c r="C608">
        <v>1.2297580000000001E-2</v>
      </c>
      <c r="D608">
        <v>-3.8761919999999998E-2</v>
      </c>
      <c r="E608">
        <v>-0.1117117</v>
      </c>
      <c r="F608">
        <v>0.16078680000000001</v>
      </c>
      <c r="G608">
        <v>0.96672860000000005</v>
      </c>
      <c r="H608">
        <v>-2.7980649999999999E-2</v>
      </c>
      <c r="I608">
        <v>-7.248396E-2</v>
      </c>
      <c r="J608">
        <v>-0.28582360000000001</v>
      </c>
      <c r="K608">
        <v>0.34749839999999999</v>
      </c>
      <c r="L608">
        <v>0.92501129999999998</v>
      </c>
      <c r="M608">
        <v>-1.193177E-2</v>
      </c>
      <c r="N608">
        <v>4.8085839999999998E-2</v>
      </c>
      <c r="O608">
        <v>0.11288239999999999</v>
      </c>
      <c r="P608">
        <v>0.99237240000000004</v>
      </c>
      <c r="Q608">
        <v>3.121525E-3</v>
      </c>
      <c r="R608">
        <v>6.8713079999999996E-2</v>
      </c>
      <c r="S608">
        <v>0.11634940000000001</v>
      </c>
      <c r="T608">
        <v>0.99082369999999997</v>
      </c>
      <c r="U608">
        <v>0.92300490000000002</v>
      </c>
    </row>
    <row r="609" spans="1:21" x14ac:dyDescent="0.3">
      <c r="A609" s="1" t="s">
        <v>628</v>
      </c>
      <c r="B609">
        <v>3</v>
      </c>
      <c r="C609">
        <v>-2.924003E-2</v>
      </c>
      <c r="D609">
        <v>-4.3648699999999999E-2</v>
      </c>
      <c r="E609">
        <v>-0.24609809999999999</v>
      </c>
      <c r="F609">
        <v>0.15244679999999999</v>
      </c>
      <c r="G609">
        <v>0.97887800000000003</v>
      </c>
      <c r="H609">
        <v>-4.3659490000000002E-2</v>
      </c>
      <c r="I609">
        <v>-6.6935300000000003E-2</v>
      </c>
      <c r="J609">
        <v>-0.29367149999999997</v>
      </c>
      <c r="K609">
        <v>0.34930489999999997</v>
      </c>
      <c r="L609">
        <v>0.95781890000000003</v>
      </c>
      <c r="M609">
        <v>-8.8227210000000004E-3</v>
      </c>
      <c r="N609">
        <v>4.7839520000000003E-2</v>
      </c>
      <c r="O609">
        <v>0.1158845</v>
      </c>
      <c r="P609">
        <v>0.99207080000000003</v>
      </c>
      <c r="Q609">
        <v>3.2198130000000002E-3</v>
      </c>
      <c r="R609">
        <v>6.6224900000000003E-2</v>
      </c>
      <c r="S609">
        <v>0.1100539</v>
      </c>
      <c r="T609">
        <v>0.99171169999999997</v>
      </c>
      <c r="U609">
        <v>0.92300490000000002</v>
      </c>
    </row>
    <row r="610" spans="1:21" x14ac:dyDescent="0.3">
      <c r="A610" s="1" t="s">
        <v>629</v>
      </c>
      <c r="B610">
        <v>2.891283</v>
      </c>
      <c r="C610">
        <v>-4.0235279999999998E-2</v>
      </c>
      <c r="D610">
        <v>-0.1010683</v>
      </c>
      <c r="E610">
        <v>-0.122707</v>
      </c>
      <c r="F610">
        <v>0.1327807</v>
      </c>
      <c r="G610">
        <v>1.0142979999999999</v>
      </c>
      <c r="H610">
        <v>-3.6108580000000001E-2</v>
      </c>
      <c r="I610">
        <v>-5.7745419999999999E-2</v>
      </c>
      <c r="J610">
        <v>-0.29212640000000001</v>
      </c>
      <c r="K610">
        <v>0.35200900000000002</v>
      </c>
      <c r="L610">
        <v>0.96729540000000003</v>
      </c>
      <c r="M610">
        <v>-9.6191799999999997E-3</v>
      </c>
      <c r="N610">
        <v>4.4564079999999999E-2</v>
      </c>
      <c r="O610">
        <v>0.1071674</v>
      </c>
      <c r="P610">
        <v>0.99319519999999994</v>
      </c>
      <c r="Q610">
        <v>2.7903440000000002E-3</v>
      </c>
      <c r="R610">
        <v>6.4133350000000006E-2</v>
      </c>
      <c r="S610">
        <v>0.10758570000000001</v>
      </c>
      <c r="T610">
        <v>0.99212120000000004</v>
      </c>
      <c r="U610">
        <v>0.92300490000000002</v>
      </c>
    </row>
    <row r="611" spans="1:21" x14ac:dyDescent="0.3">
      <c r="A611" s="1" t="s">
        <v>630</v>
      </c>
      <c r="B611">
        <v>2.5759880000000002</v>
      </c>
      <c r="C611">
        <v>3.6731470000000002E-2</v>
      </c>
      <c r="D611">
        <v>-9.1294790000000001E-2</v>
      </c>
      <c r="E611">
        <v>-0.14469750000000001</v>
      </c>
      <c r="F611">
        <v>0.15432309999999999</v>
      </c>
      <c r="G611">
        <v>1.04409</v>
      </c>
      <c r="H611">
        <v>-4.0417670000000003E-2</v>
      </c>
      <c r="I611">
        <v>-5.8753399999999997E-2</v>
      </c>
      <c r="J611">
        <v>-0.29017700000000002</v>
      </c>
      <c r="K611">
        <v>0.35655809999999999</v>
      </c>
      <c r="L611">
        <v>0.92172989999999999</v>
      </c>
      <c r="M611">
        <v>-8.4483619999999992E-3</v>
      </c>
      <c r="N611">
        <v>4.3173080000000003E-2</v>
      </c>
      <c r="O611">
        <v>0.1082487</v>
      </c>
      <c r="P611">
        <v>0.99315010000000004</v>
      </c>
      <c r="Q611">
        <v>5.9206019999999996E-3</v>
      </c>
      <c r="R611">
        <v>5.8689039999999998E-2</v>
      </c>
      <c r="S611">
        <v>0.1076569</v>
      </c>
      <c r="T611">
        <v>0.9924366</v>
      </c>
      <c r="U611">
        <v>0.92300490000000002</v>
      </c>
    </row>
    <row r="612" spans="1:21" x14ac:dyDescent="0.3">
      <c r="A612" s="1" t="s">
        <v>631</v>
      </c>
      <c r="B612">
        <v>1.541393</v>
      </c>
      <c r="C612">
        <v>3.0622989999999999E-2</v>
      </c>
      <c r="D612">
        <v>2.9652970000000001E-2</v>
      </c>
      <c r="E612">
        <v>-0.3804845</v>
      </c>
      <c r="F612">
        <v>0.14966769999999999</v>
      </c>
      <c r="G612">
        <v>1.158601</v>
      </c>
      <c r="H612">
        <v>-4.8225150000000001E-2</v>
      </c>
      <c r="I612">
        <v>-5.7776910000000001E-2</v>
      </c>
      <c r="J612">
        <v>-0.28831010000000001</v>
      </c>
      <c r="K612">
        <v>0.3529175</v>
      </c>
      <c r="L612">
        <v>0.76710239999999996</v>
      </c>
      <c r="M612">
        <v>-3.25845E-3</v>
      </c>
      <c r="N612">
        <v>4.7976949999999997E-2</v>
      </c>
      <c r="O612">
        <v>0.1032132</v>
      </c>
      <c r="P612">
        <v>0.99349620000000005</v>
      </c>
      <c r="Q612">
        <v>9.189348E-3</v>
      </c>
      <c r="R612">
        <v>5.1313259999999999E-2</v>
      </c>
      <c r="S612">
        <v>0.1102084</v>
      </c>
      <c r="T612">
        <v>0.99254050000000005</v>
      </c>
      <c r="U612">
        <v>0.92300490000000002</v>
      </c>
    </row>
    <row r="613" spans="1:21" x14ac:dyDescent="0.3">
      <c r="A613" s="1" t="s">
        <v>632</v>
      </c>
      <c r="B613">
        <v>2.3631099999999998</v>
      </c>
      <c r="C613">
        <v>-8.1772890000000001E-2</v>
      </c>
      <c r="D613">
        <v>-1.7993120000000001E-2</v>
      </c>
      <c r="E613">
        <v>-0.31329129999999999</v>
      </c>
      <c r="F613">
        <v>0.12953819999999999</v>
      </c>
      <c r="G613">
        <v>0.9931989</v>
      </c>
      <c r="H613">
        <v>-4.7363040000000002E-2</v>
      </c>
      <c r="I613">
        <v>-4.6687670000000001E-2</v>
      </c>
      <c r="J613">
        <v>-0.29160940000000002</v>
      </c>
      <c r="K613">
        <v>0.35379929999999998</v>
      </c>
      <c r="L613">
        <v>0.56376610000000005</v>
      </c>
      <c r="M613">
        <v>2.3758080000000001E-3</v>
      </c>
      <c r="N613">
        <v>4.9380939999999998E-2</v>
      </c>
      <c r="O613">
        <v>9.6813479999999993E-2</v>
      </c>
      <c r="P613">
        <v>0.99407400000000001</v>
      </c>
      <c r="Q613">
        <v>6.5184379999999997E-3</v>
      </c>
      <c r="R613">
        <v>5.2369190000000003E-2</v>
      </c>
      <c r="S613">
        <v>9.8263169999999997E-2</v>
      </c>
      <c r="T613">
        <v>0.99376019999999998</v>
      </c>
      <c r="U613">
        <v>0.92300490000000002</v>
      </c>
    </row>
    <row r="614" spans="1:21" x14ac:dyDescent="0.3">
      <c r="A614" s="1" t="s">
        <v>633</v>
      </c>
      <c r="B614">
        <v>2.9905029999999999</v>
      </c>
      <c r="C614">
        <v>-9.0324749999999995E-2</v>
      </c>
      <c r="D614">
        <v>-3.3327830000000002E-3</v>
      </c>
      <c r="E614">
        <v>-0.37926280000000001</v>
      </c>
      <c r="F614">
        <v>7.2314870000000003E-2</v>
      </c>
      <c r="G614">
        <v>1.007914</v>
      </c>
      <c r="H614">
        <v>-3.7148029999999999E-2</v>
      </c>
      <c r="I614">
        <v>-4.3829689999999998E-2</v>
      </c>
      <c r="J614">
        <v>-0.2974463</v>
      </c>
      <c r="K614">
        <v>0.35015580000000002</v>
      </c>
      <c r="L614">
        <v>0.68266700000000002</v>
      </c>
      <c r="M614">
        <v>-2.56362E-3</v>
      </c>
      <c r="N614">
        <v>5.0850569999999998E-2</v>
      </c>
      <c r="O614">
        <v>8.4519250000000004E-2</v>
      </c>
      <c r="P614">
        <v>0.99512020000000001</v>
      </c>
      <c r="Q614">
        <v>2.0684509999999998E-3</v>
      </c>
      <c r="R614">
        <v>5.3870050000000003E-2</v>
      </c>
      <c r="S614">
        <v>8.1543580000000004E-2</v>
      </c>
      <c r="T614">
        <v>0.99521059999999995</v>
      </c>
      <c r="U614">
        <v>0.92300490000000002</v>
      </c>
    </row>
    <row r="615" spans="1:21" x14ac:dyDescent="0.3">
      <c r="A615" s="1" t="s">
        <v>634</v>
      </c>
      <c r="B615">
        <v>2.9952519999999998</v>
      </c>
      <c r="C615">
        <v>-0.1000983</v>
      </c>
      <c r="D615">
        <v>-5.7761729999999999E-3</v>
      </c>
      <c r="E615">
        <v>-0.41957870000000003</v>
      </c>
      <c r="F615">
        <v>6.3652200000000006E-2</v>
      </c>
      <c r="G615">
        <v>0.99460360000000003</v>
      </c>
      <c r="H615">
        <v>-4.0663749999999999E-2</v>
      </c>
      <c r="I615">
        <v>-3.2699289999999999E-2</v>
      </c>
      <c r="J615">
        <v>-0.29979489999999998</v>
      </c>
      <c r="K615">
        <v>0.34830899999999998</v>
      </c>
      <c r="L615">
        <v>0.81873470000000004</v>
      </c>
      <c r="M615">
        <v>-7.7240759999999999E-3</v>
      </c>
      <c r="N615">
        <v>5.1070909999999997E-2</v>
      </c>
      <c r="O615">
        <v>7.064252E-2</v>
      </c>
      <c r="P615">
        <v>0.99616349999999998</v>
      </c>
      <c r="Q615">
        <v>-4.1101549999999999E-4</v>
      </c>
      <c r="R615">
        <v>5.711832E-2</v>
      </c>
      <c r="S615">
        <v>6.7881720000000006E-2</v>
      </c>
      <c r="T615">
        <v>0.99605690000000002</v>
      </c>
      <c r="U615">
        <v>0.92300490000000002</v>
      </c>
    </row>
    <row r="616" spans="1:21" x14ac:dyDescent="0.3">
      <c r="A616" s="1" t="s">
        <v>635</v>
      </c>
      <c r="B616">
        <v>2.9585720000000002</v>
      </c>
      <c r="C616">
        <v>-4.1456979999999997E-2</v>
      </c>
      <c r="D616">
        <v>1.254924E-2</v>
      </c>
      <c r="E616">
        <v>-2.7414819999999999E-2</v>
      </c>
      <c r="F616">
        <v>4.0006510000000002E-2</v>
      </c>
      <c r="G616">
        <v>1.0136670000000001</v>
      </c>
      <c r="H616">
        <v>-3.8293430000000003E-2</v>
      </c>
      <c r="I616">
        <v>-2.5289519999999999E-2</v>
      </c>
      <c r="J616">
        <v>-0.30008849999999998</v>
      </c>
      <c r="K616">
        <v>0.34738059999999998</v>
      </c>
      <c r="L616">
        <v>0.89400480000000004</v>
      </c>
      <c r="M616">
        <v>-1.018121E-2</v>
      </c>
      <c r="N616">
        <v>5.0985870000000003E-2</v>
      </c>
      <c r="O616">
        <v>6.2469770000000001E-2</v>
      </c>
      <c r="P616">
        <v>0.99669169999999996</v>
      </c>
      <c r="Q616">
        <v>-1.927153E-3</v>
      </c>
      <c r="R616">
        <v>5.7027849999999998E-2</v>
      </c>
      <c r="S616">
        <v>6.1805779999999998E-2</v>
      </c>
      <c r="T616">
        <v>0.99645570000000006</v>
      </c>
      <c r="U616">
        <v>0.92300490000000002</v>
      </c>
    </row>
    <row r="617" spans="1:21" x14ac:dyDescent="0.3">
      <c r="A617" s="1" t="s">
        <v>636</v>
      </c>
      <c r="B617">
        <v>2.9792860000000001</v>
      </c>
      <c r="C617">
        <v>-3.7791890000000002E-2</v>
      </c>
      <c r="D617">
        <v>-1.9214809999999999E-2</v>
      </c>
      <c r="E617">
        <v>-9.5829709999999999E-2</v>
      </c>
      <c r="F617">
        <v>4.6882939999999998E-2</v>
      </c>
      <c r="G617">
        <v>1.0041150000000001</v>
      </c>
      <c r="H617">
        <v>-3.0765850000000001E-2</v>
      </c>
      <c r="I617">
        <v>-2.8148949999999999E-2</v>
      </c>
      <c r="J617">
        <v>-0.30092629999999998</v>
      </c>
      <c r="K617">
        <v>0.35284450000000001</v>
      </c>
      <c r="L617">
        <v>0.92837809999999998</v>
      </c>
      <c r="M617">
        <v>-1.3333670000000001E-2</v>
      </c>
      <c r="N617">
        <v>5.080871E-2</v>
      </c>
      <c r="O617">
        <v>5.9831629999999997E-2</v>
      </c>
      <c r="P617">
        <v>0.99682539999999997</v>
      </c>
      <c r="Q617">
        <v>-1.017368E-3</v>
      </c>
      <c r="R617">
        <v>5.7733109999999997E-2</v>
      </c>
      <c r="S617">
        <v>5.8699149999999999E-2</v>
      </c>
      <c r="T617">
        <v>0.99660439999999995</v>
      </c>
      <c r="U617">
        <v>0.92300490000000002</v>
      </c>
    </row>
    <row r="618" spans="1:21" x14ac:dyDescent="0.3">
      <c r="A618" s="1" t="s">
        <v>637</v>
      </c>
      <c r="B618">
        <v>2.9381919999999999</v>
      </c>
      <c r="C618">
        <v>-4.6343750000000003E-2</v>
      </c>
      <c r="D618">
        <v>-3.3327830000000002E-3</v>
      </c>
      <c r="E618">
        <v>-0.1373673</v>
      </c>
      <c r="F618">
        <v>2.4471349999999999E-2</v>
      </c>
      <c r="G618">
        <v>1.016632</v>
      </c>
      <c r="H618">
        <v>-4.0340460000000002E-2</v>
      </c>
      <c r="I618">
        <v>-2.5293619999999999E-2</v>
      </c>
      <c r="J618">
        <v>-0.29913469999999998</v>
      </c>
      <c r="K618">
        <v>0.34738039999999998</v>
      </c>
      <c r="L618">
        <v>0.95200819999999997</v>
      </c>
      <c r="M618">
        <v>-1.2842849999999999E-2</v>
      </c>
      <c r="N618">
        <v>5.1027889999999999E-2</v>
      </c>
      <c r="O618">
        <v>5.3580759999999998E-2</v>
      </c>
      <c r="P618">
        <v>0.99717619999999996</v>
      </c>
      <c r="Q618">
        <v>-3.1066169999999999E-3</v>
      </c>
      <c r="R618">
        <v>5.7508429999999999E-2</v>
      </c>
      <c r="S618">
        <v>5.2168829999999999E-2</v>
      </c>
      <c r="T618">
        <v>0.99697610000000003</v>
      </c>
      <c r="U618">
        <v>0.92300490000000002</v>
      </c>
    </row>
    <row r="619" spans="1:21" x14ac:dyDescent="0.3">
      <c r="A619" s="1" t="s">
        <v>638</v>
      </c>
      <c r="B619">
        <v>2.969096</v>
      </c>
      <c r="C619">
        <v>-4.8787150000000001E-2</v>
      </c>
      <c r="D619">
        <v>-4.5544779999999998E-3</v>
      </c>
      <c r="E619">
        <v>-0.1679097</v>
      </c>
      <c r="F619">
        <v>1.5313780000000001E-2</v>
      </c>
      <c r="G619">
        <v>1.0086109999999999</v>
      </c>
      <c r="H619">
        <v>-3.3365880000000001E-2</v>
      </c>
      <c r="I619">
        <v>-1.7908609999999998E-2</v>
      </c>
      <c r="J619">
        <v>-0.30419429999999997</v>
      </c>
      <c r="K619">
        <v>0.34918149999999998</v>
      </c>
      <c r="L619">
        <v>0.95516310000000004</v>
      </c>
      <c r="M619">
        <v>-1.3950850000000001E-2</v>
      </c>
      <c r="N619">
        <v>5.107399E-2</v>
      </c>
      <c r="O619">
        <v>4.6753049999999997E-2</v>
      </c>
      <c r="P619">
        <v>0.99750240000000001</v>
      </c>
      <c r="Q619">
        <v>-3.5547019999999999E-3</v>
      </c>
      <c r="R619">
        <v>5.7393119999999999E-2</v>
      </c>
      <c r="S619">
        <v>4.5072429999999997E-2</v>
      </c>
      <c r="T619">
        <v>0.99732739999999998</v>
      </c>
      <c r="U619">
        <v>0.92300490000000002</v>
      </c>
    </row>
    <row r="620" spans="1:21" x14ac:dyDescent="0.3">
      <c r="A620" s="1" t="s">
        <v>639</v>
      </c>
      <c r="B620">
        <v>2.9563199999999998</v>
      </c>
      <c r="C620">
        <v>-4.0235279999999998E-2</v>
      </c>
      <c r="D620">
        <v>1.499263E-2</v>
      </c>
      <c r="E620">
        <v>-0.35360720000000001</v>
      </c>
      <c r="F620">
        <v>-1.007863E-2</v>
      </c>
      <c r="G620">
        <v>1.014645</v>
      </c>
      <c r="H620">
        <v>-3.94136E-2</v>
      </c>
      <c r="I620">
        <v>-1.32005E-2</v>
      </c>
      <c r="J620">
        <v>-0.30342970000000002</v>
      </c>
      <c r="K620">
        <v>0.34371279999999999</v>
      </c>
      <c r="L620">
        <v>0.96730939999999999</v>
      </c>
      <c r="M620">
        <v>-1.4037539999999999E-2</v>
      </c>
      <c r="N620">
        <v>5.2007449999999997E-2</v>
      </c>
      <c r="O620">
        <v>3.6628319999999999E-2</v>
      </c>
      <c r="P620">
        <v>0.99787599999999999</v>
      </c>
      <c r="Q620">
        <v>-3.8865589999999999E-3</v>
      </c>
      <c r="R620">
        <v>5.7041719999999997E-2</v>
      </c>
      <c r="S620">
        <v>3.6509859999999998E-2</v>
      </c>
      <c r="T620">
        <v>0.99769649999999999</v>
      </c>
      <c r="U620">
        <v>0.92300490000000002</v>
      </c>
    </row>
    <row r="621" spans="1:21" x14ac:dyDescent="0.3">
      <c r="A621" s="1" t="s">
        <v>640</v>
      </c>
      <c r="B621">
        <v>2.8399369999999999</v>
      </c>
      <c r="C621">
        <v>-2.4353260000000002E-2</v>
      </c>
      <c r="D621">
        <v>-4.5544779999999998E-3</v>
      </c>
      <c r="E621">
        <v>-0.1495843</v>
      </c>
      <c r="F621">
        <v>-2.707961E-2</v>
      </c>
      <c r="G621">
        <v>1.026248</v>
      </c>
      <c r="H621">
        <v>-3.7165120000000003E-2</v>
      </c>
      <c r="I621">
        <v>-4.021602E-3</v>
      </c>
      <c r="J621">
        <v>-0.30283739999999998</v>
      </c>
      <c r="K621">
        <v>0.34732669999999999</v>
      </c>
      <c r="L621">
        <v>0.95774599999999999</v>
      </c>
      <c r="M621">
        <v>-1.41821E-2</v>
      </c>
      <c r="N621">
        <v>5.1797540000000003E-2</v>
      </c>
      <c r="O621">
        <v>2.7280579999999999E-2</v>
      </c>
      <c r="P621">
        <v>0.99818419999999997</v>
      </c>
      <c r="Q621">
        <v>-5.5660950000000001E-3</v>
      </c>
      <c r="R621">
        <v>5.7407489999999999E-2</v>
      </c>
      <c r="S621">
        <v>2.6268779999999999E-2</v>
      </c>
      <c r="T621">
        <v>0.99798960000000003</v>
      </c>
      <c r="U621">
        <v>0.92300490000000002</v>
      </c>
    </row>
    <row r="622" spans="1:21" x14ac:dyDescent="0.3">
      <c r="A622" s="1" t="s">
        <v>641</v>
      </c>
      <c r="B622">
        <v>2.9308890000000001</v>
      </c>
      <c r="C622">
        <v>-2.679664E-2</v>
      </c>
      <c r="D622">
        <v>-9.4412560000000003E-3</v>
      </c>
      <c r="E622">
        <v>-0.16424459999999999</v>
      </c>
      <c r="F622">
        <v>-2.0955100000000001E-2</v>
      </c>
      <c r="G622">
        <v>1.0065660000000001</v>
      </c>
      <c r="H622">
        <v>-3.8832249999999999E-2</v>
      </c>
      <c r="I622">
        <v>-4.9528209999999996E-3</v>
      </c>
      <c r="J622">
        <v>-0.30470740000000002</v>
      </c>
      <c r="K622">
        <v>0.34823890000000002</v>
      </c>
      <c r="L622">
        <v>0.93425170000000002</v>
      </c>
      <c r="M622">
        <v>-1.3655479999999999E-2</v>
      </c>
      <c r="N622">
        <v>5.2127470000000002E-2</v>
      </c>
      <c r="O622">
        <v>2.566469E-2</v>
      </c>
      <c r="P622">
        <v>0.99821720000000003</v>
      </c>
      <c r="Q622">
        <v>-5.8424640000000003E-3</v>
      </c>
      <c r="R622">
        <v>5.8285490000000002E-2</v>
      </c>
      <c r="S622">
        <v>2.163263E-2</v>
      </c>
      <c r="T622">
        <v>0.99804850000000001</v>
      </c>
      <c r="U622">
        <v>0.92300490000000002</v>
      </c>
    </row>
    <row r="623" spans="1:21" x14ac:dyDescent="0.3">
      <c r="A623" s="1" t="s">
        <v>642</v>
      </c>
      <c r="B623">
        <v>2.9990869999999998</v>
      </c>
      <c r="C623">
        <v>-2.5574949999999999E-2</v>
      </c>
      <c r="D623">
        <v>-5.7761729999999999E-3</v>
      </c>
      <c r="E623">
        <v>-0.1129334</v>
      </c>
      <c r="F623">
        <v>-3.0327880000000002E-2</v>
      </c>
      <c r="G623">
        <v>1.008974</v>
      </c>
      <c r="H623">
        <v>-3.716966E-2</v>
      </c>
      <c r="I623">
        <v>-2.190801E-3</v>
      </c>
      <c r="J623">
        <v>-0.30576989999999998</v>
      </c>
      <c r="K623">
        <v>0.34914149999999999</v>
      </c>
      <c r="L623">
        <v>0.9544011</v>
      </c>
      <c r="M623">
        <v>-1.418968E-2</v>
      </c>
      <c r="N623">
        <v>5.2306020000000002E-2</v>
      </c>
      <c r="O623">
        <v>2.3777039999999999E-2</v>
      </c>
      <c r="P623">
        <v>0.99824710000000005</v>
      </c>
      <c r="Q623">
        <v>-6.0050720000000002E-3</v>
      </c>
      <c r="R623">
        <v>5.7858420000000001E-2</v>
      </c>
      <c r="S623">
        <v>1.8332230000000001E-2</v>
      </c>
      <c r="T623">
        <v>0.99813839999999998</v>
      </c>
      <c r="U623">
        <v>0.92300490000000002</v>
      </c>
    </row>
    <row r="624" spans="1:21" x14ac:dyDescent="0.3">
      <c r="A624" s="1" t="s">
        <v>643</v>
      </c>
      <c r="B624">
        <v>2.9799660000000001</v>
      </c>
      <c r="C624">
        <v>-2.5574949999999999E-2</v>
      </c>
      <c r="D624">
        <v>-1.5549729999999999E-2</v>
      </c>
      <c r="E624">
        <v>-7.3839210000000002E-2</v>
      </c>
      <c r="F624">
        <v>-4.314685E-2</v>
      </c>
      <c r="G624">
        <v>1.010608</v>
      </c>
      <c r="H624">
        <v>-4.312303E-2</v>
      </c>
      <c r="I624">
        <v>-3.242586E-4</v>
      </c>
      <c r="J624">
        <v>-0.30298370000000002</v>
      </c>
      <c r="K624">
        <v>0.34731719999999999</v>
      </c>
      <c r="L624">
        <v>0.97245610000000005</v>
      </c>
      <c r="M624">
        <v>-1.3153659999999999E-2</v>
      </c>
      <c r="N624">
        <v>5.197065E-2</v>
      </c>
      <c r="O624">
        <v>1.8322439999999999E-2</v>
      </c>
      <c r="P624">
        <v>0.99839389999999995</v>
      </c>
      <c r="Q624">
        <v>-5.5578989999999998E-3</v>
      </c>
      <c r="R624">
        <v>5.8460030000000003E-2</v>
      </c>
      <c r="S624">
        <v>1.4568930000000001E-2</v>
      </c>
      <c r="T624">
        <v>0.9981681</v>
      </c>
      <c r="U624">
        <v>0.92300490000000002</v>
      </c>
    </row>
    <row r="625" spans="1:21" x14ac:dyDescent="0.3">
      <c r="A625" s="1" t="s">
        <v>644</v>
      </c>
      <c r="B625">
        <v>2.8950960000000001</v>
      </c>
      <c r="C625">
        <v>-3.0461729999999999E-2</v>
      </c>
      <c r="D625">
        <v>-1.0662949999999999E-2</v>
      </c>
      <c r="E625">
        <v>-9.0942930000000005E-2</v>
      </c>
      <c r="F625">
        <v>-4.8314419999999997E-2</v>
      </c>
      <c r="G625">
        <v>1.0200800000000001</v>
      </c>
      <c r="H625">
        <v>-3.6882520000000002E-2</v>
      </c>
      <c r="I625">
        <v>-1.2568E-3</v>
      </c>
      <c r="J625">
        <v>-0.30103950000000002</v>
      </c>
      <c r="K625">
        <v>0.34731909999999999</v>
      </c>
      <c r="L625">
        <v>0.97094659999999999</v>
      </c>
      <c r="M625">
        <v>-1.438511E-2</v>
      </c>
      <c r="N625">
        <v>5.1887120000000002E-2</v>
      </c>
      <c r="O625">
        <v>1.4696890000000001E-2</v>
      </c>
      <c r="P625">
        <v>0.99844120000000003</v>
      </c>
      <c r="Q625">
        <v>-5.5182299999999998E-3</v>
      </c>
      <c r="R625">
        <v>5.826862E-2</v>
      </c>
      <c r="S625">
        <v>1.184673E-2</v>
      </c>
      <c r="T625">
        <v>0.99821530000000003</v>
      </c>
      <c r="U625">
        <v>0.92300490000000002</v>
      </c>
    </row>
    <row r="626" spans="1:21" x14ac:dyDescent="0.3">
      <c r="A626" s="1" t="s">
        <v>645</v>
      </c>
      <c r="B626">
        <v>2.9239839999999999</v>
      </c>
      <c r="C626">
        <v>-2.8018339999999999E-2</v>
      </c>
      <c r="D626">
        <v>-2.4101589999999999E-2</v>
      </c>
      <c r="E626">
        <v>-8.2391069999999997E-2</v>
      </c>
      <c r="F626">
        <v>-5.5246570000000002E-2</v>
      </c>
      <c r="G626">
        <v>1.01146</v>
      </c>
      <c r="H626">
        <v>-3.4563330000000003E-2</v>
      </c>
      <c r="I626">
        <v>3.315513E-3</v>
      </c>
      <c r="J626">
        <v>-0.30026540000000002</v>
      </c>
      <c r="K626">
        <v>0.35003529999999999</v>
      </c>
      <c r="L626">
        <v>0.95288170000000005</v>
      </c>
      <c r="M626">
        <v>-1.5732510000000002E-2</v>
      </c>
      <c r="N626">
        <v>5.1286680000000001E-2</v>
      </c>
      <c r="O626">
        <v>1.1571420000000001E-2</v>
      </c>
      <c r="P626">
        <v>0.99849299999999996</v>
      </c>
      <c r="Q626">
        <v>-6.4167800000000004E-3</v>
      </c>
      <c r="R626">
        <v>5.9079239999999998E-2</v>
      </c>
      <c r="S626">
        <v>8.3053520000000002E-3</v>
      </c>
      <c r="T626">
        <v>0.99819829999999998</v>
      </c>
      <c r="U626">
        <v>0.92300490000000002</v>
      </c>
    </row>
    <row r="627" spans="1:21" x14ac:dyDescent="0.3">
      <c r="A627" s="1" t="s">
        <v>646</v>
      </c>
      <c r="B627">
        <v>2.9573290000000001</v>
      </c>
      <c r="C627">
        <v>-2.3131559999999999E-2</v>
      </c>
      <c r="D627">
        <v>1.5539950000000001E-3</v>
      </c>
      <c r="E627">
        <v>-1.1532789999999999E-2</v>
      </c>
      <c r="F627">
        <v>-5.152313E-2</v>
      </c>
      <c r="G627">
        <v>1.010883</v>
      </c>
      <c r="H627">
        <v>-5.2486579999999998E-2</v>
      </c>
      <c r="I627">
        <v>3.3127320000000001E-3</v>
      </c>
      <c r="J627">
        <v>-0.3031258</v>
      </c>
      <c r="K627">
        <v>0.35094540000000002</v>
      </c>
      <c r="L627">
        <v>0.95705169999999995</v>
      </c>
      <c r="M627">
        <v>-1.08836E-2</v>
      </c>
      <c r="N627">
        <v>5.203878E-2</v>
      </c>
      <c r="O627">
        <v>1.1236009999999999E-2</v>
      </c>
      <c r="P627">
        <v>0.99852260000000004</v>
      </c>
      <c r="Q627">
        <v>-6.1415530000000001E-3</v>
      </c>
      <c r="R627">
        <v>5.8462750000000001E-2</v>
      </c>
      <c r="S627">
        <v>7.6242280000000003E-3</v>
      </c>
      <c r="T627">
        <v>0.99824159999999995</v>
      </c>
      <c r="U627">
        <v>0.92300490000000002</v>
      </c>
    </row>
    <row r="628" spans="1:21" x14ac:dyDescent="0.3">
      <c r="A628" s="1" t="s">
        <v>647</v>
      </c>
      <c r="B628">
        <v>2.9209139999999998</v>
      </c>
      <c r="C628">
        <v>-4.0235279999999998E-2</v>
      </c>
      <c r="D628">
        <v>-4.5544779999999998E-3</v>
      </c>
      <c r="E628">
        <v>-1.275449E-2</v>
      </c>
      <c r="F628">
        <v>-5.6217709999999997E-2</v>
      </c>
      <c r="G628">
        <v>1.015814</v>
      </c>
      <c r="H628">
        <v>-3.8806489999999999E-2</v>
      </c>
      <c r="I628">
        <v>-3.6263840000000001E-4</v>
      </c>
      <c r="J628">
        <v>-0.30107400000000001</v>
      </c>
      <c r="K628">
        <v>0.34913559999999999</v>
      </c>
      <c r="L628">
        <v>0.96050270000000004</v>
      </c>
      <c r="M628">
        <v>-1.2261889999999999E-2</v>
      </c>
      <c r="N628">
        <v>5.228066E-2</v>
      </c>
      <c r="O628">
        <v>1.0593379999999999E-2</v>
      </c>
      <c r="P628">
        <v>0.99850099999999997</v>
      </c>
      <c r="Q628">
        <v>-6.182618E-3</v>
      </c>
      <c r="R628">
        <v>5.8300749999999998E-2</v>
      </c>
      <c r="S628">
        <v>7.516399E-3</v>
      </c>
      <c r="T628">
        <v>0.99825169999999996</v>
      </c>
      <c r="U628">
        <v>0.92300490000000002</v>
      </c>
    </row>
    <row r="629" spans="1:21" x14ac:dyDescent="0.3">
      <c r="A629" s="1" t="s">
        <v>648</v>
      </c>
      <c r="B629">
        <v>2.887025</v>
      </c>
      <c r="C629">
        <v>-2.924003E-2</v>
      </c>
      <c r="D629">
        <v>-8.2195619999999997E-3</v>
      </c>
      <c r="E629">
        <v>-9.0894050000000001E-3</v>
      </c>
      <c r="F629">
        <v>-6.0164189999999999E-2</v>
      </c>
      <c r="G629">
        <v>1.017633</v>
      </c>
      <c r="H629">
        <v>-3.663056E-2</v>
      </c>
      <c r="I629">
        <v>3.3237169999999999E-3</v>
      </c>
      <c r="J629">
        <v>-0.30217300000000002</v>
      </c>
      <c r="K629">
        <v>0.35003580000000001</v>
      </c>
      <c r="L629">
        <v>0.95081170000000004</v>
      </c>
      <c r="M629">
        <v>-1.4986589999999999E-2</v>
      </c>
      <c r="N629">
        <v>5.2123049999999997E-2</v>
      </c>
      <c r="O629">
        <v>8.8064849999999993E-3</v>
      </c>
      <c r="P629">
        <v>0.99848939999999997</v>
      </c>
      <c r="Q629">
        <v>-7.0716609999999999E-3</v>
      </c>
      <c r="R629">
        <v>5.803146E-2</v>
      </c>
      <c r="S629">
        <v>7.5146869999999999E-3</v>
      </c>
      <c r="T629">
        <v>0.99826150000000002</v>
      </c>
      <c r="U629">
        <v>0.92300490000000002</v>
      </c>
    </row>
    <row r="630" spans="1:21" x14ac:dyDescent="0.3">
      <c r="A630" s="1" t="s">
        <v>649</v>
      </c>
      <c r="B630">
        <v>2.9053689999999999</v>
      </c>
      <c r="C630">
        <v>-3.9013590000000001E-2</v>
      </c>
      <c r="D630">
        <v>-3.3327830000000002E-3</v>
      </c>
      <c r="E630">
        <v>-1.7641259999999999E-2</v>
      </c>
      <c r="F630">
        <v>-5.8690699999999998E-2</v>
      </c>
      <c r="G630">
        <v>1.0144230000000001</v>
      </c>
      <c r="H630">
        <v>-3.707216E-2</v>
      </c>
      <c r="I630">
        <v>3.3579949999999999E-3</v>
      </c>
      <c r="J630">
        <v>-0.30312899999999998</v>
      </c>
      <c r="K630">
        <v>0.3482172</v>
      </c>
      <c r="L630">
        <v>0.94084420000000002</v>
      </c>
      <c r="M630">
        <v>-1.527602E-2</v>
      </c>
      <c r="N630">
        <v>5.2465049999999999E-2</v>
      </c>
      <c r="O630">
        <v>8.4576019999999998E-3</v>
      </c>
      <c r="P630">
        <v>0.99847010000000003</v>
      </c>
      <c r="Q630">
        <v>-7.3098060000000003E-3</v>
      </c>
      <c r="R630">
        <v>5.8316350000000003E-2</v>
      </c>
      <c r="S630">
        <v>6.9815229999999999E-3</v>
      </c>
      <c r="T630">
        <v>0.998247</v>
      </c>
      <c r="U630">
        <v>0.92300490000000002</v>
      </c>
    </row>
    <row r="631" spans="1:21" x14ac:dyDescent="0.3">
      <c r="A631" s="1" t="s">
        <v>650</v>
      </c>
      <c r="B631">
        <v>2.91879</v>
      </c>
      <c r="C631">
        <v>-3.7791890000000002E-2</v>
      </c>
      <c r="D631">
        <v>-9.4412560000000003E-3</v>
      </c>
      <c r="E631">
        <v>-1.397618E-2</v>
      </c>
      <c r="F631">
        <v>-5.5485149999999997E-2</v>
      </c>
      <c r="G631">
        <v>1.014632</v>
      </c>
      <c r="H631">
        <v>-3.5101189999999997E-2</v>
      </c>
      <c r="I631">
        <v>5.6990049999999998E-4</v>
      </c>
      <c r="J631">
        <v>-0.30301820000000002</v>
      </c>
      <c r="K631">
        <v>0.34913369999999999</v>
      </c>
      <c r="L631">
        <v>0.94170390000000004</v>
      </c>
      <c r="M631">
        <v>-1.5702500000000001E-2</v>
      </c>
      <c r="N631">
        <v>5.2764030000000003E-2</v>
      </c>
      <c r="O631">
        <v>9.6775309999999996E-3</v>
      </c>
      <c r="P631">
        <v>0.99843669999999995</v>
      </c>
      <c r="Q631">
        <v>-8.0005400000000004E-3</v>
      </c>
      <c r="R631">
        <v>5.8752159999999998E-2</v>
      </c>
      <c r="S631">
        <v>6.9193079999999999E-3</v>
      </c>
      <c r="T631">
        <v>0.99821660000000001</v>
      </c>
      <c r="U631">
        <v>0.92300490000000002</v>
      </c>
    </row>
    <row r="632" spans="1:21" x14ac:dyDescent="0.3">
      <c r="A632" s="1" t="s">
        <v>651</v>
      </c>
      <c r="B632">
        <v>2.9386009999999998</v>
      </c>
      <c r="C632">
        <v>-2.8018339999999999E-2</v>
      </c>
      <c r="D632">
        <v>-8.2195619999999997E-3</v>
      </c>
      <c r="E632">
        <v>-1.519788E-2</v>
      </c>
      <c r="F632">
        <v>-6.0669340000000002E-2</v>
      </c>
      <c r="G632">
        <v>1.0117579999999999</v>
      </c>
      <c r="H632">
        <v>-3.82674E-2</v>
      </c>
      <c r="I632">
        <v>2.4459659999999999E-3</v>
      </c>
      <c r="J632">
        <v>-0.3059538</v>
      </c>
      <c r="K632">
        <v>0.34822019999999998</v>
      </c>
      <c r="L632">
        <v>0.94546509999999995</v>
      </c>
      <c r="M632">
        <v>-1.533647E-2</v>
      </c>
      <c r="N632">
        <v>5.2914599999999999E-2</v>
      </c>
      <c r="O632">
        <v>8.5691699999999992E-3</v>
      </c>
      <c r="P632">
        <v>0.99844449999999996</v>
      </c>
      <c r="Q632">
        <v>-8.0277639999999997E-3</v>
      </c>
      <c r="R632">
        <v>5.9021770000000001E-2</v>
      </c>
      <c r="S632">
        <v>6.4605770000000003E-3</v>
      </c>
      <c r="T632">
        <v>0.99820350000000002</v>
      </c>
      <c r="U632">
        <v>0.92300490000000002</v>
      </c>
    </row>
    <row r="633" spans="1:21" x14ac:dyDescent="0.3">
      <c r="A633" s="1" t="s">
        <v>652</v>
      </c>
      <c r="B633">
        <v>2.9687809999999999</v>
      </c>
      <c r="C633">
        <v>-3.5348499999999998E-2</v>
      </c>
      <c r="D633">
        <v>6.4407730000000003E-3</v>
      </c>
      <c r="E633">
        <v>9.236012E-3</v>
      </c>
      <c r="F633">
        <v>-6.0433760000000003E-2</v>
      </c>
      <c r="G633">
        <v>1.0093730000000001</v>
      </c>
      <c r="H633">
        <v>-3.4054420000000002E-2</v>
      </c>
      <c r="I633">
        <v>4.2823289999999996E-3</v>
      </c>
      <c r="J633">
        <v>-0.30316559999999998</v>
      </c>
      <c r="K633">
        <v>0.34821479999999999</v>
      </c>
      <c r="L633">
        <v>0.95487580000000005</v>
      </c>
      <c r="M633">
        <v>-1.619253E-2</v>
      </c>
      <c r="N633">
        <v>5.3406349999999998E-2</v>
      </c>
      <c r="O633">
        <v>7.6950320000000001E-3</v>
      </c>
      <c r="P633">
        <v>0.99841199999999997</v>
      </c>
      <c r="Q633">
        <v>-8.3969439999999999E-3</v>
      </c>
      <c r="R633">
        <v>5.8533509999999997E-2</v>
      </c>
      <c r="S633">
        <v>6.6171270000000004E-3</v>
      </c>
      <c r="T633">
        <v>0.99822809999999995</v>
      </c>
      <c r="U633">
        <v>0.92300490000000002</v>
      </c>
    </row>
    <row r="634" spans="1:21" x14ac:dyDescent="0.3">
      <c r="A634" s="1" t="s">
        <v>653</v>
      </c>
      <c r="B634">
        <v>2.9374530000000001</v>
      </c>
      <c r="C634">
        <v>-3.9013590000000001E-2</v>
      </c>
      <c r="D634">
        <v>-2.287989E-2</v>
      </c>
      <c r="E634">
        <v>-7.8677109999999995E-3</v>
      </c>
      <c r="F634">
        <v>-5.7704459999999999E-2</v>
      </c>
      <c r="G634">
        <v>1.014662</v>
      </c>
      <c r="H634">
        <v>-3.6090129999999998E-2</v>
      </c>
      <c r="I634">
        <v>2.4075849999999998E-3</v>
      </c>
      <c r="J634">
        <v>-0.30404409999999998</v>
      </c>
      <c r="K634">
        <v>0.35003859999999998</v>
      </c>
      <c r="L634">
        <v>0.96381839999999996</v>
      </c>
      <c r="M634">
        <v>-1.635429E-2</v>
      </c>
      <c r="N634">
        <v>5.3117940000000002E-2</v>
      </c>
      <c r="O634">
        <v>8.6095489999999993E-3</v>
      </c>
      <c r="P634">
        <v>0.9984172</v>
      </c>
      <c r="Q634">
        <v>-7.8819890000000007E-3</v>
      </c>
      <c r="R634">
        <v>5.8407340000000002E-2</v>
      </c>
      <c r="S634">
        <v>6.6173330000000004E-3</v>
      </c>
      <c r="T634">
        <v>0.99823989999999996</v>
      </c>
      <c r="U634">
        <v>0.92300490000000002</v>
      </c>
    </row>
    <row r="635" spans="1:21" x14ac:dyDescent="0.3">
      <c r="A635" s="1" t="s">
        <v>654</v>
      </c>
      <c r="B635">
        <v>2.9013170000000001</v>
      </c>
      <c r="C635">
        <v>-1.7023090000000001E-2</v>
      </c>
      <c r="D635">
        <v>-4.5544779999999998E-3</v>
      </c>
      <c r="E635">
        <v>-2.1306350000000002E-2</v>
      </c>
      <c r="F635">
        <v>-6.3871170000000005E-2</v>
      </c>
      <c r="G635">
        <v>1.01627</v>
      </c>
      <c r="H635">
        <v>-3.465389E-2</v>
      </c>
      <c r="I635">
        <v>-4.0778500000000001E-3</v>
      </c>
      <c r="J635">
        <v>-0.30378709999999998</v>
      </c>
      <c r="K635">
        <v>0.35096460000000002</v>
      </c>
      <c r="L635">
        <v>0.95697580000000004</v>
      </c>
      <c r="M635">
        <v>-1.6430239999999999E-2</v>
      </c>
      <c r="N635">
        <v>5.3534230000000002E-2</v>
      </c>
      <c r="O635">
        <v>7.443458E-3</v>
      </c>
      <c r="P635">
        <v>0.99840309999999999</v>
      </c>
      <c r="Q635">
        <v>-7.6103639999999997E-3</v>
      </c>
      <c r="R635">
        <v>5.7951290000000003E-2</v>
      </c>
      <c r="S635">
        <v>6.4534229999999998E-3</v>
      </c>
      <c r="T635">
        <v>0.99826950000000003</v>
      </c>
      <c r="U635">
        <v>0.92300490000000002</v>
      </c>
    </row>
    <row r="636" spans="1:21" x14ac:dyDescent="0.3">
      <c r="A636" s="1" t="s">
        <v>655</v>
      </c>
      <c r="B636">
        <v>2.9199929999999998</v>
      </c>
      <c r="C636">
        <v>-2.924003E-2</v>
      </c>
      <c r="D636">
        <v>-8.8939439999999998E-4</v>
      </c>
      <c r="E636">
        <v>6.8415329999999995E-4</v>
      </c>
      <c r="F636">
        <v>-5.8446230000000002E-2</v>
      </c>
      <c r="G636">
        <v>1.01319</v>
      </c>
      <c r="H636">
        <v>-3.7545299999999997E-2</v>
      </c>
      <c r="I636">
        <v>4.2741259999999996E-3</v>
      </c>
      <c r="J636">
        <v>-0.30125790000000002</v>
      </c>
      <c r="K636">
        <v>0.34821429999999998</v>
      </c>
      <c r="L636">
        <v>0.94837590000000005</v>
      </c>
      <c r="M636">
        <v>-1.564366E-2</v>
      </c>
      <c r="N636">
        <v>5.395316E-2</v>
      </c>
      <c r="O636">
        <v>7.7522169999999996E-3</v>
      </c>
      <c r="P636">
        <v>0.99839089999999997</v>
      </c>
      <c r="Q636">
        <v>-7.618601E-3</v>
      </c>
      <c r="R636">
        <v>5.7828589999999999E-2</v>
      </c>
      <c r="S636">
        <v>6.4750220000000004E-3</v>
      </c>
      <c r="T636">
        <v>0.99827650000000001</v>
      </c>
      <c r="U636">
        <v>0.92300490000000002</v>
      </c>
    </row>
    <row r="637" spans="1:21" x14ac:dyDescent="0.3">
      <c r="A637" s="1" t="s">
        <v>656</v>
      </c>
      <c r="B637">
        <v>2.9498120000000001</v>
      </c>
      <c r="C637">
        <v>-2.3131559999999999E-2</v>
      </c>
      <c r="D637">
        <v>-9.4412560000000003E-3</v>
      </c>
      <c r="E637">
        <v>-1.7592389999999999E-3</v>
      </c>
      <c r="F637">
        <v>-5.6971420000000002E-2</v>
      </c>
      <c r="G637">
        <v>1.011218</v>
      </c>
      <c r="H637">
        <v>-3.677594E-2</v>
      </c>
      <c r="I637">
        <v>1.48325E-3</v>
      </c>
      <c r="J637">
        <v>-0.30400759999999999</v>
      </c>
      <c r="K637">
        <v>0.35004099999999999</v>
      </c>
      <c r="L637">
        <v>0.95143809999999995</v>
      </c>
      <c r="M637">
        <v>-1.537144E-2</v>
      </c>
      <c r="N637">
        <v>5.3937539999999999E-2</v>
      </c>
      <c r="O637">
        <v>9.0766630000000004E-3</v>
      </c>
      <c r="P637">
        <v>0.99838479999999996</v>
      </c>
      <c r="Q637">
        <v>-7.3041800000000004E-3</v>
      </c>
      <c r="R637">
        <v>5.8499629999999997E-2</v>
      </c>
      <c r="S637">
        <v>6.2227089999999999E-3</v>
      </c>
      <c r="T637">
        <v>0.9982413</v>
      </c>
      <c r="U637">
        <v>0.92300490000000002</v>
      </c>
    </row>
    <row r="638" spans="1:21" x14ac:dyDescent="0.3">
      <c r="A638" s="1" t="s">
        <v>657</v>
      </c>
      <c r="B638">
        <v>2.8963429999999999</v>
      </c>
      <c r="C638">
        <v>-2.924003E-2</v>
      </c>
      <c r="D638">
        <v>-1.6771419999999999E-2</v>
      </c>
      <c r="E638">
        <v>-7.8677109999999995E-3</v>
      </c>
      <c r="F638">
        <v>-6.18871E-2</v>
      </c>
      <c r="G638">
        <v>1.0186219999999999</v>
      </c>
      <c r="H638">
        <v>-3.812364E-2</v>
      </c>
      <c r="I638">
        <v>2.3280449999999999E-3</v>
      </c>
      <c r="J638">
        <v>-0.3030851</v>
      </c>
      <c r="K638">
        <v>0.3545856</v>
      </c>
      <c r="L638">
        <v>0.95448270000000002</v>
      </c>
      <c r="M638">
        <v>-1.5076000000000001E-2</v>
      </c>
      <c r="N638">
        <v>5.351003E-2</v>
      </c>
      <c r="O638">
        <v>7.9999730000000005E-3</v>
      </c>
      <c r="P638">
        <v>0.99842149999999996</v>
      </c>
      <c r="Q638">
        <v>-8.3875819999999993E-3</v>
      </c>
      <c r="R638">
        <v>5.8321329999999998E-2</v>
      </c>
      <c r="S638">
        <v>6.5579669999999996E-3</v>
      </c>
      <c r="T638">
        <v>0.99824109999999999</v>
      </c>
      <c r="U638">
        <v>0.92300490000000002</v>
      </c>
    </row>
    <row r="639" spans="1:21" x14ac:dyDescent="0.3">
      <c r="A639" s="1" t="s">
        <v>658</v>
      </c>
      <c r="B639">
        <v>2.8819840000000001</v>
      </c>
      <c r="C639">
        <v>-3.5348499999999998E-2</v>
      </c>
      <c r="D639">
        <v>6.4407730000000003E-3</v>
      </c>
      <c r="E639">
        <v>-2.9809329999999998E-3</v>
      </c>
      <c r="F639">
        <v>-5.9420319999999999E-2</v>
      </c>
      <c r="G639">
        <v>1.0165740000000001</v>
      </c>
      <c r="H639">
        <v>-4.128296E-2</v>
      </c>
      <c r="I639">
        <v>-3.2836060000000002E-4</v>
      </c>
      <c r="J639">
        <v>-0.30202990000000002</v>
      </c>
      <c r="K639">
        <v>0.34731699999999999</v>
      </c>
      <c r="L639">
        <v>0.94105910000000004</v>
      </c>
      <c r="M639">
        <v>-1.397264E-2</v>
      </c>
      <c r="N639">
        <v>5.4157160000000003E-2</v>
      </c>
      <c r="O639">
        <v>8.0171050000000001E-3</v>
      </c>
      <c r="P639">
        <v>0.99840249999999997</v>
      </c>
      <c r="Q639">
        <v>-8.2486569999999995E-3</v>
      </c>
      <c r="R639">
        <v>5.939034E-2</v>
      </c>
      <c r="S639">
        <v>6.048182E-3</v>
      </c>
      <c r="T639">
        <v>0.99818249999999997</v>
      </c>
      <c r="U639">
        <v>0.92300490000000002</v>
      </c>
    </row>
    <row r="640" spans="1:21" x14ac:dyDescent="0.3">
      <c r="A640" s="1" t="s">
        <v>659</v>
      </c>
      <c r="B640">
        <v>2.8698929999999998</v>
      </c>
      <c r="C640">
        <v>-3.5348499999999998E-2</v>
      </c>
      <c r="D640">
        <v>3.3229990000000002E-4</v>
      </c>
      <c r="E640">
        <v>-6.6460169999999997E-3</v>
      </c>
      <c r="F640">
        <v>-5.8677859999999998E-2</v>
      </c>
      <c r="G640">
        <v>1.0192909999999999</v>
      </c>
      <c r="H640">
        <v>-3.8125409999999998E-2</v>
      </c>
      <c r="I640">
        <v>1.4668420000000001E-3</v>
      </c>
      <c r="J640">
        <v>-0.30019230000000002</v>
      </c>
      <c r="K640">
        <v>0.35004010000000002</v>
      </c>
      <c r="L640">
        <v>0.93279529999999999</v>
      </c>
      <c r="M640">
        <v>-1.4031800000000001E-2</v>
      </c>
      <c r="N640">
        <v>5.4458619999999999E-2</v>
      </c>
      <c r="O640">
        <v>8.5272379999999995E-3</v>
      </c>
      <c r="P640">
        <v>0.99838099999999996</v>
      </c>
      <c r="Q640">
        <v>-7.8938859999999993E-3</v>
      </c>
      <c r="R640">
        <v>5.8247279999999999E-2</v>
      </c>
      <c r="S640">
        <v>7.5813649999999996E-3</v>
      </c>
      <c r="T640">
        <v>0.99824230000000003</v>
      </c>
      <c r="U640">
        <v>0.92300490000000002</v>
      </c>
    </row>
    <row r="641" spans="1:21" x14ac:dyDescent="0.3">
      <c r="A641" s="1" t="s">
        <v>660</v>
      </c>
      <c r="B641">
        <v>2.8228059999999999</v>
      </c>
      <c r="C641">
        <v>-3.412681E-2</v>
      </c>
      <c r="D641">
        <v>-4.5544779999999998E-3</v>
      </c>
      <c r="E641">
        <v>-1.397618E-2</v>
      </c>
      <c r="F641">
        <v>-6.1132859999999997E-2</v>
      </c>
      <c r="G641">
        <v>1.0237130000000001</v>
      </c>
      <c r="H641">
        <v>-3.9669820000000001E-2</v>
      </c>
      <c r="I641">
        <v>4.2741259999999996E-3</v>
      </c>
      <c r="J641">
        <v>-0.30125790000000002</v>
      </c>
      <c r="K641">
        <v>0.34821429999999998</v>
      </c>
      <c r="L641">
        <v>0.92052999999999996</v>
      </c>
      <c r="M641">
        <v>-1.407253E-2</v>
      </c>
      <c r="N641">
        <v>5.4397790000000001E-2</v>
      </c>
      <c r="O641">
        <v>7.939036E-3</v>
      </c>
      <c r="P641">
        <v>0.99838859999999996</v>
      </c>
      <c r="Q641">
        <v>-7.8675559999999995E-3</v>
      </c>
      <c r="R641">
        <v>5.8801069999999997E-2</v>
      </c>
      <c r="S641">
        <v>6.5105830000000003E-3</v>
      </c>
      <c r="T641">
        <v>0.99821749999999998</v>
      </c>
      <c r="U641">
        <v>0.92300490000000002</v>
      </c>
    </row>
    <row r="642" spans="1:21" x14ac:dyDescent="0.3">
      <c r="A642" s="1" t="s">
        <v>661</v>
      </c>
      <c r="B642">
        <v>2.8510409999999999</v>
      </c>
      <c r="C642">
        <v>-3.1683419999999997E-2</v>
      </c>
      <c r="D642">
        <v>1.132755E-2</v>
      </c>
      <c r="E642">
        <v>8.0143179999999994E-3</v>
      </c>
      <c r="F642">
        <v>-5.7690039999999998E-2</v>
      </c>
      <c r="G642">
        <v>1.018008</v>
      </c>
      <c r="H642">
        <v>-4.1053640000000002E-2</v>
      </c>
      <c r="I642">
        <v>1.5244119999999999E-3</v>
      </c>
      <c r="J642">
        <v>-0.30305690000000002</v>
      </c>
      <c r="K642">
        <v>0.34731250000000002</v>
      </c>
      <c r="L642">
        <v>0.9059104</v>
      </c>
      <c r="M642">
        <v>-1.338438E-2</v>
      </c>
      <c r="N642">
        <v>5.5135620000000003E-2</v>
      </c>
      <c r="O642">
        <v>8.6086189999999996E-3</v>
      </c>
      <c r="P642">
        <v>0.99835209999999996</v>
      </c>
      <c r="Q642">
        <v>-8.0898180000000004E-3</v>
      </c>
      <c r="R642">
        <v>5.9433819999999998E-2</v>
      </c>
      <c r="S642">
        <v>6.4464190000000001E-3</v>
      </c>
      <c r="T642">
        <v>0.99817869999999997</v>
      </c>
      <c r="U642">
        <v>0.92300490000000002</v>
      </c>
    </row>
    <row r="643" spans="1:21" x14ac:dyDescent="0.3">
      <c r="A643" s="1" t="s">
        <v>662</v>
      </c>
      <c r="B643">
        <v>2.905748</v>
      </c>
      <c r="C643">
        <v>-3.7791890000000002E-2</v>
      </c>
      <c r="D643">
        <v>-8.8939439999999998E-4</v>
      </c>
      <c r="E643">
        <v>-6.6460169999999997E-3</v>
      </c>
      <c r="F643">
        <v>-5.2523739999999999E-2</v>
      </c>
      <c r="G643">
        <v>1.0145660000000001</v>
      </c>
      <c r="H643">
        <v>-3.5584490000000003E-2</v>
      </c>
      <c r="I643">
        <v>2.4226730000000002E-3</v>
      </c>
      <c r="J643">
        <v>-0.30404520000000002</v>
      </c>
      <c r="K643">
        <v>0.34912919999999997</v>
      </c>
      <c r="L643">
        <v>0.91093049999999998</v>
      </c>
      <c r="M643">
        <v>-1.4516670000000001E-2</v>
      </c>
      <c r="N643">
        <v>5.5315799999999998E-2</v>
      </c>
      <c r="O643">
        <v>1.038276E-2</v>
      </c>
      <c r="P643">
        <v>0.99830940000000001</v>
      </c>
      <c r="Q643">
        <v>-7.4224620000000003E-3</v>
      </c>
      <c r="R643">
        <v>5.8324830000000001E-2</v>
      </c>
      <c r="S643">
        <v>7.6784130000000003E-3</v>
      </c>
      <c r="T643">
        <v>0.99824049999999998</v>
      </c>
      <c r="U643">
        <v>0.92300490000000002</v>
      </c>
    </row>
    <row r="644" spans="1:21" x14ac:dyDescent="0.3">
      <c r="A644" s="1" t="s">
        <v>663</v>
      </c>
      <c r="B644">
        <v>2.8921960000000002</v>
      </c>
      <c r="C644">
        <v>-2.8018339999999999E-2</v>
      </c>
      <c r="D644">
        <v>-5.7761729999999999E-3</v>
      </c>
      <c r="E644">
        <v>-6.6460169999999997E-3</v>
      </c>
      <c r="F644">
        <v>-6.4356999999999998E-2</v>
      </c>
      <c r="G644">
        <v>1.017447</v>
      </c>
      <c r="H644">
        <v>-3.835852E-2</v>
      </c>
      <c r="I644">
        <v>8.8958049999999997E-3</v>
      </c>
      <c r="J644">
        <v>-0.30144080000000001</v>
      </c>
      <c r="K644">
        <v>0.34820250000000003</v>
      </c>
      <c r="L644">
        <v>0.92301200000000005</v>
      </c>
      <c r="M644">
        <v>-1.482955E-2</v>
      </c>
      <c r="N644">
        <v>5.4716099999999997E-2</v>
      </c>
      <c r="O644">
        <v>7.740083E-3</v>
      </c>
      <c r="P644">
        <v>0.99836179999999997</v>
      </c>
      <c r="Q644">
        <v>-7.32133E-3</v>
      </c>
      <c r="R644">
        <v>5.90375E-2</v>
      </c>
      <c r="S644">
        <v>6.1037670000000004E-3</v>
      </c>
      <c r="T644">
        <v>0.99821029999999999</v>
      </c>
      <c r="U644">
        <v>0.92300490000000002</v>
      </c>
    </row>
    <row r="645" spans="1:21" x14ac:dyDescent="0.3">
      <c r="A645" s="1" t="s">
        <v>664</v>
      </c>
      <c r="B645">
        <v>2.958275</v>
      </c>
      <c r="C645">
        <v>-3.2905120000000003E-2</v>
      </c>
      <c r="D645">
        <v>3.3229990000000002E-4</v>
      </c>
      <c r="E645">
        <v>-2.9809329999999998E-3</v>
      </c>
      <c r="F645">
        <v>-5.4256640000000002E-2</v>
      </c>
      <c r="G645">
        <v>1.012159</v>
      </c>
      <c r="H645">
        <v>-3.555403E-2</v>
      </c>
      <c r="I645">
        <v>2.4116879999999999E-3</v>
      </c>
      <c r="J645">
        <v>-0.30499789999999999</v>
      </c>
      <c r="K645">
        <v>0.35003889999999999</v>
      </c>
      <c r="L645">
        <v>0.9299693</v>
      </c>
      <c r="M645">
        <v>-1.5368919999999999E-2</v>
      </c>
      <c r="N645">
        <v>5.4964480000000003E-2</v>
      </c>
      <c r="O645">
        <v>8.9392340000000008E-3</v>
      </c>
      <c r="P645">
        <v>0.9983301</v>
      </c>
      <c r="Q645">
        <v>-7.0836900000000001E-3</v>
      </c>
      <c r="R645">
        <v>5.8358809999999997E-2</v>
      </c>
      <c r="S645">
        <v>7.6878780000000004E-3</v>
      </c>
      <c r="T645">
        <v>0.99824100000000004</v>
      </c>
      <c r="U645">
        <v>0.92300490000000002</v>
      </c>
    </row>
    <row r="646" spans="1:21" x14ac:dyDescent="0.3">
      <c r="A646" s="1" t="s">
        <v>665</v>
      </c>
      <c r="B646">
        <v>2.952718</v>
      </c>
      <c r="C646">
        <v>-3.412681E-2</v>
      </c>
      <c r="D646">
        <v>-8.2195619999999997E-3</v>
      </c>
      <c r="E646">
        <v>-1.275449E-2</v>
      </c>
      <c r="F646">
        <v>-6.1156490000000001E-2</v>
      </c>
      <c r="G646">
        <v>1.013201</v>
      </c>
      <c r="H646">
        <v>-4.0501269999999999E-2</v>
      </c>
      <c r="I646">
        <v>2.4062649999999999E-3</v>
      </c>
      <c r="J646">
        <v>-0.30022989999999999</v>
      </c>
      <c r="K646">
        <v>0.3491283</v>
      </c>
      <c r="L646">
        <v>0.95138990000000001</v>
      </c>
      <c r="M646">
        <v>-1.457161E-2</v>
      </c>
      <c r="N646">
        <v>5.4890799999999997E-2</v>
      </c>
      <c r="O646">
        <v>8.3951000000000008E-3</v>
      </c>
      <c r="P646">
        <v>0.99835070000000004</v>
      </c>
      <c r="Q646">
        <v>-7.7132140000000004E-3</v>
      </c>
      <c r="R646">
        <v>5.8662699999999998E-2</v>
      </c>
      <c r="S646">
        <v>7.1560820000000002E-3</v>
      </c>
      <c r="T646">
        <v>0.99822239999999995</v>
      </c>
      <c r="U646">
        <v>0.92300490000000002</v>
      </c>
    </row>
    <row r="647" spans="1:21" x14ac:dyDescent="0.3">
      <c r="A647" s="1" t="s">
        <v>666</v>
      </c>
      <c r="B647">
        <v>2.95749</v>
      </c>
      <c r="C647">
        <v>-4.1456979999999997E-2</v>
      </c>
      <c r="D647">
        <v>-1.5549729999999999E-2</v>
      </c>
      <c r="E647">
        <v>-1.275449E-2</v>
      </c>
      <c r="F647">
        <v>-5.8206710000000002E-2</v>
      </c>
      <c r="G647">
        <v>1.010008</v>
      </c>
      <c r="H647">
        <v>-3.7744560000000003E-2</v>
      </c>
      <c r="I647">
        <v>2.5090989999999999E-3</v>
      </c>
      <c r="J647">
        <v>-0.30309760000000002</v>
      </c>
      <c r="K647">
        <v>0.34367229999999999</v>
      </c>
      <c r="L647">
        <v>0.95748619999999995</v>
      </c>
      <c r="M647">
        <v>-1.494034E-2</v>
      </c>
      <c r="N647">
        <v>5.453467E-2</v>
      </c>
      <c r="O647">
        <v>8.1958050000000005E-3</v>
      </c>
      <c r="P647">
        <v>0.99836650000000005</v>
      </c>
      <c r="Q647">
        <v>-7.6242940000000002E-3</v>
      </c>
      <c r="R647">
        <v>5.8630429999999997E-2</v>
      </c>
      <c r="S647">
        <v>7.0622510000000003E-3</v>
      </c>
      <c r="T647">
        <v>0.99822560000000005</v>
      </c>
      <c r="U647">
        <v>0.92300490000000002</v>
      </c>
    </row>
    <row r="648" spans="1:21" x14ac:dyDescent="0.3">
      <c r="A648" s="1" t="s">
        <v>667</v>
      </c>
      <c r="B648">
        <v>2.932045</v>
      </c>
      <c r="C648">
        <v>-3.0461729999999999E-2</v>
      </c>
      <c r="D648">
        <v>5.2190780000000003E-3</v>
      </c>
      <c r="E648">
        <v>-9.0894050000000001E-3</v>
      </c>
      <c r="F648">
        <v>-5.7449890000000003E-2</v>
      </c>
      <c r="G648">
        <v>1.0148189999999999</v>
      </c>
      <c r="H648">
        <v>-4.1744330000000003E-2</v>
      </c>
      <c r="I648">
        <v>6.1008269999999996E-3</v>
      </c>
      <c r="J648">
        <v>-0.30323660000000002</v>
      </c>
      <c r="K648">
        <v>0.35002889999999998</v>
      </c>
      <c r="L648">
        <v>0.96282429999999997</v>
      </c>
      <c r="M648">
        <v>-1.408356E-2</v>
      </c>
      <c r="N648">
        <v>5.4891339999999997E-2</v>
      </c>
      <c r="O648">
        <v>8.7533650000000008E-3</v>
      </c>
      <c r="P648">
        <v>0.99835459999999998</v>
      </c>
      <c r="Q648">
        <v>-7.7527189999999999E-3</v>
      </c>
      <c r="R648">
        <v>5.9399739999999999E-2</v>
      </c>
      <c r="S648">
        <v>6.6287940000000004E-3</v>
      </c>
      <c r="T648">
        <v>0.99818220000000002</v>
      </c>
      <c r="U648">
        <v>0.92300490000000002</v>
      </c>
    </row>
    <row r="649" spans="1:21" x14ac:dyDescent="0.3">
      <c r="A649" s="1" t="s">
        <v>668</v>
      </c>
      <c r="B649">
        <v>2.9601730000000002</v>
      </c>
      <c r="C649">
        <v>-3.5348499999999998E-2</v>
      </c>
      <c r="D649">
        <v>-8.8939439999999998E-4</v>
      </c>
      <c r="E649">
        <v>-7.8677109999999995E-3</v>
      </c>
      <c r="F649">
        <v>-5.6727060000000003E-2</v>
      </c>
      <c r="G649">
        <v>1.0089840000000001</v>
      </c>
      <c r="H649">
        <v>-3.895498E-2</v>
      </c>
      <c r="I649">
        <v>-3.5443440000000002E-4</v>
      </c>
      <c r="J649">
        <v>-0.30298160000000002</v>
      </c>
      <c r="K649">
        <v>0.3491361</v>
      </c>
      <c r="L649">
        <v>0.96018369999999997</v>
      </c>
      <c r="M649">
        <v>-1.421009E-2</v>
      </c>
      <c r="N649">
        <v>5.5133910000000001E-2</v>
      </c>
      <c r="O649">
        <v>9.2344990000000002E-3</v>
      </c>
      <c r="P649">
        <v>0.99833519999999998</v>
      </c>
      <c r="Q649">
        <v>-7.8973089999999999E-3</v>
      </c>
      <c r="R649">
        <v>5.8722900000000001E-2</v>
      </c>
      <c r="S649">
        <v>7.323212E-3</v>
      </c>
      <c r="T649">
        <v>0.9982162</v>
      </c>
      <c r="U649">
        <v>0.92300490000000002</v>
      </c>
    </row>
    <row r="650" spans="1:21" x14ac:dyDescent="0.3">
      <c r="A650" s="1" t="s">
        <v>669</v>
      </c>
      <c r="B650">
        <v>2.933589</v>
      </c>
      <c r="C650">
        <v>-2.3131559999999999E-2</v>
      </c>
      <c r="D650">
        <v>-8.2195619999999997E-3</v>
      </c>
      <c r="E650">
        <v>-1.03111E-2</v>
      </c>
      <c r="F650">
        <v>-5.6961270000000001E-2</v>
      </c>
      <c r="G650">
        <v>1.0153650000000001</v>
      </c>
      <c r="H650">
        <v>-3.7081500000000003E-2</v>
      </c>
      <c r="I650">
        <v>-3.1562970000000002E-3</v>
      </c>
      <c r="J650">
        <v>-0.30668400000000001</v>
      </c>
      <c r="K650">
        <v>0.35187239999999997</v>
      </c>
      <c r="L650">
        <v>0.96584289999999995</v>
      </c>
      <c r="M650">
        <v>-1.5344969999999999E-2</v>
      </c>
      <c r="N650">
        <v>5.5068390000000002E-2</v>
      </c>
      <c r="O650">
        <v>9.4717150000000003E-3</v>
      </c>
      <c r="P650">
        <v>0.99831970000000003</v>
      </c>
      <c r="Q650">
        <v>-7.7012080000000002E-3</v>
      </c>
      <c r="R650">
        <v>5.8997090000000002E-2</v>
      </c>
      <c r="S650">
        <v>6.392511E-3</v>
      </c>
      <c r="T650">
        <v>0.99820799999999998</v>
      </c>
      <c r="U650">
        <v>0.92300490000000002</v>
      </c>
    </row>
    <row r="651" spans="1:21" x14ac:dyDescent="0.3">
      <c r="A651" s="1" t="s">
        <v>670</v>
      </c>
      <c r="B651">
        <v>2.916947</v>
      </c>
      <c r="C651">
        <v>-3.1683419999999997E-2</v>
      </c>
      <c r="D651">
        <v>1.0105859999999999E-2</v>
      </c>
      <c r="E651">
        <v>-7.8677109999999995E-3</v>
      </c>
      <c r="F651">
        <v>-5.769962E-2</v>
      </c>
      <c r="G651">
        <v>1.014106</v>
      </c>
      <c r="H651">
        <v>-4.0751599999999999E-2</v>
      </c>
      <c r="I651">
        <v>5.2185589999999998E-4</v>
      </c>
      <c r="J651">
        <v>-0.30587550000000002</v>
      </c>
      <c r="K651">
        <v>0.35277209999999998</v>
      </c>
      <c r="L651">
        <v>0.95823069999999999</v>
      </c>
      <c r="M651">
        <v>-1.449228E-2</v>
      </c>
      <c r="N651">
        <v>5.5679869999999999E-2</v>
      </c>
      <c r="O651">
        <v>9.1021169999999998E-3</v>
      </c>
      <c r="P651">
        <v>0.99830200000000002</v>
      </c>
      <c r="Q651">
        <v>-7.9531600000000008E-3</v>
      </c>
      <c r="R651">
        <v>5.8992240000000001E-2</v>
      </c>
      <c r="S651">
        <v>7.1528010000000003E-3</v>
      </c>
      <c r="T651">
        <v>0.99820109999999995</v>
      </c>
      <c r="U651">
        <v>0.92300490000000002</v>
      </c>
    </row>
    <row r="652" spans="1:21" x14ac:dyDescent="0.3">
      <c r="A652" s="1" t="s">
        <v>671</v>
      </c>
      <c r="B652">
        <v>2.9737480000000001</v>
      </c>
      <c r="C652">
        <v>-2.8018339999999999E-2</v>
      </c>
      <c r="D652">
        <v>-4.5544779999999998E-3</v>
      </c>
      <c r="E652">
        <v>-4.2026269999999996E-3</v>
      </c>
      <c r="F652">
        <v>-5.5010780000000002E-2</v>
      </c>
      <c r="G652">
        <v>1.0065649999999999</v>
      </c>
      <c r="H652">
        <v>-3.498366E-2</v>
      </c>
      <c r="I652">
        <v>-1.3130489999999999E-3</v>
      </c>
      <c r="J652">
        <v>-0.30198910000000001</v>
      </c>
      <c r="K652">
        <v>0.35095700000000002</v>
      </c>
      <c r="L652">
        <v>0.95759280000000002</v>
      </c>
      <c r="M652">
        <v>-1.5421600000000001E-2</v>
      </c>
      <c r="N652">
        <v>5.5736920000000002E-2</v>
      </c>
      <c r="O652">
        <v>9.7526269999999998E-3</v>
      </c>
      <c r="P652">
        <v>0.99827880000000002</v>
      </c>
      <c r="Q652">
        <v>-7.9710590000000008E-3</v>
      </c>
      <c r="R652">
        <v>5.9509140000000002E-2</v>
      </c>
      <c r="S652">
        <v>6.5085309999999997E-3</v>
      </c>
      <c r="T652">
        <v>0.99817480000000003</v>
      </c>
      <c r="U652">
        <v>0.92300490000000002</v>
      </c>
    </row>
    <row r="653" spans="1:21" x14ac:dyDescent="0.3">
      <c r="A653" s="1" t="s">
        <v>672</v>
      </c>
      <c r="B653">
        <v>2.9382730000000001</v>
      </c>
      <c r="C653">
        <v>-4.7565450000000002E-2</v>
      </c>
      <c r="D653">
        <v>-1.188464E-2</v>
      </c>
      <c r="E653">
        <v>-1.275449E-2</v>
      </c>
      <c r="F653">
        <v>-5.8195869999999997E-2</v>
      </c>
      <c r="G653">
        <v>1.0154000000000001</v>
      </c>
      <c r="H653">
        <v>-3.6347749999999998E-2</v>
      </c>
      <c r="I653">
        <v>1.4558570000000001E-3</v>
      </c>
      <c r="J653">
        <v>-0.301145</v>
      </c>
      <c r="K653">
        <v>0.35094969999999998</v>
      </c>
      <c r="L653">
        <v>0.96776139999999999</v>
      </c>
      <c r="M653">
        <v>-1.6200610000000001E-2</v>
      </c>
      <c r="N653">
        <v>5.5444590000000002E-2</v>
      </c>
      <c r="O653">
        <v>9.2586449999999994E-3</v>
      </c>
      <c r="P653">
        <v>0.99828740000000005</v>
      </c>
      <c r="Q653">
        <v>-7.4780489999999996E-3</v>
      </c>
      <c r="R653">
        <v>5.9155300000000001E-2</v>
      </c>
      <c r="S653">
        <v>7.2512100000000001E-3</v>
      </c>
      <c r="T653">
        <v>0.99819440000000004</v>
      </c>
      <c r="U653">
        <v>0.92300490000000002</v>
      </c>
    </row>
    <row r="654" spans="1:21" x14ac:dyDescent="0.3">
      <c r="A654" s="1" t="s">
        <v>673</v>
      </c>
      <c r="B654">
        <v>2.90463</v>
      </c>
      <c r="C654">
        <v>-2.5574949999999999E-2</v>
      </c>
      <c r="D654">
        <v>-3.3327830000000002E-3</v>
      </c>
      <c r="E654">
        <v>-1.519788E-2</v>
      </c>
      <c r="F654">
        <v>-6.2389359999999998E-2</v>
      </c>
      <c r="G654">
        <v>1.0154730000000001</v>
      </c>
      <c r="H654">
        <v>-3.7096379999999998E-2</v>
      </c>
      <c r="I654">
        <v>5.9597429999999998E-4</v>
      </c>
      <c r="J654">
        <v>-0.30206650000000002</v>
      </c>
      <c r="K654">
        <v>0.34731459999999997</v>
      </c>
      <c r="L654">
        <v>0.95881139999999998</v>
      </c>
      <c r="M654">
        <v>-1.5863269999999999E-2</v>
      </c>
      <c r="N654">
        <v>5.5476820000000003E-2</v>
      </c>
      <c r="O654">
        <v>7.5756829999999997E-3</v>
      </c>
      <c r="P654">
        <v>0.99830529999999995</v>
      </c>
      <c r="Q654">
        <v>-7.9637900000000001E-3</v>
      </c>
      <c r="R654">
        <v>5.9438009999999999E-2</v>
      </c>
      <c r="S654">
        <v>6.9228220000000004E-3</v>
      </c>
      <c r="T654">
        <v>0.99817630000000002</v>
      </c>
      <c r="U654">
        <v>0.92300490000000002</v>
      </c>
    </row>
    <row r="655" spans="1:21" x14ac:dyDescent="0.3">
      <c r="A655" s="1" t="s">
        <v>674</v>
      </c>
      <c r="B655">
        <v>2.9063099999999999</v>
      </c>
      <c r="C655">
        <v>-3.9013590000000001E-2</v>
      </c>
      <c r="D655">
        <v>-9.4412560000000003E-3</v>
      </c>
      <c r="E655">
        <v>-5.4243210000000002E-3</v>
      </c>
      <c r="F655">
        <v>-4.7585009999999997E-2</v>
      </c>
      <c r="G655">
        <v>1.0159260000000001</v>
      </c>
      <c r="H655">
        <v>-3.6083509999999999E-2</v>
      </c>
      <c r="I655">
        <v>1.512106E-3</v>
      </c>
      <c r="J655">
        <v>-0.3001954</v>
      </c>
      <c r="K655">
        <v>0.3473118</v>
      </c>
      <c r="L655">
        <v>0.94948080000000001</v>
      </c>
      <c r="M655">
        <v>-1.56309E-2</v>
      </c>
      <c r="N655">
        <v>5.5574829999999999E-2</v>
      </c>
      <c r="O655">
        <v>1.1238089999999999E-2</v>
      </c>
      <c r="P655">
        <v>0.99826890000000001</v>
      </c>
      <c r="Q655">
        <v>-7.8584050000000006E-3</v>
      </c>
      <c r="R655">
        <v>5.9308909999999999E-2</v>
      </c>
      <c r="S655">
        <v>6.5240039999999999E-3</v>
      </c>
      <c r="T655">
        <v>0.99818739999999995</v>
      </c>
      <c r="U655">
        <v>0.92300490000000002</v>
      </c>
    </row>
    <row r="656" spans="1:21" x14ac:dyDescent="0.3">
      <c r="A656" s="1" t="s">
        <v>675</v>
      </c>
      <c r="B656">
        <v>2.8555380000000001</v>
      </c>
      <c r="C656">
        <v>-2.8018339999999999E-2</v>
      </c>
      <c r="D656">
        <v>-2.111089E-3</v>
      </c>
      <c r="E656">
        <v>3.1275410000000002E-3</v>
      </c>
      <c r="F656">
        <v>-7.1256730000000004E-2</v>
      </c>
      <c r="G656">
        <v>1.0209950000000001</v>
      </c>
      <c r="H656">
        <v>-3.8918170000000002E-2</v>
      </c>
      <c r="I656">
        <v>4.2864310000000003E-3</v>
      </c>
      <c r="J656">
        <v>-0.30411939999999998</v>
      </c>
      <c r="K656">
        <v>0.348215</v>
      </c>
      <c r="L656">
        <v>0.94072540000000004</v>
      </c>
      <c r="M656">
        <v>-1.5225270000000001E-2</v>
      </c>
      <c r="N656">
        <v>5.529829E-2</v>
      </c>
      <c r="O656">
        <v>6.7953090000000002E-3</v>
      </c>
      <c r="P656">
        <v>0.99833070000000002</v>
      </c>
      <c r="Q656">
        <v>-7.0364520000000003E-3</v>
      </c>
      <c r="R656">
        <v>5.921013E-2</v>
      </c>
      <c r="S656">
        <v>7.4009710000000001E-3</v>
      </c>
      <c r="T656">
        <v>0.99819340000000001</v>
      </c>
      <c r="U656">
        <v>0.92300490000000002</v>
      </c>
    </row>
    <row r="657" spans="1:21" x14ac:dyDescent="0.3">
      <c r="A657" s="1" t="s">
        <v>676</v>
      </c>
      <c r="B657">
        <v>2.9268209999999999</v>
      </c>
      <c r="C657">
        <v>-3.2905120000000003E-2</v>
      </c>
      <c r="D657">
        <v>1.5539950000000001E-3</v>
      </c>
      <c r="E657">
        <v>-5.4243210000000002E-3</v>
      </c>
      <c r="F657">
        <v>-4.660951E-2</v>
      </c>
      <c r="G657">
        <v>1.01027</v>
      </c>
      <c r="H657">
        <v>-3.7474100000000003E-2</v>
      </c>
      <c r="I657">
        <v>-1.2938590000000001E-3</v>
      </c>
      <c r="J657">
        <v>-0.30294399999999999</v>
      </c>
      <c r="K657">
        <v>0.35004790000000002</v>
      </c>
      <c r="L657">
        <v>0.92913159999999995</v>
      </c>
      <c r="M657">
        <v>-1.462392E-2</v>
      </c>
      <c r="N657">
        <v>5.5965920000000002E-2</v>
      </c>
      <c r="O657">
        <v>1.0088969999999999E-2</v>
      </c>
      <c r="P657">
        <v>0.99827460000000001</v>
      </c>
      <c r="Q657">
        <v>-7.3190360000000001E-3</v>
      </c>
      <c r="R657">
        <v>5.9040990000000002E-2</v>
      </c>
      <c r="S657">
        <v>6.6193980000000003E-3</v>
      </c>
      <c r="T657">
        <v>0.99820679999999995</v>
      </c>
      <c r="U657">
        <v>0.92300490000000002</v>
      </c>
    </row>
    <row r="658" spans="1:21" x14ac:dyDescent="0.3">
      <c r="A658" s="1" t="s">
        <v>677</v>
      </c>
      <c r="B658">
        <v>2.9699499999999999</v>
      </c>
      <c r="C658">
        <v>-3.1683419999999997E-2</v>
      </c>
      <c r="D658">
        <v>-6.9978669999999996E-3</v>
      </c>
      <c r="E658">
        <v>-9.0894050000000001E-3</v>
      </c>
      <c r="F658">
        <v>-6.5857520000000003E-2</v>
      </c>
      <c r="G658">
        <v>1.009933</v>
      </c>
      <c r="H658">
        <v>-3.6533459999999997E-2</v>
      </c>
      <c r="I658">
        <v>4.2493729999999999E-3</v>
      </c>
      <c r="J658">
        <v>-0.30602390000000002</v>
      </c>
      <c r="K658">
        <v>0.35094379999999997</v>
      </c>
      <c r="L658">
        <v>0.9465787</v>
      </c>
      <c r="M658">
        <v>-1.552627E-2</v>
      </c>
      <c r="N658">
        <v>5.5622020000000001E-2</v>
      </c>
      <c r="O658">
        <v>8.1033749999999995E-3</v>
      </c>
      <c r="P658">
        <v>0.99829829999999997</v>
      </c>
      <c r="Q658">
        <v>-7.4075160000000003E-3</v>
      </c>
      <c r="R658">
        <v>5.8358100000000003E-2</v>
      </c>
      <c r="S658">
        <v>7.999595E-3</v>
      </c>
      <c r="T658">
        <v>0.99823620000000002</v>
      </c>
      <c r="U658">
        <v>0.92300490000000002</v>
      </c>
    </row>
    <row r="659" spans="1:21" x14ac:dyDescent="0.3">
      <c r="A659" s="1" t="s">
        <v>678</v>
      </c>
      <c r="B659">
        <v>2.9073660000000001</v>
      </c>
      <c r="C659">
        <v>-3.2905120000000003E-2</v>
      </c>
      <c r="D659">
        <v>-2.111089E-3</v>
      </c>
      <c r="E659">
        <v>-9.0894050000000001E-3</v>
      </c>
      <c r="F659">
        <v>-5.5226520000000001E-2</v>
      </c>
      <c r="G659">
        <v>1.0180020000000001</v>
      </c>
      <c r="H659">
        <v>-3.8098340000000001E-2</v>
      </c>
      <c r="I659">
        <v>2.369206E-3</v>
      </c>
      <c r="J659">
        <v>-0.30213440000000003</v>
      </c>
      <c r="K659">
        <v>0.35185699999999998</v>
      </c>
      <c r="L659">
        <v>0.95586590000000005</v>
      </c>
      <c r="M659">
        <v>-1.530402E-2</v>
      </c>
      <c r="N659">
        <v>5.5751059999999998E-2</v>
      </c>
      <c r="O659">
        <v>8.4196659999999993E-3</v>
      </c>
      <c r="P659">
        <v>0.99829190000000001</v>
      </c>
      <c r="Q659">
        <v>-7.5811109999999998E-3</v>
      </c>
      <c r="R659">
        <v>5.9086090000000001E-2</v>
      </c>
      <c r="S659">
        <v>6.2139700000000001E-3</v>
      </c>
      <c r="T659">
        <v>0.9982048</v>
      </c>
      <c r="U659">
        <v>0.92300490000000002</v>
      </c>
    </row>
    <row r="660" spans="1:21" x14ac:dyDescent="0.3">
      <c r="A660" s="1" t="s">
        <v>679</v>
      </c>
      <c r="B660">
        <v>2.897167</v>
      </c>
      <c r="C660">
        <v>-4.2678670000000002E-2</v>
      </c>
      <c r="D660">
        <v>-1.9214809999999999E-2</v>
      </c>
      <c r="E660">
        <v>-1.397618E-2</v>
      </c>
      <c r="F660">
        <v>-5.8689650000000003E-2</v>
      </c>
      <c r="G660">
        <v>1.015414</v>
      </c>
      <c r="H660">
        <v>-3.6103389999999999E-2</v>
      </c>
      <c r="I660">
        <v>3.4073599999999999E-3</v>
      </c>
      <c r="J660">
        <v>-0.30408590000000002</v>
      </c>
      <c r="K660">
        <v>0.34548909999999999</v>
      </c>
      <c r="L660">
        <v>0.94534669999999998</v>
      </c>
      <c r="M660">
        <v>-1.573279E-2</v>
      </c>
      <c r="N660">
        <v>5.5262720000000001E-2</v>
      </c>
      <c r="O660">
        <v>9.0244929999999998E-3</v>
      </c>
      <c r="P660">
        <v>0.9983071</v>
      </c>
      <c r="Q660">
        <v>-8.0006859999999999E-3</v>
      </c>
      <c r="R660">
        <v>5.8081300000000002E-2</v>
      </c>
      <c r="S660">
        <v>7.7907549999999999E-3</v>
      </c>
      <c r="T660">
        <v>0.99824939999999995</v>
      </c>
      <c r="U660">
        <v>0.92300490000000002</v>
      </c>
    </row>
    <row r="661" spans="1:21" x14ac:dyDescent="0.3">
      <c r="A661" s="1" t="s">
        <v>680</v>
      </c>
      <c r="B661">
        <v>2.9195380000000002</v>
      </c>
      <c r="C661">
        <v>-2.8018339999999999E-2</v>
      </c>
      <c r="D661">
        <v>3.3229990000000002E-4</v>
      </c>
      <c r="E661">
        <v>1.045771E-2</v>
      </c>
      <c r="F661">
        <v>-5.7212100000000002E-2</v>
      </c>
      <c r="G661">
        <v>1.0139119999999999</v>
      </c>
      <c r="H661">
        <v>-3.6569629999999999E-2</v>
      </c>
      <c r="I661">
        <v>1.399607E-3</v>
      </c>
      <c r="J661">
        <v>-0.30209469999999999</v>
      </c>
      <c r="K661">
        <v>0.35458770000000001</v>
      </c>
      <c r="L661">
        <v>0.94237879999999996</v>
      </c>
      <c r="M661">
        <v>-1.5390930000000001E-2</v>
      </c>
      <c r="N661">
        <v>5.5441949999999997E-2</v>
      </c>
      <c r="O661">
        <v>9.0734809999999996E-3</v>
      </c>
      <c r="P661">
        <v>0.99830209999999997</v>
      </c>
      <c r="Q661">
        <v>-8.1415020000000001E-3</v>
      </c>
      <c r="R661">
        <v>5.8431980000000001E-2</v>
      </c>
      <c r="S661">
        <v>6.2985910000000001E-3</v>
      </c>
      <c r="T661">
        <v>0.99823830000000002</v>
      </c>
      <c r="U661">
        <v>0.92300490000000002</v>
      </c>
    </row>
    <row r="662" spans="1:21" x14ac:dyDescent="0.3">
      <c r="A662" s="1" t="s">
        <v>681</v>
      </c>
      <c r="B662">
        <v>2.9010150000000001</v>
      </c>
      <c r="C662">
        <v>-3.1683419999999997E-2</v>
      </c>
      <c r="D662">
        <v>-6.9978669999999996E-3</v>
      </c>
      <c r="E662">
        <v>-9.0894050000000001E-3</v>
      </c>
      <c r="F662">
        <v>-6.2386459999999998E-2</v>
      </c>
      <c r="G662">
        <v>1.0166930000000001</v>
      </c>
      <c r="H662">
        <v>-3.7113989999999999E-2</v>
      </c>
      <c r="I662">
        <v>5.2217519999999996E-3</v>
      </c>
      <c r="J662">
        <v>-0.30320320000000001</v>
      </c>
      <c r="K662">
        <v>0.34730299999999997</v>
      </c>
      <c r="L662">
        <v>0.94344130000000004</v>
      </c>
      <c r="M662">
        <v>-1.5586040000000001E-2</v>
      </c>
      <c r="N662">
        <v>5.5166739999999999E-2</v>
      </c>
      <c r="O662">
        <v>7.6329090000000002E-3</v>
      </c>
      <c r="P662">
        <v>0.99832639999999995</v>
      </c>
      <c r="Q662">
        <v>-8.0713360000000001E-3</v>
      </c>
      <c r="R662">
        <v>5.7096910000000001E-2</v>
      </c>
      <c r="S662">
        <v>7.3174549999999996E-3</v>
      </c>
      <c r="T662">
        <v>0.99830920000000001</v>
      </c>
      <c r="U662">
        <v>0.92300490000000002</v>
      </c>
    </row>
    <row r="663" spans="1:21" x14ac:dyDescent="0.3">
      <c r="A663" s="1" t="s">
        <v>682</v>
      </c>
      <c r="B663">
        <v>2.9019089999999998</v>
      </c>
      <c r="C663">
        <v>-4.2678670000000002E-2</v>
      </c>
      <c r="D663">
        <v>-5.7761729999999999E-3</v>
      </c>
      <c r="E663">
        <v>-5.3754080000000004E-4</v>
      </c>
      <c r="F663">
        <v>-5.6218869999999997E-2</v>
      </c>
      <c r="G663">
        <v>1.015326</v>
      </c>
      <c r="H663">
        <v>-3.8799449999999999E-2</v>
      </c>
      <c r="I663">
        <v>2.4075849999999998E-3</v>
      </c>
      <c r="J663">
        <v>-0.30404409999999998</v>
      </c>
      <c r="K663">
        <v>0.35003859999999998</v>
      </c>
      <c r="L663">
        <v>0.93886559999999997</v>
      </c>
      <c r="M663">
        <v>-1.4849040000000001E-2</v>
      </c>
      <c r="N663">
        <v>5.5278000000000001E-2</v>
      </c>
      <c r="O663">
        <v>8.6509859999999994E-3</v>
      </c>
      <c r="P663">
        <v>0.99832310000000002</v>
      </c>
      <c r="Q663">
        <v>-7.4673969999999998E-3</v>
      </c>
      <c r="R663">
        <v>5.797182E-2</v>
      </c>
      <c r="S663">
        <v>6.9184950000000002E-3</v>
      </c>
      <c r="T663">
        <v>0.9982664</v>
      </c>
      <c r="U663">
        <v>0.92300490000000002</v>
      </c>
    </row>
    <row r="664" spans="1:21" x14ac:dyDescent="0.3">
      <c r="A664" s="1" t="s">
        <v>683</v>
      </c>
      <c r="B664">
        <v>2.9232589999999998</v>
      </c>
      <c r="C664">
        <v>-1.9466480000000001E-2</v>
      </c>
      <c r="D664">
        <v>-2.111089E-3</v>
      </c>
      <c r="E664">
        <v>-1.1532789999999999E-2</v>
      </c>
      <c r="F664">
        <v>-5.7456199999999999E-2</v>
      </c>
      <c r="G664">
        <v>1.0133859999999999</v>
      </c>
      <c r="H664">
        <v>-3.95118E-2</v>
      </c>
      <c r="I664">
        <v>5.1833740000000001E-3</v>
      </c>
      <c r="J664">
        <v>-0.30129339999999999</v>
      </c>
      <c r="K664">
        <v>0.34912140000000003</v>
      </c>
      <c r="L664">
        <v>0.9397316</v>
      </c>
      <c r="M664">
        <v>-1.418637E-2</v>
      </c>
      <c r="N664">
        <v>5.5304499999999999E-2</v>
      </c>
      <c r="O664">
        <v>9.0428799999999997E-3</v>
      </c>
      <c r="P664">
        <v>0.99832790000000005</v>
      </c>
      <c r="Q664">
        <v>-7.7713829999999998E-3</v>
      </c>
      <c r="R664">
        <v>5.8112669999999998E-2</v>
      </c>
      <c r="S664">
        <v>7.2061570000000004E-3</v>
      </c>
      <c r="T664">
        <v>0.99825379999999997</v>
      </c>
      <c r="U664">
        <v>0.92300490000000002</v>
      </c>
    </row>
    <row r="665" spans="1:21" x14ac:dyDescent="0.3">
      <c r="A665" s="1" t="s">
        <v>684</v>
      </c>
      <c r="B665">
        <v>2.923143</v>
      </c>
      <c r="C665">
        <v>-3.412681E-2</v>
      </c>
      <c r="D665">
        <v>1.5539950000000001E-3</v>
      </c>
      <c r="E665">
        <v>-5.4243210000000002E-3</v>
      </c>
      <c r="F665">
        <v>-5.9425789999999999E-2</v>
      </c>
      <c r="G665">
        <v>1.0141290000000001</v>
      </c>
      <c r="H665">
        <v>-4.1493469999999998E-2</v>
      </c>
      <c r="I665">
        <v>5.7810450000000003E-4</v>
      </c>
      <c r="J665">
        <v>-0.30492580000000002</v>
      </c>
      <c r="K665">
        <v>0.34913420000000001</v>
      </c>
      <c r="L665">
        <v>0.94459040000000005</v>
      </c>
      <c r="M665">
        <v>-1.376545E-2</v>
      </c>
      <c r="N665">
        <v>5.559497E-2</v>
      </c>
      <c r="O665">
        <v>8.4871660000000008E-3</v>
      </c>
      <c r="P665">
        <v>0.9983225</v>
      </c>
      <c r="Q665">
        <v>-7.7412549999999998E-3</v>
      </c>
      <c r="R665">
        <v>5.8630590000000003E-2</v>
      </c>
      <c r="S665">
        <v>6.9272530000000004E-3</v>
      </c>
      <c r="T665">
        <v>0.99822560000000005</v>
      </c>
      <c r="U665">
        <v>0.92300490000000002</v>
      </c>
    </row>
    <row r="666" spans="1:21" x14ac:dyDescent="0.3">
      <c r="A666" s="1" t="s">
        <v>685</v>
      </c>
      <c r="B666">
        <v>2.9731049999999999</v>
      </c>
      <c r="C666">
        <v>-4.1456979999999997E-2</v>
      </c>
      <c r="D666">
        <v>-8.2195619999999997E-3</v>
      </c>
      <c r="E666">
        <v>-1.7592389999999999E-3</v>
      </c>
      <c r="F666">
        <v>-5.648827E-2</v>
      </c>
      <c r="G666">
        <v>1.0078149999999999</v>
      </c>
      <c r="H666">
        <v>-3.5005319999999999E-2</v>
      </c>
      <c r="I666">
        <v>3.315513E-3</v>
      </c>
      <c r="J666">
        <v>-0.30026540000000002</v>
      </c>
      <c r="K666">
        <v>0.35003529999999999</v>
      </c>
      <c r="L666">
        <v>0.95047099999999995</v>
      </c>
      <c r="M666">
        <v>-1.516238E-2</v>
      </c>
      <c r="N666">
        <v>5.5372530000000003E-2</v>
      </c>
      <c r="O666">
        <v>8.9041869999999992E-3</v>
      </c>
      <c r="P666">
        <v>0.99831099999999995</v>
      </c>
      <c r="Q666">
        <v>-7.5887460000000004E-3</v>
      </c>
      <c r="R666">
        <v>5.9299400000000002E-2</v>
      </c>
      <c r="S666">
        <v>6.3893880000000002E-3</v>
      </c>
      <c r="T666">
        <v>0.99819089999999999</v>
      </c>
      <c r="U666">
        <v>0.92300490000000002</v>
      </c>
    </row>
    <row r="667" spans="1:21" x14ac:dyDescent="0.3">
      <c r="A667" s="1" t="s">
        <v>686</v>
      </c>
      <c r="B667">
        <v>2.98353</v>
      </c>
      <c r="C667">
        <v>-2.924003E-2</v>
      </c>
      <c r="D667">
        <v>3.9973830000000002E-3</v>
      </c>
      <c r="E667">
        <v>-5.3754080000000004E-4</v>
      </c>
      <c r="F667">
        <v>-5.7964660000000001E-2</v>
      </c>
      <c r="G667">
        <v>1.0098050000000001</v>
      </c>
      <c r="H667">
        <v>-3.454612E-2</v>
      </c>
      <c r="I667">
        <v>5.229956E-3</v>
      </c>
      <c r="J667">
        <v>-0.30511080000000002</v>
      </c>
      <c r="K667">
        <v>0.34730349999999999</v>
      </c>
      <c r="L667">
        <v>0.96741860000000002</v>
      </c>
      <c r="M667">
        <v>-1.6861170000000002E-2</v>
      </c>
      <c r="N667">
        <v>5.5477659999999998E-2</v>
      </c>
      <c r="O667">
        <v>8.9404329999999994E-3</v>
      </c>
      <c r="P667">
        <v>0.99827750000000004</v>
      </c>
      <c r="Q667">
        <v>-7.4835919999999998E-3</v>
      </c>
      <c r="R667">
        <v>5.941801E-2</v>
      </c>
      <c r="S667">
        <v>6.9126250000000004E-3</v>
      </c>
      <c r="T667">
        <v>0.99818119999999999</v>
      </c>
      <c r="U667">
        <v>0.92300490000000002</v>
      </c>
    </row>
    <row r="668" spans="1:21" x14ac:dyDescent="0.3">
      <c r="A668" s="1" t="s">
        <v>687</v>
      </c>
      <c r="B668">
        <v>2.9716740000000001</v>
      </c>
      <c r="C668">
        <v>-4.2678670000000002E-2</v>
      </c>
      <c r="D668">
        <v>-8.8939439999999998E-4</v>
      </c>
      <c r="E668">
        <v>-1.03111E-2</v>
      </c>
      <c r="F668">
        <v>-5.7221729999999998E-2</v>
      </c>
      <c r="G668">
        <v>1.0102610000000001</v>
      </c>
      <c r="H668">
        <v>-3.5779690000000003E-2</v>
      </c>
      <c r="I668">
        <v>2.4116879999999999E-3</v>
      </c>
      <c r="J668">
        <v>-0.30499789999999999</v>
      </c>
      <c r="K668">
        <v>0.35003889999999999</v>
      </c>
      <c r="L668">
        <v>0.97522200000000003</v>
      </c>
      <c r="M668">
        <v>-1.6703619999999999E-2</v>
      </c>
      <c r="N668">
        <v>5.5642509999999999E-2</v>
      </c>
      <c r="O668">
        <v>8.9915099999999994E-3</v>
      </c>
      <c r="P668">
        <v>0.99827060000000001</v>
      </c>
      <c r="Q668">
        <v>-6.9294109999999999E-3</v>
      </c>
      <c r="R668">
        <v>5.9657540000000002E-2</v>
      </c>
      <c r="S668">
        <v>7.0401939999999996E-3</v>
      </c>
      <c r="T668">
        <v>0.99817009999999995</v>
      </c>
      <c r="U668">
        <v>0.92300490000000002</v>
      </c>
    </row>
    <row r="669" spans="1:21" x14ac:dyDescent="0.3">
      <c r="A669" s="1" t="s">
        <v>688</v>
      </c>
      <c r="B669">
        <v>2.9249670000000001</v>
      </c>
      <c r="C669">
        <v>-2.4353260000000002E-2</v>
      </c>
      <c r="D669">
        <v>1.5539950000000001E-3</v>
      </c>
      <c r="E669">
        <v>-5.3754080000000004E-4</v>
      </c>
      <c r="F669">
        <v>-6.091249E-2</v>
      </c>
      <c r="G669">
        <v>1.0157339999999999</v>
      </c>
      <c r="H669">
        <v>-3.3901599999999997E-2</v>
      </c>
      <c r="I669">
        <v>2.3952800000000001E-3</v>
      </c>
      <c r="J669">
        <v>-0.30118270000000003</v>
      </c>
      <c r="K669">
        <v>0.35003790000000001</v>
      </c>
      <c r="L669">
        <v>0.97385010000000005</v>
      </c>
      <c r="M669">
        <v>-1.7101249999999998E-2</v>
      </c>
      <c r="N669">
        <v>5.5752799999999998E-2</v>
      </c>
      <c r="O669">
        <v>8.0883880000000002E-3</v>
      </c>
      <c r="P669">
        <v>0.99826539999999997</v>
      </c>
      <c r="Q669">
        <v>-7.3000720000000003E-3</v>
      </c>
      <c r="R669">
        <v>5.974757E-2</v>
      </c>
      <c r="S669">
        <v>6.6430669999999999E-3</v>
      </c>
      <c r="T669">
        <v>0.99816479999999996</v>
      </c>
      <c r="U669">
        <v>0.92300490000000002</v>
      </c>
    </row>
    <row r="670" spans="1:21" x14ac:dyDescent="0.3">
      <c r="A670" s="1" t="s">
        <v>689</v>
      </c>
      <c r="B670">
        <v>2.903931</v>
      </c>
      <c r="C670">
        <v>-3.7791890000000002E-2</v>
      </c>
      <c r="D670">
        <v>-8.8939439999999998E-4</v>
      </c>
      <c r="E670">
        <v>-2.1306350000000002E-2</v>
      </c>
      <c r="F670">
        <v>-4.9551600000000001E-2</v>
      </c>
      <c r="G670">
        <v>1.0158830000000001</v>
      </c>
      <c r="H670">
        <v>-4.1740279999999998E-2</v>
      </c>
      <c r="I670">
        <v>4.2370660000000003E-3</v>
      </c>
      <c r="J670">
        <v>-0.3031624</v>
      </c>
      <c r="K670">
        <v>0.35094310000000001</v>
      </c>
      <c r="L670">
        <v>0.96016020000000002</v>
      </c>
      <c r="M670">
        <v>-1.47057E-2</v>
      </c>
      <c r="N670">
        <v>5.6162289999999997E-2</v>
      </c>
      <c r="O670">
        <v>1.075273E-2</v>
      </c>
      <c r="P670">
        <v>0.99825549999999996</v>
      </c>
      <c r="Q670">
        <v>-6.9866379999999999E-3</v>
      </c>
      <c r="R670">
        <v>5.8538350000000003E-2</v>
      </c>
      <c r="S670">
        <v>7.7230459999999999E-3</v>
      </c>
      <c r="T670">
        <v>0.99823090000000003</v>
      </c>
      <c r="U670">
        <v>0.92300490000000002</v>
      </c>
    </row>
    <row r="671" spans="1:21" x14ac:dyDescent="0.3">
      <c r="A671" s="1" t="s">
        <v>690</v>
      </c>
      <c r="B671">
        <v>2.9255810000000002</v>
      </c>
      <c r="C671">
        <v>-3.1683419999999997E-2</v>
      </c>
      <c r="D671">
        <v>-1.3106339999999999E-2</v>
      </c>
      <c r="E671">
        <v>-5.3754080000000004E-4</v>
      </c>
      <c r="F671">
        <v>-5.4743060000000003E-2</v>
      </c>
      <c r="G671">
        <v>1.0130920000000001</v>
      </c>
      <c r="H671">
        <v>-3.9255129999999999E-2</v>
      </c>
      <c r="I671">
        <v>1.512106E-3</v>
      </c>
      <c r="J671">
        <v>-0.3001954</v>
      </c>
      <c r="K671">
        <v>0.3473118</v>
      </c>
      <c r="L671">
        <v>0.95182529999999999</v>
      </c>
      <c r="M671">
        <v>-1.397436E-2</v>
      </c>
      <c r="N671">
        <v>5.5896479999999998E-2</v>
      </c>
      <c r="O671">
        <v>1.112659E-2</v>
      </c>
      <c r="P671">
        <v>0.99827679999999996</v>
      </c>
      <c r="Q671">
        <v>-7.5850040000000002E-3</v>
      </c>
      <c r="R671">
        <v>5.8932539999999999E-2</v>
      </c>
      <c r="S671">
        <v>6.9910600000000003E-3</v>
      </c>
      <c r="T671">
        <v>0.99820880000000001</v>
      </c>
      <c r="U671">
        <v>0.92300490000000002</v>
      </c>
    </row>
    <row r="672" spans="1:21" x14ac:dyDescent="0.3">
      <c r="A672" s="1" t="s">
        <v>691</v>
      </c>
      <c r="B672">
        <v>2.8965380000000001</v>
      </c>
      <c r="C672">
        <v>-2.924003E-2</v>
      </c>
      <c r="D672">
        <v>-1.0662949999999999E-2</v>
      </c>
      <c r="E672">
        <v>-9.0894050000000001E-3</v>
      </c>
      <c r="F672">
        <v>-5.8183770000000003E-2</v>
      </c>
      <c r="G672">
        <v>1.017771</v>
      </c>
      <c r="H672">
        <v>-4.1297180000000003E-2</v>
      </c>
      <c r="I672">
        <v>5.7400249999999995E-4</v>
      </c>
      <c r="J672">
        <v>-0.30397200000000002</v>
      </c>
      <c r="K672">
        <v>0.3491339</v>
      </c>
      <c r="L672">
        <v>0.94995859999999999</v>
      </c>
      <c r="M672">
        <v>-1.386981E-2</v>
      </c>
      <c r="N672">
        <v>5.5618679999999997E-2</v>
      </c>
      <c r="O672">
        <v>9.4482490000000006E-3</v>
      </c>
      <c r="P672">
        <v>0.99831099999999995</v>
      </c>
      <c r="Q672">
        <v>-7.5560369999999998E-3</v>
      </c>
      <c r="R672">
        <v>5.8926359999999997E-2</v>
      </c>
      <c r="S672">
        <v>7.6461860000000001E-3</v>
      </c>
      <c r="T672">
        <v>0.99820450000000005</v>
      </c>
      <c r="U672">
        <v>0.92300490000000002</v>
      </c>
    </row>
    <row r="673" spans="1:21" x14ac:dyDescent="0.3">
      <c r="A673" s="1" t="s">
        <v>692</v>
      </c>
      <c r="B673">
        <v>2.9589270000000001</v>
      </c>
      <c r="C673">
        <v>-3.412681E-2</v>
      </c>
      <c r="D673">
        <v>3.9973830000000002E-3</v>
      </c>
      <c r="E673">
        <v>-9.0894050000000001E-3</v>
      </c>
      <c r="F673">
        <v>-6.1175739999999999E-2</v>
      </c>
      <c r="G673">
        <v>1.005898</v>
      </c>
      <c r="H673">
        <v>-3.892139E-2</v>
      </c>
      <c r="I673">
        <v>1.4420889999999999E-3</v>
      </c>
      <c r="J673">
        <v>-0.30495820000000001</v>
      </c>
      <c r="K673">
        <v>0.35276950000000001</v>
      </c>
      <c r="L673">
        <v>0.94563839999999999</v>
      </c>
      <c r="M673">
        <v>-1.411895E-2</v>
      </c>
      <c r="N673">
        <v>5.583436E-2</v>
      </c>
      <c r="O673">
        <v>7.7451639999999997E-3</v>
      </c>
      <c r="P673">
        <v>0.99831020000000004</v>
      </c>
      <c r="Q673">
        <v>-7.584258E-3</v>
      </c>
      <c r="R673">
        <v>5.9108189999999998E-2</v>
      </c>
      <c r="S673">
        <v>6.4216919999999997E-3</v>
      </c>
      <c r="T673">
        <v>0.99820209999999998</v>
      </c>
      <c r="U673">
        <v>0.92300490000000002</v>
      </c>
    </row>
    <row r="674" spans="1:21" x14ac:dyDescent="0.3">
      <c r="A674" s="1" t="s">
        <v>693</v>
      </c>
      <c r="B674">
        <v>2.8834650000000002</v>
      </c>
      <c r="C674">
        <v>-1.5801389999999998E-2</v>
      </c>
      <c r="D674">
        <v>1.0105859999999999E-2</v>
      </c>
      <c r="E674">
        <v>6.8415329999999995E-4</v>
      </c>
      <c r="F674">
        <v>-5.472233E-2</v>
      </c>
      <c r="G674">
        <v>1.022383</v>
      </c>
      <c r="H674">
        <v>-3.840607E-2</v>
      </c>
      <c r="I674">
        <v>7.02106E-3</v>
      </c>
      <c r="J674">
        <v>-0.30231930000000001</v>
      </c>
      <c r="K674">
        <v>0.35002630000000001</v>
      </c>
      <c r="L674">
        <v>0.95470560000000004</v>
      </c>
      <c r="M674">
        <v>-1.481859E-2</v>
      </c>
      <c r="N674">
        <v>5.6179769999999997E-2</v>
      </c>
      <c r="O674">
        <v>9.1057519999999999E-3</v>
      </c>
      <c r="P674">
        <v>0.99826919999999997</v>
      </c>
      <c r="Q674">
        <v>-7.5353729999999997E-3</v>
      </c>
      <c r="R674">
        <v>5.9008749999999999E-2</v>
      </c>
      <c r="S674">
        <v>7.1344399999999997E-3</v>
      </c>
      <c r="T674">
        <v>0.99820350000000002</v>
      </c>
      <c r="U674">
        <v>0.92300490000000002</v>
      </c>
    </row>
    <row r="675" spans="1:21" x14ac:dyDescent="0.3">
      <c r="A675" s="1" t="s">
        <v>694</v>
      </c>
      <c r="B675">
        <v>2.8766989999999999</v>
      </c>
      <c r="C675">
        <v>-4.1456979999999997E-2</v>
      </c>
      <c r="D675">
        <v>-4.5544779999999998E-3</v>
      </c>
      <c r="E675">
        <v>-1.519788E-2</v>
      </c>
      <c r="F675">
        <v>-6.0168190000000003E-2</v>
      </c>
      <c r="G675">
        <v>1.015673</v>
      </c>
      <c r="H675">
        <v>-3.709382E-2</v>
      </c>
      <c r="I675">
        <v>-2.157843E-3</v>
      </c>
      <c r="J675">
        <v>-0.3029116</v>
      </c>
      <c r="K675">
        <v>0.34641250000000001</v>
      </c>
      <c r="L675">
        <v>0.93601310000000004</v>
      </c>
      <c r="M675">
        <v>-1.523477E-2</v>
      </c>
      <c r="N675">
        <v>5.6364610000000002E-2</v>
      </c>
      <c r="O675">
        <v>8.9109510000000003E-3</v>
      </c>
      <c r="P675">
        <v>0.99825419999999998</v>
      </c>
      <c r="Q675">
        <v>-7.5171020000000003E-3</v>
      </c>
      <c r="R675">
        <v>5.858323E-2</v>
      </c>
      <c r="S675">
        <v>7.4079380000000002E-3</v>
      </c>
      <c r="T675">
        <v>0.99822679999999997</v>
      </c>
      <c r="U675">
        <v>0.92300490000000002</v>
      </c>
    </row>
    <row r="676" spans="1:21" x14ac:dyDescent="0.3">
      <c r="A676" s="1" t="s">
        <v>695</v>
      </c>
      <c r="B676">
        <v>2.9411710000000002</v>
      </c>
      <c r="C676">
        <v>-2.924003E-2</v>
      </c>
      <c r="D676">
        <v>1.0105859999999999E-2</v>
      </c>
      <c r="E676">
        <v>1.16794E-2</v>
      </c>
      <c r="F676">
        <v>-5.6474120000000003E-2</v>
      </c>
      <c r="G676">
        <v>1.010915</v>
      </c>
      <c r="H676">
        <v>-4.0211030000000002E-2</v>
      </c>
      <c r="I676">
        <v>-3.2704039999999999E-4</v>
      </c>
      <c r="J676">
        <v>-0.30584410000000001</v>
      </c>
      <c r="K676">
        <v>0.34822730000000002</v>
      </c>
      <c r="L676">
        <v>0.93604960000000004</v>
      </c>
      <c r="M676">
        <v>-1.454067E-2</v>
      </c>
      <c r="N676">
        <v>5.6966360000000001E-2</v>
      </c>
      <c r="O676">
        <v>8.9550710000000002E-3</v>
      </c>
      <c r="P676">
        <v>0.99822999999999995</v>
      </c>
      <c r="Q676">
        <v>-7.1729869999999996E-3</v>
      </c>
      <c r="R676">
        <v>5.935021E-2</v>
      </c>
      <c r="S676">
        <v>6.9011539999999996E-3</v>
      </c>
      <c r="T676">
        <v>0.99818770000000001</v>
      </c>
      <c r="U676">
        <v>0.92300490000000002</v>
      </c>
    </row>
    <row r="677" spans="1:21" x14ac:dyDescent="0.3">
      <c r="A677" s="1" t="s">
        <v>696</v>
      </c>
      <c r="B677">
        <v>2.9440050000000002</v>
      </c>
      <c r="C677">
        <v>-2.924003E-2</v>
      </c>
      <c r="D677">
        <v>-8.8939439999999998E-4</v>
      </c>
      <c r="E677">
        <v>-1.03111E-2</v>
      </c>
      <c r="F677">
        <v>-5.5484829999999999E-2</v>
      </c>
      <c r="G677">
        <v>1.0131239999999999</v>
      </c>
      <c r="H677">
        <v>-3.8028609999999997E-2</v>
      </c>
      <c r="I677">
        <v>2.3966E-3</v>
      </c>
      <c r="J677">
        <v>-0.30499690000000002</v>
      </c>
      <c r="K677">
        <v>0.35094829999999999</v>
      </c>
      <c r="L677">
        <v>0.94885450000000005</v>
      </c>
      <c r="M677">
        <v>-1.469557E-2</v>
      </c>
      <c r="N677">
        <v>5.7079669999999999E-2</v>
      </c>
      <c r="O677">
        <v>9.5964420000000002E-3</v>
      </c>
      <c r="P677">
        <v>0.99821539999999997</v>
      </c>
      <c r="Q677">
        <v>-7.0093669999999999E-3</v>
      </c>
      <c r="R677">
        <v>5.9154680000000001E-2</v>
      </c>
      <c r="S677">
        <v>7.7836550000000004E-3</v>
      </c>
      <c r="T677">
        <v>0.99819400000000003</v>
      </c>
      <c r="U677">
        <v>0.92300490000000002</v>
      </c>
    </row>
    <row r="678" spans="1:21" x14ac:dyDescent="0.3">
      <c r="A678" s="1" t="s">
        <v>697</v>
      </c>
      <c r="B678">
        <v>2.9314079999999998</v>
      </c>
      <c r="C678">
        <v>-2.4353260000000002E-2</v>
      </c>
      <c r="D678">
        <v>-5.7761729999999999E-3</v>
      </c>
      <c r="E678">
        <v>-2.2528039999999999E-2</v>
      </c>
      <c r="F678">
        <v>-6.4363310000000007E-2</v>
      </c>
      <c r="G678">
        <v>1.0130060000000001</v>
      </c>
      <c r="H678">
        <v>-4.1489390000000001E-2</v>
      </c>
      <c r="I678">
        <v>7.0882949999999997E-3</v>
      </c>
      <c r="J678">
        <v>-0.30041689999999999</v>
      </c>
      <c r="K678">
        <v>0.34547870000000003</v>
      </c>
      <c r="L678">
        <v>0.95334839999999998</v>
      </c>
      <c r="M678">
        <v>-1.4199649999999999E-2</v>
      </c>
      <c r="N678">
        <v>5.6524659999999997E-2</v>
      </c>
      <c r="O678">
        <v>6.9693419999999999E-3</v>
      </c>
      <c r="P678">
        <v>0.99827589999999999</v>
      </c>
      <c r="Q678">
        <v>-7.4177160000000004E-3</v>
      </c>
      <c r="R678">
        <v>5.9134979999999997E-2</v>
      </c>
      <c r="S678">
        <v>6.7794930000000002E-3</v>
      </c>
      <c r="T678">
        <v>0.99819930000000001</v>
      </c>
      <c r="U678">
        <v>0.92300490000000002</v>
      </c>
    </row>
    <row r="679" spans="1:21" x14ac:dyDescent="0.3">
      <c r="A679" s="1" t="s">
        <v>698</v>
      </c>
      <c r="B679">
        <v>2.8681019999999999</v>
      </c>
      <c r="C679">
        <v>-2.5574949999999999E-2</v>
      </c>
      <c r="D679">
        <v>2.775689E-3</v>
      </c>
      <c r="E679">
        <v>-1.6419570000000001E-2</v>
      </c>
      <c r="F679">
        <v>-5.8183569999999997E-2</v>
      </c>
      <c r="G679">
        <v>1.021277</v>
      </c>
      <c r="H679">
        <v>-3.5203690000000003E-2</v>
      </c>
      <c r="I679">
        <v>-2.2675600000000001E-3</v>
      </c>
      <c r="J679">
        <v>-0.30195050000000001</v>
      </c>
      <c r="K679">
        <v>0.35277829999999999</v>
      </c>
      <c r="L679">
        <v>0.94867970000000001</v>
      </c>
      <c r="M679">
        <v>-1.529208E-2</v>
      </c>
      <c r="N679">
        <v>5.6703419999999997E-2</v>
      </c>
      <c r="O679">
        <v>7.8372289999999994E-3</v>
      </c>
      <c r="P679">
        <v>0.9982432</v>
      </c>
      <c r="Q679">
        <v>-7.5607850000000004E-3</v>
      </c>
      <c r="R679">
        <v>5.9425980000000003E-2</v>
      </c>
      <c r="S679">
        <v>6.182463E-3</v>
      </c>
      <c r="T679">
        <v>0.99818499999999999</v>
      </c>
      <c r="U679">
        <v>0.92300490000000002</v>
      </c>
    </row>
    <row r="680" spans="1:21" x14ac:dyDescent="0.3">
      <c r="A680" s="1" t="s">
        <v>699</v>
      </c>
      <c r="B680">
        <v>2.9169139999999998</v>
      </c>
      <c r="C680">
        <v>-3.412681E-2</v>
      </c>
      <c r="D680">
        <v>-1.0662949999999999E-2</v>
      </c>
      <c r="E680">
        <v>-6.6460169999999997E-3</v>
      </c>
      <c r="F680">
        <v>-6.4125249999999995E-2</v>
      </c>
      <c r="G680">
        <v>1.0108429999999999</v>
      </c>
      <c r="H680">
        <v>-3.8754209999999997E-2</v>
      </c>
      <c r="I680">
        <v>1.52031E-3</v>
      </c>
      <c r="J680">
        <v>-0.30210300000000001</v>
      </c>
      <c r="K680">
        <v>0.34731220000000002</v>
      </c>
      <c r="L680">
        <v>0.93496349999999995</v>
      </c>
      <c r="M680">
        <v>-1.5184400000000001E-2</v>
      </c>
      <c r="N680">
        <v>5.6280719999999999E-2</v>
      </c>
      <c r="O680">
        <v>6.9106760000000001E-3</v>
      </c>
      <c r="P680">
        <v>0.99827560000000004</v>
      </c>
      <c r="Q680">
        <v>-7.7798440000000002E-3</v>
      </c>
      <c r="R680">
        <v>5.8998380000000003E-2</v>
      </c>
      <c r="S680">
        <v>6.2059039999999999E-3</v>
      </c>
      <c r="T680">
        <v>0.99820850000000005</v>
      </c>
      <c r="U680">
        <v>0.92300490000000002</v>
      </c>
    </row>
    <row r="681" spans="1:21" x14ac:dyDescent="0.3">
      <c r="A681" s="1" t="s">
        <v>700</v>
      </c>
      <c r="B681">
        <v>2.938059</v>
      </c>
      <c r="C681">
        <v>-3.6570199999999997E-2</v>
      </c>
      <c r="D681">
        <v>-1.188464E-2</v>
      </c>
      <c r="E681">
        <v>-4.2026269999999996E-3</v>
      </c>
      <c r="F681">
        <v>-5.7213E-2</v>
      </c>
      <c r="G681">
        <v>1.0136719999999999</v>
      </c>
      <c r="H681">
        <v>-3.6320400000000003E-2</v>
      </c>
      <c r="I681">
        <v>3.2702500000000002E-3</v>
      </c>
      <c r="J681">
        <v>-0.30026219999999998</v>
      </c>
      <c r="K681">
        <v>0.35276360000000001</v>
      </c>
      <c r="L681">
        <v>0.94447400000000004</v>
      </c>
      <c r="M681">
        <v>-1.5144889999999999E-2</v>
      </c>
      <c r="N681">
        <v>5.5840670000000002E-2</v>
      </c>
      <c r="O681">
        <v>7.8801819999999995E-3</v>
      </c>
      <c r="P681">
        <v>0.99829380000000001</v>
      </c>
      <c r="Q681">
        <v>-7.079643E-3</v>
      </c>
      <c r="R681">
        <v>5.8814789999999999E-2</v>
      </c>
      <c r="S681">
        <v>6.1238559999999996E-3</v>
      </c>
      <c r="T681">
        <v>0.99822500000000003</v>
      </c>
      <c r="U681">
        <v>0.92300490000000002</v>
      </c>
    </row>
    <row r="682" spans="1:21" x14ac:dyDescent="0.3">
      <c r="A682" s="1" t="s">
        <v>701</v>
      </c>
      <c r="B682">
        <v>2.8548680000000002</v>
      </c>
      <c r="C682">
        <v>-2.5574949999999999E-2</v>
      </c>
      <c r="D682">
        <v>-1.5549729999999999E-2</v>
      </c>
      <c r="E682">
        <v>-2.6193129999999998E-2</v>
      </c>
      <c r="F682">
        <v>-6.0152669999999998E-2</v>
      </c>
      <c r="G682">
        <v>1.022767</v>
      </c>
      <c r="H682">
        <v>-3.621307E-2</v>
      </c>
      <c r="I682">
        <v>5.1600819999999999E-3</v>
      </c>
      <c r="J682">
        <v>-0.2993847</v>
      </c>
      <c r="K682">
        <v>0.35003040000000002</v>
      </c>
      <c r="L682">
        <v>0.94340020000000002</v>
      </c>
      <c r="M682">
        <v>-1.5602380000000001E-2</v>
      </c>
      <c r="N682">
        <v>5.5142709999999998E-2</v>
      </c>
      <c r="O682">
        <v>8.2229E-3</v>
      </c>
      <c r="P682">
        <v>0.99832270000000001</v>
      </c>
      <c r="Q682">
        <v>-6.9946610000000001E-3</v>
      </c>
      <c r="R682">
        <v>5.908327E-2</v>
      </c>
      <c r="S682">
        <v>5.9184249999999997E-3</v>
      </c>
      <c r="T682">
        <v>0.99821110000000002</v>
      </c>
      <c r="U682">
        <v>0.92300490000000002</v>
      </c>
    </row>
    <row r="683" spans="1:21" x14ac:dyDescent="0.3">
      <c r="A683" s="1" t="s">
        <v>702</v>
      </c>
      <c r="B683">
        <v>2.8851140000000002</v>
      </c>
      <c r="C683">
        <v>-2.4353260000000002E-2</v>
      </c>
      <c r="D683">
        <v>-5.7761729999999999E-3</v>
      </c>
      <c r="E683">
        <v>-1.397618E-2</v>
      </c>
      <c r="F683">
        <v>-6.1157009999999998E-2</v>
      </c>
      <c r="G683">
        <v>1.0142100000000001</v>
      </c>
      <c r="H683">
        <v>-3.8303959999999998E-2</v>
      </c>
      <c r="I683">
        <v>5.2258549999999997E-3</v>
      </c>
      <c r="J683">
        <v>-0.30415700000000001</v>
      </c>
      <c r="K683">
        <v>0.34730319999999998</v>
      </c>
      <c r="L683">
        <v>0.92632440000000005</v>
      </c>
      <c r="M683">
        <v>-1.5072749999999999E-2</v>
      </c>
      <c r="N683">
        <v>5.4785519999999997E-2</v>
      </c>
      <c r="O683">
        <v>7.5023099999999999E-3</v>
      </c>
      <c r="P683">
        <v>0.99835620000000003</v>
      </c>
      <c r="Q683">
        <v>-7.1269599999999999E-3</v>
      </c>
      <c r="R683">
        <v>5.8583320000000001E-2</v>
      </c>
      <c r="S683">
        <v>5.8258149999999998E-3</v>
      </c>
      <c r="T683">
        <v>0.99824009999999996</v>
      </c>
      <c r="U683">
        <v>0.92300490000000002</v>
      </c>
    </row>
    <row r="684" spans="1:21" x14ac:dyDescent="0.3">
      <c r="A684" s="1" t="s">
        <v>703</v>
      </c>
      <c r="B684">
        <v>2.8834789999999999</v>
      </c>
      <c r="C684">
        <v>-2.4353260000000002E-2</v>
      </c>
      <c r="D684">
        <v>1.5539950000000001E-3</v>
      </c>
      <c r="E684">
        <v>-2.2528039999999999E-2</v>
      </c>
      <c r="F684">
        <v>-5.9176270000000003E-2</v>
      </c>
      <c r="G684">
        <v>1.0188550000000001</v>
      </c>
      <c r="H684">
        <v>-3.5171189999999998E-2</v>
      </c>
      <c r="I684">
        <v>1.4146950000000001E-3</v>
      </c>
      <c r="J684">
        <v>-0.30209570000000002</v>
      </c>
      <c r="K684">
        <v>0.3536783</v>
      </c>
      <c r="L684">
        <v>0.92825979999999997</v>
      </c>
      <c r="M684">
        <v>-1.523651E-2</v>
      </c>
      <c r="N684">
        <v>5.5247730000000002E-2</v>
      </c>
      <c r="O684">
        <v>8.0457970000000004E-3</v>
      </c>
      <c r="P684">
        <v>0.99832399999999999</v>
      </c>
      <c r="Q684">
        <v>-6.6533670000000003E-3</v>
      </c>
      <c r="R684">
        <v>5.8107840000000001E-2</v>
      </c>
      <c r="S684">
        <v>5.6875270000000004E-3</v>
      </c>
      <c r="T684">
        <v>0.99827200000000005</v>
      </c>
      <c r="U684">
        <v>0.92300490000000002</v>
      </c>
    </row>
    <row r="685" spans="1:21" x14ac:dyDescent="0.3">
      <c r="A685" s="1" t="s">
        <v>704</v>
      </c>
      <c r="B685">
        <v>2.890136</v>
      </c>
      <c r="C685">
        <v>-3.0461729999999999E-2</v>
      </c>
      <c r="D685">
        <v>-5.7761729999999999E-3</v>
      </c>
      <c r="E685">
        <v>-2.0084649999999999E-2</v>
      </c>
      <c r="F685">
        <v>-6.3376279999999993E-2</v>
      </c>
      <c r="G685">
        <v>1.0154920000000001</v>
      </c>
      <c r="H685">
        <v>-3.7099090000000001E-2</v>
      </c>
      <c r="I685">
        <v>2.403484E-3</v>
      </c>
      <c r="J685">
        <v>-0.30309029999999998</v>
      </c>
      <c r="K685">
        <v>0.35003840000000003</v>
      </c>
      <c r="L685">
        <v>0.92544360000000003</v>
      </c>
      <c r="M685">
        <v>-1.5385869999999999E-2</v>
      </c>
      <c r="N685">
        <v>5.5324379999999999E-2</v>
      </c>
      <c r="O685">
        <v>7.1497840000000002E-3</v>
      </c>
      <c r="P685">
        <v>0.99832430000000005</v>
      </c>
      <c r="Q685">
        <v>-6.5744849999999997E-3</v>
      </c>
      <c r="R685">
        <v>5.729281E-2</v>
      </c>
      <c r="S685">
        <v>5.7571560000000003E-3</v>
      </c>
      <c r="T685">
        <v>0.99831919999999996</v>
      </c>
      <c r="U685">
        <v>0.92300490000000002</v>
      </c>
    </row>
    <row r="686" spans="1:21" x14ac:dyDescent="0.3">
      <c r="A686" s="1" t="s">
        <v>705</v>
      </c>
      <c r="B686">
        <v>2.8862040000000002</v>
      </c>
      <c r="C686">
        <v>-1.8244779999999999E-2</v>
      </c>
      <c r="D686">
        <v>-9.4412560000000003E-3</v>
      </c>
      <c r="E686">
        <v>-3.23016E-2</v>
      </c>
      <c r="F686">
        <v>-6.4843449999999997E-2</v>
      </c>
      <c r="G686">
        <v>1.0171269999999999</v>
      </c>
      <c r="H686">
        <v>-4.4253420000000002E-2</v>
      </c>
      <c r="I686">
        <v>5.194359E-3</v>
      </c>
      <c r="J686">
        <v>-0.30034070000000002</v>
      </c>
      <c r="K686">
        <v>0.34821170000000001</v>
      </c>
      <c r="L686">
        <v>0.92726419999999998</v>
      </c>
      <c r="M686">
        <v>-1.312848E-2</v>
      </c>
      <c r="N686">
        <v>5.5302080000000003E-2</v>
      </c>
      <c r="O686">
        <v>5.7314159999999996E-3</v>
      </c>
      <c r="P686">
        <v>0.998367</v>
      </c>
      <c r="Q686">
        <v>-5.9271979999999998E-3</v>
      </c>
      <c r="R686">
        <v>5.7437889999999998E-2</v>
      </c>
      <c r="S686">
        <v>4.5971500000000004E-3</v>
      </c>
      <c r="T686">
        <v>0.99832089999999996</v>
      </c>
      <c r="U686">
        <v>0.92300490000000002</v>
      </c>
    </row>
    <row r="687" spans="1:21" x14ac:dyDescent="0.3">
      <c r="A687" s="1" t="s">
        <v>706</v>
      </c>
      <c r="B687">
        <v>2.9081389999999998</v>
      </c>
      <c r="C687">
        <v>-2.3627560000000001E-3</v>
      </c>
      <c r="D687">
        <v>-1.9214809999999999E-2</v>
      </c>
      <c r="E687">
        <v>-4.3296849999999998E-2</v>
      </c>
      <c r="F687">
        <v>-6.2866870000000005E-2</v>
      </c>
      <c r="G687">
        <v>1.013047</v>
      </c>
      <c r="H687">
        <v>-5.3528699999999999E-2</v>
      </c>
      <c r="I687">
        <v>5.1490959999999997E-3</v>
      </c>
      <c r="J687">
        <v>-0.30033749999999998</v>
      </c>
      <c r="K687">
        <v>0.35093999999999997</v>
      </c>
      <c r="L687">
        <v>0.92764080000000004</v>
      </c>
      <c r="M687">
        <v>-9.1180540000000004E-3</v>
      </c>
      <c r="N687">
        <v>5.519027E-2</v>
      </c>
      <c r="O687">
        <v>5.6515239999999998E-3</v>
      </c>
      <c r="P687">
        <v>0.99841829999999998</v>
      </c>
      <c r="Q687">
        <v>-4.1058809999999996E-3</v>
      </c>
      <c r="R687">
        <v>5.7227479999999997E-2</v>
      </c>
      <c r="S687">
        <v>4.514059E-3</v>
      </c>
      <c r="T687">
        <v>0.99834250000000002</v>
      </c>
      <c r="U687">
        <v>0.92300490000000002</v>
      </c>
    </row>
    <row r="688" spans="1:21" x14ac:dyDescent="0.3">
      <c r="A688" s="1" t="s">
        <v>707</v>
      </c>
      <c r="B688">
        <v>2.9073760000000002</v>
      </c>
      <c r="C688">
        <v>8.6324959999999999E-3</v>
      </c>
      <c r="D688">
        <v>-3.1431760000000003E-2</v>
      </c>
      <c r="E688">
        <v>-3.5966680000000001E-2</v>
      </c>
      <c r="F688">
        <v>-6.7307759999999994E-2</v>
      </c>
      <c r="G688">
        <v>1.0148870000000001</v>
      </c>
      <c r="H688">
        <v>-5.0616990000000001E-2</v>
      </c>
      <c r="I688">
        <v>9.7625699999999999E-3</v>
      </c>
      <c r="J688">
        <v>-0.29861280000000001</v>
      </c>
      <c r="K688">
        <v>0.35092770000000001</v>
      </c>
      <c r="L688">
        <v>0.93406549999999999</v>
      </c>
      <c r="M688">
        <v>-8.3231620000000003E-3</v>
      </c>
      <c r="N688">
        <v>5.4133939999999998E-2</v>
      </c>
      <c r="O688">
        <v>4.5286170000000004E-3</v>
      </c>
      <c r="P688">
        <v>0.99848870000000001</v>
      </c>
      <c r="Q688">
        <v>-2.6212980000000002E-3</v>
      </c>
      <c r="R688">
        <v>5.7251610000000001E-2</v>
      </c>
      <c r="S688">
        <v>3.748749E-3</v>
      </c>
      <c r="T688">
        <v>0.9983493</v>
      </c>
      <c r="U688">
        <v>0.92300490000000002</v>
      </c>
    </row>
    <row r="689" spans="1:21" x14ac:dyDescent="0.3">
      <c r="A689" s="1" t="s">
        <v>708</v>
      </c>
      <c r="B689">
        <v>2.8970739999999999</v>
      </c>
      <c r="C689">
        <v>3.5509770000000003E-2</v>
      </c>
      <c r="D689">
        <v>-1.3106339999999999E-2</v>
      </c>
      <c r="E689">
        <v>-2.7414819999999999E-2</v>
      </c>
      <c r="F689">
        <v>-6.7809229999999998E-2</v>
      </c>
      <c r="G689">
        <v>1.0154879999999999</v>
      </c>
      <c r="H689">
        <v>-4.3499759999999998E-2</v>
      </c>
      <c r="I689">
        <v>5.1628630000000002E-3</v>
      </c>
      <c r="J689">
        <v>-0.29652440000000002</v>
      </c>
      <c r="K689">
        <v>0.34912029999999999</v>
      </c>
      <c r="L689">
        <v>0.93484809999999996</v>
      </c>
      <c r="M689">
        <v>-1.065207E-2</v>
      </c>
      <c r="N689">
        <v>5.3694039999999998E-2</v>
      </c>
      <c r="O689">
        <v>4.06632E-3</v>
      </c>
      <c r="P689">
        <v>0.99849239999999995</v>
      </c>
      <c r="Q689">
        <v>-2.5147559999999999E-3</v>
      </c>
      <c r="R689">
        <v>5.5902500000000001E-2</v>
      </c>
      <c r="S689">
        <v>3.6965029999999999E-3</v>
      </c>
      <c r="T689">
        <v>0.99842629999999999</v>
      </c>
      <c r="U689">
        <v>0.92300490000000002</v>
      </c>
    </row>
    <row r="690" spans="1:21" x14ac:dyDescent="0.3">
      <c r="A690" s="1" t="s">
        <v>709</v>
      </c>
      <c r="B690">
        <v>2.9055979999999999</v>
      </c>
      <c r="C690">
        <v>5.7500269999999999E-2</v>
      </c>
      <c r="D690">
        <v>-2.776667E-2</v>
      </c>
      <c r="E690">
        <v>-4.5740240000000001E-2</v>
      </c>
      <c r="F690">
        <v>-6.7316760000000003E-2</v>
      </c>
      <c r="G690">
        <v>1.0142359999999999</v>
      </c>
      <c r="H690">
        <v>-4.495507E-2</v>
      </c>
      <c r="I690">
        <v>5.0997309999999997E-3</v>
      </c>
      <c r="J690">
        <v>-0.29938049999999999</v>
      </c>
      <c r="K690">
        <v>0.35366809999999999</v>
      </c>
      <c r="L690">
        <v>0.93443569999999998</v>
      </c>
      <c r="M690">
        <v>-1.119855E-2</v>
      </c>
      <c r="N690">
        <v>5.294836E-2</v>
      </c>
      <c r="O690">
        <v>4.1009640000000003E-3</v>
      </c>
      <c r="P690">
        <v>0.99852609999999997</v>
      </c>
      <c r="Q690">
        <v>8.6536740000000005E-4</v>
      </c>
      <c r="R690">
        <v>5.5238710000000003E-2</v>
      </c>
      <c r="S690">
        <v>1.4363749999999999E-3</v>
      </c>
      <c r="T690">
        <v>0.99847189999999997</v>
      </c>
      <c r="U690">
        <v>0.9603969</v>
      </c>
    </row>
    <row r="691" spans="1:21" x14ac:dyDescent="0.3">
      <c r="A691" s="1" t="s">
        <v>710</v>
      </c>
      <c r="B691">
        <v>2.9045010000000002</v>
      </c>
      <c r="C691">
        <v>5.5056880000000002E-2</v>
      </c>
      <c r="D691">
        <v>-8.8939439999999998E-4</v>
      </c>
      <c r="E691">
        <v>-3.8410069999999998E-2</v>
      </c>
      <c r="F691">
        <v>-7.0243269999999997E-2</v>
      </c>
      <c r="G691">
        <v>1.0131570000000001</v>
      </c>
      <c r="H691">
        <v>-7.2963710000000001E-2</v>
      </c>
      <c r="I691">
        <v>8.7573740000000001E-3</v>
      </c>
      <c r="J691">
        <v>-0.29380289999999998</v>
      </c>
      <c r="K691">
        <v>0.35456670000000001</v>
      </c>
      <c r="L691">
        <v>0.93632409999999999</v>
      </c>
      <c r="M691">
        <v>-2.7928570000000002E-3</v>
      </c>
      <c r="N691">
        <v>5.3503019999999998E-2</v>
      </c>
      <c r="O691">
        <v>2.6861279999999999E-3</v>
      </c>
      <c r="P691">
        <v>0.99856020000000001</v>
      </c>
      <c r="Q691">
        <v>3.8271160000000002E-3</v>
      </c>
      <c r="R691">
        <v>5.5928980000000003E-2</v>
      </c>
      <c r="S691">
        <v>-7.4493140000000003E-4</v>
      </c>
      <c r="T691">
        <v>0.99842719999999996</v>
      </c>
      <c r="U691">
        <v>0.9603969</v>
      </c>
    </row>
    <row r="692" spans="1:21" x14ac:dyDescent="0.3">
      <c r="A692" s="1" t="s">
        <v>711</v>
      </c>
      <c r="B692">
        <v>2.7219709999999999</v>
      </c>
      <c r="C692">
        <v>8.0712469999999994E-2</v>
      </c>
      <c r="D692">
        <v>-8.6408009999999993E-2</v>
      </c>
      <c r="E692">
        <v>-3.4744990000000003E-2</v>
      </c>
      <c r="F692">
        <v>-8.1794770000000003E-2</v>
      </c>
      <c r="G692">
        <v>1.0351900000000001</v>
      </c>
      <c r="H692">
        <v>-6.8148899999999998E-2</v>
      </c>
      <c r="I692">
        <v>7.8151680000000008E-3</v>
      </c>
      <c r="J692">
        <v>-0.29662569999999999</v>
      </c>
      <c r="K692">
        <v>0.3563886</v>
      </c>
      <c r="L692">
        <v>0.92204350000000002</v>
      </c>
      <c r="M692">
        <v>1.506693E-4</v>
      </c>
      <c r="N692">
        <v>5.0698279999999998E-2</v>
      </c>
      <c r="O692">
        <v>-3.9331419999999998E-4</v>
      </c>
      <c r="P692">
        <v>0.99871399999999999</v>
      </c>
      <c r="Q692">
        <v>7.6945679999999997E-3</v>
      </c>
      <c r="R692">
        <v>5.417773E-2</v>
      </c>
      <c r="S692">
        <v>-1.863106E-3</v>
      </c>
      <c r="T692">
        <v>0.9984999</v>
      </c>
      <c r="U692">
        <v>0.9603969</v>
      </c>
    </row>
    <row r="693" spans="1:21" x14ac:dyDescent="0.3">
      <c r="A693" s="1" t="s">
        <v>712</v>
      </c>
      <c r="B693">
        <v>2.7903340000000001</v>
      </c>
      <c r="C693">
        <v>6.8495520000000004E-2</v>
      </c>
      <c r="D693">
        <v>-3.1431760000000003E-2</v>
      </c>
      <c r="E693">
        <v>1.045771E-2</v>
      </c>
      <c r="F693">
        <v>-8.8240180000000001E-2</v>
      </c>
      <c r="G693">
        <v>1.0136019999999999</v>
      </c>
      <c r="H693">
        <v>-8.382792E-2</v>
      </c>
      <c r="I693">
        <v>6.7674909999999996E-3</v>
      </c>
      <c r="J693">
        <v>-0.2889523</v>
      </c>
      <c r="K693">
        <v>0.3618458</v>
      </c>
      <c r="L693">
        <v>0.87719959999999997</v>
      </c>
      <c r="M693">
        <v>5.5977650000000002E-3</v>
      </c>
      <c r="N693">
        <v>5.0122E-2</v>
      </c>
      <c r="O693">
        <v>-3.6475140000000001E-3</v>
      </c>
      <c r="P693">
        <v>0.99872079999999996</v>
      </c>
      <c r="Q693">
        <v>1.112783E-2</v>
      </c>
      <c r="R693">
        <v>5.2487770000000003E-2</v>
      </c>
      <c r="S693">
        <v>-2.0127000000000001E-3</v>
      </c>
      <c r="T693">
        <v>0.99855740000000004</v>
      </c>
      <c r="U693">
        <v>0.9603969</v>
      </c>
    </row>
    <row r="694" spans="1:21" x14ac:dyDescent="0.3">
      <c r="A694" s="1" t="s">
        <v>713</v>
      </c>
      <c r="B694">
        <v>2.9014329999999999</v>
      </c>
      <c r="C694">
        <v>0.1088114</v>
      </c>
      <c r="D694">
        <v>-3.2653450000000001E-2</v>
      </c>
      <c r="E694">
        <v>6.7926239999999997E-3</v>
      </c>
      <c r="F694">
        <v>-0.1033207</v>
      </c>
      <c r="G694">
        <v>1.009223</v>
      </c>
      <c r="H694">
        <v>-6.9547510000000007E-2</v>
      </c>
      <c r="I694">
        <v>1.235466E-2</v>
      </c>
      <c r="J694">
        <v>-0.28822110000000001</v>
      </c>
      <c r="K694">
        <v>0.35910300000000001</v>
      </c>
      <c r="L694">
        <v>0.88690009999999997</v>
      </c>
      <c r="M694">
        <v>4.4463439999999996E-3</v>
      </c>
      <c r="N694">
        <v>4.8384719999999999E-2</v>
      </c>
      <c r="O694">
        <v>-9.5948300000000004E-3</v>
      </c>
      <c r="P694">
        <v>0.99877280000000002</v>
      </c>
      <c r="Q694">
        <v>1.5026090000000001E-2</v>
      </c>
      <c r="R694">
        <v>5.0153379999999997E-2</v>
      </c>
      <c r="S694">
        <v>-1.3145940000000001E-3</v>
      </c>
      <c r="T694">
        <v>0.99862759999999995</v>
      </c>
      <c r="U694">
        <v>0.9603969</v>
      </c>
    </row>
    <row r="695" spans="1:21" x14ac:dyDescent="0.3">
      <c r="A695" s="1" t="s">
        <v>714</v>
      </c>
      <c r="B695">
        <v>2.9066209999999999</v>
      </c>
      <c r="C695">
        <v>0.15034910000000001</v>
      </c>
      <c r="D695">
        <v>-6.4417500000000003E-2</v>
      </c>
      <c r="E695">
        <v>1.656618E-2</v>
      </c>
      <c r="F695">
        <v>-8.5763599999999995E-2</v>
      </c>
      <c r="G695">
        <v>1.0099389999999999</v>
      </c>
      <c r="H695">
        <v>-9.7285990000000003E-2</v>
      </c>
      <c r="I695">
        <v>1.3194040000000001E-2</v>
      </c>
      <c r="J695">
        <v>-0.28253050000000002</v>
      </c>
      <c r="K695">
        <v>0.36273699999999998</v>
      </c>
      <c r="L695">
        <v>0.90981699999999999</v>
      </c>
      <c r="M695">
        <v>1.0402639999999999E-2</v>
      </c>
      <c r="N695">
        <v>4.6713650000000002E-2</v>
      </c>
      <c r="O695">
        <v>-8.1694880000000008E-3</v>
      </c>
      <c r="P695">
        <v>0.99882079999999995</v>
      </c>
      <c r="Q695">
        <v>1.9817350000000001E-2</v>
      </c>
      <c r="R695">
        <v>4.9994110000000001E-2</v>
      </c>
      <c r="S695">
        <v>-3.2208720000000001E-3</v>
      </c>
      <c r="T695">
        <v>0.99854770000000004</v>
      </c>
      <c r="U695">
        <v>0.9603969</v>
      </c>
    </row>
    <row r="696" spans="1:21" x14ac:dyDescent="0.3">
      <c r="A696" s="1" t="s">
        <v>715</v>
      </c>
      <c r="B696">
        <v>2.8942600000000001</v>
      </c>
      <c r="C696">
        <v>0.1161416</v>
      </c>
      <c r="D696">
        <v>-9.1294790000000001E-2</v>
      </c>
      <c r="E696">
        <v>4.9551919999999999E-2</v>
      </c>
      <c r="F696">
        <v>-7.2423029999999999E-2</v>
      </c>
      <c r="G696">
        <v>1.0107360000000001</v>
      </c>
      <c r="H696">
        <v>-0.10832410000000001</v>
      </c>
      <c r="I696">
        <v>1.2135369999999999E-2</v>
      </c>
      <c r="J696">
        <v>-0.2758099</v>
      </c>
      <c r="K696">
        <v>0.36910379999999998</v>
      </c>
      <c r="L696">
        <v>0.9210275</v>
      </c>
      <c r="M696">
        <v>1.865787E-2</v>
      </c>
      <c r="N696">
        <v>4.4710260000000002E-2</v>
      </c>
      <c r="O696">
        <v>-1.74125E-3</v>
      </c>
      <c r="P696">
        <v>0.99882420000000005</v>
      </c>
      <c r="Q696">
        <v>2.5607520000000002E-2</v>
      </c>
      <c r="R696">
        <v>4.8571009999999998E-2</v>
      </c>
      <c r="S696">
        <v>-3.3769360000000001E-3</v>
      </c>
      <c r="T696">
        <v>0.99848570000000003</v>
      </c>
      <c r="U696">
        <v>0.9603969</v>
      </c>
    </row>
    <row r="697" spans="1:21" x14ac:dyDescent="0.3">
      <c r="A697" s="1" t="s">
        <v>716</v>
      </c>
      <c r="B697">
        <v>2.945735</v>
      </c>
      <c r="C697">
        <v>5.1391800000000001E-2</v>
      </c>
      <c r="D697">
        <v>-6.4417500000000003E-2</v>
      </c>
      <c r="E697">
        <v>-4.4518549999999997E-2</v>
      </c>
      <c r="F697">
        <v>-7.9074270000000002E-2</v>
      </c>
      <c r="G697">
        <v>0.99997230000000004</v>
      </c>
      <c r="H697">
        <v>-0.13571059999999999</v>
      </c>
      <c r="I697">
        <v>1.7666299999999999E-2</v>
      </c>
      <c r="J697">
        <v>-0.27602840000000001</v>
      </c>
      <c r="K697">
        <v>0.36999900000000002</v>
      </c>
      <c r="L697">
        <v>0.92915579999999998</v>
      </c>
      <c r="M697">
        <v>2.8606880000000001E-2</v>
      </c>
      <c r="N697">
        <v>4.3372859999999999E-2</v>
      </c>
      <c r="O697">
        <v>-2.0450720000000002E-3</v>
      </c>
      <c r="P697">
        <v>0.99864719999999996</v>
      </c>
      <c r="Q697">
        <v>3.2857629999999999E-2</v>
      </c>
      <c r="R697">
        <v>4.6032419999999998E-2</v>
      </c>
      <c r="S697">
        <v>-2.9071629999999999E-3</v>
      </c>
      <c r="T697">
        <v>0.99839520000000004</v>
      </c>
      <c r="U697">
        <v>0.9603969</v>
      </c>
    </row>
    <row r="698" spans="1:21" x14ac:dyDescent="0.3">
      <c r="A698" s="1" t="s">
        <v>717</v>
      </c>
      <c r="B698">
        <v>2.918965</v>
      </c>
      <c r="C698">
        <v>4.7726709999999999E-2</v>
      </c>
      <c r="D698">
        <v>-1.9214809999999999E-2</v>
      </c>
      <c r="E698">
        <v>-6.6460169999999997E-3</v>
      </c>
      <c r="F698">
        <v>-7.3879470000000003E-2</v>
      </c>
      <c r="G698">
        <v>1.0077389999999999</v>
      </c>
      <c r="H698">
        <v>-0.13187769999999999</v>
      </c>
      <c r="I698">
        <v>1.8422029999999999E-2</v>
      </c>
      <c r="J698">
        <v>-0.26842500000000002</v>
      </c>
      <c r="K698">
        <v>0.37817970000000001</v>
      </c>
      <c r="L698">
        <v>0.94452360000000002</v>
      </c>
      <c r="M698">
        <v>3.257703E-2</v>
      </c>
      <c r="N698">
        <v>4.3025920000000002E-2</v>
      </c>
      <c r="O698">
        <v>-1.431786E-3</v>
      </c>
      <c r="P698">
        <v>0.99854169999999998</v>
      </c>
      <c r="Q698">
        <v>3.671671E-2</v>
      </c>
      <c r="R698">
        <v>4.3819650000000002E-2</v>
      </c>
      <c r="S698">
        <v>-2.5413440000000001E-3</v>
      </c>
      <c r="T698">
        <v>0.99836130000000001</v>
      </c>
      <c r="U698">
        <v>0.9603969</v>
      </c>
    </row>
    <row r="699" spans="1:21" x14ac:dyDescent="0.3">
      <c r="A699" s="1" t="s">
        <v>718</v>
      </c>
      <c r="B699">
        <v>2.8800889999999999</v>
      </c>
      <c r="C699">
        <v>0.102703</v>
      </c>
      <c r="D699">
        <v>-2.532328E-2</v>
      </c>
      <c r="E699">
        <v>2.2674650000000001E-2</v>
      </c>
      <c r="F699">
        <v>-7.3877940000000003E-2</v>
      </c>
      <c r="G699">
        <v>1.009476</v>
      </c>
      <c r="H699">
        <v>-0.12993660000000001</v>
      </c>
      <c r="I699">
        <v>2.0232320000000002E-2</v>
      </c>
      <c r="J699">
        <v>-0.2665884</v>
      </c>
      <c r="K699">
        <v>0.37999339999999998</v>
      </c>
      <c r="L699">
        <v>0.94015740000000003</v>
      </c>
      <c r="M699">
        <v>3.1967700000000002E-2</v>
      </c>
      <c r="N699">
        <v>4.1774940000000003E-2</v>
      </c>
      <c r="O699">
        <v>-3.2348369999999997E-4</v>
      </c>
      <c r="P699">
        <v>0.99861549999999999</v>
      </c>
      <c r="Q699">
        <v>3.9977060000000002E-2</v>
      </c>
      <c r="R699">
        <v>4.4487329999999999E-2</v>
      </c>
      <c r="S699">
        <v>-4.3075689999999998E-3</v>
      </c>
      <c r="T699">
        <v>0.99820059999999999</v>
      </c>
      <c r="U699">
        <v>0.9603969</v>
      </c>
    </row>
    <row r="700" spans="1:21" x14ac:dyDescent="0.3">
      <c r="A700" s="1" t="s">
        <v>719</v>
      </c>
      <c r="B700">
        <v>2.9277169999999999</v>
      </c>
      <c r="C700">
        <v>0.1479057</v>
      </c>
      <c r="D700">
        <v>-4.4870399999999998E-2</v>
      </c>
      <c r="E700">
        <v>2.0231260000000001E-2</v>
      </c>
      <c r="F700">
        <v>-8.2025680000000004E-2</v>
      </c>
      <c r="G700">
        <v>1.000427</v>
      </c>
      <c r="H700">
        <v>-0.1421143</v>
      </c>
      <c r="I700">
        <v>1.8415290000000001E-2</v>
      </c>
      <c r="J700">
        <v>-0.25984279999999998</v>
      </c>
      <c r="K700">
        <v>0.37635879999999999</v>
      </c>
      <c r="L700">
        <v>0.93541580000000002</v>
      </c>
      <c r="M700">
        <v>3.5869480000000002E-2</v>
      </c>
      <c r="N700">
        <v>3.9847359999999998E-2</v>
      </c>
      <c r="O700">
        <v>-2.5759699999999999E-3</v>
      </c>
      <c r="P700">
        <v>0.99855850000000002</v>
      </c>
      <c r="Q700">
        <v>4.5116339999999998E-2</v>
      </c>
      <c r="R700">
        <v>4.3665450000000001E-2</v>
      </c>
      <c r="S700">
        <v>-3.9594690000000002E-3</v>
      </c>
      <c r="T700">
        <v>0.9980192</v>
      </c>
      <c r="U700">
        <v>0.91546179999999999</v>
      </c>
    </row>
    <row r="701" spans="1:21" x14ac:dyDescent="0.3">
      <c r="A701" s="1" t="s">
        <v>720</v>
      </c>
      <c r="B701">
        <v>2.8986879999999999</v>
      </c>
      <c r="C701">
        <v>0.22365070000000001</v>
      </c>
      <c r="D701">
        <v>-2.532328E-2</v>
      </c>
      <c r="E701">
        <v>4.3492349999999999E-3</v>
      </c>
      <c r="F701">
        <v>-7.8796599999999994E-2</v>
      </c>
      <c r="G701">
        <v>1.007139</v>
      </c>
      <c r="H701">
        <v>-0.14638109999999999</v>
      </c>
      <c r="I701">
        <v>2.0178999999999999E-2</v>
      </c>
      <c r="J701">
        <v>-0.25418879999999999</v>
      </c>
      <c r="K701">
        <v>0.37999040000000001</v>
      </c>
      <c r="L701">
        <v>0.94265779999999999</v>
      </c>
      <c r="M701">
        <v>3.9452330000000001E-2</v>
      </c>
      <c r="N701">
        <v>3.8605819999999999E-2</v>
      </c>
      <c r="O701">
        <v>-3.0814599999999998E-3</v>
      </c>
      <c r="P701">
        <v>0.99847070000000004</v>
      </c>
      <c r="Q701">
        <v>5.147885E-2</v>
      </c>
      <c r="R701">
        <v>4.2657870000000001E-2</v>
      </c>
      <c r="S701">
        <v>-3.9951700000000001E-3</v>
      </c>
      <c r="T701">
        <v>0.99775460000000005</v>
      </c>
      <c r="U701">
        <v>0.91546179999999999</v>
      </c>
    </row>
    <row r="702" spans="1:21" x14ac:dyDescent="0.3">
      <c r="A702" s="1" t="s">
        <v>721</v>
      </c>
      <c r="B702">
        <v>2.8596339999999998</v>
      </c>
      <c r="C702">
        <v>0.28717880000000001</v>
      </c>
      <c r="D702">
        <v>-2.111089E-3</v>
      </c>
      <c r="E702">
        <v>-2.9809329999999998E-3</v>
      </c>
      <c r="F702">
        <v>-7.9752900000000002E-2</v>
      </c>
      <c r="G702">
        <v>1.003806</v>
      </c>
      <c r="H702">
        <v>-0.17558119999999999</v>
      </c>
      <c r="I702">
        <v>1.814663E-2</v>
      </c>
      <c r="J702">
        <v>-0.24647469999999999</v>
      </c>
      <c r="K702">
        <v>0.38908759999999998</v>
      </c>
      <c r="L702">
        <v>0.93333529999999998</v>
      </c>
      <c r="M702">
        <v>4.9709589999999998E-2</v>
      </c>
      <c r="N702">
        <v>3.872975E-2</v>
      </c>
      <c r="O702">
        <v>-3.1475840000000001E-3</v>
      </c>
      <c r="P702">
        <v>0.99800750000000005</v>
      </c>
      <c r="Q702">
        <v>6.1774379999999997E-2</v>
      </c>
      <c r="R702">
        <v>4.2123670000000002E-2</v>
      </c>
      <c r="S702">
        <v>-4.0150150000000003E-3</v>
      </c>
      <c r="T702">
        <v>0.99719279999999999</v>
      </c>
      <c r="U702">
        <v>0.91546179999999999</v>
      </c>
    </row>
    <row r="703" spans="1:21" x14ac:dyDescent="0.3">
      <c r="A703" s="1" t="s">
        <v>722</v>
      </c>
      <c r="B703">
        <v>2.9513509999999998</v>
      </c>
      <c r="C703">
        <v>0.26640999999999998</v>
      </c>
      <c r="D703">
        <v>1.8657719999999999E-2</v>
      </c>
      <c r="E703">
        <v>2.7561430000000001E-2</v>
      </c>
      <c r="F703">
        <v>-7.1866700000000006E-2</v>
      </c>
      <c r="G703">
        <v>0.98294890000000001</v>
      </c>
      <c r="H703">
        <v>-0.2054898</v>
      </c>
      <c r="I703">
        <v>1.5189930000000001E-2</v>
      </c>
      <c r="J703">
        <v>-0.23872399999999999</v>
      </c>
      <c r="K703">
        <v>0.39818720000000002</v>
      </c>
      <c r="L703">
        <v>0.92941240000000003</v>
      </c>
      <c r="M703">
        <v>6.4852389999999996E-2</v>
      </c>
      <c r="N703">
        <v>4.006055E-2</v>
      </c>
      <c r="O703">
        <v>-1.81445E-3</v>
      </c>
      <c r="P703">
        <v>0.9970888</v>
      </c>
      <c r="Q703">
        <v>7.3051850000000002E-2</v>
      </c>
      <c r="R703">
        <v>4.2840089999999997E-2</v>
      </c>
      <c r="S703">
        <v>-3.752998E-3</v>
      </c>
      <c r="T703">
        <v>0.99640059999999997</v>
      </c>
      <c r="U703">
        <v>0.91546179999999999</v>
      </c>
    </row>
    <row r="704" spans="1:21" x14ac:dyDescent="0.3">
      <c r="A704" s="1" t="s">
        <v>723</v>
      </c>
      <c r="B704">
        <v>2.7959100000000001</v>
      </c>
      <c r="C704">
        <v>0.17600460000000001</v>
      </c>
      <c r="D704">
        <v>8.3407510000000004E-2</v>
      </c>
      <c r="E704">
        <v>-9.0942930000000005E-2</v>
      </c>
      <c r="F704">
        <v>-8.1905919999999993E-2</v>
      </c>
      <c r="G704">
        <v>1.0091049999999999</v>
      </c>
      <c r="H704">
        <v>-0.21744269999999999</v>
      </c>
      <c r="I704">
        <v>1.7906829999999999E-2</v>
      </c>
      <c r="J704">
        <v>-0.22929450000000001</v>
      </c>
      <c r="K704">
        <v>0.39908729999999998</v>
      </c>
      <c r="L704">
        <v>0.9375443</v>
      </c>
      <c r="M704">
        <v>7.2306049999999997E-2</v>
      </c>
      <c r="N704">
        <v>4.3361169999999997E-2</v>
      </c>
      <c r="O704">
        <v>-4.2900890000000004E-3</v>
      </c>
      <c r="P704">
        <v>0.99643029999999999</v>
      </c>
      <c r="Q704">
        <v>8.4020559999999994E-2</v>
      </c>
      <c r="R704">
        <v>4.5649139999999998E-2</v>
      </c>
      <c r="S704">
        <v>-5.3830240000000001E-3</v>
      </c>
      <c r="T704">
        <v>0.99540340000000005</v>
      </c>
      <c r="U704">
        <v>0.91546179999999999</v>
      </c>
    </row>
    <row r="705" spans="1:21" x14ac:dyDescent="0.3">
      <c r="A705" s="1" t="s">
        <v>724</v>
      </c>
      <c r="B705">
        <v>2.8050259999999998</v>
      </c>
      <c r="C705">
        <v>0.21143380000000001</v>
      </c>
      <c r="D705">
        <v>2.476619E-2</v>
      </c>
      <c r="E705">
        <v>-1.397618E-2</v>
      </c>
      <c r="F705">
        <v>-8.1920640000000003E-2</v>
      </c>
      <c r="G705">
        <v>0.98921879999999995</v>
      </c>
      <c r="H705">
        <v>-0.24173220000000001</v>
      </c>
      <c r="I705">
        <v>1.5980080000000001E-2</v>
      </c>
      <c r="J705">
        <v>-0.2215877</v>
      </c>
      <c r="K705">
        <v>0.40181850000000002</v>
      </c>
      <c r="L705">
        <v>0.90020999999999995</v>
      </c>
      <c r="M705">
        <v>8.2934880000000002E-2</v>
      </c>
      <c r="N705">
        <v>4.430125E-2</v>
      </c>
      <c r="O705">
        <v>-6.1160479999999998E-3</v>
      </c>
      <c r="P705">
        <v>0.99555099999999996</v>
      </c>
      <c r="Q705">
        <v>9.1541499999999998E-2</v>
      </c>
      <c r="R705">
        <v>4.7302570000000002E-2</v>
      </c>
      <c r="S705">
        <v>-6.6612620000000003E-3</v>
      </c>
      <c r="T705">
        <v>0.99465479999999995</v>
      </c>
      <c r="U705">
        <v>0.91546179999999999</v>
      </c>
    </row>
    <row r="706" spans="1:21" x14ac:dyDescent="0.3">
      <c r="A706" s="1" t="s">
        <v>725</v>
      </c>
      <c r="B706">
        <v>2.8653140000000001</v>
      </c>
      <c r="C706">
        <v>0.2077687</v>
      </c>
      <c r="D706">
        <v>2.8431270000000002E-2</v>
      </c>
      <c r="E706">
        <v>-1.397618E-2</v>
      </c>
      <c r="F706">
        <v>-7.4505489999999994E-2</v>
      </c>
      <c r="G706">
        <v>0.98466240000000005</v>
      </c>
      <c r="H706">
        <v>-0.25958900000000001</v>
      </c>
      <c r="I706">
        <v>1.3144080000000001E-2</v>
      </c>
      <c r="J706">
        <v>-0.21384529999999999</v>
      </c>
      <c r="K706">
        <v>0.40364260000000002</v>
      </c>
      <c r="L706">
        <v>0.89797009999999999</v>
      </c>
      <c r="M706">
        <v>9.3350119999999995E-2</v>
      </c>
      <c r="N706">
        <v>4.5978339999999999E-2</v>
      </c>
      <c r="O706">
        <v>-5.0567229999999999E-3</v>
      </c>
      <c r="P706">
        <v>0.99455830000000001</v>
      </c>
      <c r="Q706">
        <v>9.9192420000000003E-2</v>
      </c>
      <c r="R706">
        <v>4.9384200000000003E-2</v>
      </c>
      <c r="S706">
        <v>-7.5424489999999997E-3</v>
      </c>
      <c r="T706">
        <v>0.99381350000000002</v>
      </c>
      <c r="U706">
        <v>0.91546179999999999</v>
      </c>
    </row>
    <row r="707" spans="1:21" x14ac:dyDescent="0.3">
      <c r="A707" s="1" t="s">
        <v>726</v>
      </c>
      <c r="B707">
        <v>2.8587609999999999</v>
      </c>
      <c r="C707">
        <v>0.22365070000000001</v>
      </c>
      <c r="D707">
        <v>2.23228E-2</v>
      </c>
      <c r="E707">
        <v>-2.0084649999999999E-2</v>
      </c>
      <c r="F707">
        <v>-7.4252079999999998E-2</v>
      </c>
      <c r="G707">
        <v>0.98433170000000003</v>
      </c>
      <c r="H707">
        <v>-0.26523609999999997</v>
      </c>
      <c r="I707">
        <v>1.4931079999999999E-2</v>
      </c>
      <c r="J707">
        <v>-0.21010010000000001</v>
      </c>
      <c r="K707">
        <v>0.40636519999999998</v>
      </c>
      <c r="L707">
        <v>0.90387249999999997</v>
      </c>
      <c r="M707">
        <v>9.861665E-2</v>
      </c>
      <c r="N707">
        <v>4.6788910000000003E-2</v>
      </c>
      <c r="O707">
        <v>-4.2909239999999998E-3</v>
      </c>
      <c r="P707">
        <v>0.99401569999999995</v>
      </c>
      <c r="Q707">
        <v>0.10761950000000001</v>
      </c>
      <c r="R707">
        <v>5.1087899999999999E-2</v>
      </c>
      <c r="S707">
        <v>-8.381655E-3</v>
      </c>
      <c r="T707">
        <v>0.99284329999999998</v>
      </c>
      <c r="U707">
        <v>0.91546179999999999</v>
      </c>
    </row>
    <row r="708" spans="1:21" x14ac:dyDescent="0.3">
      <c r="A708" s="1" t="s">
        <v>727</v>
      </c>
      <c r="B708">
        <v>2.8360850000000002</v>
      </c>
      <c r="C708">
        <v>0.25297140000000001</v>
      </c>
      <c r="D708">
        <v>2.775689E-3</v>
      </c>
      <c r="E708">
        <v>-2.2528039999999999E-2</v>
      </c>
      <c r="F708">
        <v>-7.9654269999999999E-2</v>
      </c>
      <c r="G708">
        <v>0.9766283</v>
      </c>
      <c r="H708">
        <v>-0.29880790000000002</v>
      </c>
      <c r="I708">
        <v>1.2923469999999999E-2</v>
      </c>
      <c r="J708">
        <v>-0.19761999999999999</v>
      </c>
      <c r="K708">
        <v>0.41273310000000002</v>
      </c>
      <c r="L708">
        <v>0.90355399999999997</v>
      </c>
      <c r="M708">
        <v>0.11035449999999999</v>
      </c>
      <c r="N708">
        <v>4.701545E-2</v>
      </c>
      <c r="O708">
        <v>-6.026839E-3</v>
      </c>
      <c r="P708">
        <v>0.99276140000000002</v>
      </c>
      <c r="Q708">
        <v>0.11701400000000001</v>
      </c>
      <c r="R708">
        <v>5.1200599999999999E-2</v>
      </c>
      <c r="S708">
        <v>-9.197162E-3</v>
      </c>
      <c r="T708">
        <v>0.99176690000000001</v>
      </c>
      <c r="U708">
        <v>0.91546179999999999</v>
      </c>
    </row>
    <row r="709" spans="1:21" x14ac:dyDescent="0.3">
      <c r="A709" s="1" t="s">
        <v>728</v>
      </c>
      <c r="B709">
        <v>2.814514</v>
      </c>
      <c r="C709">
        <v>0.27740530000000002</v>
      </c>
      <c r="D709">
        <v>-2.287989E-2</v>
      </c>
      <c r="E709">
        <v>-7.8677109999999995E-3</v>
      </c>
      <c r="F709">
        <v>-8.0378190000000002E-2</v>
      </c>
      <c r="G709">
        <v>0.97119619999999995</v>
      </c>
      <c r="H709">
        <v>-0.32085000000000002</v>
      </c>
      <c r="I709">
        <v>1.282342E-2</v>
      </c>
      <c r="J709">
        <v>-0.1918918</v>
      </c>
      <c r="K709">
        <v>0.41727890000000001</v>
      </c>
      <c r="L709">
        <v>0.89683619999999997</v>
      </c>
      <c r="M709">
        <v>0.1228451</v>
      </c>
      <c r="N709">
        <v>4.637471E-2</v>
      </c>
      <c r="O709">
        <v>-7.4401119999999996E-3</v>
      </c>
      <c r="P709">
        <v>0.99131380000000002</v>
      </c>
      <c r="Q709">
        <v>0.1279951</v>
      </c>
      <c r="R709">
        <v>5.0924270000000001E-2</v>
      </c>
      <c r="S709">
        <v>-1.005321E-2</v>
      </c>
      <c r="T709">
        <v>0.9904155</v>
      </c>
      <c r="U709">
        <v>0.91546179999999999</v>
      </c>
    </row>
    <row r="710" spans="1:21" x14ac:dyDescent="0.3">
      <c r="A710" s="1" t="s">
        <v>729</v>
      </c>
      <c r="B710">
        <v>2.8304360000000002</v>
      </c>
      <c r="C710">
        <v>0.32993810000000001</v>
      </c>
      <c r="D710">
        <v>-2.776667E-2</v>
      </c>
      <c r="E710">
        <v>6.8415329999999995E-4</v>
      </c>
      <c r="F710">
        <v>-8.604589E-2</v>
      </c>
      <c r="G710">
        <v>0.95694140000000005</v>
      </c>
      <c r="H710">
        <v>-0.35187020000000002</v>
      </c>
      <c r="I710">
        <v>1.4599569999999999E-2</v>
      </c>
      <c r="J710">
        <v>-0.17861050000000001</v>
      </c>
      <c r="K710">
        <v>0.4181803</v>
      </c>
      <c r="L710">
        <v>0.89030120000000001</v>
      </c>
      <c r="M710">
        <v>0.1374573</v>
      </c>
      <c r="N710">
        <v>4.516361E-2</v>
      </c>
      <c r="O710">
        <v>-9.7360729999999996E-3</v>
      </c>
      <c r="P710">
        <v>0.98942969999999997</v>
      </c>
      <c r="Q710">
        <v>0.1420109</v>
      </c>
      <c r="R710">
        <v>5.0211949999999998E-2</v>
      </c>
      <c r="S710">
        <v>-1.141346E-2</v>
      </c>
      <c r="T710">
        <v>0.98852490000000004</v>
      </c>
      <c r="U710">
        <v>0.91546179999999999</v>
      </c>
    </row>
    <row r="711" spans="1:21" x14ac:dyDescent="0.3">
      <c r="A711" s="1" t="s">
        <v>730</v>
      </c>
      <c r="B711">
        <v>2.9028139999999998</v>
      </c>
      <c r="C711">
        <v>0.3140561</v>
      </c>
      <c r="D711">
        <v>-6.9304290000000005E-2</v>
      </c>
      <c r="E711">
        <v>4.3492349999999999E-3</v>
      </c>
      <c r="F711">
        <v>-8.5317799999999999E-2</v>
      </c>
      <c r="G711">
        <v>0.94252499999999995</v>
      </c>
      <c r="H711">
        <v>-0.36837229999999999</v>
      </c>
      <c r="I711">
        <v>1.6304389999999998E-2</v>
      </c>
      <c r="J711">
        <v>-0.1662778</v>
      </c>
      <c r="K711">
        <v>0.42362919999999998</v>
      </c>
      <c r="L711">
        <v>0.89684560000000002</v>
      </c>
      <c r="M711">
        <v>0.15001439999999999</v>
      </c>
      <c r="N711">
        <v>4.2668270000000001E-2</v>
      </c>
      <c r="O711">
        <v>-1.095817E-2</v>
      </c>
      <c r="P711">
        <v>0.98770190000000002</v>
      </c>
      <c r="Q711">
        <v>0.1547501</v>
      </c>
      <c r="R711">
        <v>4.9229910000000002E-2</v>
      </c>
      <c r="S711">
        <v>-1.230025E-2</v>
      </c>
      <c r="T711">
        <v>0.98664969999999996</v>
      </c>
      <c r="U711">
        <v>0.91546179999999999</v>
      </c>
    </row>
    <row r="712" spans="1:21" x14ac:dyDescent="0.3">
      <c r="A712" s="1" t="s">
        <v>731</v>
      </c>
      <c r="B712">
        <v>2.8880889999999999</v>
      </c>
      <c r="C712">
        <v>0.28351379999999998</v>
      </c>
      <c r="D712">
        <v>-6.8082589999999998E-2</v>
      </c>
      <c r="E712">
        <v>2.0231260000000001E-2</v>
      </c>
      <c r="F712">
        <v>-8.0365179999999994E-2</v>
      </c>
      <c r="G712">
        <v>0.94673649999999998</v>
      </c>
      <c r="H712">
        <v>-0.37431920000000002</v>
      </c>
      <c r="I712">
        <v>2.1746250000000002E-2</v>
      </c>
      <c r="J712">
        <v>-0.15981529999999999</v>
      </c>
      <c r="K712">
        <v>0.4281606</v>
      </c>
      <c r="L712">
        <v>0.91537489999999999</v>
      </c>
      <c r="M712">
        <v>0.15540760000000001</v>
      </c>
      <c r="N712">
        <v>3.9838100000000001E-2</v>
      </c>
      <c r="O712">
        <v>-9.4027610000000008E-3</v>
      </c>
      <c r="P712">
        <v>0.98700200000000005</v>
      </c>
      <c r="Q712">
        <v>0.16427849999999999</v>
      </c>
      <c r="R712">
        <v>4.65654E-2</v>
      </c>
      <c r="S712">
        <v>-1.221974E-2</v>
      </c>
      <c r="T712">
        <v>0.98523850000000002</v>
      </c>
      <c r="U712">
        <v>0.91546179999999999</v>
      </c>
    </row>
    <row r="713" spans="1:21" x14ac:dyDescent="0.3">
      <c r="A713" s="1" t="s">
        <v>732</v>
      </c>
      <c r="B713">
        <v>2.8569149999999999</v>
      </c>
      <c r="C713">
        <v>0.30306090000000002</v>
      </c>
      <c r="D713">
        <v>-0.1352758</v>
      </c>
      <c r="E713">
        <v>4.100007E-2</v>
      </c>
      <c r="F713">
        <v>-9.1459650000000003E-2</v>
      </c>
      <c r="G713">
        <v>0.93683550000000004</v>
      </c>
      <c r="H713">
        <v>-0.39878000000000002</v>
      </c>
      <c r="I713">
        <v>1.6163319999999998E-2</v>
      </c>
      <c r="J713">
        <v>-0.15101149999999999</v>
      </c>
      <c r="K713">
        <v>0.42817270000000002</v>
      </c>
      <c r="L713">
        <v>0.91606549999999998</v>
      </c>
      <c r="M713">
        <v>0.16458020000000001</v>
      </c>
      <c r="N713">
        <v>3.4818590000000003E-2</v>
      </c>
      <c r="O713">
        <v>-1.0305969999999999E-2</v>
      </c>
      <c r="P713">
        <v>0.98569510000000005</v>
      </c>
      <c r="Q713">
        <v>0.17469499999999999</v>
      </c>
      <c r="R713">
        <v>4.2744240000000003E-2</v>
      </c>
      <c r="S713">
        <v>-1.2015329999999999E-2</v>
      </c>
      <c r="T713">
        <v>0.98362099999999997</v>
      </c>
      <c r="U713">
        <v>0.91546179999999999</v>
      </c>
    </row>
    <row r="714" spans="1:21" x14ac:dyDescent="0.3">
      <c r="A714" s="1" t="s">
        <v>733</v>
      </c>
      <c r="B714">
        <v>2.8431199999999999</v>
      </c>
      <c r="C714">
        <v>0.32138630000000001</v>
      </c>
      <c r="D714">
        <v>-0.12183720000000001</v>
      </c>
      <c r="E714">
        <v>3.6113300000000001E-2</v>
      </c>
      <c r="F714">
        <v>-7.7132400000000004E-2</v>
      </c>
      <c r="G714">
        <v>0.92232579999999997</v>
      </c>
      <c r="H714">
        <v>-0.4368746</v>
      </c>
      <c r="I714">
        <v>2.5314969999999999E-2</v>
      </c>
      <c r="J714">
        <v>-0.13706789999999999</v>
      </c>
      <c r="K714">
        <v>0.42996450000000003</v>
      </c>
      <c r="L714">
        <v>0.91061970000000003</v>
      </c>
      <c r="M714">
        <v>0.18156420000000001</v>
      </c>
      <c r="N714">
        <v>3.119885E-2</v>
      </c>
      <c r="O714">
        <v>-8.1663910000000003E-3</v>
      </c>
      <c r="P714">
        <v>0.98285009999999995</v>
      </c>
      <c r="Q714">
        <v>0.18733449999999999</v>
      </c>
      <c r="R714">
        <v>3.8205360000000001E-2</v>
      </c>
      <c r="S714">
        <v>-1.2069119999999999E-2</v>
      </c>
      <c r="T714">
        <v>0.98147870000000004</v>
      </c>
      <c r="U714">
        <v>0.91546179999999999</v>
      </c>
    </row>
    <row r="715" spans="1:21" x14ac:dyDescent="0.3">
      <c r="A715" s="1" t="s">
        <v>734</v>
      </c>
      <c r="B715">
        <v>2.8204280000000002</v>
      </c>
      <c r="C715">
        <v>0.32016460000000002</v>
      </c>
      <c r="D715">
        <v>-0.1059551</v>
      </c>
      <c r="E715">
        <v>4.100007E-2</v>
      </c>
      <c r="F715">
        <v>-8.0090640000000005E-2</v>
      </c>
      <c r="G715">
        <v>0.92987580000000003</v>
      </c>
      <c r="H715">
        <v>-0.42543989999999998</v>
      </c>
      <c r="I715">
        <v>2.7934460000000001E-2</v>
      </c>
      <c r="J715">
        <v>-0.12953870000000001</v>
      </c>
      <c r="K715">
        <v>0.43723099999999998</v>
      </c>
      <c r="L715">
        <v>0.9029992</v>
      </c>
      <c r="M715">
        <v>0.18644659999999999</v>
      </c>
      <c r="N715">
        <v>2.7040399999999999E-2</v>
      </c>
      <c r="O715">
        <v>-5.7401869999999999E-3</v>
      </c>
      <c r="P715">
        <v>0.98207619999999995</v>
      </c>
      <c r="Q715">
        <v>0.19823979999999999</v>
      </c>
      <c r="R715">
        <v>3.4531560000000003E-2</v>
      </c>
      <c r="S715">
        <v>-1.175151E-2</v>
      </c>
      <c r="T715">
        <v>0.97947470000000003</v>
      </c>
      <c r="U715">
        <v>0.95132819999999996</v>
      </c>
    </row>
    <row r="716" spans="1:21" x14ac:dyDescent="0.3">
      <c r="A716" s="1" t="s">
        <v>735</v>
      </c>
      <c r="B716">
        <v>2.7809759999999999</v>
      </c>
      <c r="C716">
        <v>0.29939579999999999</v>
      </c>
      <c r="D716">
        <v>-6.9304290000000005E-2</v>
      </c>
      <c r="E716">
        <v>2.7561430000000001E-2</v>
      </c>
      <c r="F716">
        <v>-8.4514850000000002E-2</v>
      </c>
      <c r="G716">
        <v>0.91072330000000001</v>
      </c>
      <c r="H716">
        <v>-0.47260669999999999</v>
      </c>
      <c r="I716">
        <v>2.5050550000000001E-2</v>
      </c>
      <c r="J716">
        <v>-0.1141648</v>
      </c>
      <c r="K716">
        <v>0.43996269999999998</v>
      </c>
      <c r="L716">
        <v>0.89085289999999995</v>
      </c>
      <c r="M716">
        <v>0.200375</v>
      </c>
      <c r="N716">
        <v>2.4609570000000001E-2</v>
      </c>
      <c r="O716">
        <v>-6.4108289999999998E-3</v>
      </c>
      <c r="P716">
        <v>0.97938910000000001</v>
      </c>
      <c r="Q716">
        <v>0.2104376</v>
      </c>
      <c r="R716">
        <v>3.0991009999999999E-2</v>
      </c>
      <c r="S716">
        <v>-1.152534E-2</v>
      </c>
      <c r="T716">
        <v>0.97704800000000003</v>
      </c>
      <c r="U716">
        <v>0.95132819999999996</v>
      </c>
    </row>
    <row r="717" spans="1:21" x14ac:dyDescent="0.3">
      <c r="A717" s="1" t="s">
        <v>736</v>
      </c>
      <c r="B717">
        <v>2.8410609999999998</v>
      </c>
      <c r="C717">
        <v>0.33971170000000001</v>
      </c>
      <c r="D717">
        <v>-4.3648699999999999E-2</v>
      </c>
      <c r="E717">
        <v>2.8783119999999999E-2</v>
      </c>
      <c r="F717">
        <v>-8.1824099999999997E-2</v>
      </c>
      <c r="G717">
        <v>0.88511450000000003</v>
      </c>
      <c r="H717">
        <v>-0.50049350000000004</v>
      </c>
      <c r="I717">
        <v>2.7774340000000002E-2</v>
      </c>
      <c r="J717">
        <v>-0.1028288</v>
      </c>
      <c r="K717">
        <v>0.43995289999999998</v>
      </c>
      <c r="L717">
        <v>0.88053230000000005</v>
      </c>
      <c r="M717">
        <v>0.21914169999999999</v>
      </c>
      <c r="N717">
        <v>2.3180570000000001E-2</v>
      </c>
      <c r="O717">
        <v>-6.7230930000000003E-3</v>
      </c>
      <c r="P717">
        <v>0.97539450000000005</v>
      </c>
      <c r="Q717">
        <v>0.22373750000000001</v>
      </c>
      <c r="R717">
        <v>2.837452E-2</v>
      </c>
      <c r="S717">
        <v>-1.154458E-2</v>
      </c>
      <c r="T717">
        <v>0.97416789999999998</v>
      </c>
      <c r="U717">
        <v>0.95132819999999996</v>
      </c>
    </row>
    <row r="718" spans="1:21" x14ac:dyDescent="0.3">
      <c r="A718" s="1" t="s">
        <v>737</v>
      </c>
      <c r="B718">
        <v>2.8776130000000002</v>
      </c>
      <c r="C718">
        <v>0.29450900000000002</v>
      </c>
      <c r="D718">
        <v>-5.5865650000000003E-2</v>
      </c>
      <c r="E718">
        <v>1.5344490000000001E-2</v>
      </c>
      <c r="F718">
        <v>-8.1823740000000006E-2</v>
      </c>
      <c r="G718">
        <v>0.88485970000000003</v>
      </c>
      <c r="H718">
        <v>-0.50122710000000004</v>
      </c>
      <c r="I718">
        <v>3.3213560000000003E-2</v>
      </c>
      <c r="J718">
        <v>-8.8737839999999998E-2</v>
      </c>
      <c r="K718">
        <v>0.44266359999999999</v>
      </c>
      <c r="L718">
        <v>0.89356570000000002</v>
      </c>
      <c r="M718">
        <v>0.22717570000000001</v>
      </c>
      <c r="N718">
        <v>2.0678910000000002E-2</v>
      </c>
      <c r="O718">
        <v>-6.4701079999999996E-3</v>
      </c>
      <c r="P718">
        <v>0.9736127</v>
      </c>
      <c r="Q718">
        <v>0.2371248</v>
      </c>
      <c r="R718">
        <v>2.7145229999999999E-2</v>
      </c>
      <c r="S718">
        <v>-1.182917E-2</v>
      </c>
      <c r="T718">
        <v>0.9710278</v>
      </c>
      <c r="U718">
        <v>0.95132819999999996</v>
      </c>
    </row>
    <row r="719" spans="1:21" x14ac:dyDescent="0.3">
      <c r="A719" s="1" t="s">
        <v>738</v>
      </c>
      <c r="B719">
        <v>2.8669660000000001</v>
      </c>
      <c r="C719">
        <v>0.32138630000000001</v>
      </c>
      <c r="D719">
        <v>-0.1059551</v>
      </c>
      <c r="E719">
        <v>5.4438710000000001E-2</v>
      </c>
      <c r="F719">
        <v>-8.6511340000000006E-2</v>
      </c>
      <c r="G719">
        <v>0.86865709999999996</v>
      </c>
      <c r="H719">
        <v>-0.53049639999999998</v>
      </c>
      <c r="I719">
        <v>2.946553E-2</v>
      </c>
      <c r="J719">
        <v>-8.3820350000000002E-2</v>
      </c>
      <c r="K719">
        <v>0.44449070000000002</v>
      </c>
      <c r="L719">
        <v>0.90426799999999996</v>
      </c>
      <c r="M719">
        <v>0.2372435</v>
      </c>
      <c r="N719">
        <v>1.6473519999999998E-2</v>
      </c>
      <c r="O719">
        <v>-6.1471399999999997E-3</v>
      </c>
      <c r="P719">
        <v>0.97129109999999996</v>
      </c>
      <c r="Q719">
        <v>0.24918219999999999</v>
      </c>
      <c r="R719">
        <v>2.4534460000000001E-2</v>
      </c>
      <c r="S719">
        <v>-1.14816E-2</v>
      </c>
      <c r="T719">
        <v>0.96807770000000004</v>
      </c>
      <c r="U719">
        <v>0.95132819999999996</v>
      </c>
    </row>
    <row r="720" spans="1:21" x14ac:dyDescent="0.3">
      <c r="A720" s="1" t="s">
        <v>739</v>
      </c>
      <c r="B720">
        <v>2.8394539999999999</v>
      </c>
      <c r="C720">
        <v>0.34704190000000001</v>
      </c>
      <c r="D720">
        <v>-0.10839849999999999</v>
      </c>
      <c r="E720">
        <v>6.7877350000000003E-2</v>
      </c>
      <c r="F720">
        <v>-8.5272799999999996E-2</v>
      </c>
      <c r="G720">
        <v>0.85880199999999995</v>
      </c>
      <c r="H720">
        <v>-0.55173269999999996</v>
      </c>
      <c r="I720">
        <v>3.3929729999999998E-2</v>
      </c>
      <c r="J720">
        <v>-6.4921679999999996E-2</v>
      </c>
      <c r="K720">
        <v>0.44902150000000002</v>
      </c>
      <c r="L720">
        <v>0.90562419999999999</v>
      </c>
      <c r="M720">
        <v>0.25077519999999998</v>
      </c>
      <c r="N720">
        <v>1.2037829999999999E-2</v>
      </c>
      <c r="O720">
        <v>-5.4242700000000001E-3</v>
      </c>
      <c r="P720">
        <v>0.96795529999999996</v>
      </c>
      <c r="Q720">
        <v>0.26184980000000002</v>
      </c>
      <c r="R720">
        <v>2.1293900000000001E-2</v>
      </c>
      <c r="S720">
        <v>-1.110264E-2</v>
      </c>
      <c r="T720">
        <v>0.96480980000000005</v>
      </c>
      <c r="U720">
        <v>0.95132819999999996</v>
      </c>
    </row>
    <row r="721" spans="1:21" x14ac:dyDescent="0.3">
      <c r="A721" s="1" t="s">
        <v>740</v>
      </c>
      <c r="B721">
        <v>2.8547069999999999</v>
      </c>
      <c r="C721">
        <v>0.28473540000000003</v>
      </c>
      <c r="D721">
        <v>-0.1230588</v>
      </c>
      <c r="E721">
        <v>6.7877350000000003E-2</v>
      </c>
      <c r="F721">
        <v>-8.3312609999999995E-2</v>
      </c>
      <c r="G721">
        <v>0.84137110000000004</v>
      </c>
      <c r="H721">
        <v>-0.57236629999999999</v>
      </c>
      <c r="I721">
        <v>3.6665820000000002E-2</v>
      </c>
      <c r="J721">
        <v>-5.644706E-2</v>
      </c>
      <c r="K721">
        <v>0.44901229999999998</v>
      </c>
      <c r="L721">
        <v>0.90165770000000001</v>
      </c>
      <c r="M721">
        <v>0.26296219999999998</v>
      </c>
      <c r="N721">
        <v>7.9257219999999996E-3</v>
      </c>
      <c r="O721">
        <v>-3.6178550000000001E-3</v>
      </c>
      <c r="P721">
        <v>0.96476680000000004</v>
      </c>
      <c r="Q721">
        <v>0.27408640000000001</v>
      </c>
      <c r="R721">
        <v>1.6843150000000001E-2</v>
      </c>
      <c r="S721">
        <v>-9.8656060000000007E-3</v>
      </c>
      <c r="T721">
        <v>0.96150679999999999</v>
      </c>
      <c r="U721">
        <v>0.95132819999999996</v>
      </c>
    </row>
    <row r="722" spans="1:21" x14ac:dyDescent="0.3">
      <c r="A722" s="1" t="s">
        <v>741</v>
      </c>
      <c r="B722">
        <v>2.8118439999999998</v>
      </c>
      <c r="C722">
        <v>0.31894289999999997</v>
      </c>
      <c r="D722">
        <v>1.3770940000000001E-2</v>
      </c>
      <c r="E722">
        <v>-1.519788E-2</v>
      </c>
      <c r="F722">
        <v>-8.7989490000000004E-2</v>
      </c>
      <c r="G722">
        <v>0.83256730000000001</v>
      </c>
      <c r="H722">
        <v>-0.59658129999999998</v>
      </c>
      <c r="I722">
        <v>3.9370410000000002E-2</v>
      </c>
      <c r="J722">
        <v>-4.4156130000000002E-2</v>
      </c>
      <c r="K722">
        <v>0.44991170000000003</v>
      </c>
      <c r="L722">
        <v>0.90098880000000003</v>
      </c>
      <c r="M722">
        <v>0.27524140000000002</v>
      </c>
      <c r="N722">
        <v>8.1204840000000007E-3</v>
      </c>
      <c r="O722">
        <v>-4.8567690000000004E-3</v>
      </c>
      <c r="P722">
        <v>0.96132859999999998</v>
      </c>
      <c r="Q722">
        <v>0.28648879999999999</v>
      </c>
      <c r="R722">
        <v>1.3986770000000001E-2</v>
      </c>
      <c r="S722">
        <v>-9.7296559999999997E-3</v>
      </c>
      <c r="T722">
        <v>0.95793209999999995</v>
      </c>
      <c r="U722">
        <v>0.95132819999999996</v>
      </c>
    </row>
    <row r="723" spans="1:21" x14ac:dyDescent="0.3">
      <c r="A723" s="1" t="s">
        <v>742</v>
      </c>
      <c r="B723">
        <v>2.8731360000000001</v>
      </c>
      <c r="C723">
        <v>0.37147580000000002</v>
      </c>
      <c r="D723">
        <v>-2.111089E-3</v>
      </c>
      <c r="E723">
        <v>-6.6460169999999997E-3</v>
      </c>
      <c r="F723">
        <v>-8.4327659999999999E-2</v>
      </c>
      <c r="G723">
        <v>0.80586389999999997</v>
      </c>
      <c r="H723">
        <v>-0.61437359999999996</v>
      </c>
      <c r="I723">
        <v>3.9260839999999998E-2</v>
      </c>
      <c r="J723">
        <v>-3.2706150000000003E-2</v>
      </c>
      <c r="K723">
        <v>0.45354660000000002</v>
      </c>
      <c r="L723">
        <v>0.8937522</v>
      </c>
      <c r="M723">
        <v>0.28876380000000001</v>
      </c>
      <c r="N723">
        <v>8.0991529999999996E-3</v>
      </c>
      <c r="O723">
        <v>-4.9199580000000003E-3</v>
      </c>
      <c r="P723">
        <v>0.95735349999999997</v>
      </c>
      <c r="Q723">
        <v>0.30020950000000002</v>
      </c>
      <c r="R723">
        <v>1.3674759999999999E-2</v>
      </c>
      <c r="S723">
        <v>-9.8425230000000006E-3</v>
      </c>
      <c r="T723">
        <v>0.95372449999999998</v>
      </c>
      <c r="U723">
        <v>0.95132819999999996</v>
      </c>
    </row>
    <row r="724" spans="1:21" x14ac:dyDescent="0.3">
      <c r="A724" s="1" t="s">
        <v>743</v>
      </c>
      <c r="B724">
        <v>2.8574700000000002</v>
      </c>
      <c r="C724">
        <v>0.37636249999999999</v>
      </c>
      <c r="D724">
        <v>-4.1205310000000002E-2</v>
      </c>
      <c r="E724">
        <v>1.290109E-2</v>
      </c>
      <c r="F724">
        <v>-8.1849870000000005E-2</v>
      </c>
      <c r="G724">
        <v>0.79642299999999999</v>
      </c>
      <c r="H724">
        <v>-0.63905339999999999</v>
      </c>
      <c r="I724">
        <v>3.652913E-2</v>
      </c>
      <c r="J724">
        <v>-2.1156910000000001E-2</v>
      </c>
      <c r="K724">
        <v>0.4480944</v>
      </c>
      <c r="L724">
        <v>0.9063369</v>
      </c>
      <c r="M724">
        <v>0.30118430000000002</v>
      </c>
      <c r="N724">
        <v>7.2109749999999997E-3</v>
      </c>
      <c r="O724">
        <v>-3.2145139999999999E-3</v>
      </c>
      <c r="P724">
        <v>0.95353330000000003</v>
      </c>
      <c r="Q724">
        <v>0.31341289999999999</v>
      </c>
      <c r="R724">
        <v>1.305632E-2</v>
      </c>
      <c r="S724">
        <v>-1.0085800000000001E-2</v>
      </c>
      <c r="T724">
        <v>0.94947360000000003</v>
      </c>
      <c r="U724">
        <v>0.95132819999999996</v>
      </c>
    </row>
    <row r="725" spans="1:21" x14ac:dyDescent="0.3">
      <c r="A725" s="1" t="s">
        <v>744</v>
      </c>
      <c r="B725">
        <v>2.816649</v>
      </c>
      <c r="C725">
        <v>0.29939579999999999</v>
      </c>
      <c r="D725">
        <v>-6.4417500000000003E-2</v>
      </c>
      <c r="E725">
        <v>3.8556680000000003E-2</v>
      </c>
      <c r="F725">
        <v>-8.1859860000000007E-2</v>
      </c>
      <c r="G725">
        <v>0.77949089999999999</v>
      </c>
      <c r="H725">
        <v>-0.66166510000000001</v>
      </c>
      <c r="I725">
        <v>4.2028700000000002E-2</v>
      </c>
      <c r="J725">
        <v>-7.0701640000000003E-3</v>
      </c>
      <c r="K725">
        <v>0.44716729999999999</v>
      </c>
      <c r="L725">
        <v>0.90113089999999996</v>
      </c>
      <c r="M725">
        <v>0.3141021</v>
      </c>
      <c r="N725">
        <v>4.8842599999999996E-3</v>
      </c>
      <c r="O725">
        <v>-2.0539989999999999E-3</v>
      </c>
      <c r="P725">
        <v>0.94937439999999995</v>
      </c>
      <c r="Q725">
        <v>0.32590200000000003</v>
      </c>
      <c r="R725">
        <v>1.05971E-2</v>
      </c>
      <c r="S725">
        <v>-9.270815E-3</v>
      </c>
      <c r="T725">
        <v>0.94529859999999999</v>
      </c>
      <c r="U725">
        <v>0.95132819999999996</v>
      </c>
    </row>
    <row r="726" spans="1:21" x14ac:dyDescent="0.3">
      <c r="A726" s="1" t="s">
        <v>745</v>
      </c>
      <c r="B726">
        <v>2.8172090000000001</v>
      </c>
      <c r="C726">
        <v>0.33482489999999998</v>
      </c>
      <c r="D726">
        <v>-8.8851399999999997E-2</v>
      </c>
      <c r="E726">
        <v>8.7424459999999996E-2</v>
      </c>
      <c r="F726">
        <v>-8.6566630000000006E-2</v>
      </c>
      <c r="G726">
        <v>0.75999470000000002</v>
      </c>
      <c r="H726">
        <v>-0.68228529999999998</v>
      </c>
      <c r="I726">
        <v>4.6551799999999997E-2</v>
      </c>
      <c r="J726">
        <v>5.1497089999999997E-3</v>
      </c>
      <c r="K726">
        <v>0.44988080000000003</v>
      </c>
      <c r="L726">
        <v>0.89217009999999997</v>
      </c>
      <c r="M726">
        <v>0.32791169999999997</v>
      </c>
      <c r="N726">
        <v>1.3782970000000001E-4</v>
      </c>
      <c r="O726">
        <v>-1.466967E-3</v>
      </c>
      <c r="P726">
        <v>0.94470730000000003</v>
      </c>
      <c r="Q726">
        <v>0.33756320000000001</v>
      </c>
      <c r="R726">
        <v>7.0061189999999999E-3</v>
      </c>
      <c r="S726">
        <v>-8.0542159999999995E-3</v>
      </c>
      <c r="T726">
        <v>0.94124240000000003</v>
      </c>
      <c r="U726">
        <v>0.95132819999999996</v>
      </c>
    </row>
    <row r="727" spans="1:21" x14ac:dyDescent="0.3">
      <c r="A727" s="1" t="s">
        <v>746</v>
      </c>
      <c r="B727">
        <v>2.7965550000000001</v>
      </c>
      <c r="C727">
        <v>0.37269740000000001</v>
      </c>
      <c r="D727">
        <v>-4.6092090000000002E-2</v>
      </c>
      <c r="E727">
        <v>2.145296E-2</v>
      </c>
      <c r="F727">
        <v>-8.65784E-2</v>
      </c>
      <c r="G727">
        <v>0.74107769999999995</v>
      </c>
      <c r="H727">
        <v>-0.70708029999999999</v>
      </c>
      <c r="I727">
        <v>4.5608410000000002E-2</v>
      </c>
      <c r="J727">
        <v>1.6629979999999999E-2</v>
      </c>
      <c r="K727">
        <v>0.4480616</v>
      </c>
      <c r="L727">
        <v>0.88627210000000001</v>
      </c>
      <c r="M727">
        <v>0.34205259999999998</v>
      </c>
      <c r="N727">
        <v>-1.765235E-3</v>
      </c>
      <c r="O727">
        <v>-1.403294E-3</v>
      </c>
      <c r="P727">
        <v>0.93967809999999996</v>
      </c>
      <c r="Q727">
        <v>0.35071560000000002</v>
      </c>
      <c r="R727">
        <v>4.3191840000000002E-3</v>
      </c>
      <c r="S727">
        <v>-6.9985610000000004E-3</v>
      </c>
      <c r="T727">
        <v>0.936446</v>
      </c>
      <c r="U727">
        <v>0.95132819999999996</v>
      </c>
    </row>
    <row r="728" spans="1:21" x14ac:dyDescent="0.3">
      <c r="A728" s="1" t="s">
        <v>747</v>
      </c>
      <c r="B728">
        <v>2.797784</v>
      </c>
      <c r="C728">
        <v>0.35070689999999999</v>
      </c>
      <c r="D728">
        <v>-3.6318530000000002E-2</v>
      </c>
      <c r="E728">
        <v>3.3669900000000003E-2</v>
      </c>
      <c r="F728">
        <v>-8.78332E-2</v>
      </c>
      <c r="G728">
        <v>0.72329299999999996</v>
      </c>
      <c r="H728">
        <v>-0.72280140000000004</v>
      </c>
      <c r="I728">
        <v>4.6527470000000001E-2</v>
      </c>
      <c r="J728">
        <v>3.1850290000000003E-2</v>
      </c>
      <c r="K728">
        <v>0.44441779999999997</v>
      </c>
      <c r="L728">
        <v>0.87788169999999999</v>
      </c>
      <c r="M728">
        <v>0.3550413</v>
      </c>
      <c r="N728">
        <v>-3.606798E-3</v>
      </c>
      <c r="O728">
        <v>-9.7999869999999996E-4</v>
      </c>
      <c r="P728">
        <v>0.93484310000000004</v>
      </c>
      <c r="Q728">
        <v>0.36294559999999998</v>
      </c>
      <c r="R728">
        <v>2.5671100000000001E-3</v>
      </c>
      <c r="S728">
        <v>-6.2459339999999999E-3</v>
      </c>
      <c r="T728">
        <v>0.93178589999999994</v>
      </c>
      <c r="U728">
        <v>0.95132819999999996</v>
      </c>
    </row>
    <row r="729" spans="1:21" x14ac:dyDescent="0.3">
      <c r="A729" s="1" t="s">
        <v>748</v>
      </c>
      <c r="B729">
        <v>2.8205659999999999</v>
      </c>
      <c r="C729">
        <v>0.32260800000000001</v>
      </c>
      <c r="D729">
        <v>1.987941E-2</v>
      </c>
      <c r="E729">
        <v>-2.4971429999999999E-2</v>
      </c>
      <c r="F729">
        <v>-8.4403430000000002E-2</v>
      </c>
      <c r="G729">
        <v>0.70319690000000001</v>
      </c>
      <c r="H729">
        <v>-0.73995230000000001</v>
      </c>
      <c r="I729">
        <v>4.4588410000000002E-2</v>
      </c>
      <c r="J729">
        <v>4.2418549999999999E-2</v>
      </c>
      <c r="K729">
        <v>0.4471483</v>
      </c>
      <c r="L729">
        <v>0.87659929999999997</v>
      </c>
      <c r="M729">
        <v>0.36658299999999999</v>
      </c>
      <c r="N729">
        <v>-2.2770720000000002E-3</v>
      </c>
      <c r="O729">
        <v>-7.5487739999999996E-4</v>
      </c>
      <c r="P729">
        <v>0.9303823</v>
      </c>
      <c r="Q729">
        <v>0.3763145</v>
      </c>
      <c r="R729">
        <v>1.844587E-3</v>
      </c>
      <c r="S729">
        <v>-5.9961800000000003E-3</v>
      </c>
      <c r="T729">
        <v>0.92647089999999999</v>
      </c>
      <c r="U729">
        <v>0.95132819999999996</v>
      </c>
    </row>
    <row r="730" spans="1:21" x14ac:dyDescent="0.3">
      <c r="A730" s="1" t="s">
        <v>749</v>
      </c>
      <c r="B730">
        <v>2.7711000000000001</v>
      </c>
      <c r="C730">
        <v>0.36292390000000002</v>
      </c>
      <c r="D730">
        <v>1.3770940000000001E-2</v>
      </c>
      <c r="E730">
        <v>-6.6460169999999997E-3</v>
      </c>
      <c r="F730">
        <v>-8.3420010000000003E-2</v>
      </c>
      <c r="G730">
        <v>0.6884285</v>
      </c>
      <c r="H730">
        <v>-0.76357589999999997</v>
      </c>
      <c r="I730">
        <v>4.5416940000000003E-2</v>
      </c>
      <c r="J730">
        <v>5.7645130000000003E-2</v>
      </c>
      <c r="K730">
        <v>0.4489611</v>
      </c>
      <c r="L730">
        <v>0.87659100000000001</v>
      </c>
      <c r="M730">
        <v>0.37913269999999999</v>
      </c>
      <c r="N730">
        <v>-1.5823689999999999E-3</v>
      </c>
      <c r="O730">
        <v>-8.1087780000000005E-5</v>
      </c>
      <c r="P730">
        <v>0.92534099999999997</v>
      </c>
      <c r="Q730">
        <v>0.38832430000000001</v>
      </c>
      <c r="R730">
        <v>2.3898489999999999E-3</v>
      </c>
      <c r="S730">
        <v>-5.9385849999999997E-3</v>
      </c>
      <c r="T730">
        <v>0.9215006</v>
      </c>
      <c r="U730">
        <v>0.95132819999999996</v>
      </c>
    </row>
    <row r="731" spans="1:21" x14ac:dyDescent="0.3">
      <c r="A731" s="1" t="s">
        <v>750</v>
      </c>
      <c r="B731">
        <v>2.7492380000000001</v>
      </c>
      <c r="C731">
        <v>0.37147580000000002</v>
      </c>
      <c r="D731">
        <v>-1.3106339999999999E-2</v>
      </c>
      <c r="E731">
        <v>-9.0894050000000001E-3</v>
      </c>
      <c r="F731">
        <v>-8.5421999999999998E-2</v>
      </c>
      <c r="G731">
        <v>0.66647610000000002</v>
      </c>
      <c r="H731">
        <v>-0.7814506</v>
      </c>
      <c r="I731">
        <v>4.8261430000000001E-2</v>
      </c>
      <c r="J731">
        <v>6.8972820000000004E-2</v>
      </c>
      <c r="K731">
        <v>0.44167580000000001</v>
      </c>
      <c r="L731">
        <v>0.86248499999999995</v>
      </c>
      <c r="M731">
        <v>0.39223209999999997</v>
      </c>
      <c r="N731">
        <v>-2.3296390000000001E-3</v>
      </c>
      <c r="O731">
        <v>-3.8963780000000003E-4</v>
      </c>
      <c r="P731">
        <v>0.91986319999999999</v>
      </c>
      <c r="Q731">
        <v>0.40072180000000002</v>
      </c>
      <c r="R731">
        <v>3.6184210000000001E-3</v>
      </c>
      <c r="S731">
        <v>-6.3745429999999999E-3</v>
      </c>
      <c r="T731">
        <v>0.9161705</v>
      </c>
      <c r="U731">
        <v>0.95132819999999996</v>
      </c>
    </row>
    <row r="732" spans="1:21" x14ac:dyDescent="0.3">
      <c r="A732" s="1" t="s">
        <v>751</v>
      </c>
      <c r="B732">
        <v>2.7665540000000002</v>
      </c>
      <c r="C732">
        <v>0.33726830000000002</v>
      </c>
      <c r="D732">
        <v>-1.432803E-2</v>
      </c>
      <c r="E732">
        <v>-4.2026269999999996E-3</v>
      </c>
      <c r="F732">
        <v>-9.3365039999999996E-2</v>
      </c>
      <c r="G732">
        <v>0.63257870000000005</v>
      </c>
      <c r="H732">
        <v>-0.80604889999999996</v>
      </c>
      <c r="I732">
        <v>4.4518960000000003E-2</v>
      </c>
      <c r="J732">
        <v>7.9611109999999999E-2</v>
      </c>
      <c r="K732">
        <v>0.44168279999999999</v>
      </c>
      <c r="L732">
        <v>0.85415600000000003</v>
      </c>
      <c r="M732">
        <v>0.407638</v>
      </c>
      <c r="N732">
        <v>-3.0646900000000001E-3</v>
      </c>
      <c r="O732">
        <v>-2.0200859999999999E-3</v>
      </c>
      <c r="P732">
        <v>0.91313619999999995</v>
      </c>
      <c r="Q732">
        <v>0.41336220000000001</v>
      </c>
      <c r="R732">
        <v>3.9664840000000002E-3</v>
      </c>
      <c r="S732">
        <v>-6.6760430000000004E-3</v>
      </c>
      <c r="T732">
        <v>0.91053360000000005</v>
      </c>
      <c r="U732">
        <v>0.91546179999999999</v>
      </c>
    </row>
    <row r="733" spans="1:21" x14ac:dyDescent="0.3">
      <c r="A733" s="1" t="s">
        <v>752</v>
      </c>
      <c r="B733">
        <v>2.7910029999999999</v>
      </c>
      <c r="C733">
        <v>0.35315029999999997</v>
      </c>
      <c r="D733">
        <v>1.6214329999999999E-2</v>
      </c>
      <c r="E733">
        <v>-2.1306350000000002E-2</v>
      </c>
      <c r="F733">
        <v>-8.301538E-2</v>
      </c>
      <c r="G733">
        <v>0.62399800000000005</v>
      </c>
      <c r="H733">
        <v>-0.81106069999999997</v>
      </c>
      <c r="I733">
        <v>4.3597549999999999E-2</v>
      </c>
      <c r="J733">
        <v>9.2996930000000005E-2</v>
      </c>
      <c r="K733">
        <v>0.43804419999999999</v>
      </c>
      <c r="L733">
        <v>0.85494130000000002</v>
      </c>
      <c r="M733">
        <v>0.41822860000000001</v>
      </c>
      <c r="N733">
        <v>-1.768679E-3</v>
      </c>
      <c r="O733">
        <v>-1.336243E-3</v>
      </c>
      <c r="P733">
        <v>0.90833909999999995</v>
      </c>
      <c r="Q733">
        <v>0.42562280000000002</v>
      </c>
      <c r="R733">
        <v>2.5034950000000001E-3</v>
      </c>
      <c r="S733">
        <v>-5.7928379999999998E-3</v>
      </c>
      <c r="T733">
        <v>0.90487870000000004</v>
      </c>
      <c r="U733">
        <v>0.91546179999999999</v>
      </c>
    </row>
    <row r="734" spans="1:21" x14ac:dyDescent="0.3">
      <c r="A734" s="1" t="s">
        <v>753</v>
      </c>
      <c r="B734">
        <v>2.8066490000000002</v>
      </c>
      <c r="C734">
        <v>0.42523030000000001</v>
      </c>
      <c r="D734">
        <v>-1.7993120000000001E-2</v>
      </c>
      <c r="E734">
        <v>2.633974E-2</v>
      </c>
      <c r="F734">
        <v>-8.1561350000000005E-2</v>
      </c>
      <c r="G734">
        <v>0.60546630000000001</v>
      </c>
      <c r="H734">
        <v>-0.82406100000000004</v>
      </c>
      <c r="I734">
        <v>4.7289610000000003E-2</v>
      </c>
      <c r="J734">
        <v>0.1081075</v>
      </c>
      <c r="K734">
        <v>0.43439329999999998</v>
      </c>
      <c r="L734">
        <v>0.86146690000000004</v>
      </c>
      <c r="M734">
        <v>0.4277821</v>
      </c>
      <c r="N734">
        <v>-2.7201339999999999E-3</v>
      </c>
      <c r="O734">
        <v>8.7846110000000001E-4</v>
      </c>
      <c r="P734">
        <v>0.90387740000000005</v>
      </c>
      <c r="Q734">
        <v>0.43913600000000003</v>
      </c>
      <c r="R734">
        <v>2.0631040000000001E-3</v>
      </c>
      <c r="S734">
        <v>-5.5294410000000004E-3</v>
      </c>
      <c r="T734">
        <v>0.89840109999999995</v>
      </c>
      <c r="U734">
        <v>0.91546179999999999</v>
      </c>
    </row>
    <row r="735" spans="1:21" x14ac:dyDescent="0.3">
      <c r="A735" s="1" t="s">
        <v>754</v>
      </c>
      <c r="B735">
        <v>2.8273640000000002</v>
      </c>
      <c r="C735">
        <v>0.41301339999999997</v>
      </c>
      <c r="D735">
        <v>8.8841609999999998E-3</v>
      </c>
      <c r="E735">
        <v>-4.2026269999999996E-3</v>
      </c>
      <c r="F735">
        <v>-8.3085539999999999E-2</v>
      </c>
      <c r="G735">
        <v>0.5771636</v>
      </c>
      <c r="H735">
        <v>-0.84135139999999997</v>
      </c>
      <c r="I735">
        <v>4.5508319999999998E-2</v>
      </c>
      <c r="J735">
        <v>0.1205719</v>
      </c>
      <c r="K735">
        <v>0.42711959999999999</v>
      </c>
      <c r="L735">
        <v>0.86938579999999999</v>
      </c>
      <c r="M735">
        <v>0.44011109999999998</v>
      </c>
      <c r="N735">
        <v>-2.7355180000000002E-3</v>
      </c>
      <c r="O735">
        <v>1.155075E-3</v>
      </c>
      <c r="P735">
        <v>0.89793840000000003</v>
      </c>
      <c r="Q735">
        <v>0.45439610000000002</v>
      </c>
      <c r="R735">
        <v>2.6677039999999999E-3</v>
      </c>
      <c r="S735">
        <v>-5.6015830000000003E-3</v>
      </c>
      <c r="T735">
        <v>0.89077819999999996</v>
      </c>
      <c r="U735">
        <v>0.91546179999999999</v>
      </c>
    </row>
    <row r="736" spans="1:21" x14ac:dyDescent="0.3">
      <c r="A736" s="1" t="s">
        <v>755</v>
      </c>
      <c r="B736">
        <v>2.8180740000000002</v>
      </c>
      <c r="C736">
        <v>0.4606595</v>
      </c>
      <c r="D736">
        <v>2.1101109999999999E-2</v>
      </c>
      <c r="E736">
        <v>-1.397618E-2</v>
      </c>
      <c r="F736">
        <v>-8.2144800000000004E-2</v>
      </c>
      <c r="G736">
        <v>0.54357500000000003</v>
      </c>
      <c r="H736">
        <v>-0.86617820000000001</v>
      </c>
      <c r="I736">
        <v>4.634373E-2</v>
      </c>
      <c r="J736">
        <v>0.13770499999999999</v>
      </c>
      <c r="K736">
        <v>0.42802259999999998</v>
      </c>
      <c r="L736">
        <v>0.87757479999999999</v>
      </c>
      <c r="M736">
        <v>0.45619979999999999</v>
      </c>
      <c r="N736">
        <v>-2.2395679999999999E-3</v>
      </c>
      <c r="O736">
        <v>1.0076130000000001E-3</v>
      </c>
      <c r="P736">
        <v>0.88987400000000005</v>
      </c>
      <c r="Q736">
        <v>0.46948489999999998</v>
      </c>
      <c r="R736">
        <v>3.053891E-3</v>
      </c>
      <c r="S736">
        <v>-5.5810180000000001E-3</v>
      </c>
      <c r="T736">
        <v>0.88291759999999997</v>
      </c>
      <c r="U736">
        <v>0.91546179999999999</v>
      </c>
    </row>
    <row r="737" spans="1:21" x14ac:dyDescent="0.3">
      <c r="A737" s="1" t="s">
        <v>756</v>
      </c>
      <c r="B737">
        <v>2.8010959999999998</v>
      </c>
      <c r="C737">
        <v>0.46676790000000001</v>
      </c>
      <c r="D737">
        <v>-1.6771419999999999E-2</v>
      </c>
      <c r="E737">
        <v>2.633974E-2</v>
      </c>
      <c r="F737">
        <v>-8.1694160000000002E-2</v>
      </c>
      <c r="G737">
        <v>0.51497139999999997</v>
      </c>
      <c r="H737">
        <v>-0.88468820000000004</v>
      </c>
      <c r="I737">
        <v>4.2660299999999998E-2</v>
      </c>
      <c r="J737">
        <v>0.15215339999999999</v>
      </c>
      <c r="K737">
        <v>0.42348140000000001</v>
      </c>
      <c r="L737">
        <v>0.87765689999999996</v>
      </c>
      <c r="M737">
        <v>0.47207280000000001</v>
      </c>
      <c r="N737">
        <v>-2.761473E-3</v>
      </c>
      <c r="O737">
        <v>2.120055E-3</v>
      </c>
      <c r="P737">
        <v>0.88155269999999997</v>
      </c>
      <c r="Q737">
        <v>0.48440719999999998</v>
      </c>
      <c r="R737">
        <v>3.1096309999999999E-3</v>
      </c>
      <c r="S737">
        <v>-5.4630420000000004E-3</v>
      </c>
      <c r="T737">
        <v>0.87482020000000005</v>
      </c>
      <c r="U737">
        <v>0.91546179999999999</v>
      </c>
    </row>
    <row r="738" spans="1:21" x14ac:dyDescent="0.3">
      <c r="A738" s="1" t="s">
        <v>757</v>
      </c>
      <c r="B738">
        <v>2.8472659999999999</v>
      </c>
      <c r="C738">
        <v>0.41056999999999999</v>
      </c>
      <c r="D738">
        <v>1.987941E-2</v>
      </c>
      <c r="E738">
        <v>-1.7641259999999999E-2</v>
      </c>
      <c r="F738">
        <v>-8.1254720000000002E-2</v>
      </c>
      <c r="G738">
        <v>0.4872457</v>
      </c>
      <c r="H738">
        <v>-0.89313469999999995</v>
      </c>
      <c r="I738">
        <v>4.3609530000000001E-2</v>
      </c>
      <c r="J738">
        <v>0.16737160000000001</v>
      </c>
      <c r="K738">
        <v>0.41801880000000002</v>
      </c>
      <c r="L738">
        <v>0.87838450000000001</v>
      </c>
      <c r="M738">
        <v>0.4854019</v>
      </c>
      <c r="N738">
        <v>-2.1194780000000002E-3</v>
      </c>
      <c r="O738">
        <v>1.861129E-3</v>
      </c>
      <c r="P738">
        <v>0.87428660000000002</v>
      </c>
      <c r="Q738">
        <v>0.49919269999999999</v>
      </c>
      <c r="R738">
        <v>3.7540799999999999E-3</v>
      </c>
      <c r="S738">
        <v>-5.3478950000000001E-3</v>
      </c>
      <c r="T738">
        <v>0.86646650000000003</v>
      </c>
      <c r="U738">
        <v>0.91546179999999999</v>
      </c>
    </row>
    <row r="739" spans="1:21" x14ac:dyDescent="0.3">
      <c r="A739" s="1" t="s">
        <v>758</v>
      </c>
      <c r="B739">
        <v>2.856684</v>
      </c>
      <c r="C739">
        <v>0.34215509999999999</v>
      </c>
      <c r="D739">
        <v>8.9515990000000004E-2</v>
      </c>
      <c r="E739">
        <v>-0.1837917</v>
      </c>
      <c r="F739">
        <v>-8.2757150000000002E-2</v>
      </c>
      <c r="G739">
        <v>0.47223330000000002</v>
      </c>
      <c r="H739">
        <v>-0.90324380000000004</v>
      </c>
      <c r="I739">
        <v>4.1865289999999999E-2</v>
      </c>
      <c r="J739">
        <v>0.1817404</v>
      </c>
      <c r="K739">
        <v>0.4080163</v>
      </c>
      <c r="L739">
        <v>0.89091520000000002</v>
      </c>
      <c r="M739">
        <v>0.49454890000000001</v>
      </c>
      <c r="N739">
        <v>2.9044689999999998E-3</v>
      </c>
      <c r="O739">
        <v>-2.2217389999999999E-3</v>
      </c>
      <c r="P739">
        <v>0.86914210000000003</v>
      </c>
      <c r="Q739">
        <v>0.51464030000000005</v>
      </c>
      <c r="R739">
        <v>7.2249699999999998E-3</v>
      </c>
      <c r="S739">
        <v>-5.7145260000000002E-3</v>
      </c>
      <c r="T739">
        <v>0.85735669999999997</v>
      </c>
      <c r="U739">
        <v>0.91546179999999999</v>
      </c>
    </row>
    <row r="740" spans="1:21" x14ac:dyDescent="0.3">
      <c r="A740" s="1" t="s">
        <v>759</v>
      </c>
      <c r="B740">
        <v>2.845164</v>
      </c>
      <c r="C740">
        <v>0.39713140000000002</v>
      </c>
      <c r="D740">
        <v>2.7209580000000001E-2</v>
      </c>
      <c r="E740">
        <v>-5.3070399999999997E-2</v>
      </c>
      <c r="F740">
        <v>-7.3945839999999999E-2</v>
      </c>
      <c r="G740">
        <v>0.42924279999999998</v>
      </c>
      <c r="H740">
        <v>-0.92570379999999997</v>
      </c>
      <c r="I740">
        <v>4.0035950000000001E-2</v>
      </c>
      <c r="J740">
        <v>0.19134760000000001</v>
      </c>
      <c r="K740">
        <v>0.40438099999999999</v>
      </c>
      <c r="L740">
        <v>0.89630449999999995</v>
      </c>
      <c r="M740">
        <v>0.50926289999999996</v>
      </c>
      <c r="N740">
        <v>5.6082850000000002E-3</v>
      </c>
      <c r="O740">
        <v>-1.513566E-3</v>
      </c>
      <c r="P740">
        <v>0.86059149999999995</v>
      </c>
      <c r="Q740">
        <v>0.52574279999999995</v>
      </c>
      <c r="R740">
        <v>9.6854119999999991E-3</v>
      </c>
      <c r="S740">
        <v>-7.2546750000000004E-3</v>
      </c>
      <c r="T740">
        <v>0.85055749999999997</v>
      </c>
      <c r="U740">
        <v>0.91546179999999999</v>
      </c>
    </row>
    <row r="741" spans="1:21" x14ac:dyDescent="0.3">
      <c r="A741" s="1" t="s">
        <v>760</v>
      </c>
      <c r="B741">
        <v>2.8860070000000002</v>
      </c>
      <c r="C741">
        <v>0.3494852</v>
      </c>
      <c r="D741">
        <v>1.743602E-2</v>
      </c>
      <c r="E741">
        <v>-1.03111E-2</v>
      </c>
      <c r="F741">
        <v>-7.0050689999999999E-2</v>
      </c>
      <c r="G741">
        <v>0.4034375</v>
      </c>
      <c r="H741">
        <v>-0.93171170000000003</v>
      </c>
      <c r="I741">
        <v>3.3576740000000001E-2</v>
      </c>
      <c r="J741">
        <v>0.20304520000000001</v>
      </c>
      <c r="K741">
        <v>0.40075709999999998</v>
      </c>
      <c r="L741">
        <v>0.90076889999999998</v>
      </c>
      <c r="M741">
        <v>0.52281480000000002</v>
      </c>
      <c r="N741">
        <v>7.8617489999999995E-3</v>
      </c>
      <c r="O741">
        <v>4.3577360000000002E-4</v>
      </c>
      <c r="P741">
        <v>0.85240990000000005</v>
      </c>
      <c r="Q741">
        <v>0.53731300000000004</v>
      </c>
      <c r="R741">
        <v>1.1287749999999999E-2</v>
      </c>
      <c r="S741">
        <v>-7.8358509999999996E-3</v>
      </c>
      <c r="T741">
        <v>0.84327090000000005</v>
      </c>
      <c r="U741">
        <v>0.91546179999999999</v>
      </c>
    </row>
    <row r="742" spans="1:21" x14ac:dyDescent="0.3">
      <c r="A742" s="1" t="s">
        <v>761</v>
      </c>
      <c r="B742">
        <v>2.9506459999999999</v>
      </c>
      <c r="C742">
        <v>0.31772119999999998</v>
      </c>
      <c r="D742">
        <v>3.2096359999999997E-2</v>
      </c>
      <c r="E742">
        <v>-3.4744990000000003E-2</v>
      </c>
      <c r="F742">
        <v>-6.5700069999999999E-2</v>
      </c>
      <c r="G742">
        <v>0.35749619999999999</v>
      </c>
      <c r="H742">
        <v>-0.94480109999999995</v>
      </c>
      <c r="I742">
        <v>3.5416030000000001E-2</v>
      </c>
      <c r="J742">
        <v>0.21918280000000001</v>
      </c>
      <c r="K742">
        <v>0.39711079999999999</v>
      </c>
      <c r="L742">
        <v>0.91851050000000001</v>
      </c>
      <c r="M742">
        <v>0.53837190000000001</v>
      </c>
      <c r="N742">
        <v>1.0200310000000001E-2</v>
      </c>
      <c r="O742">
        <v>8.7601910000000005E-4</v>
      </c>
      <c r="P742">
        <v>0.84264519999999998</v>
      </c>
      <c r="Q742">
        <v>0.54938019999999999</v>
      </c>
      <c r="R742">
        <v>1.220538E-2</v>
      </c>
      <c r="S742">
        <v>-8.1597930000000003E-3</v>
      </c>
      <c r="T742">
        <v>0.83544350000000001</v>
      </c>
      <c r="U742">
        <v>0.91546179999999999</v>
      </c>
    </row>
    <row r="743" spans="1:21" x14ac:dyDescent="0.3">
      <c r="A743" s="1" t="s">
        <v>762</v>
      </c>
      <c r="B743">
        <v>2.9212419999999999</v>
      </c>
      <c r="C743">
        <v>0.36903239999999998</v>
      </c>
      <c r="D743">
        <v>4.920008E-2</v>
      </c>
      <c r="E743">
        <v>-6.6460169999999997E-3</v>
      </c>
      <c r="F743">
        <v>-7.1380819999999998E-2</v>
      </c>
      <c r="G743">
        <v>0.34990529999999997</v>
      </c>
      <c r="H743">
        <v>-0.95404449999999996</v>
      </c>
      <c r="I743">
        <v>3.0961780000000001E-2</v>
      </c>
      <c r="J743">
        <v>0.2260288</v>
      </c>
      <c r="K743">
        <v>0.38529829999999998</v>
      </c>
      <c r="L743">
        <v>0.93925029999999998</v>
      </c>
      <c r="M743">
        <v>0.54767120000000002</v>
      </c>
      <c r="N743">
        <v>1.012543E-2</v>
      </c>
      <c r="O743">
        <v>2.6125850000000001E-4</v>
      </c>
      <c r="P743">
        <v>0.83663240000000005</v>
      </c>
      <c r="Q743">
        <v>0.56154459999999995</v>
      </c>
      <c r="R743">
        <v>1.310448E-2</v>
      </c>
      <c r="S743">
        <v>-8.1632270000000003E-3</v>
      </c>
      <c r="T743">
        <v>0.82730230000000005</v>
      </c>
      <c r="U743">
        <v>0.91546179999999999</v>
      </c>
    </row>
    <row r="744" spans="1:21" x14ac:dyDescent="0.3">
      <c r="A744" s="1" t="s">
        <v>763</v>
      </c>
      <c r="B744">
        <v>2.830111</v>
      </c>
      <c r="C744">
        <v>0.34459849999999997</v>
      </c>
      <c r="D744">
        <v>-8.8939439999999998E-4</v>
      </c>
      <c r="E744">
        <v>-4.2026269999999996E-3</v>
      </c>
      <c r="F744">
        <v>-7.4126059999999994E-2</v>
      </c>
      <c r="G744">
        <v>0.32750069999999998</v>
      </c>
      <c r="H744">
        <v>-0.97043990000000002</v>
      </c>
      <c r="I744">
        <v>3.8348399999999998E-2</v>
      </c>
      <c r="J744">
        <v>0.2381326</v>
      </c>
      <c r="K744">
        <v>0.3825481</v>
      </c>
      <c r="L744">
        <v>0.93378700000000003</v>
      </c>
      <c r="M744">
        <v>0.55672880000000002</v>
      </c>
      <c r="N744">
        <v>8.4239469999999993E-3</v>
      </c>
      <c r="O744">
        <v>-9.0630729999999996E-4</v>
      </c>
      <c r="P744">
        <v>0.83065120000000003</v>
      </c>
      <c r="Q744">
        <v>0.57237859999999996</v>
      </c>
      <c r="R744">
        <v>1.3812029999999999E-2</v>
      </c>
      <c r="S744">
        <v>-8.7935459999999993E-3</v>
      </c>
      <c r="T744">
        <v>0.8198259</v>
      </c>
      <c r="U744">
        <v>0.91546179999999999</v>
      </c>
    </row>
    <row r="745" spans="1:21" x14ac:dyDescent="0.3">
      <c r="A745" s="1" t="s">
        <v>764</v>
      </c>
      <c r="B745">
        <v>2.7844030000000002</v>
      </c>
      <c r="C745">
        <v>0.32627309999999998</v>
      </c>
      <c r="D745">
        <v>1.0105859999999999E-2</v>
      </c>
      <c r="E745">
        <v>-1.1532789999999999E-2</v>
      </c>
      <c r="F745">
        <v>-6.9706199999999996E-2</v>
      </c>
      <c r="G745">
        <v>0.31486910000000001</v>
      </c>
      <c r="H745">
        <v>-0.97663670000000002</v>
      </c>
      <c r="I745">
        <v>3.0200910000000001E-2</v>
      </c>
      <c r="J745">
        <v>0.2441711</v>
      </c>
      <c r="K745">
        <v>0.3707454</v>
      </c>
      <c r="L745">
        <v>0.90847800000000001</v>
      </c>
      <c r="M745">
        <v>0.56553220000000004</v>
      </c>
      <c r="N745">
        <v>9.3580450000000006E-3</v>
      </c>
      <c r="O745">
        <v>-1.70228E-4</v>
      </c>
      <c r="P745">
        <v>0.82467310000000005</v>
      </c>
      <c r="Q745">
        <v>0.58192160000000004</v>
      </c>
      <c r="R745">
        <v>1.4677559999999999E-2</v>
      </c>
      <c r="S745">
        <v>-8.7579819999999992E-3</v>
      </c>
      <c r="T745">
        <v>0.81306529999999999</v>
      </c>
      <c r="U745">
        <v>0.91546179999999999</v>
      </c>
    </row>
    <row r="746" spans="1:21" x14ac:dyDescent="0.3">
      <c r="A746" s="1" t="s">
        <v>765</v>
      </c>
      <c r="B746">
        <v>2.7796110000000001</v>
      </c>
      <c r="C746">
        <v>0.23586770000000001</v>
      </c>
      <c r="D746">
        <v>0.10295459999999999</v>
      </c>
      <c r="E746">
        <v>-0.27297539999999998</v>
      </c>
      <c r="F746">
        <v>-7.122415E-2</v>
      </c>
      <c r="G746">
        <v>0.29577019999999998</v>
      </c>
      <c r="H746">
        <v>-0.9822632</v>
      </c>
      <c r="I746">
        <v>2.7415729999999999E-2</v>
      </c>
      <c r="J746">
        <v>0.2576311</v>
      </c>
      <c r="K746">
        <v>0.36802099999999999</v>
      </c>
      <c r="L746">
        <v>0.88702709999999996</v>
      </c>
      <c r="M746">
        <v>0.57345659999999998</v>
      </c>
      <c r="N746">
        <v>1.708291E-2</v>
      </c>
      <c r="O746">
        <v>-6.0891369999999997E-3</v>
      </c>
      <c r="P746">
        <v>0.81903519999999996</v>
      </c>
      <c r="Q746">
        <v>0.59446019999999999</v>
      </c>
      <c r="R746">
        <v>1.8524120000000002E-2</v>
      </c>
      <c r="S746">
        <v>-8.8155400000000002E-3</v>
      </c>
      <c r="T746">
        <v>0.8038632</v>
      </c>
      <c r="U746">
        <v>0.91546179999999999</v>
      </c>
    </row>
    <row r="747" spans="1:21" x14ac:dyDescent="0.3">
      <c r="A747" s="1" t="s">
        <v>766</v>
      </c>
      <c r="B747">
        <v>2.817091</v>
      </c>
      <c r="C747">
        <v>0.2981741</v>
      </c>
      <c r="D747">
        <v>1.987941E-2</v>
      </c>
      <c r="E747">
        <v>-1.8862960000000002E-2</v>
      </c>
      <c r="F747">
        <v>-6.291099E-2</v>
      </c>
      <c r="G747">
        <v>0.26011119999999999</v>
      </c>
      <c r="H747">
        <v>-0.98811819999999995</v>
      </c>
      <c r="I747">
        <v>2.7461139999999998E-2</v>
      </c>
      <c r="J747">
        <v>0.26811679999999999</v>
      </c>
      <c r="K747">
        <v>0.36256189999999999</v>
      </c>
      <c r="L747">
        <v>0.87750189999999995</v>
      </c>
      <c r="M747">
        <v>0.58562840000000005</v>
      </c>
      <c r="N747">
        <v>1.8611050000000001E-2</v>
      </c>
      <c r="O747">
        <v>-5.3044570000000003E-3</v>
      </c>
      <c r="P747">
        <v>0.81034859999999997</v>
      </c>
      <c r="Q747">
        <v>0.60160760000000002</v>
      </c>
      <c r="R747">
        <v>2.003334E-2</v>
      </c>
      <c r="S747">
        <v>-1.0560399999999999E-2</v>
      </c>
      <c r="T747">
        <v>0.79847069999999998</v>
      </c>
      <c r="U747">
        <v>0.91546179999999999</v>
      </c>
    </row>
    <row r="748" spans="1:21" x14ac:dyDescent="0.3">
      <c r="A748" s="1" t="s">
        <v>767</v>
      </c>
      <c r="B748">
        <v>2.7736200000000002</v>
      </c>
      <c r="C748">
        <v>0.23464599999999999</v>
      </c>
      <c r="D748">
        <v>-6.9978669999999996E-3</v>
      </c>
      <c r="E748">
        <v>-9.0894050000000001E-3</v>
      </c>
      <c r="F748">
        <v>-7.0324540000000005E-2</v>
      </c>
      <c r="G748">
        <v>0.24961059999999999</v>
      </c>
      <c r="H748">
        <v>-0.99830700000000006</v>
      </c>
      <c r="I748">
        <v>2.660682E-2</v>
      </c>
      <c r="J748">
        <v>0.2729162</v>
      </c>
      <c r="K748">
        <v>0.35710649999999999</v>
      </c>
      <c r="L748">
        <v>0.87740929999999995</v>
      </c>
      <c r="M748">
        <v>0.59375670000000003</v>
      </c>
      <c r="N748">
        <v>1.8172310000000001E-2</v>
      </c>
      <c r="O748">
        <v>-5.7612990000000001E-3</v>
      </c>
      <c r="P748">
        <v>0.80441879999999999</v>
      </c>
      <c r="Q748">
        <v>0.60857470000000002</v>
      </c>
      <c r="R748">
        <v>2.067534E-2</v>
      </c>
      <c r="S748">
        <v>-1.142544E-2</v>
      </c>
      <c r="T748">
        <v>0.79314479999999998</v>
      </c>
      <c r="U748">
        <v>0.91546179999999999</v>
      </c>
    </row>
    <row r="749" spans="1:21" x14ac:dyDescent="0.3">
      <c r="A749" s="1" t="s">
        <v>768</v>
      </c>
      <c r="B749">
        <v>2.8134169999999998</v>
      </c>
      <c r="C749">
        <v>0.29939579999999999</v>
      </c>
      <c r="D749">
        <v>1.499263E-2</v>
      </c>
      <c r="E749">
        <v>-7.8677109999999995E-3</v>
      </c>
      <c r="F749">
        <v>-6.5935569999999999E-2</v>
      </c>
      <c r="G749">
        <v>0.22955639999999999</v>
      </c>
      <c r="H749">
        <v>-0.99432050000000005</v>
      </c>
      <c r="I749">
        <v>3.03317E-2</v>
      </c>
      <c r="J749">
        <v>0.28039619999999998</v>
      </c>
      <c r="K749">
        <v>0.35345749999999998</v>
      </c>
      <c r="L749">
        <v>0.86819270000000004</v>
      </c>
      <c r="M749">
        <v>0.60121150000000001</v>
      </c>
      <c r="N749">
        <v>1.7596359999999998E-2</v>
      </c>
      <c r="O749">
        <v>-5.6995530000000004E-3</v>
      </c>
      <c r="P749">
        <v>0.79887580000000002</v>
      </c>
      <c r="Q749">
        <v>0.61570879999999995</v>
      </c>
      <c r="R749">
        <v>2.1112229999999999E-2</v>
      </c>
      <c r="S749">
        <v>-1.1645249999999999E-2</v>
      </c>
      <c r="T749">
        <v>0.78760490000000005</v>
      </c>
      <c r="U749">
        <v>0.91546179999999999</v>
      </c>
    </row>
    <row r="750" spans="1:21" x14ac:dyDescent="0.3">
      <c r="A750" s="1" t="s">
        <v>769</v>
      </c>
      <c r="B750">
        <v>2.8517350000000001</v>
      </c>
      <c r="C750">
        <v>0.22731580000000001</v>
      </c>
      <c r="D750">
        <v>3.3229990000000002E-4</v>
      </c>
      <c r="E750">
        <v>-2.0084649999999999E-2</v>
      </c>
      <c r="F750">
        <v>-6.2770679999999995E-2</v>
      </c>
      <c r="G750">
        <v>0.20891750000000001</v>
      </c>
      <c r="H750">
        <v>-0.99868449999999998</v>
      </c>
      <c r="I750">
        <v>2.581988E-2</v>
      </c>
      <c r="J750">
        <v>0.2901068</v>
      </c>
      <c r="K750">
        <v>0.34437269999999998</v>
      </c>
      <c r="L750">
        <v>0.87892530000000002</v>
      </c>
      <c r="M750">
        <v>0.60872230000000005</v>
      </c>
      <c r="N750">
        <v>1.8799900000000001E-2</v>
      </c>
      <c r="O750">
        <v>-4.9721699999999997E-3</v>
      </c>
      <c r="P750">
        <v>0.79314510000000005</v>
      </c>
      <c r="Q750">
        <v>0.6238184</v>
      </c>
      <c r="R750">
        <v>2.158583E-2</v>
      </c>
      <c r="S750">
        <v>-1.221066E-2</v>
      </c>
      <c r="T750">
        <v>0.78117570000000003</v>
      </c>
      <c r="U750">
        <v>0.91546179999999999</v>
      </c>
    </row>
    <row r="751" spans="1:21" x14ac:dyDescent="0.3">
      <c r="A751" s="1" t="s">
        <v>770</v>
      </c>
      <c r="B751">
        <v>2.7463519999999999</v>
      </c>
      <c r="C751">
        <v>0.33482489999999998</v>
      </c>
      <c r="D751">
        <v>1.6214329999999999E-2</v>
      </c>
      <c r="E751">
        <v>-1.397618E-2</v>
      </c>
      <c r="F751">
        <v>-6.4035040000000001E-2</v>
      </c>
      <c r="G751">
        <v>0.18572630000000001</v>
      </c>
      <c r="H751">
        <v>-1.016785</v>
      </c>
      <c r="I751">
        <v>2.8658800000000002E-2</v>
      </c>
      <c r="J751">
        <v>0.29571370000000002</v>
      </c>
      <c r="K751">
        <v>0.33890759999999998</v>
      </c>
      <c r="L751">
        <v>0.88156500000000004</v>
      </c>
      <c r="M751">
        <v>0.61789039999999995</v>
      </c>
      <c r="N751">
        <v>1.886962E-2</v>
      </c>
      <c r="O751">
        <v>-4.7362020000000001E-3</v>
      </c>
      <c r="P751">
        <v>0.78602349999999999</v>
      </c>
      <c r="Q751">
        <v>0.63190040000000003</v>
      </c>
      <c r="R751">
        <v>2.225976E-2</v>
      </c>
      <c r="S751">
        <v>-1.237635E-2</v>
      </c>
      <c r="T751">
        <v>0.77463110000000002</v>
      </c>
      <c r="U751">
        <v>0.91546179999999999</v>
      </c>
    </row>
    <row r="752" spans="1:21" x14ac:dyDescent="0.3">
      <c r="A752" s="1" t="s">
        <v>771</v>
      </c>
      <c r="B752">
        <v>2.778457</v>
      </c>
      <c r="C752">
        <v>0.2884005</v>
      </c>
      <c r="D752">
        <v>1.3770940000000001E-2</v>
      </c>
      <c r="E752">
        <v>-0.1031599</v>
      </c>
      <c r="F752">
        <v>-6.6535769999999994E-2</v>
      </c>
      <c r="G752">
        <v>0.17687700000000001</v>
      </c>
      <c r="H752">
        <v>-1.007325</v>
      </c>
      <c r="I752">
        <v>2.8712410000000001E-2</v>
      </c>
      <c r="J752">
        <v>0.3042918</v>
      </c>
      <c r="K752">
        <v>0.33344889999999999</v>
      </c>
      <c r="L752">
        <v>0.86090319999999998</v>
      </c>
      <c r="M752">
        <v>0.62463290000000005</v>
      </c>
      <c r="N752">
        <v>2.0013429999999999E-2</v>
      </c>
      <c r="O752">
        <v>-7.3925249999999996E-3</v>
      </c>
      <c r="P752">
        <v>0.78062699999999996</v>
      </c>
      <c r="Q752">
        <v>0.63936499999999996</v>
      </c>
      <c r="R752">
        <v>2.4408800000000001E-2</v>
      </c>
      <c r="S752">
        <v>-1.427202E-2</v>
      </c>
      <c r="T752">
        <v>0.76838329999999999</v>
      </c>
      <c r="U752">
        <v>0.91546179999999999</v>
      </c>
    </row>
    <row r="753" spans="1:21" x14ac:dyDescent="0.3">
      <c r="A753" s="1" t="s">
        <v>772</v>
      </c>
      <c r="B753">
        <v>2.8131119999999998</v>
      </c>
      <c r="C753">
        <v>0.27496189999999998</v>
      </c>
      <c r="D753">
        <v>2.8431270000000002E-2</v>
      </c>
      <c r="E753">
        <v>-6.8952429999999995E-2</v>
      </c>
      <c r="F753">
        <v>-6.1901060000000001E-2</v>
      </c>
      <c r="G753">
        <v>0.15106410000000001</v>
      </c>
      <c r="H753">
        <v>-1.012839</v>
      </c>
      <c r="I753">
        <v>2.2307980000000002E-2</v>
      </c>
      <c r="J753">
        <v>0.3102644</v>
      </c>
      <c r="K753">
        <v>0.32800750000000001</v>
      </c>
      <c r="L753">
        <v>0.86554439999999999</v>
      </c>
      <c r="M753">
        <v>0.63164699999999996</v>
      </c>
      <c r="N753">
        <v>2.2277990000000001E-2</v>
      </c>
      <c r="O753">
        <v>-8.0560049999999998E-3</v>
      </c>
      <c r="P753">
        <v>0.77489410000000003</v>
      </c>
      <c r="Q753">
        <v>0.64813140000000002</v>
      </c>
      <c r="R753">
        <v>2.6730469999999999E-2</v>
      </c>
      <c r="S753">
        <v>-1.6298070000000001E-2</v>
      </c>
      <c r="T753">
        <v>0.76088480000000003</v>
      </c>
      <c r="U753">
        <v>0.91546179999999999</v>
      </c>
    </row>
    <row r="754" spans="1:21" x14ac:dyDescent="0.3">
      <c r="A754" s="1" t="s">
        <v>773</v>
      </c>
      <c r="B754">
        <v>2.8080430000000001</v>
      </c>
      <c r="C754">
        <v>0.23586770000000001</v>
      </c>
      <c r="D754">
        <v>1.6214329999999999E-2</v>
      </c>
      <c r="E754">
        <v>-4.6961929999999999E-2</v>
      </c>
      <c r="F754">
        <v>-6.121857E-2</v>
      </c>
      <c r="G754">
        <v>0.12437769999999999</v>
      </c>
      <c r="H754">
        <v>-1.0166310000000001</v>
      </c>
      <c r="I754">
        <v>1.965304E-2</v>
      </c>
      <c r="J754">
        <v>0.3179942</v>
      </c>
      <c r="K754">
        <v>0.31891849999999999</v>
      </c>
      <c r="L754">
        <v>0.87084510000000004</v>
      </c>
      <c r="M754">
        <v>0.64086810000000005</v>
      </c>
      <c r="N754">
        <v>2.404564E-2</v>
      </c>
      <c r="O754">
        <v>-8.6088209999999991E-3</v>
      </c>
      <c r="P754">
        <v>0.76722590000000002</v>
      </c>
      <c r="Q754">
        <v>0.65640810000000005</v>
      </c>
      <c r="R754">
        <v>2.8021830000000001E-2</v>
      </c>
      <c r="S754">
        <v>-1.7007080000000001E-2</v>
      </c>
      <c r="T754">
        <v>0.75369350000000002</v>
      </c>
      <c r="U754">
        <v>0.91546179999999999</v>
      </c>
    </row>
    <row r="755" spans="1:21" x14ac:dyDescent="0.3">
      <c r="A755" s="1" t="s">
        <v>774</v>
      </c>
      <c r="B755">
        <v>2.8299349999999999</v>
      </c>
      <c r="C755">
        <v>0.21876390000000001</v>
      </c>
      <c r="D755">
        <v>-1.9214809999999999E-2</v>
      </c>
      <c r="E755">
        <v>-4.5740240000000001E-2</v>
      </c>
      <c r="F755">
        <v>-6.0046210000000003E-2</v>
      </c>
      <c r="G755">
        <v>9.8223080000000004E-2</v>
      </c>
      <c r="H755">
        <v>-1.016742</v>
      </c>
      <c r="I755">
        <v>2.0624090000000001E-2</v>
      </c>
      <c r="J755">
        <v>0.3246291</v>
      </c>
      <c r="K755">
        <v>0.31436740000000002</v>
      </c>
      <c r="L755">
        <v>0.87482539999999998</v>
      </c>
      <c r="M755">
        <v>0.64991489999999996</v>
      </c>
      <c r="N755">
        <v>2.49371E-2</v>
      </c>
      <c r="O755">
        <v>-9.6240679999999995E-3</v>
      </c>
      <c r="P755">
        <v>0.75953680000000001</v>
      </c>
      <c r="Q755">
        <v>0.66362169999999998</v>
      </c>
      <c r="R755">
        <v>2.978136E-2</v>
      </c>
      <c r="S755">
        <v>-1.9080840000000002E-2</v>
      </c>
      <c r="T755">
        <v>0.74723170000000005</v>
      </c>
      <c r="U755">
        <v>0.91546179999999999</v>
      </c>
    </row>
    <row r="756" spans="1:21" x14ac:dyDescent="0.3">
      <c r="A756" s="1" t="s">
        <v>775</v>
      </c>
      <c r="B756">
        <v>2.8181929999999999</v>
      </c>
      <c r="C756">
        <v>0.11491990000000001</v>
      </c>
      <c r="D756">
        <v>-1.432803E-2</v>
      </c>
      <c r="E756">
        <v>-5.0627020000000002E-2</v>
      </c>
      <c r="F756">
        <v>-6.6231479999999995E-2</v>
      </c>
      <c r="G756">
        <v>8.9262339999999996E-2</v>
      </c>
      <c r="H756">
        <v>-1.0200689999999999</v>
      </c>
      <c r="I756">
        <v>1.6996770000000001E-2</v>
      </c>
      <c r="J756">
        <v>0.3295382</v>
      </c>
      <c r="K756">
        <v>0.3089191</v>
      </c>
      <c r="L756">
        <v>0.88135030000000003</v>
      </c>
      <c r="M756">
        <v>0.65518270000000001</v>
      </c>
      <c r="N756">
        <v>2.5198740000000001E-2</v>
      </c>
      <c r="O756">
        <v>-1.165831E-2</v>
      </c>
      <c r="P756">
        <v>0.75496010000000002</v>
      </c>
      <c r="Q756">
        <v>0.66876170000000001</v>
      </c>
      <c r="R756">
        <v>3.0872779999999999E-2</v>
      </c>
      <c r="S756">
        <v>-2.0782169999999999E-2</v>
      </c>
      <c r="T756">
        <v>0.7425448</v>
      </c>
      <c r="U756">
        <v>0.91546179999999999</v>
      </c>
    </row>
    <row r="757" spans="1:21" x14ac:dyDescent="0.3">
      <c r="A757" s="1" t="s">
        <v>776</v>
      </c>
      <c r="B757">
        <v>2.811887</v>
      </c>
      <c r="C757">
        <v>7.4603989999999995E-2</v>
      </c>
      <c r="D757">
        <v>-8.2195619999999997E-3</v>
      </c>
      <c r="E757">
        <v>-9.0894050000000001E-3</v>
      </c>
      <c r="F757">
        <v>-6.2276619999999998E-2</v>
      </c>
      <c r="G757">
        <v>9.2612769999999997E-2</v>
      </c>
      <c r="H757">
        <v>-1.0193700000000001</v>
      </c>
      <c r="I757">
        <v>1.9773880000000001E-2</v>
      </c>
      <c r="J757">
        <v>0.32847470000000001</v>
      </c>
      <c r="K757">
        <v>0.30891220000000003</v>
      </c>
      <c r="L757">
        <v>0.88044990000000001</v>
      </c>
      <c r="M757">
        <v>0.65588820000000003</v>
      </c>
      <c r="N757">
        <v>2.4845530000000001E-2</v>
      </c>
      <c r="O757">
        <v>-1.1512720000000001E-2</v>
      </c>
      <c r="P757">
        <v>0.75436119999999995</v>
      </c>
      <c r="Q757">
        <v>0.67087549999999996</v>
      </c>
      <c r="R757">
        <v>3.0850289999999999E-2</v>
      </c>
      <c r="S757">
        <v>-2.1024169999999998E-2</v>
      </c>
      <c r="T757">
        <v>0.74062969999999995</v>
      </c>
      <c r="U757">
        <v>0.91546179999999999</v>
      </c>
    </row>
    <row r="758" spans="1:21" x14ac:dyDescent="0.3">
      <c r="A758" s="1" t="s">
        <v>777</v>
      </c>
      <c r="B758">
        <v>2.8147329999999999</v>
      </c>
      <c r="C758">
        <v>5.6278580000000002E-2</v>
      </c>
      <c r="D758">
        <v>-1.188464E-2</v>
      </c>
      <c r="E758">
        <v>-5.4243210000000002E-3</v>
      </c>
      <c r="F758">
        <v>-6.228268E-2</v>
      </c>
      <c r="G758">
        <v>8.9923660000000002E-2</v>
      </c>
      <c r="H758">
        <v>-1.019577</v>
      </c>
      <c r="I758">
        <v>1.607111E-2</v>
      </c>
      <c r="J758">
        <v>0.33338899999999999</v>
      </c>
      <c r="K758">
        <v>0.30801109999999998</v>
      </c>
      <c r="L758">
        <v>0.88003100000000001</v>
      </c>
      <c r="M758">
        <v>0.65652069999999996</v>
      </c>
      <c r="N758">
        <v>2.5311500000000001E-2</v>
      </c>
      <c r="O758">
        <v>-1.090288E-2</v>
      </c>
      <c r="P758">
        <v>0.75380429999999998</v>
      </c>
      <c r="Q758">
        <v>0.67289880000000002</v>
      </c>
      <c r="R758">
        <v>3.080726E-2</v>
      </c>
      <c r="S758">
        <v>-2.1284830000000001E-2</v>
      </c>
      <c r="T758">
        <v>0.73878619999999995</v>
      </c>
      <c r="U758">
        <v>0.91546179999999999</v>
      </c>
    </row>
    <row r="759" spans="1:21" x14ac:dyDescent="0.3">
      <c r="A759" s="1" t="s">
        <v>778</v>
      </c>
      <c r="B759">
        <v>2.840093</v>
      </c>
      <c r="C759">
        <v>6.1891079999999996E-3</v>
      </c>
      <c r="D759">
        <v>1.743602E-2</v>
      </c>
      <c r="E759">
        <v>-5.673549E-2</v>
      </c>
      <c r="F759">
        <v>-5.1988260000000001E-2</v>
      </c>
      <c r="G759">
        <v>6.0909749999999999E-2</v>
      </c>
      <c r="H759">
        <v>-1.0191330000000001</v>
      </c>
      <c r="I759">
        <v>1.6182149999999999E-2</v>
      </c>
      <c r="J759">
        <v>0.32861360000000001</v>
      </c>
      <c r="K759">
        <v>0.30255559999999998</v>
      </c>
      <c r="L759">
        <v>0.88214740000000003</v>
      </c>
      <c r="M759">
        <v>0.66206790000000004</v>
      </c>
      <c r="N759">
        <v>2.8599289999999999E-2</v>
      </c>
      <c r="O759">
        <v>-1.060179E-2</v>
      </c>
      <c r="P759">
        <v>0.74882300000000002</v>
      </c>
      <c r="Q759">
        <v>0.67597450000000003</v>
      </c>
      <c r="R759">
        <v>3.1358619999999997E-2</v>
      </c>
      <c r="S759">
        <v>-2.188789E-2</v>
      </c>
      <c r="T759">
        <v>0.73593209999999998</v>
      </c>
      <c r="U759">
        <v>0.91546179999999999</v>
      </c>
    </row>
    <row r="760" spans="1:21" x14ac:dyDescent="0.3">
      <c r="A760" s="1" t="s">
        <v>779</v>
      </c>
      <c r="B760">
        <v>2.84781</v>
      </c>
      <c r="C760">
        <v>-5.0008839999999999E-2</v>
      </c>
      <c r="D760">
        <v>-8.8939439999999998E-4</v>
      </c>
      <c r="E760">
        <v>-9.0894050000000001E-3</v>
      </c>
      <c r="F760">
        <v>-6.1341260000000002E-2</v>
      </c>
      <c r="G760">
        <v>7.1115940000000002E-2</v>
      </c>
      <c r="H760">
        <v>-1.0185660000000001</v>
      </c>
      <c r="I760">
        <v>1.61946E-2</v>
      </c>
      <c r="J760">
        <v>0.33624100000000001</v>
      </c>
      <c r="K760">
        <v>0.29982550000000002</v>
      </c>
      <c r="L760">
        <v>0.88991819999999999</v>
      </c>
      <c r="M760">
        <v>0.66362980000000005</v>
      </c>
      <c r="N760">
        <v>2.802636E-2</v>
      </c>
      <c r="O760">
        <v>-1.116408E-2</v>
      </c>
      <c r="P760">
        <v>0.74745260000000002</v>
      </c>
      <c r="Q760">
        <v>0.67660960000000003</v>
      </c>
      <c r="R760">
        <v>3.178545E-2</v>
      </c>
      <c r="S760">
        <v>-2.1851849999999999E-2</v>
      </c>
      <c r="T760">
        <v>0.73533090000000001</v>
      </c>
      <c r="U760">
        <v>0.91546179999999999</v>
      </c>
    </row>
    <row r="761" spans="1:21" x14ac:dyDescent="0.3">
      <c r="A761" s="1" t="s">
        <v>780</v>
      </c>
      <c r="B761">
        <v>2.869688</v>
      </c>
      <c r="C761">
        <v>-0.16973489999999999</v>
      </c>
      <c r="D761">
        <v>1.6214329999999999E-2</v>
      </c>
      <c r="E761">
        <v>-6.162227E-2</v>
      </c>
      <c r="F761">
        <v>-6.6737469999999993E-2</v>
      </c>
      <c r="G761">
        <v>8.7407830000000006E-2</v>
      </c>
      <c r="H761">
        <v>-1.0138990000000001</v>
      </c>
      <c r="I761">
        <v>1.7927990000000001E-2</v>
      </c>
      <c r="J761">
        <v>0.33140819999999999</v>
      </c>
      <c r="K761">
        <v>0.30800680000000003</v>
      </c>
      <c r="L761">
        <v>0.89635560000000003</v>
      </c>
      <c r="M761">
        <v>0.65804189999999996</v>
      </c>
      <c r="N761">
        <v>2.6989760000000002E-2</v>
      </c>
      <c r="O761">
        <v>-1.39784E-2</v>
      </c>
      <c r="P761">
        <v>0.75236760000000003</v>
      </c>
      <c r="Q761">
        <v>0.67294339999999997</v>
      </c>
      <c r="R761">
        <v>3.2756649999999998E-2</v>
      </c>
      <c r="S761">
        <v>-2.2954309999999999E-2</v>
      </c>
      <c r="T761">
        <v>0.73861169999999998</v>
      </c>
      <c r="U761">
        <v>0.91546179999999999</v>
      </c>
    </row>
    <row r="762" spans="1:21" x14ac:dyDescent="0.3">
      <c r="A762" s="1" t="s">
        <v>781</v>
      </c>
      <c r="B762">
        <v>2.907292</v>
      </c>
      <c r="C762">
        <v>0.2077687</v>
      </c>
      <c r="D762">
        <v>-9.4412560000000003E-3</v>
      </c>
      <c r="E762">
        <v>-7.8677109999999995E-3</v>
      </c>
      <c r="F762">
        <v>-6.2298939999999997E-2</v>
      </c>
      <c r="G762">
        <v>8.785076E-2</v>
      </c>
      <c r="H762">
        <v>-1.010945</v>
      </c>
      <c r="I762">
        <v>1.2414929999999999E-2</v>
      </c>
      <c r="J762">
        <v>0.33448600000000001</v>
      </c>
      <c r="K762">
        <v>0.30529200000000001</v>
      </c>
      <c r="L762">
        <v>0.90850209999999998</v>
      </c>
      <c r="M762">
        <v>0.65639619999999999</v>
      </c>
      <c r="N762">
        <v>2.6736369999999999E-2</v>
      </c>
      <c r="O762">
        <v>-1.340588E-2</v>
      </c>
      <c r="P762">
        <v>0.75382329999999997</v>
      </c>
      <c r="Q762">
        <v>0.67264239999999997</v>
      </c>
      <c r="R762">
        <v>3.3462939999999997E-2</v>
      </c>
      <c r="S762">
        <v>-2.3459770000000001E-2</v>
      </c>
      <c r="T762">
        <v>0.73883829999999995</v>
      </c>
      <c r="U762">
        <v>0.91546179999999999</v>
      </c>
    </row>
    <row r="763" spans="1:21" x14ac:dyDescent="0.3">
      <c r="A763" s="1" t="s">
        <v>782</v>
      </c>
      <c r="B763">
        <v>2.8405819999999999</v>
      </c>
      <c r="C763">
        <v>-8.1772890000000001E-2</v>
      </c>
      <c r="D763">
        <v>-8.8939439999999998E-4</v>
      </c>
      <c r="E763">
        <v>6.8415329999999995E-4</v>
      </c>
      <c r="F763">
        <v>-6.2564709999999996E-2</v>
      </c>
      <c r="G763">
        <v>7.3532040000000007E-2</v>
      </c>
      <c r="H763">
        <v>-1.022044</v>
      </c>
      <c r="I763">
        <v>1.5244189999999999E-2</v>
      </c>
      <c r="J763">
        <v>0.33532590000000001</v>
      </c>
      <c r="K763">
        <v>0.301647</v>
      </c>
      <c r="L763">
        <v>0.91757049999999996</v>
      </c>
      <c r="M763">
        <v>0.65839859999999994</v>
      </c>
      <c r="N763">
        <v>2.6948050000000001E-2</v>
      </c>
      <c r="O763">
        <v>-1.2994739999999999E-2</v>
      </c>
      <c r="P763">
        <v>0.75207460000000004</v>
      </c>
      <c r="Q763">
        <v>0.67697010000000002</v>
      </c>
      <c r="R763">
        <v>3.3618540000000002E-2</v>
      </c>
      <c r="S763">
        <v>-2.4140149999999999E-2</v>
      </c>
      <c r="T763">
        <v>0.73484579999999999</v>
      </c>
      <c r="U763">
        <v>0.91546179999999999</v>
      </c>
    </row>
    <row r="764" spans="1:21" x14ac:dyDescent="0.3">
      <c r="A764" s="1" t="s">
        <v>783</v>
      </c>
      <c r="B764">
        <v>2.8056510000000001</v>
      </c>
      <c r="C764">
        <v>-1.5801389999999998E-2</v>
      </c>
      <c r="D764">
        <v>2.775689E-3</v>
      </c>
      <c r="E764">
        <v>-1.03111E-2</v>
      </c>
      <c r="F764">
        <v>-6.4051510000000006E-2</v>
      </c>
      <c r="G764">
        <v>7.1127070000000001E-2</v>
      </c>
      <c r="H764">
        <v>-1.021522</v>
      </c>
      <c r="I764">
        <v>1.520171E-2</v>
      </c>
      <c r="J764">
        <v>0.33818949999999998</v>
      </c>
      <c r="K764">
        <v>0.30346509999999999</v>
      </c>
      <c r="L764">
        <v>0.90252069999999995</v>
      </c>
      <c r="M764">
        <v>0.66142520000000005</v>
      </c>
      <c r="N764">
        <v>2.690062E-2</v>
      </c>
      <c r="O764">
        <v>-1.340589E-2</v>
      </c>
      <c r="P764">
        <v>0.74940870000000004</v>
      </c>
      <c r="Q764">
        <v>0.67640820000000001</v>
      </c>
      <c r="R764">
        <v>3.356671E-2</v>
      </c>
      <c r="S764">
        <v>-2.366658E-2</v>
      </c>
      <c r="T764">
        <v>0.73538099999999995</v>
      </c>
      <c r="U764">
        <v>0.91546179999999999</v>
      </c>
    </row>
    <row r="765" spans="1:21" x14ac:dyDescent="0.3">
      <c r="A765" s="1" t="s">
        <v>784</v>
      </c>
      <c r="B765">
        <v>2.819617</v>
      </c>
      <c r="C765">
        <v>-0.13552739999999999</v>
      </c>
      <c r="D765">
        <v>-3.3327830000000002E-3</v>
      </c>
      <c r="E765">
        <v>-4.2026269999999996E-3</v>
      </c>
      <c r="F765">
        <v>-6.3304849999999996E-2</v>
      </c>
      <c r="G765">
        <v>7.4799389999999993E-2</v>
      </c>
      <c r="H765">
        <v>-1.0198529999999999</v>
      </c>
      <c r="I765">
        <v>1.3300889999999999E-2</v>
      </c>
      <c r="J765">
        <v>0.33635910000000002</v>
      </c>
      <c r="K765">
        <v>0.30710799999999999</v>
      </c>
      <c r="L765">
        <v>0.89159549999999999</v>
      </c>
      <c r="M765">
        <v>0.66105970000000003</v>
      </c>
      <c r="N765">
        <v>2.712262E-2</v>
      </c>
      <c r="O765">
        <v>-1.3431190000000001E-2</v>
      </c>
      <c r="P765">
        <v>0.74972260000000002</v>
      </c>
      <c r="Q765">
        <v>0.67480459999999998</v>
      </c>
      <c r="R765">
        <v>3.3946659999999997E-2</v>
      </c>
      <c r="S765">
        <v>-2.3758100000000001E-2</v>
      </c>
      <c r="T765">
        <v>0.7368325</v>
      </c>
      <c r="U765">
        <v>0.91546179999999999</v>
      </c>
    </row>
    <row r="766" spans="1:21" x14ac:dyDescent="0.3">
      <c r="A766" s="1" t="s">
        <v>785</v>
      </c>
      <c r="B766">
        <v>2.826301</v>
      </c>
      <c r="C766">
        <v>-9.3989829999999996E-2</v>
      </c>
      <c r="D766">
        <v>-5.7761729999999999E-3</v>
      </c>
      <c r="E766">
        <v>-1.03111E-2</v>
      </c>
      <c r="F766">
        <v>-6.304833E-2</v>
      </c>
      <c r="G766">
        <v>7.9196139999999998E-2</v>
      </c>
      <c r="H766">
        <v>-1.0194240000000001</v>
      </c>
      <c r="I766">
        <v>1.5203029999999999E-2</v>
      </c>
      <c r="J766">
        <v>0.33437519999999998</v>
      </c>
      <c r="K766">
        <v>0.30437550000000002</v>
      </c>
      <c r="L766">
        <v>0.88897020000000004</v>
      </c>
      <c r="M766">
        <v>0.66007749999999998</v>
      </c>
      <c r="N766">
        <v>2.7191799999999999E-2</v>
      </c>
      <c r="O766">
        <v>-1.3462379999999999E-2</v>
      </c>
      <c r="P766">
        <v>0.75058449999999999</v>
      </c>
      <c r="Q766">
        <v>0.67301359999999999</v>
      </c>
      <c r="R766">
        <v>3.3996230000000002E-2</v>
      </c>
      <c r="S766">
        <v>-2.3291659999999999E-2</v>
      </c>
      <c r="T766">
        <v>0.73848130000000001</v>
      </c>
      <c r="U766">
        <v>0.91546179999999999</v>
      </c>
    </row>
    <row r="767" spans="1:21" x14ac:dyDescent="0.3">
      <c r="A767" s="1" t="s">
        <v>786</v>
      </c>
      <c r="B767">
        <v>2.8490799999999998</v>
      </c>
      <c r="C767">
        <v>-0.11231530000000001</v>
      </c>
      <c r="D767">
        <v>-8.8939439999999998E-4</v>
      </c>
      <c r="E767">
        <v>4.3492349999999999E-3</v>
      </c>
      <c r="F767">
        <v>-6.3778479999999999E-2</v>
      </c>
      <c r="G767">
        <v>8.5364060000000005E-2</v>
      </c>
      <c r="H767">
        <v>-1.0160739999999999</v>
      </c>
      <c r="I767">
        <v>1.426903E-2</v>
      </c>
      <c r="J767">
        <v>0.32964480000000002</v>
      </c>
      <c r="K767">
        <v>0.30619790000000002</v>
      </c>
      <c r="L767">
        <v>0.89017749999999995</v>
      </c>
      <c r="M767">
        <v>0.65783570000000002</v>
      </c>
      <c r="N767">
        <v>2.689534E-2</v>
      </c>
      <c r="O767">
        <v>-1.315296E-2</v>
      </c>
      <c r="P767">
        <v>0.75256610000000002</v>
      </c>
      <c r="Q767">
        <v>0.67106560000000004</v>
      </c>
      <c r="R767">
        <v>3.3945650000000001E-2</v>
      </c>
      <c r="S767">
        <v>-2.3286479999999998E-2</v>
      </c>
      <c r="T767">
        <v>0.74025430000000003</v>
      </c>
      <c r="U767">
        <v>0.91546179999999999</v>
      </c>
    </row>
    <row r="768" spans="1:21" x14ac:dyDescent="0.3">
      <c r="A768" s="1" t="s">
        <v>787</v>
      </c>
      <c r="B768">
        <v>2.8555199999999998</v>
      </c>
      <c r="C768">
        <v>-4.5122059999999999E-2</v>
      </c>
      <c r="D768">
        <v>-5.7761729999999999E-3</v>
      </c>
      <c r="E768">
        <v>-6.6460169999999997E-3</v>
      </c>
      <c r="F768">
        <v>-6.2029689999999998E-2</v>
      </c>
      <c r="G768">
        <v>9.4610739999999999E-2</v>
      </c>
      <c r="H768">
        <v>-1.015957</v>
      </c>
      <c r="I768">
        <v>1.702973E-2</v>
      </c>
      <c r="J768">
        <v>0.33239649999999998</v>
      </c>
      <c r="K768">
        <v>0.30619010000000002</v>
      </c>
      <c r="L768">
        <v>0.89670910000000004</v>
      </c>
      <c r="M768">
        <v>0.65520040000000002</v>
      </c>
      <c r="N768">
        <v>2.6689930000000001E-2</v>
      </c>
      <c r="O768">
        <v>-1.2723959999999999E-2</v>
      </c>
      <c r="P768">
        <v>0.7548762</v>
      </c>
      <c r="Q768">
        <v>0.66975459999999998</v>
      </c>
      <c r="R768">
        <v>3.3525890000000003E-2</v>
      </c>
      <c r="S768">
        <v>-2.273151E-2</v>
      </c>
      <c r="T768">
        <v>0.74147689999999999</v>
      </c>
      <c r="U768">
        <v>0.91546179999999999</v>
      </c>
    </row>
    <row r="769" spans="1:21" x14ac:dyDescent="0.3">
      <c r="A769" s="1" t="s">
        <v>788</v>
      </c>
      <c r="B769">
        <v>2.8121520000000002</v>
      </c>
      <c r="C769">
        <v>-4.806144E-3</v>
      </c>
      <c r="D769">
        <v>2.775689E-3</v>
      </c>
      <c r="E769">
        <v>-1.397618E-2</v>
      </c>
      <c r="F769">
        <v>-6.3774380000000006E-2</v>
      </c>
      <c r="G769">
        <v>8.3813940000000003E-2</v>
      </c>
      <c r="H769">
        <v>-1.0219499999999999</v>
      </c>
      <c r="I769">
        <v>1.146174E-2</v>
      </c>
      <c r="J769">
        <v>0.33071050000000002</v>
      </c>
      <c r="K769">
        <v>0.30802360000000001</v>
      </c>
      <c r="L769">
        <v>0.89716059999999997</v>
      </c>
      <c r="M769">
        <v>0.65613449999999995</v>
      </c>
      <c r="N769">
        <v>2.7239340000000001E-2</v>
      </c>
      <c r="O769">
        <v>-1.2849299999999999E-2</v>
      </c>
      <c r="P769">
        <v>0.75404269999999995</v>
      </c>
      <c r="Q769">
        <v>0.67072189999999998</v>
      </c>
      <c r="R769">
        <v>3.3607209999999998E-2</v>
      </c>
      <c r="S769">
        <v>-2.3133379999999999E-2</v>
      </c>
      <c r="T769">
        <v>0.74058590000000002</v>
      </c>
      <c r="U769">
        <v>0.91546179999999999</v>
      </c>
    </row>
    <row r="770" spans="1:21" x14ac:dyDescent="0.3">
      <c r="A770" s="1" t="s">
        <v>789</v>
      </c>
      <c r="B770">
        <v>2.8376610000000002</v>
      </c>
      <c r="C770">
        <v>-4.3900370000000001E-2</v>
      </c>
      <c r="D770">
        <v>6.4407730000000003E-3</v>
      </c>
      <c r="E770">
        <v>-1.03111E-2</v>
      </c>
      <c r="F770">
        <v>-6.3279550000000004E-2</v>
      </c>
      <c r="G770">
        <v>8.7799240000000001E-2</v>
      </c>
      <c r="H770">
        <v>-1.015862</v>
      </c>
      <c r="I770">
        <v>1.788961E-2</v>
      </c>
      <c r="J770">
        <v>0.333318</v>
      </c>
      <c r="K770">
        <v>0.30982520000000002</v>
      </c>
      <c r="L770">
        <v>0.88947030000000005</v>
      </c>
      <c r="M770">
        <v>0.65671000000000002</v>
      </c>
      <c r="N770">
        <v>2.6792010000000002E-2</v>
      </c>
      <c r="O770">
        <v>-1.3188180000000001E-2</v>
      </c>
      <c r="P770">
        <v>0.75355179999999999</v>
      </c>
      <c r="Q770">
        <v>0.67140200000000005</v>
      </c>
      <c r="R770">
        <v>3.3889570000000001E-2</v>
      </c>
      <c r="S770">
        <v>-2.3052889999999999E-2</v>
      </c>
      <c r="T770">
        <v>0.73995909999999998</v>
      </c>
      <c r="U770">
        <v>0.91546179999999999</v>
      </c>
    </row>
    <row r="771" spans="1:21" x14ac:dyDescent="0.3">
      <c r="A771" s="1" t="s">
        <v>790</v>
      </c>
      <c r="B771">
        <v>2.8486370000000001</v>
      </c>
      <c r="C771">
        <v>-3.1683419999999997E-2</v>
      </c>
      <c r="D771">
        <v>-1.3106339999999999E-2</v>
      </c>
      <c r="E771">
        <v>-2.9809329999999998E-3</v>
      </c>
      <c r="F771">
        <v>-6.673105E-2</v>
      </c>
      <c r="G771">
        <v>8.8338200000000006E-2</v>
      </c>
      <c r="H771">
        <v>-1.017107</v>
      </c>
      <c r="I771">
        <v>1.0533300000000001E-2</v>
      </c>
      <c r="J771">
        <v>0.33170080000000002</v>
      </c>
      <c r="K771">
        <v>0.30802570000000001</v>
      </c>
      <c r="L771">
        <v>0.89444590000000002</v>
      </c>
      <c r="M771">
        <v>0.65608140000000004</v>
      </c>
      <c r="N771">
        <v>2.6521409999999999E-2</v>
      </c>
      <c r="O771">
        <v>-1.3588350000000001E-2</v>
      </c>
      <c r="P771">
        <v>0.75410149999999998</v>
      </c>
      <c r="Q771">
        <v>0.67130590000000001</v>
      </c>
      <c r="R771">
        <v>3.3785240000000001E-2</v>
      </c>
      <c r="S771">
        <v>-2.3500920000000002E-2</v>
      </c>
      <c r="T771">
        <v>0.74003680000000005</v>
      </c>
      <c r="U771">
        <v>0.91546179999999999</v>
      </c>
    </row>
    <row r="772" spans="1:21" x14ac:dyDescent="0.3">
      <c r="A772" s="1" t="s">
        <v>791</v>
      </c>
      <c r="B772">
        <v>2.8441869999999998</v>
      </c>
      <c r="C772">
        <v>-4.5122059999999999E-2</v>
      </c>
      <c r="D772">
        <v>-1.432803E-2</v>
      </c>
      <c r="E772">
        <v>1.045771E-2</v>
      </c>
      <c r="F772">
        <v>-5.9327640000000001E-2</v>
      </c>
      <c r="G772">
        <v>8.8676270000000001E-2</v>
      </c>
      <c r="H772">
        <v>-1.0173399999999999</v>
      </c>
      <c r="I772">
        <v>1.416619E-2</v>
      </c>
      <c r="J772">
        <v>0.33251249999999999</v>
      </c>
      <c r="K772">
        <v>0.31165379999999998</v>
      </c>
      <c r="L772">
        <v>0.89676480000000003</v>
      </c>
      <c r="M772">
        <v>0.65564489999999997</v>
      </c>
      <c r="N772">
        <v>2.6945360000000002E-2</v>
      </c>
      <c r="O772">
        <v>-1.2349789999999999E-2</v>
      </c>
      <c r="P772">
        <v>0.75448740000000003</v>
      </c>
      <c r="Q772">
        <v>0.67093519999999995</v>
      </c>
      <c r="R772">
        <v>3.3805309999999998E-2</v>
      </c>
      <c r="S772">
        <v>-2.3577620000000001E-2</v>
      </c>
      <c r="T772">
        <v>0.74036970000000002</v>
      </c>
      <c r="U772">
        <v>0.91546179999999999</v>
      </c>
    </row>
    <row r="773" spans="1:21" x14ac:dyDescent="0.3">
      <c r="A773" s="1" t="s">
        <v>792</v>
      </c>
      <c r="B773">
        <v>2.8636339999999998</v>
      </c>
      <c r="C773">
        <v>3.9174849999999997E-2</v>
      </c>
      <c r="D773">
        <v>-4.5544779999999998E-3</v>
      </c>
      <c r="E773">
        <v>6.8415329999999995E-4</v>
      </c>
      <c r="F773">
        <v>-6.3281970000000007E-2</v>
      </c>
      <c r="G773">
        <v>8.7325169999999994E-2</v>
      </c>
      <c r="H773">
        <v>-1.014872</v>
      </c>
      <c r="I773">
        <v>1.610261E-2</v>
      </c>
      <c r="J773">
        <v>0.3295727</v>
      </c>
      <c r="K773">
        <v>0.3071026</v>
      </c>
      <c r="L773">
        <v>0.89926609999999996</v>
      </c>
      <c r="M773">
        <v>0.6560298</v>
      </c>
      <c r="N773">
        <v>2.6545570000000001E-2</v>
      </c>
      <c r="O773">
        <v>-1.2019409999999999E-2</v>
      </c>
      <c r="P773">
        <v>0.75417230000000002</v>
      </c>
      <c r="Q773">
        <v>0.67132239999999999</v>
      </c>
      <c r="R773">
        <v>3.3641820000000003E-2</v>
      </c>
      <c r="S773">
        <v>-2.3724160000000001E-2</v>
      </c>
      <c r="T773">
        <v>0.74002129999999999</v>
      </c>
      <c r="U773">
        <v>0.91546179999999999</v>
      </c>
    </row>
    <row r="774" spans="1:21" x14ac:dyDescent="0.3">
      <c r="A774" s="1" t="s">
        <v>793</v>
      </c>
      <c r="B774">
        <v>2.8452310000000001</v>
      </c>
      <c r="C774">
        <v>-1.5801389999999998E-2</v>
      </c>
      <c r="D774">
        <v>3.9973830000000002E-3</v>
      </c>
      <c r="E774">
        <v>-5.3754080000000004E-4</v>
      </c>
      <c r="F774">
        <v>-5.908654E-2</v>
      </c>
      <c r="G774">
        <v>8.5476239999999995E-2</v>
      </c>
      <c r="H774">
        <v>-1.0187679999999999</v>
      </c>
      <c r="I774">
        <v>1.609031E-2</v>
      </c>
      <c r="J774">
        <v>0.33243410000000001</v>
      </c>
      <c r="K774">
        <v>0.30710189999999998</v>
      </c>
      <c r="L774">
        <v>0.90374679999999996</v>
      </c>
      <c r="M774">
        <v>0.65644429999999998</v>
      </c>
      <c r="N774">
        <v>2.675311E-2</v>
      </c>
      <c r="O774">
        <v>-1.1307889999999999E-2</v>
      </c>
      <c r="P774">
        <v>0.75381520000000002</v>
      </c>
      <c r="Q774">
        <v>0.67235999999999996</v>
      </c>
      <c r="R774">
        <v>3.3868420000000003E-2</v>
      </c>
      <c r="S774">
        <v>-2.3732719999999999E-2</v>
      </c>
      <c r="T774">
        <v>0.73906819999999995</v>
      </c>
      <c r="U774">
        <v>0.91546179999999999</v>
      </c>
    </row>
    <row r="775" spans="1:21" x14ac:dyDescent="0.3">
      <c r="A775" s="1" t="s">
        <v>794</v>
      </c>
      <c r="B775">
        <v>2.8072859999999999</v>
      </c>
      <c r="C775">
        <v>-2.4353260000000002E-2</v>
      </c>
      <c r="D775">
        <v>-1.3106339999999999E-2</v>
      </c>
      <c r="E775">
        <v>-1.03111E-2</v>
      </c>
      <c r="F775">
        <v>-6.8219059999999998E-2</v>
      </c>
      <c r="G775">
        <v>8.2688339999999999E-2</v>
      </c>
      <c r="H775">
        <v>-1.0214529999999999</v>
      </c>
      <c r="I775">
        <v>1.4301980000000001E-2</v>
      </c>
      <c r="J775">
        <v>0.3325031</v>
      </c>
      <c r="K775">
        <v>0.30346889999999999</v>
      </c>
      <c r="L775">
        <v>0.89780459999999995</v>
      </c>
      <c r="M775">
        <v>0.65772870000000005</v>
      </c>
      <c r="N775">
        <v>2.5714049999999999E-2</v>
      </c>
      <c r="O775">
        <v>-1.264175E-2</v>
      </c>
      <c r="P775">
        <v>0.75270970000000004</v>
      </c>
      <c r="Q775">
        <v>0.67287960000000002</v>
      </c>
      <c r="R775">
        <v>3.3997869999999999E-2</v>
      </c>
      <c r="S775">
        <v>-2.379964E-2</v>
      </c>
      <c r="T775">
        <v>0.73858699999999999</v>
      </c>
      <c r="U775">
        <v>0.91546179999999999</v>
      </c>
    </row>
    <row r="776" spans="1:21" x14ac:dyDescent="0.3">
      <c r="A776" s="1" t="s">
        <v>795</v>
      </c>
      <c r="B776">
        <v>2.8436859999999999</v>
      </c>
      <c r="C776">
        <v>-6.2225780000000001E-2</v>
      </c>
      <c r="D776">
        <v>-1.7993120000000001E-2</v>
      </c>
      <c r="E776">
        <v>-9.0894050000000001E-3</v>
      </c>
      <c r="F776">
        <v>-5.9346000000000003E-2</v>
      </c>
      <c r="G776">
        <v>8.1613959999999999E-2</v>
      </c>
      <c r="H776">
        <v>-1.0160089999999999</v>
      </c>
      <c r="I776">
        <v>1.2357369999999999E-2</v>
      </c>
      <c r="J776">
        <v>0.3373506</v>
      </c>
      <c r="K776">
        <v>0.3080196</v>
      </c>
      <c r="L776">
        <v>0.89001600000000003</v>
      </c>
      <c r="M776">
        <v>0.65852140000000003</v>
      </c>
      <c r="N776">
        <v>2.6699270000000001E-2</v>
      </c>
      <c r="O776">
        <v>-1.2293500000000001E-2</v>
      </c>
      <c r="P776">
        <v>0.75198779999999998</v>
      </c>
      <c r="Q776">
        <v>0.67301120000000003</v>
      </c>
      <c r="R776">
        <v>3.3996239999999997E-2</v>
      </c>
      <c r="S776">
        <v>-2.411841E-2</v>
      </c>
      <c r="T776">
        <v>0.73845689999999997</v>
      </c>
      <c r="U776">
        <v>0.91546179999999999</v>
      </c>
    </row>
    <row r="777" spans="1:21" x14ac:dyDescent="0.3">
      <c r="A777" s="1" t="s">
        <v>796</v>
      </c>
      <c r="B777">
        <v>2.848938</v>
      </c>
      <c r="C777">
        <v>-4.6343750000000003E-2</v>
      </c>
      <c r="D777">
        <v>-8.2195619999999997E-3</v>
      </c>
      <c r="E777">
        <v>-5.4243210000000002E-3</v>
      </c>
      <c r="F777">
        <v>-6.5252920000000006E-2</v>
      </c>
      <c r="G777">
        <v>8.7081060000000002E-2</v>
      </c>
      <c r="H777">
        <v>-1.017577</v>
      </c>
      <c r="I777">
        <v>1.42951E-2</v>
      </c>
      <c r="J777">
        <v>0.33059650000000002</v>
      </c>
      <c r="K777">
        <v>0.3043787</v>
      </c>
      <c r="L777">
        <v>0.89606419999999998</v>
      </c>
      <c r="M777">
        <v>0.6572268</v>
      </c>
      <c r="N777">
        <v>2.6351300000000001E-2</v>
      </c>
      <c r="O777">
        <v>-1.24204E-2</v>
      </c>
      <c r="P777">
        <v>0.75312959999999995</v>
      </c>
      <c r="Q777">
        <v>0.67239090000000001</v>
      </c>
      <c r="R777">
        <v>3.4384709999999999E-2</v>
      </c>
      <c r="S777">
        <v>-2.4036399999999999E-2</v>
      </c>
      <c r="T777">
        <v>0.7390063</v>
      </c>
      <c r="U777">
        <v>0.91546179999999999</v>
      </c>
    </row>
    <row r="778" spans="1:21" x14ac:dyDescent="0.3">
      <c r="A778" s="1" t="s">
        <v>797</v>
      </c>
      <c r="B778">
        <v>2.8248709999999999</v>
      </c>
      <c r="C778">
        <v>-2.5574949999999999E-2</v>
      </c>
      <c r="D778">
        <v>1.132755E-2</v>
      </c>
      <c r="E778">
        <v>-2.9809329999999998E-3</v>
      </c>
      <c r="F778">
        <v>-5.9828050000000001E-2</v>
      </c>
      <c r="G778">
        <v>8.4252430000000003E-2</v>
      </c>
      <c r="H778">
        <v>-1.019981</v>
      </c>
      <c r="I778">
        <v>1.6086199999999998E-2</v>
      </c>
      <c r="J778">
        <v>0.33338790000000001</v>
      </c>
      <c r="K778">
        <v>0.30710159999999997</v>
      </c>
      <c r="L778">
        <v>0.89593829999999997</v>
      </c>
      <c r="M778">
        <v>0.65723759999999998</v>
      </c>
      <c r="N778">
        <v>2.663159E-2</v>
      </c>
      <c r="O778">
        <v>-1.1821740000000001E-2</v>
      </c>
      <c r="P778">
        <v>0.75311989999999995</v>
      </c>
      <c r="Q778">
        <v>0.67193029999999998</v>
      </c>
      <c r="R778">
        <v>3.427127E-2</v>
      </c>
      <c r="S778">
        <v>-2.4278930000000001E-2</v>
      </c>
      <c r="T778">
        <v>0.73942260000000004</v>
      </c>
      <c r="U778">
        <v>0.91546179999999999</v>
      </c>
    </row>
    <row r="779" spans="1:21" x14ac:dyDescent="0.3">
      <c r="A779" s="1" t="s">
        <v>798</v>
      </c>
      <c r="B779">
        <v>2.8517570000000001</v>
      </c>
      <c r="C779">
        <v>-3.6570199999999997E-2</v>
      </c>
      <c r="D779">
        <v>7.6624670000000001E-3</v>
      </c>
      <c r="E779">
        <v>-1.7592389999999999E-3</v>
      </c>
      <c r="F779">
        <v>-6.4762040000000007E-2</v>
      </c>
      <c r="G779">
        <v>8.7350960000000005E-2</v>
      </c>
      <c r="H779">
        <v>-1.0151220000000001</v>
      </c>
      <c r="I779">
        <v>2.0709200000000001E-2</v>
      </c>
      <c r="J779">
        <v>0.32939089999999999</v>
      </c>
      <c r="K779">
        <v>0.3080002</v>
      </c>
      <c r="L779">
        <v>0.89341720000000002</v>
      </c>
      <c r="M779">
        <v>0.65667730000000002</v>
      </c>
      <c r="N779">
        <v>2.5560530000000001E-2</v>
      </c>
      <c r="O779">
        <v>-1.196678E-2</v>
      </c>
      <c r="P779">
        <v>0.75364350000000002</v>
      </c>
      <c r="Q779">
        <v>0.67174009999999995</v>
      </c>
      <c r="R779">
        <v>3.4295399999999997E-2</v>
      </c>
      <c r="S779">
        <v>-2.3997040000000001E-2</v>
      </c>
      <c r="T779">
        <v>0.73960349999999997</v>
      </c>
      <c r="U779">
        <v>0.91546179999999999</v>
      </c>
    </row>
    <row r="780" spans="1:21" x14ac:dyDescent="0.3">
      <c r="A780" s="1" t="s">
        <v>799</v>
      </c>
      <c r="B780">
        <v>2.8677700000000002</v>
      </c>
      <c r="C780">
        <v>-2.924003E-2</v>
      </c>
      <c r="D780">
        <v>2.775689E-3</v>
      </c>
      <c r="E780">
        <v>-1.8862960000000002E-2</v>
      </c>
      <c r="F780">
        <v>-5.9569690000000002E-2</v>
      </c>
      <c r="G780">
        <v>9.1886969999999998E-2</v>
      </c>
      <c r="H780">
        <v>-1.0151749999999999</v>
      </c>
      <c r="I780">
        <v>1.5120710000000001E-2</v>
      </c>
      <c r="J780">
        <v>0.33247389999999999</v>
      </c>
      <c r="K780">
        <v>0.30983250000000001</v>
      </c>
      <c r="L780">
        <v>0.90050770000000002</v>
      </c>
      <c r="M780">
        <v>0.6551382</v>
      </c>
      <c r="N780">
        <v>2.64333E-2</v>
      </c>
      <c r="O780">
        <v>-1.1466280000000001E-2</v>
      </c>
      <c r="P780">
        <v>0.75495950000000001</v>
      </c>
      <c r="Q780">
        <v>0.67116679999999995</v>
      </c>
      <c r="R780">
        <v>3.4241889999999997E-2</v>
      </c>
      <c r="S780">
        <v>-2.4057120000000001E-2</v>
      </c>
      <c r="T780">
        <v>0.74012409999999995</v>
      </c>
      <c r="U780">
        <v>0.91546179999999999</v>
      </c>
    </row>
    <row r="781" spans="1:21" x14ac:dyDescent="0.3">
      <c r="A781" s="1" t="s">
        <v>800</v>
      </c>
      <c r="B781">
        <v>2.8571949999999999</v>
      </c>
      <c r="C781">
        <v>-8.1772890000000001E-2</v>
      </c>
      <c r="D781">
        <v>1.5539950000000001E-3</v>
      </c>
      <c r="E781">
        <v>6.8415329999999995E-4</v>
      </c>
      <c r="F781">
        <v>-6.2537819999999994E-2</v>
      </c>
      <c r="G781">
        <v>8.8018059999999995E-2</v>
      </c>
      <c r="H781">
        <v>-1.0166010000000001</v>
      </c>
      <c r="I781">
        <v>1.6939200000000001E-2</v>
      </c>
      <c r="J781">
        <v>0.3324028</v>
      </c>
      <c r="K781">
        <v>0.3116467</v>
      </c>
      <c r="L781">
        <v>0.90543410000000002</v>
      </c>
      <c r="M781">
        <v>0.65489319999999995</v>
      </c>
      <c r="N781">
        <v>2.6142550000000001E-2</v>
      </c>
      <c r="O781">
        <v>-1.1269599999999999E-2</v>
      </c>
      <c r="P781">
        <v>0.75518510000000005</v>
      </c>
      <c r="Q781">
        <v>0.67104280000000005</v>
      </c>
      <c r="R781">
        <v>3.4223490000000002E-2</v>
      </c>
      <c r="S781">
        <v>-2.365045E-2</v>
      </c>
      <c r="T781">
        <v>0.74025059999999998</v>
      </c>
      <c r="U781">
        <v>0.91546179999999999</v>
      </c>
    </row>
    <row r="782" spans="1:21" x14ac:dyDescent="0.3">
      <c r="A782" s="1" t="s">
        <v>801</v>
      </c>
      <c r="B782">
        <v>2.8213940000000002</v>
      </c>
      <c r="C782">
        <v>3.7457160000000001E-3</v>
      </c>
      <c r="D782">
        <v>3.3229990000000002E-4</v>
      </c>
      <c r="E782">
        <v>-5.3754080000000004E-4</v>
      </c>
      <c r="F782">
        <v>-6.203989E-2</v>
      </c>
      <c r="G782">
        <v>8.7707300000000002E-2</v>
      </c>
      <c r="H782">
        <v>-1.020527</v>
      </c>
      <c r="I782">
        <v>1.420047E-2</v>
      </c>
      <c r="J782">
        <v>0.33155659999999998</v>
      </c>
      <c r="K782">
        <v>0.30983519999999998</v>
      </c>
      <c r="L782">
        <v>0.90291829999999995</v>
      </c>
      <c r="M782">
        <v>0.65579989999999999</v>
      </c>
      <c r="N782">
        <v>2.6004019999999999E-2</v>
      </c>
      <c r="O782">
        <v>-1.1171230000000001E-2</v>
      </c>
      <c r="P782">
        <v>0.75440410000000002</v>
      </c>
      <c r="Q782">
        <v>0.67079500000000003</v>
      </c>
      <c r="R782">
        <v>3.4113739999999997E-2</v>
      </c>
      <c r="S782">
        <v>-2.375669E-2</v>
      </c>
      <c r="T782">
        <v>0.74047680000000005</v>
      </c>
      <c r="U782">
        <v>0.91546179999999999</v>
      </c>
    </row>
    <row r="783" spans="1:21" x14ac:dyDescent="0.3">
      <c r="A783" s="1" t="s">
        <v>802</v>
      </c>
      <c r="B783">
        <v>2.8534329999999999</v>
      </c>
      <c r="C783">
        <v>-1.9466480000000001E-2</v>
      </c>
      <c r="D783">
        <v>-1.432803E-2</v>
      </c>
      <c r="E783">
        <v>-4.2026269999999996E-3</v>
      </c>
      <c r="F783">
        <v>-6.3268770000000002E-2</v>
      </c>
      <c r="G783">
        <v>9.3442899999999995E-2</v>
      </c>
      <c r="H783">
        <v>-1.013978</v>
      </c>
      <c r="I783">
        <v>1.421278E-2</v>
      </c>
      <c r="J783">
        <v>0.32869520000000002</v>
      </c>
      <c r="K783">
        <v>0.3098359</v>
      </c>
      <c r="L783">
        <v>0.89615549999999999</v>
      </c>
      <c r="M783">
        <v>0.65480289999999997</v>
      </c>
      <c r="N783">
        <v>2.567645E-2</v>
      </c>
      <c r="O783">
        <v>-1.1297359999999999E-2</v>
      </c>
      <c r="P783">
        <v>0.75527900000000003</v>
      </c>
      <c r="Q783">
        <v>0.67033580000000004</v>
      </c>
      <c r="R783">
        <v>3.4447619999999998E-2</v>
      </c>
      <c r="S783">
        <v>-2.3717309999999998E-2</v>
      </c>
      <c r="T783">
        <v>0.7408785</v>
      </c>
      <c r="U783">
        <v>0.91546179999999999</v>
      </c>
    </row>
    <row r="784" spans="1:21" x14ac:dyDescent="0.3">
      <c r="A784" s="1" t="s">
        <v>803</v>
      </c>
      <c r="B784">
        <v>2.8553099999999998</v>
      </c>
      <c r="C784">
        <v>-7.810781E-2</v>
      </c>
      <c r="D784">
        <v>-8.2195619999999997E-3</v>
      </c>
      <c r="E784">
        <v>1.905847E-3</v>
      </c>
      <c r="F784">
        <v>-6.6229529999999995E-2</v>
      </c>
      <c r="G784">
        <v>9.1997629999999997E-2</v>
      </c>
      <c r="H784">
        <v>-1.016667</v>
      </c>
      <c r="I784">
        <v>1.514532E-2</v>
      </c>
      <c r="J784">
        <v>0.32675100000000001</v>
      </c>
      <c r="K784">
        <v>0.3098339</v>
      </c>
      <c r="L784">
        <v>0.90191600000000005</v>
      </c>
      <c r="M784">
        <v>0.65389509999999995</v>
      </c>
      <c r="N784">
        <v>2.4743709999999999E-2</v>
      </c>
      <c r="O784">
        <v>-1.18321E-2</v>
      </c>
      <c r="P784">
        <v>0.75608799999999998</v>
      </c>
      <c r="Q784">
        <v>0.67010740000000002</v>
      </c>
      <c r="R784">
        <v>3.4282960000000001E-2</v>
      </c>
      <c r="S784">
        <v>-2.3720930000000001E-2</v>
      </c>
      <c r="T784">
        <v>0.74109250000000004</v>
      </c>
      <c r="U784">
        <v>0.91546179999999999</v>
      </c>
    </row>
    <row r="785" spans="1:21" x14ac:dyDescent="0.3">
      <c r="A785" s="1" t="s">
        <v>804</v>
      </c>
      <c r="B785">
        <v>2.8147579999999999</v>
      </c>
      <c r="C785">
        <v>-9.3989829999999996E-2</v>
      </c>
      <c r="D785">
        <v>-1.0662949999999999E-2</v>
      </c>
      <c r="E785">
        <v>9.236012E-3</v>
      </c>
      <c r="F785">
        <v>-5.6834549999999998E-2</v>
      </c>
      <c r="G785">
        <v>9.7862089999999999E-2</v>
      </c>
      <c r="H785">
        <v>-1.0204150000000001</v>
      </c>
      <c r="I785">
        <v>1.41785E-2</v>
      </c>
      <c r="J785">
        <v>0.32965109999999997</v>
      </c>
      <c r="K785">
        <v>0.3116545</v>
      </c>
      <c r="L785">
        <v>0.89958009999999999</v>
      </c>
      <c r="M785">
        <v>0.65304039999999997</v>
      </c>
      <c r="N785">
        <v>2.598545E-2</v>
      </c>
      <c r="O785">
        <v>-1.005231E-2</v>
      </c>
      <c r="P785">
        <v>0.75681039999999999</v>
      </c>
      <c r="Q785">
        <v>0.66853960000000001</v>
      </c>
      <c r="R785">
        <v>3.4105040000000003E-2</v>
      </c>
      <c r="S785">
        <v>-2.325093E-2</v>
      </c>
      <c r="T785">
        <v>0.74253029999999998</v>
      </c>
      <c r="U785">
        <v>0.91546179999999999</v>
      </c>
    </row>
    <row r="786" spans="1:21" x14ac:dyDescent="0.3">
      <c r="A786" s="1" t="s">
        <v>805</v>
      </c>
      <c r="B786">
        <v>2.8093970000000001</v>
      </c>
      <c r="C786">
        <v>-3.1683419999999997E-2</v>
      </c>
      <c r="D786">
        <v>8.8841609999999998E-3</v>
      </c>
      <c r="E786">
        <v>8.0143179999999994E-3</v>
      </c>
      <c r="F786">
        <v>-6.4237530000000001E-2</v>
      </c>
      <c r="G786">
        <v>9.8521899999999996E-2</v>
      </c>
      <c r="H786">
        <v>-1.018723</v>
      </c>
      <c r="I786">
        <v>1.0515439999999999E-2</v>
      </c>
      <c r="J786">
        <v>0.32884150000000001</v>
      </c>
      <c r="K786">
        <v>0.30984529999999999</v>
      </c>
      <c r="L786">
        <v>0.88957819999999999</v>
      </c>
      <c r="M786">
        <v>0.65296520000000002</v>
      </c>
      <c r="N786">
        <v>2.598106E-2</v>
      </c>
      <c r="O786">
        <v>-9.9223920000000004E-3</v>
      </c>
      <c r="P786">
        <v>0.75687709999999997</v>
      </c>
      <c r="Q786">
        <v>0.66757840000000002</v>
      </c>
      <c r="R786">
        <v>3.4163350000000002E-2</v>
      </c>
      <c r="S786">
        <v>-2.3306190000000001E-2</v>
      </c>
      <c r="T786">
        <v>0.74339</v>
      </c>
      <c r="U786">
        <v>0.91546179999999999</v>
      </c>
    </row>
    <row r="787" spans="1:21" x14ac:dyDescent="0.3">
      <c r="A787" s="1" t="s">
        <v>806</v>
      </c>
      <c r="B787">
        <v>2.8411420000000001</v>
      </c>
      <c r="C787">
        <v>-2.3627560000000001E-3</v>
      </c>
      <c r="D787">
        <v>-4.5544779999999998E-3</v>
      </c>
      <c r="E787">
        <v>-2.9809329999999998E-3</v>
      </c>
      <c r="F787">
        <v>-5.9798749999999998E-2</v>
      </c>
      <c r="G787">
        <v>9.9212519999999998E-2</v>
      </c>
      <c r="H787">
        <v>-1.0155270000000001</v>
      </c>
      <c r="I787">
        <v>1.7845670000000001E-2</v>
      </c>
      <c r="J787">
        <v>0.32950689999999999</v>
      </c>
      <c r="K787">
        <v>0.31346390000000002</v>
      </c>
      <c r="L787">
        <v>0.88691660000000005</v>
      </c>
      <c r="M787">
        <v>0.65270039999999996</v>
      </c>
      <c r="N787">
        <v>2.5381069999999999E-2</v>
      </c>
      <c r="O787">
        <v>-1.002139E-2</v>
      </c>
      <c r="P787">
        <v>0.75712449999999998</v>
      </c>
      <c r="Q787">
        <v>0.66803800000000002</v>
      </c>
      <c r="R787">
        <v>3.4455890000000003E-2</v>
      </c>
      <c r="S787">
        <v>-2.3648160000000001E-2</v>
      </c>
      <c r="T787">
        <v>0.74295290000000003</v>
      </c>
      <c r="U787">
        <v>0.91546179999999999</v>
      </c>
    </row>
    <row r="788" spans="1:21" x14ac:dyDescent="0.3">
      <c r="A788" s="1" t="s">
        <v>807</v>
      </c>
      <c r="B788">
        <v>2.8701349999999999</v>
      </c>
      <c r="C788">
        <v>-0.1110936</v>
      </c>
      <c r="D788">
        <v>8.8841609999999998E-3</v>
      </c>
      <c r="E788">
        <v>-5.3754080000000004E-4</v>
      </c>
      <c r="F788">
        <v>-6.3754169999999999E-2</v>
      </c>
      <c r="G788">
        <v>9.7121890000000002E-2</v>
      </c>
      <c r="H788">
        <v>-1.0135400000000001</v>
      </c>
      <c r="I788">
        <v>1.4193590000000001E-2</v>
      </c>
      <c r="J788">
        <v>0.32965</v>
      </c>
      <c r="K788">
        <v>0.31074499999999999</v>
      </c>
      <c r="L788">
        <v>0.89465070000000002</v>
      </c>
      <c r="M788">
        <v>0.65245520000000001</v>
      </c>
      <c r="N788">
        <v>2.524127E-2</v>
      </c>
      <c r="O788">
        <v>-1.0263970000000001E-2</v>
      </c>
      <c r="P788">
        <v>0.75733729999999999</v>
      </c>
      <c r="Q788">
        <v>0.66785499999999998</v>
      </c>
      <c r="R788">
        <v>3.4557810000000001E-2</v>
      </c>
      <c r="S788">
        <v>-2.350816E-2</v>
      </c>
      <c r="T788">
        <v>0.74311700000000003</v>
      </c>
      <c r="U788">
        <v>0.91546179999999999</v>
      </c>
    </row>
    <row r="789" spans="1:21" x14ac:dyDescent="0.3">
      <c r="A789" s="1" t="s">
        <v>808</v>
      </c>
      <c r="B789">
        <v>2.8580839999999998</v>
      </c>
      <c r="C789">
        <v>-2.3131559999999999E-2</v>
      </c>
      <c r="D789">
        <v>-1.188464E-2</v>
      </c>
      <c r="E789">
        <v>-9.0894050000000001E-3</v>
      </c>
      <c r="F789">
        <v>-6.2282999999999998E-2</v>
      </c>
      <c r="G789">
        <v>9.1431139999999994E-2</v>
      </c>
      <c r="H789">
        <v>-1.0166489999999999</v>
      </c>
      <c r="I789">
        <v>1.5152199999999999E-2</v>
      </c>
      <c r="J789">
        <v>0.32865759999999999</v>
      </c>
      <c r="K789">
        <v>0.30892399999999998</v>
      </c>
      <c r="L789">
        <v>0.90334000000000003</v>
      </c>
      <c r="M789">
        <v>0.65368099999999996</v>
      </c>
      <c r="N789">
        <v>2.5053490000000001E-2</v>
      </c>
      <c r="O789">
        <v>-1.070252E-2</v>
      </c>
      <c r="P789">
        <v>0.75627960000000005</v>
      </c>
      <c r="Q789">
        <v>0.66815659999999999</v>
      </c>
      <c r="R789">
        <v>3.4265469999999999E-2</v>
      </c>
      <c r="S789">
        <v>-2.28766E-2</v>
      </c>
      <c r="T789">
        <v>0.74287899999999996</v>
      </c>
      <c r="U789">
        <v>0.91546179999999999</v>
      </c>
    </row>
    <row r="790" spans="1:21" x14ac:dyDescent="0.3">
      <c r="A790" s="1" t="s">
        <v>809</v>
      </c>
      <c r="B790">
        <v>2.825094</v>
      </c>
      <c r="C790">
        <v>-8.4712280000000008E-3</v>
      </c>
      <c r="D790">
        <v>-8.2195619999999997E-3</v>
      </c>
      <c r="E790">
        <v>9.236012E-3</v>
      </c>
      <c r="F790">
        <v>-6.2022689999999998E-2</v>
      </c>
      <c r="G790">
        <v>9.5785250000000002E-2</v>
      </c>
      <c r="H790">
        <v>-1.019169</v>
      </c>
      <c r="I790">
        <v>1.6039479999999998E-2</v>
      </c>
      <c r="J790">
        <v>0.32671650000000002</v>
      </c>
      <c r="K790">
        <v>0.31165039999999999</v>
      </c>
      <c r="L790">
        <v>0.90182379999999995</v>
      </c>
      <c r="M790">
        <v>0.6534721</v>
      </c>
      <c r="N790">
        <v>2.4811E-2</v>
      </c>
      <c r="O790">
        <v>-1.0055929999999999E-2</v>
      </c>
      <c r="P790">
        <v>0.75647710000000001</v>
      </c>
      <c r="Q790">
        <v>0.66756709999999997</v>
      </c>
      <c r="R790">
        <v>3.4260220000000001E-2</v>
      </c>
      <c r="S790">
        <v>-2.3167219999999999E-2</v>
      </c>
      <c r="T790">
        <v>0.74340010000000001</v>
      </c>
      <c r="U790">
        <v>0.91546179999999999</v>
      </c>
    </row>
    <row r="791" spans="1:21" x14ac:dyDescent="0.3">
      <c r="A791" s="1" t="s">
        <v>810</v>
      </c>
      <c r="B791">
        <v>2.831607</v>
      </c>
      <c r="C791">
        <v>-6.8334259999999994E-2</v>
      </c>
      <c r="D791">
        <v>-4.5544779999999998E-3</v>
      </c>
      <c r="E791">
        <v>9.236012E-3</v>
      </c>
      <c r="F791">
        <v>-6.2763139999999995E-2</v>
      </c>
      <c r="G791">
        <v>9.7056149999999994E-2</v>
      </c>
      <c r="H791">
        <v>-1.016732</v>
      </c>
      <c r="I791">
        <v>1.3250059999999999E-2</v>
      </c>
      <c r="J791">
        <v>0.33064149999999998</v>
      </c>
      <c r="K791">
        <v>0.31165660000000001</v>
      </c>
      <c r="L791">
        <v>0.89485369999999997</v>
      </c>
      <c r="M791">
        <v>0.65313829999999995</v>
      </c>
      <c r="N791">
        <v>2.4741780000000001E-2</v>
      </c>
      <c r="O791">
        <v>-9.7668589999999993E-3</v>
      </c>
      <c r="P791">
        <v>0.75677130000000004</v>
      </c>
      <c r="Q791">
        <v>0.66737170000000001</v>
      </c>
      <c r="R791">
        <v>3.4146929999999999E-2</v>
      </c>
      <c r="S791">
        <v>-2.3114909999999999E-2</v>
      </c>
      <c r="T791">
        <v>0.74358239999999998</v>
      </c>
      <c r="U791">
        <v>0.91546179999999999</v>
      </c>
    </row>
    <row r="792" spans="1:21" x14ac:dyDescent="0.3">
      <c r="A792" s="1" t="s">
        <v>811</v>
      </c>
      <c r="B792">
        <v>2.8409789999999999</v>
      </c>
      <c r="C792">
        <v>-5.85607E-2</v>
      </c>
      <c r="D792">
        <v>-1.188464E-2</v>
      </c>
      <c r="E792">
        <v>-2.9809329999999998E-3</v>
      </c>
      <c r="F792">
        <v>-6.2516989999999995E-2</v>
      </c>
      <c r="G792">
        <v>9.6807119999999997E-2</v>
      </c>
      <c r="H792">
        <v>-1.0167280000000001</v>
      </c>
      <c r="I792">
        <v>1.140271E-2</v>
      </c>
      <c r="J792">
        <v>0.32690039999999998</v>
      </c>
      <c r="K792">
        <v>0.31257170000000001</v>
      </c>
      <c r="L792">
        <v>0.89456869999999999</v>
      </c>
      <c r="M792">
        <v>0.65277180000000001</v>
      </c>
      <c r="N792">
        <v>2.499301E-2</v>
      </c>
      <c r="O792">
        <v>-9.8990710000000006E-3</v>
      </c>
      <c r="P792">
        <v>0.75707749999999996</v>
      </c>
      <c r="Q792">
        <v>0.66696610000000001</v>
      </c>
      <c r="R792">
        <v>3.4285210000000003E-2</v>
      </c>
      <c r="S792">
        <v>-2.310222E-2</v>
      </c>
      <c r="T792">
        <v>0.74394020000000005</v>
      </c>
      <c r="U792">
        <v>0.91546179999999999</v>
      </c>
    </row>
    <row r="793" spans="1:21" x14ac:dyDescent="0.3">
      <c r="A793" s="1" t="s">
        <v>812</v>
      </c>
      <c r="B793">
        <v>2.8383669999999999</v>
      </c>
      <c r="C793">
        <v>1.2297580000000001E-2</v>
      </c>
      <c r="D793">
        <v>-1.188464E-2</v>
      </c>
      <c r="E793">
        <v>-4.2026269999999996E-3</v>
      </c>
      <c r="F793">
        <v>-6.4481330000000003E-2</v>
      </c>
      <c r="G793">
        <v>0.1010002</v>
      </c>
      <c r="H793">
        <v>-1.0165470000000001</v>
      </c>
      <c r="I793">
        <v>1.328844E-2</v>
      </c>
      <c r="J793">
        <v>0.32873170000000002</v>
      </c>
      <c r="K793">
        <v>0.30983820000000001</v>
      </c>
      <c r="L793">
        <v>0.89535050000000005</v>
      </c>
      <c r="M793">
        <v>0.65233549999999996</v>
      </c>
      <c r="N793">
        <v>2.454653E-2</v>
      </c>
      <c r="O793">
        <v>-1.033682E-2</v>
      </c>
      <c r="P793">
        <v>0.75746219999999997</v>
      </c>
      <c r="Q793">
        <v>0.66701500000000002</v>
      </c>
      <c r="R793">
        <v>3.4705130000000001E-2</v>
      </c>
      <c r="S793">
        <v>-2.376677E-2</v>
      </c>
      <c r="T793">
        <v>0.74385599999999996</v>
      </c>
      <c r="U793">
        <v>0.91546179999999999</v>
      </c>
    </row>
    <row r="794" spans="1:21" x14ac:dyDescent="0.3">
      <c r="A794" s="1" t="s">
        <v>813</v>
      </c>
      <c r="B794">
        <v>2.856557</v>
      </c>
      <c r="C794">
        <v>-2.0688169999999999E-2</v>
      </c>
      <c r="D794">
        <v>3.9973830000000002E-3</v>
      </c>
      <c r="E794">
        <v>4.3492349999999999E-3</v>
      </c>
      <c r="F794">
        <v>-6.1040289999999997E-2</v>
      </c>
      <c r="G794">
        <v>9.6317929999999996E-2</v>
      </c>
      <c r="H794">
        <v>-1.014751</v>
      </c>
      <c r="I794">
        <v>1.331862E-2</v>
      </c>
      <c r="J794">
        <v>0.32872970000000001</v>
      </c>
      <c r="K794">
        <v>0.3080193</v>
      </c>
      <c r="L794">
        <v>0.89658800000000005</v>
      </c>
      <c r="M794">
        <v>0.65273510000000001</v>
      </c>
      <c r="N794">
        <v>2.486534E-2</v>
      </c>
      <c r="O794">
        <v>-9.8484899999999997E-3</v>
      </c>
      <c r="P794">
        <v>0.75711399999999995</v>
      </c>
      <c r="Q794">
        <v>0.66791979999999995</v>
      </c>
      <c r="R794">
        <v>3.4397629999999998E-2</v>
      </c>
      <c r="S794">
        <v>-2.3568189999999999E-2</v>
      </c>
      <c r="T794">
        <v>0.74306439999999996</v>
      </c>
      <c r="U794">
        <v>0.91546179999999999</v>
      </c>
    </row>
    <row r="795" spans="1:21" x14ac:dyDescent="0.3">
      <c r="A795" s="1" t="s">
        <v>814</v>
      </c>
      <c r="B795">
        <v>2.8627989999999999</v>
      </c>
      <c r="C795">
        <v>-2.8018339999999999E-2</v>
      </c>
      <c r="D795">
        <v>6.4407730000000003E-3</v>
      </c>
      <c r="E795">
        <v>-1.03111E-2</v>
      </c>
      <c r="F795">
        <v>-5.8596229999999999E-2</v>
      </c>
      <c r="G795">
        <v>8.550199E-2</v>
      </c>
      <c r="H795">
        <v>-1.0163089999999999</v>
      </c>
      <c r="I795">
        <v>1.3295319999999999E-2</v>
      </c>
      <c r="J795">
        <v>0.3306383</v>
      </c>
      <c r="K795">
        <v>0.30892829999999999</v>
      </c>
      <c r="L795">
        <v>0.90226729999999999</v>
      </c>
      <c r="M795">
        <v>0.65507139999999997</v>
      </c>
      <c r="N795">
        <v>2.6390299999999998E-2</v>
      </c>
      <c r="O795">
        <v>-9.9515650000000008E-3</v>
      </c>
      <c r="P795">
        <v>0.7550403</v>
      </c>
      <c r="Q795">
        <v>0.66967469999999996</v>
      </c>
      <c r="R795">
        <v>3.4347160000000002E-2</v>
      </c>
      <c r="S795">
        <v>-2.3493920000000001E-2</v>
      </c>
      <c r="T795">
        <v>0.74148789999999998</v>
      </c>
      <c r="U795">
        <v>0.91546179999999999</v>
      </c>
    </row>
    <row r="796" spans="1:21" x14ac:dyDescent="0.3">
      <c r="A796" s="1" t="s">
        <v>815</v>
      </c>
      <c r="B796">
        <v>2.8521589999999999</v>
      </c>
      <c r="C796">
        <v>-2.924003E-2</v>
      </c>
      <c r="D796">
        <v>-6.9978669999999996E-3</v>
      </c>
      <c r="E796">
        <v>-4.2026269999999996E-3</v>
      </c>
      <c r="F796">
        <v>-6.4753199999999997E-2</v>
      </c>
      <c r="G796">
        <v>9.0259320000000004E-2</v>
      </c>
      <c r="H796">
        <v>-1.0166390000000001</v>
      </c>
      <c r="I796">
        <v>1.6966599999999998E-2</v>
      </c>
      <c r="J796">
        <v>0.32954030000000001</v>
      </c>
      <c r="K796">
        <v>0.31073790000000001</v>
      </c>
      <c r="L796">
        <v>0.90493730000000006</v>
      </c>
      <c r="M796">
        <v>0.65512429999999999</v>
      </c>
      <c r="N796">
        <v>2.5609030000000001E-2</v>
      </c>
      <c r="O796">
        <v>-1.127654E-2</v>
      </c>
      <c r="P796">
        <v>0.75500279999999997</v>
      </c>
      <c r="Q796">
        <v>0.66917760000000004</v>
      </c>
      <c r="R796">
        <v>3.4410759999999999E-2</v>
      </c>
      <c r="S796">
        <v>-2.3533330000000002E-2</v>
      </c>
      <c r="T796">
        <v>0.74193229999999999</v>
      </c>
      <c r="U796">
        <v>0.91546179999999999</v>
      </c>
    </row>
    <row r="797" spans="1:21" x14ac:dyDescent="0.3">
      <c r="A797" s="1" t="s">
        <v>816</v>
      </c>
      <c r="B797">
        <v>2.8261690000000002</v>
      </c>
      <c r="C797">
        <v>-6.5890859999999996E-2</v>
      </c>
      <c r="D797">
        <v>1.5539950000000001E-3</v>
      </c>
      <c r="E797">
        <v>-1.397618E-2</v>
      </c>
      <c r="F797">
        <v>-5.9323899999999999E-2</v>
      </c>
      <c r="G797">
        <v>8.8884879999999999E-2</v>
      </c>
      <c r="H797">
        <v>-1.0198</v>
      </c>
      <c r="I797">
        <v>1.5973709999999999E-2</v>
      </c>
      <c r="J797">
        <v>0.33148870000000003</v>
      </c>
      <c r="K797">
        <v>0.31437759999999998</v>
      </c>
      <c r="L797">
        <v>0.90206560000000002</v>
      </c>
      <c r="M797">
        <v>0.65486900000000003</v>
      </c>
      <c r="N797">
        <v>2.665139E-2</v>
      </c>
      <c r="O797">
        <v>-1.1501529999999999E-2</v>
      </c>
      <c r="P797">
        <v>0.75518470000000004</v>
      </c>
      <c r="Q797">
        <v>0.66905199999999998</v>
      </c>
      <c r="R797">
        <v>3.4539939999999998E-2</v>
      </c>
      <c r="S797">
        <v>-2.363467E-2</v>
      </c>
      <c r="T797">
        <v>0.74203629999999998</v>
      </c>
      <c r="U797">
        <v>0.91546179999999999</v>
      </c>
    </row>
    <row r="798" spans="1:21" x14ac:dyDescent="0.3">
      <c r="A798" s="1" t="s">
        <v>817</v>
      </c>
      <c r="B798">
        <v>2.7814380000000001</v>
      </c>
      <c r="C798">
        <v>-1.2136310000000001E-2</v>
      </c>
      <c r="D798">
        <v>-2.111089E-3</v>
      </c>
      <c r="E798">
        <v>-2.2528039999999999E-2</v>
      </c>
      <c r="F798">
        <v>-5.9558060000000003E-2</v>
      </c>
      <c r="G798">
        <v>9.2006749999999998E-2</v>
      </c>
      <c r="H798">
        <v>-1.0237780000000001</v>
      </c>
      <c r="I798">
        <v>1.4216879999999999E-2</v>
      </c>
      <c r="J798">
        <v>0.32774140000000002</v>
      </c>
      <c r="K798">
        <v>0.3098361</v>
      </c>
      <c r="L798">
        <v>0.89134369999999996</v>
      </c>
      <c r="M798">
        <v>0.6550646</v>
      </c>
      <c r="N798">
        <v>2.8110710000000001E-2</v>
      </c>
      <c r="O798">
        <v>-1.1699569999999999E-2</v>
      </c>
      <c r="P798">
        <v>0.75495909999999999</v>
      </c>
      <c r="Q798">
        <v>0.66839530000000003</v>
      </c>
      <c r="R798">
        <v>3.450077E-2</v>
      </c>
      <c r="S798">
        <v>-2.34504E-2</v>
      </c>
      <c r="T798">
        <v>0.74263539999999995</v>
      </c>
      <c r="U798">
        <v>0.91546179999999999</v>
      </c>
    </row>
    <row r="799" spans="1:21" x14ac:dyDescent="0.3">
      <c r="A799" s="1" t="s">
        <v>818</v>
      </c>
      <c r="B799">
        <v>2.8003140000000002</v>
      </c>
      <c r="C799">
        <v>-4.6343750000000003E-2</v>
      </c>
      <c r="D799">
        <v>-3.3327830000000002E-3</v>
      </c>
      <c r="E799">
        <v>-6.6460169999999997E-3</v>
      </c>
      <c r="F799">
        <v>-5.9797540000000003E-2</v>
      </c>
      <c r="G799">
        <v>9.7945630000000006E-2</v>
      </c>
      <c r="H799">
        <v>-1.0187029999999999</v>
      </c>
      <c r="I799">
        <v>1.3307630000000001E-2</v>
      </c>
      <c r="J799">
        <v>0.32777689999999998</v>
      </c>
      <c r="K799">
        <v>0.30892900000000001</v>
      </c>
      <c r="L799">
        <v>0.87760249999999995</v>
      </c>
      <c r="M799">
        <v>0.65414870000000003</v>
      </c>
      <c r="N799">
        <v>2.866964E-2</v>
      </c>
      <c r="O799">
        <v>-1.205025E-2</v>
      </c>
      <c r="P799">
        <v>0.75572629999999996</v>
      </c>
      <c r="Q799">
        <v>0.66823529999999998</v>
      </c>
      <c r="R799">
        <v>3.4567359999999998E-2</v>
      </c>
      <c r="S799">
        <v>-2.3747850000000001E-2</v>
      </c>
      <c r="T799">
        <v>0.74276690000000001</v>
      </c>
      <c r="U799">
        <v>0.91546179999999999</v>
      </c>
    </row>
    <row r="800" spans="1:21" x14ac:dyDescent="0.3">
      <c r="A800" s="1" t="s">
        <v>819</v>
      </c>
      <c r="B800">
        <v>2.7952279999999998</v>
      </c>
      <c r="C800">
        <v>-1.8244779999999999E-2</v>
      </c>
      <c r="D800">
        <v>-1.188464E-2</v>
      </c>
      <c r="E800">
        <v>-2.9809329999999998E-3</v>
      </c>
      <c r="F800">
        <v>-6.1524339999999997E-2</v>
      </c>
      <c r="G800">
        <v>9.6472370000000002E-2</v>
      </c>
      <c r="H800">
        <v>-1.021636</v>
      </c>
      <c r="I800">
        <v>1.2381980000000001E-2</v>
      </c>
      <c r="J800">
        <v>0.33162770000000003</v>
      </c>
      <c r="K800">
        <v>0.30802099999999999</v>
      </c>
      <c r="L800">
        <v>0.87584779999999995</v>
      </c>
      <c r="M800">
        <v>0.65421180000000001</v>
      </c>
      <c r="N800">
        <v>2.87824E-2</v>
      </c>
      <c r="O800">
        <v>-1.2769269999999999E-2</v>
      </c>
      <c r="P800">
        <v>0.75565559999999998</v>
      </c>
      <c r="Q800">
        <v>0.66872160000000003</v>
      </c>
      <c r="R800">
        <v>3.4652389999999998E-2</v>
      </c>
      <c r="S800">
        <v>-2.3548010000000001E-2</v>
      </c>
      <c r="T800">
        <v>0.74233159999999998</v>
      </c>
      <c r="U800">
        <v>0.91546179999999999</v>
      </c>
    </row>
    <row r="801" spans="1:21" x14ac:dyDescent="0.3">
      <c r="A801" s="1" t="s">
        <v>820</v>
      </c>
      <c r="B801">
        <v>2.823712</v>
      </c>
      <c r="C801">
        <v>-5.1230530000000003E-2</v>
      </c>
      <c r="D801">
        <v>-6.9978669999999996E-3</v>
      </c>
      <c r="E801">
        <v>-7.8677109999999995E-3</v>
      </c>
      <c r="F801">
        <v>-6.1296589999999998E-2</v>
      </c>
      <c r="G801">
        <v>9.0916200000000003E-2</v>
      </c>
      <c r="H801">
        <v>-1.017131</v>
      </c>
      <c r="I801">
        <v>1.608064E-2</v>
      </c>
      <c r="J801">
        <v>0.32766709999999999</v>
      </c>
      <c r="K801">
        <v>0.30892190000000003</v>
      </c>
      <c r="L801">
        <v>0.87379790000000002</v>
      </c>
      <c r="M801">
        <v>0.65495800000000004</v>
      </c>
      <c r="N801">
        <v>2.8713240000000001E-2</v>
      </c>
      <c r="O801">
        <v>-1.3611430000000001E-2</v>
      </c>
      <c r="P801">
        <v>0.75499700000000003</v>
      </c>
      <c r="Q801">
        <v>0.66885620000000001</v>
      </c>
      <c r="R801">
        <v>3.4540220000000003E-2</v>
      </c>
      <c r="S801">
        <v>-2.3952169999999998E-2</v>
      </c>
      <c r="T801">
        <v>0.74220249999999999</v>
      </c>
      <c r="U801">
        <v>0.91546179999999999</v>
      </c>
    </row>
    <row r="802" spans="1:21" x14ac:dyDescent="0.3">
      <c r="A802" s="1" t="s">
        <v>821</v>
      </c>
      <c r="B802">
        <v>2.864633</v>
      </c>
      <c r="C802">
        <v>-7.0777649999999998E-2</v>
      </c>
      <c r="D802">
        <v>-9.4412560000000003E-3</v>
      </c>
      <c r="E802">
        <v>-1.7592389999999999E-3</v>
      </c>
      <c r="F802">
        <v>-5.93167E-2</v>
      </c>
      <c r="G802">
        <v>9.5070119999999994E-2</v>
      </c>
      <c r="H802">
        <v>-1.0142370000000001</v>
      </c>
      <c r="I802">
        <v>1.1401390000000001E-2</v>
      </c>
      <c r="J802">
        <v>0.33071460000000003</v>
      </c>
      <c r="K802">
        <v>0.31166129999999997</v>
      </c>
      <c r="L802">
        <v>0.88390849999999999</v>
      </c>
      <c r="M802">
        <v>0.65417789999999998</v>
      </c>
      <c r="N802">
        <v>2.96651E-2</v>
      </c>
      <c r="O802">
        <v>-1.352922E-2</v>
      </c>
      <c r="P802">
        <v>0.75563760000000002</v>
      </c>
      <c r="Q802">
        <v>0.66801569999999999</v>
      </c>
      <c r="R802">
        <v>3.4822609999999997E-2</v>
      </c>
      <c r="S802">
        <v>-2.3675379999999999E-2</v>
      </c>
      <c r="T802">
        <v>0.74295500000000003</v>
      </c>
      <c r="U802">
        <v>0.91546179999999999</v>
      </c>
    </row>
    <row r="803" spans="1:21" x14ac:dyDescent="0.3">
      <c r="A803" s="1" t="s">
        <v>822</v>
      </c>
      <c r="B803">
        <v>2.8414730000000001</v>
      </c>
      <c r="C803">
        <v>-8.4712280000000008E-3</v>
      </c>
      <c r="D803">
        <v>-8.2195619999999997E-3</v>
      </c>
      <c r="E803">
        <v>6.8415329999999995E-4</v>
      </c>
      <c r="F803">
        <v>-6.5230029999999994E-2</v>
      </c>
      <c r="G803">
        <v>9.6598989999999996E-2</v>
      </c>
      <c r="H803">
        <v>-1.01796</v>
      </c>
      <c r="I803">
        <v>1.510972E-2</v>
      </c>
      <c r="J803">
        <v>0.33152110000000001</v>
      </c>
      <c r="K803">
        <v>0.31074220000000002</v>
      </c>
      <c r="L803">
        <v>0.89509810000000001</v>
      </c>
      <c r="M803">
        <v>0.65314850000000002</v>
      </c>
      <c r="N803">
        <v>2.8651940000000001E-2</v>
      </c>
      <c r="O803">
        <v>-1.45431E-2</v>
      </c>
      <c r="P803">
        <v>0.75654779999999999</v>
      </c>
      <c r="Q803">
        <v>0.66804790000000003</v>
      </c>
      <c r="R803">
        <v>3.4822310000000002E-2</v>
      </c>
      <c r="S803">
        <v>-2.412535E-2</v>
      </c>
      <c r="T803">
        <v>0.74291130000000005</v>
      </c>
      <c r="U803">
        <v>0.91546179999999999</v>
      </c>
    </row>
    <row r="804" spans="1:21" x14ac:dyDescent="0.3">
      <c r="A804" s="1" t="s">
        <v>823</v>
      </c>
      <c r="B804">
        <v>2.8388770000000001</v>
      </c>
      <c r="C804">
        <v>-1.8244779999999999E-2</v>
      </c>
      <c r="D804">
        <v>-8.2195619999999997E-3</v>
      </c>
      <c r="E804">
        <v>1.905847E-3</v>
      </c>
      <c r="F804">
        <v>-6.0049999999999999E-2</v>
      </c>
      <c r="G804">
        <v>9.676179E-2</v>
      </c>
      <c r="H804">
        <v>-1.016475</v>
      </c>
      <c r="I804">
        <v>1.97711E-2</v>
      </c>
      <c r="J804">
        <v>0.32561430000000002</v>
      </c>
      <c r="K804">
        <v>0.30982229999999999</v>
      </c>
      <c r="L804">
        <v>0.89444800000000002</v>
      </c>
      <c r="M804">
        <v>0.65260169999999995</v>
      </c>
      <c r="N804">
        <v>2.8466160000000001E-2</v>
      </c>
      <c r="O804">
        <v>-1.432656E-2</v>
      </c>
      <c r="P804">
        <v>0.75703069999999995</v>
      </c>
      <c r="Q804">
        <v>0.66834039999999995</v>
      </c>
      <c r="R804">
        <v>3.4550369999999997E-2</v>
      </c>
      <c r="S804">
        <v>-2.3963720000000001E-2</v>
      </c>
      <c r="T804">
        <v>0.7426661</v>
      </c>
      <c r="U804">
        <v>0.91546179999999999</v>
      </c>
    </row>
    <row r="805" spans="1:21" x14ac:dyDescent="0.3">
      <c r="A805" s="1" t="s">
        <v>824</v>
      </c>
      <c r="B805">
        <v>2.8318029999999998</v>
      </c>
      <c r="C805">
        <v>2.9401299999999998E-2</v>
      </c>
      <c r="D805">
        <v>3.9973830000000002E-3</v>
      </c>
      <c r="E805">
        <v>-7.8677109999999995E-3</v>
      </c>
      <c r="F805">
        <v>-6.3505489999999998E-2</v>
      </c>
      <c r="G805">
        <v>9.5340510000000003E-2</v>
      </c>
      <c r="H805">
        <v>-1.0181830000000001</v>
      </c>
      <c r="I805">
        <v>1.238886E-2</v>
      </c>
      <c r="J805">
        <v>0.3335342</v>
      </c>
      <c r="K805">
        <v>0.30711110000000003</v>
      </c>
      <c r="L805">
        <v>0.89489759999999996</v>
      </c>
      <c r="M805">
        <v>0.65350470000000005</v>
      </c>
      <c r="N805">
        <v>2.9232069999999999E-2</v>
      </c>
      <c r="O805">
        <v>-1.456328E-2</v>
      </c>
      <c r="P805">
        <v>0.75621760000000005</v>
      </c>
      <c r="Q805">
        <v>0.66899500000000001</v>
      </c>
      <c r="R805">
        <v>3.4525479999999997E-2</v>
      </c>
      <c r="S805">
        <v>-2.4185370000000001E-2</v>
      </c>
      <c r="T805">
        <v>0.74207049999999997</v>
      </c>
      <c r="U805">
        <v>0.91546179999999999</v>
      </c>
    </row>
    <row r="806" spans="1:21" x14ac:dyDescent="0.3">
      <c r="A806" s="1" t="s">
        <v>825</v>
      </c>
      <c r="B806">
        <v>2.8457979999999998</v>
      </c>
      <c r="C806">
        <v>4.0396550000000003E-2</v>
      </c>
      <c r="D806">
        <v>-1.0662949999999999E-2</v>
      </c>
      <c r="E806">
        <v>-5.3754080000000004E-4</v>
      </c>
      <c r="F806">
        <v>-6.056371E-2</v>
      </c>
      <c r="G806">
        <v>8.8226650000000004E-2</v>
      </c>
      <c r="H806">
        <v>-1.0163530000000001</v>
      </c>
      <c r="I806">
        <v>1.0503129999999999E-2</v>
      </c>
      <c r="J806">
        <v>0.33170290000000002</v>
      </c>
      <c r="K806">
        <v>0.30984460000000003</v>
      </c>
      <c r="L806">
        <v>0.89374100000000001</v>
      </c>
      <c r="M806">
        <v>0.65491750000000004</v>
      </c>
      <c r="N806">
        <v>2.9907010000000001E-2</v>
      </c>
      <c r="O806">
        <v>-1.471535E-2</v>
      </c>
      <c r="P806">
        <v>0.754965</v>
      </c>
      <c r="Q806">
        <v>0.67085229999999996</v>
      </c>
      <c r="R806">
        <v>3.4589990000000001E-2</v>
      </c>
      <c r="S806">
        <v>-2.425892E-2</v>
      </c>
      <c r="T806">
        <v>0.74038660000000001</v>
      </c>
      <c r="U806">
        <v>0.91546179999999999</v>
      </c>
    </row>
    <row r="807" spans="1:21" x14ac:dyDescent="0.3">
      <c r="A807" s="1" t="s">
        <v>826</v>
      </c>
      <c r="B807">
        <v>2.8701569999999998</v>
      </c>
      <c r="C807">
        <v>2.084944E-2</v>
      </c>
      <c r="D807">
        <v>-3.3327830000000002E-3</v>
      </c>
      <c r="E807">
        <v>8.0143179999999994E-3</v>
      </c>
      <c r="F807">
        <v>-6.254324E-2</v>
      </c>
      <c r="G807">
        <v>8.6825780000000005E-2</v>
      </c>
      <c r="H807">
        <v>-1.014618</v>
      </c>
      <c r="I807">
        <v>1.3344689999999999E-2</v>
      </c>
      <c r="J807">
        <v>0.32968140000000001</v>
      </c>
      <c r="K807">
        <v>0.30620019999999998</v>
      </c>
      <c r="L807">
        <v>0.89917709999999995</v>
      </c>
      <c r="M807">
        <v>0.65577920000000001</v>
      </c>
      <c r="N807">
        <v>2.9653889999999999E-2</v>
      </c>
      <c r="O807">
        <v>-1.4978719999999999E-2</v>
      </c>
      <c r="P807">
        <v>0.75422129999999998</v>
      </c>
      <c r="Q807">
        <v>0.67230080000000003</v>
      </c>
      <c r="R807">
        <v>3.4401950000000001E-2</v>
      </c>
      <c r="S807">
        <v>-2.446311E-2</v>
      </c>
      <c r="T807">
        <v>0.73907350000000005</v>
      </c>
      <c r="U807">
        <v>0.91546179999999999</v>
      </c>
    </row>
    <row r="808" spans="1:21" x14ac:dyDescent="0.3">
      <c r="A808" s="1" t="s">
        <v>827</v>
      </c>
      <c r="B808">
        <v>2.803207</v>
      </c>
      <c r="C808">
        <v>1.2297580000000001E-2</v>
      </c>
      <c r="D808">
        <v>7.6624670000000001E-3</v>
      </c>
      <c r="E808">
        <v>-1.7592389999999999E-3</v>
      </c>
      <c r="F808">
        <v>-6.1314010000000002E-2</v>
      </c>
      <c r="G808">
        <v>7.9331449999999998E-2</v>
      </c>
      <c r="H808">
        <v>-1.024583</v>
      </c>
      <c r="I808">
        <v>1.2387540000000001E-2</v>
      </c>
      <c r="J808">
        <v>0.3373485</v>
      </c>
      <c r="K808">
        <v>0.30620069999999999</v>
      </c>
      <c r="L808">
        <v>0.90147390000000005</v>
      </c>
      <c r="M808">
        <v>0.65787499999999999</v>
      </c>
      <c r="N808">
        <v>3.0152399999999999E-2</v>
      </c>
      <c r="O808">
        <v>-1.525933E-2</v>
      </c>
      <c r="P808">
        <v>0.75236860000000005</v>
      </c>
      <c r="Q808">
        <v>0.67383249999999995</v>
      </c>
      <c r="R808">
        <v>3.4137960000000002E-2</v>
      </c>
      <c r="S808">
        <v>-2.4383140000000001E-2</v>
      </c>
      <c r="T808">
        <v>0.73769220000000002</v>
      </c>
      <c r="U808">
        <v>0.91546179999999999</v>
      </c>
    </row>
    <row r="809" spans="1:21" x14ac:dyDescent="0.3">
      <c r="A809" s="1" t="s">
        <v>828</v>
      </c>
      <c r="B809">
        <v>2.8049879999999998</v>
      </c>
      <c r="C809">
        <v>-1.9466480000000001E-2</v>
      </c>
      <c r="D809">
        <v>-1.0662949999999999E-2</v>
      </c>
      <c r="E809">
        <v>-4.2026269999999996E-3</v>
      </c>
      <c r="F809">
        <v>-6.4031790000000005E-2</v>
      </c>
      <c r="G809">
        <v>8.068053E-2</v>
      </c>
      <c r="H809">
        <v>-1.0194479999999999</v>
      </c>
      <c r="I809">
        <v>1.8855110000000001E-2</v>
      </c>
      <c r="J809">
        <v>0.33423209999999998</v>
      </c>
      <c r="K809">
        <v>0.30709429999999999</v>
      </c>
      <c r="L809">
        <v>0.8863354</v>
      </c>
      <c r="M809">
        <v>0.65884540000000003</v>
      </c>
      <c r="N809">
        <v>2.9456360000000001E-2</v>
      </c>
      <c r="O809">
        <v>-1.6203160000000001E-2</v>
      </c>
      <c r="P809">
        <v>0.75152669999999999</v>
      </c>
      <c r="Q809">
        <v>0.67424499999999998</v>
      </c>
      <c r="R809">
        <v>3.4078690000000002E-2</v>
      </c>
      <c r="S809">
        <v>-2.4316310000000001E-2</v>
      </c>
      <c r="T809">
        <v>0.73732019999999998</v>
      </c>
      <c r="U809">
        <v>0.91546179999999999</v>
      </c>
    </row>
    <row r="810" spans="1:21" x14ac:dyDescent="0.3">
      <c r="A810" s="1" t="s">
        <v>829</v>
      </c>
      <c r="B810">
        <v>2.8589509999999998</v>
      </c>
      <c r="C810">
        <v>-6.5890859999999996E-2</v>
      </c>
      <c r="D810">
        <v>-1.0662949999999999E-2</v>
      </c>
      <c r="E810">
        <v>-2.1306350000000002E-2</v>
      </c>
      <c r="F810">
        <v>-6.2052940000000001E-2</v>
      </c>
      <c r="G810">
        <v>8.5347610000000004E-2</v>
      </c>
      <c r="H810">
        <v>-1.0148410000000001</v>
      </c>
      <c r="I810">
        <v>1.14988E-2</v>
      </c>
      <c r="J810">
        <v>0.33261489999999999</v>
      </c>
      <c r="K810">
        <v>0.30529479999999998</v>
      </c>
      <c r="L810">
        <v>0.88678380000000001</v>
      </c>
      <c r="M810">
        <v>0.65762410000000004</v>
      </c>
      <c r="N810">
        <v>3.0684289999999999E-2</v>
      </c>
      <c r="O810">
        <v>-1.6779740000000001E-2</v>
      </c>
      <c r="P810">
        <v>0.75253400000000004</v>
      </c>
      <c r="Q810">
        <v>0.67379809999999996</v>
      </c>
      <c r="R810">
        <v>3.437722E-2</v>
      </c>
      <c r="S810">
        <v>-2.426934E-2</v>
      </c>
      <c r="T810">
        <v>0.73771629999999999</v>
      </c>
      <c r="U810">
        <v>0.91546179999999999</v>
      </c>
    </row>
    <row r="811" spans="1:21" x14ac:dyDescent="0.3">
      <c r="A811" s="1" t="s">
        <v>830</v>
      </c>
      <c r="B811">
        <v>2.8474879999999998</v>
      </c>
      <c r="C811">
        <v>-8.0551200000000003E-2</v>
      </c>
      <c r="D811">
        <v>3.3229990000000002E-4</v>
      </c>
      <c r="E811">
        <v>-4.2026269999999996E-3</v>
      </c>
      <c r="F811">
        <v>-6.4273990000000003E-2</v>
      </c>
      <c r="G811">
        <v>8.3141039999999999E-2</v>
      </c>
      <c r="H811">
        <v>-1.0185010000000001</v>
      </c>
      <c r="I811">
        <v>1.2410829999999999E-2</v>
      </c>
      <c r="J811">
        <v>0.33543980000000001</v>
      </c>
      <c r="K811">
        <v>0.3052918</v>
      </c>
      <c r="L811">
        <v>0.89660790000000001</v>
      </c>
      <c r="M811">
        <v>0.65710069999999998</v>
      </c>
      <c r="N811">
        <v>3.0910859999999998E-2</v>
      </c>
      <c r="O811">
        <v>-1.740591E-2</v>
      </c>
      <c r="P811">
        <v>0.75296759999999996</v>
      </c>
      <c r="Q811">
        <v>0.67304220000000003</v>
      </c>
      <c r="R811">
        <v>3.4582759999999997E-2</v>
      </c>
      <c r="S811">
        <v>-2.4130740000000001E-2</v>
      </c>
      <c r="T811">
        <v>0.73840090000000003</v>
      </c>
      <c r="U811">
        <v>0.91546179999999999</v>
      </c>
    </row>
    <row r="812" spans="1:21" x14ac:dyDescent="0.3">
      <c r="A812" s="1" t="s">
        <v>831</v>
      </c>
      <c r="B812">
        <v>2.8226270000000002</v>
      </c>
      <c r="C812">
        <v>-3.7791890000000002E-2</v>
      </c>
      <c r="D812">
        <v>-1.6771419999999999E-2</v>
      </c>
      <c r="E812">
        <v>-1.1532789999999999E-2</v>
      </c>
      <c r="F812">
        <v>-6.1557479999999998E-2</v>
      </c>
      <c r="G812">
        <v>8.3310090000000003E-2</v>
      </c>
      <c r="H812">
        <v>-1.019971</v>
      </c>
      <c r="I812">
        <v>1.424163E-2</v>
      </c>
      <c r="J812">
        <v>0.33250730000000001</v>
      </c>
      <c r="K812">
        <v>0.30710660000000001</v>
      </c>
      <c r="L812">
        <v>0.89539639999999998</v>
      </c>
      <c r="M812">
        <v>0.65714450000000002</v>
      </c>
      <c r="N812">
        <v>3.149337E-2</v>
      </c>
      <c r="O812">
        <v>-1.7751059999999999E-2</v>
      </c>
      <c r="P812">
        <v>0.75289720000000004</v>
      </c>
      <c r="Q812">
        <v>0.67303469999999999</v>
      </c>
      <c r="R812">
        <v>3.4689079999999997E-2</v>
      </c>
      <c r="S812">
        <v>-2.447535E-2</v>
      </c>
      <c r="T812">
        <v>0.73839140000000003</v>
      </c>
      <c r="U812">
        <v>0.91546179999999999</v>
      </c>
    </row>
    <row r="813" spans="1:21" x14ac:dyDescent="0.3">
      <c r="A813" s="1" t="s">
        <v>832</v>
      </c>
      <c r="B813">
        <v>2.7987310000000001</v>
      </c>
      <c r="C813">
        <v>-4.806144E-3</v>
      </c>
      <c r="D813">
        <v>-9.4412560000000003E-3</v>
      </c>
      <c r="E813">
        <v>-1.397618E-2</v>
      </c>
      <c r="F813">
        <v>-6.056856E-2</v>
      </c>
      <c r="G813">
        <v>8.2766729999999997E-2</v>
      </c>
      <c r="H813">
        <v>-1.022419</v>
      </c>
      <c r="I813">
        <v>1.703383E-2</v>
      </c>
      <c r="J813">
        <v>0.33144269999999998</v>
      </c>
      <c r="K813">
        <v>0.30619030000000003</v>
      </c>
      <c r="L813">
        <v>0.88867759999999996</v>
      </c>
      <c r="M813">
        <v>0.65764739999999999</v>
      </c>
      <c r="N813">
        <v>3.2118649999999999E-2</v>
      </c>
      <c r="O813">
        <v>-1.7753499999999998E-2</v>
      </c>
      <c r="P813">
        <v>0.75243150000000003</v>
      </c>
      <c r="Q813">
        <v>0.67284809999999995</v>
      </c>
      <c r="R813">
        <v>3.4757160000000002E-2</v>
      </c>
      <c r="S813">
        <v>-2.428081E-2</v>
      </c>
      <c r="T813">
        <v>0.73856480000000002</v>
      </c>
      <c r="U813">
        <v>0.91546179999999999</v>
      </c>
    </row>
    <row r="814" spans="1:21" x14ac:dyDescent="0.3">
      <c r="A814" s="1" t="s">
        <v>833</v>
      </c>
      <c r="B814">
        <v>2.8498060000000001</v>
      </c>
      <c r="C814">
        <v>-3.1683419999999997E-2</v>
      </c>
      <c r="D814">
        <v>-5.7761729999999999E-3</v>
      </c>
      <c r="E814">
        <v>-1.1532789999999999E-2</v>
      </c>
      <c r="F814">
        <v>-6.230778E-2</v>
      </c>
      <c r="G814">
        <v>8.1934530000000005E-2</v>
      </c>
      <c r="H814">
        <v>-1.0147919999999999</v>
      </c>
      <c r="I814">
        <v>1.8885280000000001E-2</v>
      </c>
      <c r="J814">
        <v>0.33423000000000003</v>
      </c>
      <c r="K814">
        <v>0.30527539999999997</v>
      </c>
      <c r="L814">
        <v>0.88390429999999998</v>
      </c>
      <c r="M814">
        <v>0.6581439</v>
      </c>
      <c r="N814">
        <v>3.1899070000000002E-2</v>
      </c>
      <c r="O814">
        <v>-1.828018E-2</v>
      </c>
      <c r="P814">
        <v>0.75199400000000005</v>
      </c>
      <c r="Q814">
        <v>0.67355540000000003</v>
      </c>
      <c r="R814">
        <v>3.4181879999999998E-2</v>
      </c>
      <c r="S814">
        <v>-2.4285290000000001E-2</v>
      </c>
      <c r="T814">
        <v>0.73794630000000005</v>
      </c>
      <c r="U814">
        <v>0.91546179999999999</v>
      </c>
    </row>
    <row r="815" spans="1:21" x14ac:dyDescent="0.3">
      <c r="A815" s="1" t="s">
        <v>834</v>
      </c>
      <c r="B815">
        <v>2.8395250000000001</v>
      </c>
      <c r="C815">
        <v>-9.6929219999999996E-3</v>
      </c>
      <c r="D815">
        <v>-5.7761729999999999E-3</v>
      </c>
      <c r="E815">
        <v>-6.6460169999999997E-3</v>
      </c>
      <c r="F815">
        <v>-6.3303639999999994E-2</v>
      </c>
      <c r="G815">
        <v>7.5036430000000001E-2</v>
      </c>
      <c r="H815">
        <v>-1.020348</v>
      </c>
      <c r="I815">
        <v>1.519614E-2</v>
      </c>
      <c r="J815">
        <v>0.3324686</v>
      </c>
      <c r="K815">
        <v>0.30528539999999998</v>
      </c>
      <c r="L815">
        <v>0.89356579999999997</v>
      </c>
      <c r="M815">
        <v>0.65915009999999996</v>
      </c>
      <c r="N815">
        <v>3.1974990000000002E-2</v>
      </c>
      <c r="O815">
        <v>-1.8752749999999999E-2</v>
      </c>
      <c r="P815">
        <v>0.75109729999999997</v>
      </c>
      <c r="Q815">
        <v>0.67465220000000004</v>
      </c>
      <c r="R815">
        <v>3.3882950000000002E-2</v>
      </c>
      <c r="S815">
        <v>-2.415956E-2</v>
      </c>
      <c r="T815">
        <v>0.73696170000000005</v>
      </c>
      <c r="U815">
        <v>0.91546179999999999</v>
      </c>
    </row>
    <row r="816" spans="1:21" x14ac:dyDescent="0.3">
      <c r="A816" s="1" t="s">
        <v>835</v>
      </c>
      <c r="B816">
        <v>2.8341599999999998</v>
      </c>
      <c r="C816">
        <v>-2.1909870000000001E-2</v>
      </c>
      <c r="D816">
        <v>-2.111089E-3</v>
      </c>
      <c r="E816">
        <v>-1.275449E-2</v>
      </c>
      <c r="F816">
        <v>-5.8607859999999998E-2</v>
      </c>
      <c r="G816">
        <v>7.9366510000000001E-2</v>
      </c>
      <c r="H816">
        <v>-1.018432</v>
      </c>
      <c r="I816">
        <v>1.332008E-2</v>
      </c>
      <c r="J816">
        <v>0.33540429999999999</v>
      </c>
      <c r="K816">
        <v>0.30619879999999999</v>
      </c>
      <c r="L816">
        <v>0.89256230000000003</v>
      </c>
      <c r="M816">
        <v>0.65920129999999999</v>
      </c>
      <c r="N816">
        <v>3.3288690000000003E-2</v>
      </c>
      <c r="O816">
        <v>-1.836542E-2</v>
      </c>
      <c r="P816">
        <v>0.75100480000000003</v>
      </c>
      <c r="Q816">
        <v>0.67455509999999996</v>
      </c>
      <c r="R816">
        <v>3.3752549999999999E-2</v>
      </c>
      <c r="S816">
        <v>-2.42869E-2</v>
      </c>
      <c r="T816">
        <v>0.73705240000000005</v>
      </c>
      <c r="U816">
        <v>0.91546179999999999</v>
      </c>
    </row>
    <row r="817" spans="1:21" x14ac:dyDescent="0.3">
      <c r="A817" s="1" t="s">
        <v>836</v>
      </c>
      <c r="B817">
        <v>2.8208190000000002</v>
      </c>
      <c r="C817">
        <v>-3.7791890000000002E-2</v>
      </c>
      <c r="D817">
        <v>-1.188464E-2</v>
      </c>
      <c r="E817">
        <v>-2.9809329999999998E-3</v>
      </c>
      <c r="F817">
        <v>-6.4779349999999999E-2</v>
      </c>
      <c r="G817">
        <v>7.6767639999999998E-2</v>
      </c>
      <c r="H817">
        <v>-1.0208680000000001</v>
      </c>
      <c r="I817">
        <v>1.0562159999999999E-2</v>
      </c>
      <c r="J817">
        <v>0.33551300000000001</v>
      </c>
      <c r="K817">
        <v>0.30529650000000003</v>
      </c>
      <c r="L817">
        <v>0.89206870000000005</v>
      </c>
      <c r="M817">
        <v>0.65931070000000003</v>
      </c>
      <c r="N817">
        <v>3.3185949999999999E-2</v>
      </c>
      <c r="O817">
        <v>-1.9163019999999999E-2</v>
      </c>
      <c r="P817">
        <v>0.75089340000000004</v>
      </c>
      <c r="Q817">
        <v>0.67471300000000001</v>
      </c>
      <c r="R817">
        <v>3.3914649999999998E-2</v>
      </c>
      <c r="S817">
        <v>-2.4091600000000001E-2</v>
      </c>
      <c r="T817">
        <v>0.73690690000000003</v>
      </c>
      <c r="U817">
        <v>0.91546179999999999</v>
      </c>
    </row>
    <row r="818" spans="1:21" x14ac:dyDescent="0.3">
      <c r="A818" s="1" t="s">
        <v>837</v>
      </c>
      <c r="B818">
        <v>2.8234059999999999</v>
      </c>
      <c r="C818">
        <v>-2.679664E-2</v>
      </c>
      <c r="D818">
        <v>-6.9978669999999996E-3</v>
      </c>
      <c r="E818">
        <v>-1.275449E-2</v>
      </c>
      <c r="F818">
        <v>-6.4779240000000002E-2</v>
      </c>
      <c r="G818">
        <v>7.7769069999999996E-2</v>
      </c>
      <c r="H818">
        <v>-1.0191619999999999</v>
      </c>
      <c r="I818">
        <v>1.426639E-2</v>
      </c>
      <c r="J818">
        <v>0.3372732</v>
      </c>
      <c r="K818">
        <v>0.30437710000000001</v>
      </c>
      <c r="L818">
        <v>0.88797720000000002</v>
      </c>
      <c r="M818">
        <v>0.65967520000000002</v>
      </c>
      <c r="N818">
        <v>3.2695380000000003E-2</v>
      </c>
      <c r="O818">
        <v>-2.0397390000000001E-2</v>
      </c>
      <c r="P818">
        <v>0.75056230000000002</v>
      </c>
      <c r="Q818">
        <v>0.67469140000000005</v>
      </c>
      <c r="R818">
        <v>3.3851930000000002E-2</v>
      </c>
      <c r="S818">
        <v>-2.4428189999999999E-2</v>
      </c>
      <c r="T818">
        <v>0.73691839999999997</v>
      </c>
      <c r="U818">
        <v>0.91546179999999999</v>
      </c>
    </row>
    <row r="819" spans="1:21" x14ac:dyDescent="0.3">
      <c r="A819" s="1" t="s">
        <v>838</v>
      </c>
      <c r="B819">
        <v>2.8214380000000001</v>
      </c>
      <c r="C819">
        <v>-4.0235279999999998E-2</v>
      </c>
      <c r="D819">
        <v>3.9973830000000002E-3</v>
      </c>
      <c r="E819">
        <v>-9.0894050000000001E-3</v>
      </c>
      <c r="F819">
        <v>-6.4287659999999996E-2</v>
      </c>
      <c r="G819">
        <v>7.6276689999999994E-2</v>
      </c>
      <c r="H819">
        <v>-1.0203679999999999</v>
      </c>
      <c r="I819">
        <v>1.430887E-2</v>
      </c>
      <c r="J819">
        <v>0.33440969999999998</v>
      </c>
      <c r="K819">
        <v>0.30255900000000002</v>
      </c>
      <c r="L819">
        <v>0.887351</v>
      </c>
      <c r="M819">
        <v>0.65982220000000003</v>
      </c>
      <c r="N819">
        <v>3.2978359999999998E-2</v>
      </c>
      <c r="O819">
        <v>-2.0739609999999999E-2</v>
      </c>
      <c r="P819">
        <v>0.75041119999999994</v>
      </c>
      <c r="Q819">
        <v>0.67453549999999995</v>
      </c>
      <c r="R819">
        <v>3.3908229999999998E-2</v>
      </c>
      <c r="S819">
        <v>-2.4156859999999999E-2</v>
      </c>
      <c r="T819">
        <v>0.73706769999999999</v>
      </c>
      <c r="U819">
        <v>0.91546179999999999</v>
      </c>
    </row>
    <row r="820" spans="1:21" x14ac:dyDescent="0.3">
      <c r="A820" s="1" t="s">
        <v>839</v>
      </c>
      <c r="B820">
        <v>2.8569939999999998</v>
      </c>
      <c r="C820">
        <v>-2.1909870000000001E-2</v>
      </c>
      <c r="D820">
        <v>-4.5544779999999998E-3</v>
      </c>
      <c r="E820">
        <v>-1.1532789999999999E-2</v>
      </c>
      <c r="F820">
        <v>-6.749144E-2</v>
      </c>
      <c r="G820">
        <v>8.106062E-2</v>
      </c>
      <c r="H820">
        <v>-1.0147919999999999</v>
      </c>
      <c r="I820">
        <v>1.337355E-2</v>
      </c>
      <c r="J820">
        <v>0.3334935</v>
      </c>
      <c r="K820">
        <v>0.30347099999999999</v>
      </c>
      <c r="L820">
        <v>0.88856630000000003</v>
      </c>
      <c r="M820">
        <v>0.65882850000000004</v>
      </c>
      <c r="N820">
        <v>3.2723299999999997E-2</v>
      </c>
      <c r="O820">
        <v>-2.1596339999999999E-2</v>
      </c>
      <c r="P820">
        <v>0.75127069999999996</v>
      </c>
      <c r="Q820">
        <v>0.67427219999999999</v>
      </c>
      <c r="R820">
        <v>3.4116779999999999E-2</v>
      </c>
      <c r="S820">
        <v>-2.4447980000000001E-2</v>
      </c>
      <c r="T820">
        <v>0.73728930000000004</v>
      </c>
      <c r="U820">
        <v>0.91546179999999999</v>
      </c>
    </row>
    <row r="821" spans="1:21" x14ac:dyDescent="0.3">
      <c r="A821" s="1" t="s">
        <v>840</v>
      </c>
      <c r="B821">
        <v>2.8788170000000002</v>
      </c>
      <c r="C821">
        <v>2.5240219999999999E-3</v>
      </c>
      <c r="D821">
        <v>1.0105859999999999E-2</v>
      </c>
      <c r="E821">
        <v>-1.7592389999999999E-3</v>
      </c>
      <c r="F821">
        <v>-6.1584E-2</v>
      </c>
      <c r="G821">
        <v>7.4584979999999995E-2</v>
      </c>
      <c r="H821">
        <v>-1.015422</v>
      </c>
      <c r="I821">
        <v>1.6142449999999999E-2</v>
      </c>
      <c r="J821">
        <v>0.33433760000000001</v>
      </c>
      <c r="K821">
        <v>0.3034637</v>
      </c>
      <c r="L821">
        <v>0.89992519999999998</v>
      </c>
      <c r="M821">
        <v>0.65908699999999998</v>
      </c>
      <c r="N821">
        <v>3.3284210000000002E-2</v>
      </c>
      <c r="O821">
        <v>-2.1017020000000001E-2</v>
      </c>
      <c r="P821">
        <v>0.75103580000000003</v>
      </c>
      <c r="Q821">
        <v>0.67472019999999999</v>
      </c>
      <c r="R821">
        <v>3.4160669999999997E-2</v>
      </c>
      <c r="S821">
        <v>-2.436145E-2</v>
      </c>
      <c r="T821">
        <v>0.73688019999999999</v>
      </c>
      <c r="U821">
        <v>0.91546179999999999</v>
      </c>
    </row>
    <row r="822" spans="1:21" x14ac:dyDescent="0.3">
      <c r="A822" s="1" t="s">
        <v>841</v>
      </c>
      <c r="B822">
        <v>2.8694600000000001</v>
      </c>
      <c r="C822">
        <v>2.5240219999999999E-3</v>
      </c>
      <c r="D822">
        <v>-4.5544779999999998E-3</v>
      </c>
      <c r="E822">
        <v>-1.397618E-2</v>
      </c>
      <c r="F822">
        <v>-6.6270620000000002E-2</v>
      </c>
      <c r="G822">
        <v>7.4663649999999998E-2</v>
      </c>
      <c r="H822">
        <v>-1.0164169999999999</v>
      </c>
      <c r="I822">
        <v>1.705448E-2</v>
      </c>
      <c r="J822">
        <v>0.33716249999999998</v>
      </c>
      <c r="K822">
        <v>0.30346060000000002</v>
      </c>
      <c r="L822">
        <v>0.9084063</v>
      </c>
      <c r="M822">
        <v>0.65953810000000002</v>
      </c>
      <c r="N822">
        <v>3.2924839999999997E-2</v>
      </c>
      <c r="O822">
        <v>-2.132856E-2</v>
      </c>
      <c r="P822">
        <v>0.7506467</v>
      </c>
      <c r="Q822">
        <v>0.67606900000000003</v>
      </c>
      <c r="R822">
        <v>3.3869070000000001E-2</v>
      </c>
      <c r="S822">
        <v>-2.4619479999999999E-2</v>
      </c>
      <c r="T822">
        <v>0.73564770000000002</v>
      </c>
      <c r="U822">
        <v>0.91546179999999999</v>
      </c>
    </row>
    <row r="823" spans="1:21" x14ac:dyDescent="0.3">
      <c r="A823" s="1" t="s">
        <v>842</v>
      </c>
      <c r="B823">
        <v>2.859108</v>
      </c>
      <c r="C823">
        <v>3.7457160000000001E-3</v>
      </c>
      <c r="D823">
        <v>-3.3327830000000002E-3</v>
      </c>
      <c r="E823">
        <v>-6.6460169999999997E-3</v>
      </c>
      <c r="F823">
        <v>-5.8876049999999999E-2</v>
      </c>
      <c r="G823">
        <v>7.0589429999999995E-2</v>
      </c>
      <c r="H823">
        <v>-1.0178149999999999</v>
      </c>
      <c r="I823">
        <v>1.3403719999999999E-2</v>
      </c>
      <c r="J823">
        <v>0.33349139999999999</v>
      </c>
      <c r="K823">
        <v>0.30165219999999998</v>
      </c>
      <c r="L823">
        <v>0.90999790000000003</v>
      </c>
      <c r="M823">
        <v>0.66032310000000005</v>
      </c>
      <c r="N823">
        <v>3.4021660000000002E-2</v>
      </c>
      <c r="O823">
        <v>-2.0244040000000001E-2</v>
      </c>
      <c r="P823">
        <v>0.74993739999999998</v>
      </c>
      <c r="Q823">
        <v>0.67664999999999997</v>
      </c>
      <c r="R823">
        <v>3.4017470000000001E-2</v>
      </c>
      <c r="S823">
        <v>-2.4468090000000001E-2</v>
      </c>
      <c r="T823">
        <v>0.73511159999999998</v>
      </c>
      <c r="U823">
        <v>0.91546179999999999</v>
      </c>
    </row>
    <row r="824" spans="1:21" x14ac:dyDescent="0.3">
      <c r="A824" s="1" t="s">
        <v>843</v>
      </c>
      <c r="B824">
        <v>2.8240370000000001</v>
      </c>
      <c r="C824">
        <v>-2.4353260000000002E-2</v>
      </c>
      <c r="D824">
        <v>-1.432803E-2</v>
      </c>
      <c r="E824">
        <v>-2.9809329999999998E-3</v>
      </c>
      <c r="F824">
        <v>-6.430487E-2</v>
      </c>
      <c r="G824">
        <v>6.8198729999999999E-2</v>
      </c>
      <c r="H824">
        <v>-1.0217259999999999</v>
      </c>
      <c r="I824">
        <v>1.245478E-2</v>
      </c>
      <c r="J824">
        <v>0.33925090000000002</v>
      </c>
      <c r="K824">
        <v>0.30165320000000001</v>
      </c>
      <c r="L824">
        <v>0.90626379999999995</v>
      </c>
      <c r="M824">
        <v>0.66171369999999996</v>
      </c>
      <c r="N824">
        <v>3.3917799999999998E-2</v>
      </c>
      <c r="O824">
        <v>-2.0414470000000001E-2</v>
      </c>
      <c r="P824">
        <v>0.74871080000000001</v>
      </c>
      <c r="Q824">
        <v>0.67746320000000004</v>
      </c>
      <c r="R824">
        <v>3.4001219999999999E-2</v>
      </c>
      <c r="S824">
        <v>-2.4682829999999999E-2</v>
      </c>
      <c r="T824">
        <v>0.73435569999999994</v>
      </c>
      <c r="U824">
        <v>0.91546179999999999</v>
      </c>
    </row>
    <row r="825" spans="1:21" x14ac:dyDescent="0.3">
      <c r="A825" s="1" t="s">
        <v>844</v>
      </c>
      <c r="B825">
        <v>2.8257159999999999</v>
      </c>
      <c r="C825">
        <v>-2.8018339999999999E-2</v>
      </c>
      <c r="D825">
        <v>-4.5544779999999998E-3</v>
      </c>
      <c r="E825">
        <v>-1.7641259999999999E-2</v>
      </c>
      <c r="F825">
        <v>-5.7641610000000003E-2</v>
      </c>
      <c r="G825">
        <v>6.9804140000000001E-2</v>
      </c>
      <c r="H825">
        <v>-1.0197670000000001</v>
      </c>
      <c r="I825">
        <v>1.3387309999999999E-2</v>
      </c>
      <c r="J825">
        <v>0.33730670000000001</v>
      </c>
      <c r="K825">
        <v>0.30165130000000001</v>
      </c>
      <c r="L825">
        <v>0.89631550000000004</v>
      </c>
      <c r="M825">
        <v>0.66210360000000001</v>
      </c>
      <c r="N825">
        <v>3.4878640000000002E-2</v>
      </c>
      <c r="O825">
        <v>-2.002137E-2</v>
      </c>
      <c r="P825">
        <v>0.74833240000000001</v>
      </c>
      <c r="Q825">
        <v>0.67744930000000003</v>
      </c>
      <c r="R825">
        <v>3.3992130000000002E-2</v>
      </c>
      <c r="S825">
        <v>-2.469008E-2</v>
      </c>
      <c r="T825">
        <v>0.73436869999999999</v>
      </c>
      <c r="U825">
        <v>0.91546179999999999</v>
      </c>
    </row>
    <row r="826" spans="1:21" x14ac:dyDescent="0.3">
      <c r="A826" s="1" t="s">
        <v>845</v>
      </c>
      <c r="B826">
        <v>2.8318810000000001</v>
      </c>
      <c r="C826">
        <v>-4.5122059999999999E-2</v>
      </c>
      <c r="D826">
        <v>-3.3327830000000002E-3</v>
      </c>
      <c r="E826">
        <v>-4.2026269999999996E-3</v>
      </c>
      <c r="F826">
        <v>-6.8247619999999995E-2</v>
      </c>
      <c r="G826">
        <v>7.1730429999999998E-2</v>
      </c>
      <c r="H826">
        <v>-1.0193289999999999</v>
      </c>
      <c r="I826">
        <v>1.8922350000000001E-2</v>
      </c>
      <c r="J826">
        <v>0.3361345</v>
      </c>
      <c r="K826">
        <v>0.3025467</v>
      </c>
      <c r="L826">
        <v>0.89350989999999997</v>
      </c>
      <c r="M826">
        <v>0.66153260000000003</v>
      </c>
      <c r="N826">
        <v>3.2954200000000003E-2</v>
      </c>
      <c r="O826">
        <v>-2.110691E-2</v>
      </c>
      <c r="P826">
        <v>0.74889459999999997</v>
      </c>
      <c r="Q826">
        <v>0.677485</v>
      </c>
      <c r="R826">
        <v>3.4163949999999998E-2</v>
      </c>
      <c r="S826">
        <v>-2.4839880000000002E-2</v>
      </c>
      <c r="T826">
        <v>0.73432269999999999</v>
      </c>
      <c r="U826">
        <v>0.91546179999999999</v>
      </c>
    </row>
    <row r="827" spans="1:21" x14ac:dyDescent="0.3">
      <c r="A827" s="1" t="s">
        <v>846</v>
      </c>
      <c r="B827">
        <v>2.8650139999999999</v>
      </c>
      <c r="C827">
        <v>2.8179599999999999E-2</v>
      </c>
      <c r="D827">
        <v>-1.0662949999999999E-2</v>
      </c>
      <c r="E827">
        <v>-5.4243210000000002E-3</v>
      </c>
      <c r="F827">
        <v>-5.8389749999999997E-2</v>
      </c>
      <c r="G827">
        <v>6.8654950000000006E-2</v>
      </c>
      <c r="H827">
        <v>-1.0158199999999999</v>
      </c>
      <c r="I827">
        <v>1.6126040000000001E-2</v>
      </c>
      <c r="J827">
        <v>0.33815289999999998</v>
      </c>
      <c r="K827">
        <v>0.30346269999999997</v>
      </c>
      <c r="L827">
        <v>0.89494220000000002</v>
      </c>
      <c r="M827">
        <v>0.66207570000000004</v>
      </c>
      <c r="N827">
        <v>3.3461699999999997E-2</v>
      </c>
      <c r="O827">
        <v>-2.0253190000000001E-2</v>
      </c>
      <c r="P827">
        <v>0.74841559999999996</v>
      </c>
      <c r="Q827">
        <v>0.67769880000000005</v>
      </c>
      <c r="R827">
        <v>3.4025079999999999E-2</v>
      </c>
      <c r="S827">
        <v>-2.4645650000000002E-2</v>
      </c>
      <c r="T827">
        <v>0.73413850000000003</v>
      </c>
      <c r="U827">
        <v>0.91546179999999999</v>
      </c>
    </row>
    <row r="828" spans="1:21" x14ac:dyDescent="0.3">
      <c r="A828" s="1" t="s">
        <v>847</v>
      </c>
      <c r="B828">
        <v>2.8439109999999999</v>
      </c>
      <c r="C828">
        <v>-1.7023090000000001E-2</v>
      </c>
      <c r="D828">
        <v>-1.188464E-2</v>
      </c>
      <c r="E828">
        <v>5.5709289999999996E-3</v>
      </c>
      <c r="F828">
        <v>-6.5781679999999995E-2</v>
      </c>
      <c r="G828">
        <v>7.069433E-2</v>
      </c>
      <c r="H828">
        <v>-1.0200450000000001</v>
      </c>
      <c r="I828">
        <v>1.064038E-2</v>
      </c>
      <c r="J828">
        <v>0.3383681</v>
      </c>
      <c r="K828">
        <v>0.29983929999999998</v>
      </c>
      <c r="L828">
        <v>0.90211450000000004</v>
      </c>
      <c r="M828">
        <v>0.66185680000000002</v>
      </c>
      <c r="N828">
        <v>3.3266299999999999E-2</v>
      </c>
      <c r="O828">
        <v>-2.0109229999999999E-2</v>
      </c>
      <c r="P828">
        <v>0.7486218</v>
      </c>
      <c r="Q828">
        <v>0.67832570000000003</v>
      </c>
      <c r="R828">
        <v>3.4141020000000001E-2</v>
      </c>
      <c r="S828">
        <v>-2.4927939999999999E-2</v>
      </c>
      <c r="T828">
        <v>0.73354430000000004</v>
      </c>
      <c r="U828">
        <v>0.91546179999999999</v>
      </c>
    </row>
    <row r="829" spans="1:21" x14ac:dyDescent="0.3">
      <c r="A829" s="1" t="s">
        <v>848</v>
      </c>
      <c r="B829">
        <v>2.8117260000000002</v>
      </c>
      <c r="C829">
        <v>-4.5122059999999999E-2</v>
      </c>
      <c r="D829">
        <v>-2.111089E-3</v>
      </c>
      <c r="E829">
        <v>-2.1306350000000002E-2</v>
      </c>
      <c r="F829">
        <v>-6.2102129999999998E-2</v>
      </c>
      <c r="G829">
        <v>6.0083869999999998E-2</v>
      </c>
      <c r="H829">
        <v>-1.0225869999999999</v>
      </c>
      <c r="I829">
        <v>9.6899719999999998E-3</v>
      </c>
      <c r="J829">
        <v>0.337453</v>
      </c>
      <c r="K829">
        <v>0.3016607</v>
      </c>
      <c r="L829">
        <v>0.89655810000000002</v>
      </c>
      <c r="M829">
        <v>0.66374109999999997</v>
      </c>
      <c r="N829">
        <v>3.4026939999999999E-2</v>
      </c>
      <c r="O829">
        <v>-2.078986E-2</v>
      </c>
      <c r="P829">
        <v>0.74689870000000003</v>
      </c>
      <c r="Q829">
        <v>0.67908869999999999</v>
      </c>
      <c r="R829">
        <v>3.3956590000000002E-2</v>
      </c>
      <c r="S829">
        <v>-2.4994599999999999E-2</v>
      </c>
      <c r="T829">
        <v>0.7328443</v>
      </c>
      <c r="U829">
        <v>0.91546179999999999</v>
      </c>
    </row>
    <row r="830" spans="1:21" x14ac:dyDescent="0.3">
      <c r="A830" s="1" t="s">
        <v>849</v>
      </c>
      <c r="B830">
        <v>2.8347730000000002</v>
      </c>
      <c r="C830">
        <v>-2.679664E-2</v>
      </c>
      <c r="D830">
        <v>-1.6771419999999999E-2</v>
      </c>
      <c r="E830">
        <v>-1.03111E-2</v>
      </c>
      <c r="F830">
        <v>-6.5286430000000006E-2</v>
      </c>
      <c r="G830">
        <v>7.2669659999999997E-2</v>
      </c>
      <c r="H830">
        <v>-1.0178609999999999</v>
      </c>
      <c r="I830">
        <v>1.4330839999999999E-2</v>
      </c>
      <c r="J830">
        <v>0.33631519999999998</v>
      </c>
      <c r="K830">
        <v>0.3007397</v>
      </c>
      <c r="L830">
        <v>0.88991810000000005</v>
      </c>
      <c r="M830">
        <v>0.66279429999999995</v>
      </c>
      <c r="N830">
        <v>3.3439219999999999E-2</v>
      </c>
      <c r="O830">
        <v>-2.1282889999999999E-2</v>
      </c>
      <c r="P830">
        <v>0.74775170000000002</v>
      </c>
      <c r="Q830">
        <v>0.67918639999999997</v>
      </c>
      <c r="R830">
        <v>3.4155869999999998E-2</v>
      </c>
      <c r="S830">
        <v>-2.4830310000000001E-2</v>
      </c>
      <c r="T830">
        <v>0.73275009999999996</v>
      </c>
      <c r="U830">
        <v>0.91546179999999999</v>
      </c>
    </row>
    <row r="831" spans="1:21" x14ac:dyDescent="0.3">
      <c r="A831" s="1" t="s">
        <v>850</v>
      </c>
      <c r="B831">
        <v>2.8308610000000001</v>
      </c>
      <c r="C831">
        <v>-7.3221040000000001E-2</v>
      </c>
      <c r="D831">
        <v>-2.111089E-3</v>
      </c>
      <c r="E831">
        <v>-6.6460169999999997E-3</v>
      </c>
      <c r="F831">
        <v>-6.1832190000000002E-2</v>
      </c>
      <c r="G831">
        <v>7.1097289999999994E-2</v>
      </c>
      <c r="H831">
        <v>-1.0205329999999999</v>
      </c>
      <c r="I831">
        <v>1.34065E-2</v>
      </c>
      <c r="J831">
        <v>0.33635179999999998</v>
      </c>
      <c r="K831">
        <v>0.30074210000000001</v>
      </c>
      <c r="L831">
        <v>0.89207080000000005</v>
      </c>
      <c r="M831">
        <v>0.66157100000000002</v>
      </c>
      <c r="N831">
        <v>3.3847099999999998E-2</v>
      </c>
      <c r="O831">
        <v>-2.0873570000000001E-2</v>
      </c>
      <c r="P831">
        <v>0.74882749999999998</v>
      </c>
      <c r="Q831">
        <v>0.67825780000000002</v>
      </c>
      <c r="R831">
        <v>3.4249910000000001E-2</v>
      </c>
      <c r="S831">
        <v>-2.4983930000000001E-2</v>
      </c>
      <c r="T831">
        <v>0.73360009999999998</v>
      </c>
      <c r="U831">
        <v>0.91546179999999999</v>
      </c>
    </row>
    <row r="832" spans="1:21" x14ac:dyDescent="0.3">
      <c r="A832" s="1" t="s">
        <v>851</v>
      </c>
      <c r="B832">
        <v>2.8461780000000001</v>
      </c>
      <c r="C832">
        <v>-3.0461729999999999E-2</v>
      </c>
      <c r="D832">
        <v>-9.4412560000000003E-3</v>
      </c>
      <c r="E832">
        <v>-6.6460169999999997E-3</v>
      </c>
      <c r="F832">
        <v>-6.6283250000000002E-2</v>
      </c>
      <c r="G832">
        <v>6.879006E-2</v>
      </c>
      <c r="H832">
        <v>-1.0173160000000001</v>
      </c>
      <c r="I832">
        <v>1.7110730000000001E-2</v>
      </c>
      <c r="J832">
        <v>0.33811210000000003</v>
      </c>
      <c r="K832">
        <v>0.2998227</v>
      </c>
      <c r="L832">
        <v>0.89181829999999995</v>
      </c>
      <c r="M832">
        <v>0.66228010000000004</v>
      </c>
      <c r="N832">
        <v>3.2956529999999998E-2</v>
      </c>
      <c r="O832">
        <v>-2.1429549999999999E-2</v>
      </c>
      <c r="P832">
        <v>0.74822429999999995</v>
      </c>
      <c r="Q832">
        <v>0.67793740000000002</v>
      </c>
      <c r="R832">
        <v>3.409355E-2</v>
      </c>
      <c r="S832">
        <v>-2.4878279999999999E-2</v>
      </c>
      <c r="T832">
        <v>0.73390699999999998</v>
      </c>
      <c r="U832">
        <v>0.91546179999999999</v>
      </c>
    </row>
    <row r="833" spans="1:21" x14ac:dyDescent="0.3">
      <c r="A833" s="1" t="s">
        <v>852</v>
      </c>
      <c r="B833">
        <v>2.8409740000000001</v>
      </c>
      <c r="C833">
        <v>3.5509770000000003E-2</v>
      </c>
      <c r="D833">
        <v>-2.111089E-3</v>
      </c>
      <c r="E833">
        <v>-1.7592389999999999E-3</v>
      </c>
      <c r="F833">
        <v>-6.0615639999999998E-2</v>
      </c>
      <c r="G833">
        <v>6.3996330000000004E-2</v>
      </c>
      <c r="H833">
        <v>-1.0201819999999999</v>
      </c>
      <c r="I833">
        <v>1.4352810000000001E-2</v>
      </c>
      <c r="J833">
        <v>0.33822079999999999</v>
      </c>
      <c r="K833">
        <v>0.29892039999999998</v>
      </c>
      <c r="L833">
        <v>0.89599700000000004</v>
      </c>
      <c r="M833">
        <v>0.66362019999999999</v>
      </c>
      <c r="N833">
        <v>3.3504730000000003E-2</v>
      </c>
      <c r="O833">
        <v>-2.0612889999999998E-2</v>
      </c>
      <c r="P833">
        <v>0.74703470000000005</v>
      </c>
      <c r="Q833">
        <v>0.67864880000000005</v>
      </c>
      <c r="R833">
        <v>3.3710919999999998E-2</v>
      </c>
      <c r="S833">
        <v>-2.5100020000000001E-2</v>
      </c>
      <c r="T833">
        <v>0.73325940000000001</v>
      </c>
      <c r="U833">
        <v>0.91546179999999999</v>
      </c>
    </row>
    <row r="834" spans="1:21" x14ac:dyDescent="0.3">
      <c r="A834" s="1" t="s">
        <v>853</v>
      </c>
      <c r="B834">
        <v>2.8199420000000002</v>
      </c>
      <c r="C834">
        <v>-4.3900370000000001E-2</v>
      </c>
      <c r="D834">
        <v>-8.2195619999999997E-3</v>
      </c>
      <c r="E834">
        <v>-5.3754080000000004E-4</v>
      </c>
      <c r="F834">
        <v>-6.5294740000000004E-2</v>
      </c>
      <c r="G834">
        <v>6.7248820000000001E-2</v>
      </c>
      <c r="H834">
        <v>-1.021223</v>
      </c>
      <c r="I834">
        <v>1.2469859999999999E-2</v>
      </c>
      <c r="J834">
        <v>0.33924979999999999</v>
      </c>
      <c r="K834">
        <v>0.30074380000000001</v>
      </c>
      <c r="L834">
        <v>0.89399960000000001</v>
      </c>
      <c r="M834">
        <v>0.66345270000000001</v>
      </c>
      <c r="N834">
        <v>3.3331819999999998E-2</v>
      </c>
      <c r="O834">
        <v>-2.0644510000000001E-2</v>
      </c>
      <c r="P834">
        <v>0.74719020000000003</v>
      </c>
      <c r="Q834">
        <v>0.67978419999999995</v>
      </c>
      <c r="R834">
        <v>3.384881E-2</v>
      </c>
      <c r="S834">
        <v>-2.4999759999999999E-2</v>
      </c>
      <c r="T834">
        <v>0.73220399999999997</v>
      </c>
      <c r="U834">
        <v>0.91546179999999999</v>
      </c>
    </row>
    <row r="835" spans="1:21" x14ac:dyDescent="0.3">
      <c r="A835" s="1" t="s">
        <v>854</v>
      </c>
      <c r="B835">
        <v>2.8112789999999999</v>
      </c>
      <c r="C835">
        <v>-6.4669169999999998E-2</v>
      </c>
      <c r="D835">
        <v>-1.188464E-2</v>
      </c>
      <c r="E835">
        <v>-5.4243210000000002E-3</v>
      </c>
      <c r="F835">
        <v>-6.3328629999999997E-2</v>
      </c>
      <c r="G835">
        <v>6.353694E-2</v>
      </c>
      <c r="H835">
        <v>-1.0219020000000001</v>
      </c>
      <c r="I835">
        <v>1.4340510000000001E-2</v>
      </c>
      <c r="J835">
        <v>0.3410822</v>
      </c>
      <c r="K835">
        <v>0.29891970000000001</v>
      </c>
      <c r="L835">
        <v>0.88827639999999997</v>
      </c>
      <c r="M835">
        <v>0.66426019999999997</v>
      </c>
      <c r="N835">
        <v>3.3141950000000003E-2</v>
      </c>
      <c r="O835">
        <v>-2.0907229999999999E-2</v>
      </c>
      <c r="P835">
        <v>0.74647359999999996</v>
      </c>
      <c r="Q835">
        <v>0.68018109999999998</v>
      </c>
      <c r="R835">
        <v>3.3867840000000003E-2</v>
      </c>
      <c r="S835">
        <v>-2.5147389999999999E-2</v>
      </c>
      <c r="T835">
        <v>0.73182939999999996</v>
      </c>
      <c r="U835">
        <v>0.91546179999999999</v>
      </c>
    </row>
    <row r="836" spans="1:21" x14ac:dyDescent="0.3">
      <c r="A836" s="1" t="s">
        <v>855</v>
      </c>
      <c r="B836">
        <v>2.852903</v>
      </c>
      <c r="C836">
        <v>-3.1683419999999997E-2</v>
      </c>
      <c r="D836">
        <v>3.3229990000000002E-4</v>
      </c>
      <c r="E836">
        <v>-1.03111E-2</v>
      </c>
      <c r="F836">
        <v>-6.1858919999999998E-2</v>
      </c>
      <c r="G836">
        <v>6.1873240000000003E-2</v>
      </c>
      <c r="H836">
        <v>-1.0167139999999999</v>
      </c>
      <c r="I836">
        <v>1.712582E-2</v>
      </c>
      <c r="J836">
        <v>0.3381111</v>
      </c>
      <c r="K836">
        <v>0.29891319999999999</v>
      </c>
      <c r="L836">
        <v>0.88700619999999997</v>
      </c>
      <c r="M836">
        <v>0.6649505</v>
      </c>
      <c r="N836">
        <v>3.3309409999999998E-2</v>
      </c>
      <c r="O836">
        <v>-2.064301E-2</v>
      </c>
      <c r="P836">
        <v>0.74585869999999999</v>
      </c>
      <c r="Q836">
        <v>0.67983789999999999</v>
      </c>
      <c r="R836">
        <v>3.389122E-2</v>
      </c>
      <c r="S836">
        <v>-2.4922920000000001E-2</v>
      </c>
      <c r="T836">
        <v>0.73215479999999999</v>
      </c>
      <c r="U836">
        <v>0.91546179999999999</v>
      </c>
    </row>
    <row r="837" spans="1:21" x14ac:dyDescent="0.3">
      <c r="A837" s="1" t="s">
        <v>856</v>
      </c>
      <c r="B837">
        <v>2.8439199999999998</v>
      </c>
      <c r="C837">
        <v>8.6324959999999999E-3</v>
      </c>
      <c r="D837">
        <v>-9.4412560000000003E-3</v>
      </c>
      <c r="E837">
        <v>6.7926239999999997E-3</v>
      </c>
      <c r="F837">
        <v>-6.1595619999999997E-2</v>
      </c>
      <c r="G837">
        <v>6.6945569999999996E-2</v>
      </c>
      <c r="H837">
        <v>-1.020227</v>
      </c>
      <c r="I837">
        <v>1.523599E-2</v>
      </c>
      <c r="J837">
        <v>0.33723350000000002</v>
      </c>
      <c r="K837">
        <v>0.30164649999999998</v>
      </c>
      <c r="L837">
        <v>0.89557799999999999</v>
      </c>
      <c r="M837">
        <v>0.66378950000000003</v>
      </c>
      <c r="N837">
        <v>3.3196049999999998E-2</v>
      </c>
      <c r="O837">
        <v>-1.9735349999999999E-2</v>
      </c>
      <c r="P837">
        <v>0.74692170000000002</v>
      </c>
      <c r="Q837">
        <v>0.67991869999999999</v>
      </c>
      <c r="R837">
        <v>3.3912289999999998E-2</v>
      </c>
      <c r="S837">
        <v>-2.480369E-2</v>
      </c>
      <c r="T837">
        <v>0.73208280000000003</v>
      </c>
      <c r="U837">
        <v>0.91546179999999999</v>
      </c>
    </row>
    <row r="838" spans="1:21" x14ac:dyDescent="0.3">
      <c r="A838" s="1" t="s">
        <v>857</v>
      </c>
      <c r="B838">
        <v>2.8185159999999998</v>
      </c>
      <c r="C838">
        <v>-2.4353260000000002E-2</v>
      </c>
      <c r="D838">
        <v>-8.8939439999999998E-4</v>
      </c>
      <c r="E838">
        <v>-7.8677109999999995E-3</v>
      </c>
      <c r="F838">
        <v>-6.3577410000000001E-2</v>
      </c>
      <c r="G838">
        <v>6.2812960000000001E-2</v>
      </c>
      <c r="H838">
        <v>-1.021647</v>
      </c>
      <c r="I838">
        <v>1.154553E-2</v>
      </c>
      <c r="J838">
        <v>0.33928639999999999</v>
      </c>
      <c r="K838">
        <v>0.30074610000000002</v>
      </c>
      <c r="L838">
        <v>0.89372620000000003</v>
      </c>
      <c r="M838">
        <v>0.66416560000000002</v>
      </c>
      <c r="N838">
        <v>3.3340559999999998E-2</v>
      </c>
      <c r="O838">
        <v>-1.9958420000000001E-2</v>
      </c>
      <c r="P838">
        <v>0.74657490000000004</v>
      </c>
      <c r="Q838">
        <v>0.68090170000000005</v>
      </c>
      <c r="R838">
        <v>3.3986919999999997E-2</v>
      </c>
      <c r="S838">
        <v>-2.5020190000000001E-2</v>
      </c>
      <c r="T838">
        <v>0.73115779999999997</v>
      </c>
      <c r="U838">
        <v>0.91546179999999999</v>
      </c>
    </row>
    <row r="839" spans="1:21" x14ac:dyDescent="0.3">
      <c r="A839" s="1" t="s">
        <v>858</v>
      </c>
      <c r="B839">
        <v>2.8179850000000002</v>
      </c>
      <c r="C839">
        <v>-7.810781E-2</v>
      </c>
      <c r="D839">
        <v>-1.5549729999999999E-2</v>
      </c>
      <c r="E839">
        <v>-2.9809329999999998E-3</v>
      </c>
      <c r="F839">
        <v>-6.1618029999999997E-2</v>
      </c>
      <c r="G839">
        <v>5.667034E-2</v>
      </c>
      <c r="H839">
        <v>-1.0215529999999999</v>
      </c>
      <c r="I839">
        <v>1.524287E-2</v>
      </c>
      <c r="J839">
        <v>0.3391401</v>
      </c>
      <c r="K839">
        <v>0.30073670000000002</v>
      </c>
      <c r="L839">
        <v>0.88844880000000004</v>
      </c>
      <c r="M839">
        <v>0.665852</v>
      </c>
      <c r="N839">
        <v>3.3212619999999998E-2</v>
      </c>
      <c r="O839">
        <v>-2.0125069999999998E-2</v>
      </c>
      <c r="P839">
        <v>0.74507239999999997</v>
      </c>
      <c r="Q839">
        <v>0.6806875</v>
      </c>
      <c r="R839">
        <v>3.3913619999999998E-2</v>
      </c>
      <c r="S839">
        <v>-2.4771140000000001E-2</v>
      </c>
      <c r="T839">
        <v>0.73136909999999999</v>
      </c>
      <c r="U839">
        <v>0.91546179999999999</v>
      </c>
    </row>
    <row r="840" spans="1:21" x14ac:dyDescent="0.3">
      <c r="A840" s="1" t="s">
        <v>859</v>
      </c>
      <c r="B840">
        <v>2.8466019999999999</v>
      </c>
      <c r="C840">
        <v>-8.4216280000000004E-2</v>
      </c>
      <c r="D840">
        <v>-9.4412560000000003E-3</v>
      </c>
      <c r="E840">
        <v>-4.2026269999999996E-3</v>
      </c>
      <c r="F840">
        <v>-6.4315449999999996E-2</v>
      </c>
      <c r="G840">
        <v>6.606186E-2</v>
      </c>
      <c r="H840">
        <v>-1.017517</v>
      </c>
      <c r="I840">
        <v>1.5216800000000001E-2</v>
      </c>
      <c r="J840">
        <v>0.3381884</v>
      </c>
      <c r="K840">
        <v>0.30255569999999998</v>
      </c>
      <c r="L840">
        <v>0.88820060000000001</v>
      </c>
      <c r="M840">
        <v>0.66460229999999998</v>
      </c>
      <c r="N840">
        <v>3.2800700000000002E-2</v>
      </c>
      <c r="O840">
        <v>-2.0292660000000001E-2</v>
      </c>
      <c r="P840">
        <v>0.74620109999999995</v>
      </c>
      <c r="Q840">
        <v>0.67930559999999995</v>
      </c>
      <c r="R840">
        <v>3.3631920000000003E-2</v>
      </c>
      <c r="S840">
        <v>-2.4550519999999999E-2</v>
      </c>
      <c r="T840">
        <v>0.73267349999999998</v>
      </c>
      <c r="U840">
        <v>0.91546179999999999</v>
      </c>
    </row>
    <row r="841" spans="1:21" x14ac:dyDescent="0.3">
      <c r="A841" s="1" t="s">
        <v>860</v>
      </c>
      <c r="B841">
        <v>2.8474729999999999</v>
      </c>
      <c r="C841">
        <v>-7.9329510000000006E-2</v>
      </c>
      <c r="D841">
        <v>5.2190780000000003E-3</v>
      </c>
      <c r="E841">
        <v>-9.0894050000000001E-3</v>
      </c>
      <c r="F841">
        <v>-6.2835160000000001E-2</v>
      </c>
      <c r="G841">
        <v>6.5031099999999994E-2</v>
      </c>
      <c r="H841">
        <v>-1.0192190000000001</v>
      </c>
      <c r="I841">
        <v>1.335304E-2</v>
      </c>
      <c r="J841">
        <v>0.33826260000000002</v>
      </c>
      <c r="K841">
        <v>0.30346980000000001</v>
      </c>
      <c r="L841">
        <v>0.89462699999999995</v>
      </c>
      <c r="M841">
        <v>0.66343790000000002</v>
      </c>
      <c r="N841">
        <v>3.3083550000000003E-2</v>
      </c>
      <c r="O841">
        <v>-2.024902E-2</v>
      </c>
      <c r="P841">
        <v>0.74722520000000003</v>
      </c>
      <c r="Q841">
        <v>0.6786508</v>
      </c>
      <c r="R841">
        <v>3.3498149999999997E-2</v>
      </c>
      <c r="S841">
        <v>-2.4326230000000001E-2</v>
      </c>
      <c r="T841">
        <v>0.73329339999999998</v>
      </c>
      <c r="U841">
        <v>0.91546179999999999</v>
      </c>
    </row>
    <row r="842" spans="1:21" x14ac:dyDescent="0.3">
      <c r="A842" s="1" t="s">
        <v>861</v>
      </c>
      <c r="B842">
        <v>2.8349329999999999</v>
      </c>
      <c r="C842">
        <v>-4.2678670000000002E-2</v>
      </c>
      <c r="D842">
        <v>1.5539950000000001E-3</v>
      </c>
      <c r="E842">
        <v>-6.6460169999999997E-3</v>
      </c>
      <c r="F842">
        <v>-6.4308550000000006E-2</v>
      </c>
      <c r="G842">
        <v>6.7738870000000007E-2</v>
      </c>
      <c r="H842">
        <v>-1.0197529999999999</v>
      </c>
      <c r="I842">
        <v>1.521812E-2</v>
      </c>
      <c r="J842">
        <v>0.33437420000000001</v>
      </c>
      <c r="K842">
        <v>0.30346600000000001</v>
      </c>
      <c r="L842">
        <v>0.89589580000000002</v>
      </c>
      <c r="M842">
        <v>0.66273979999999999</v>
      </c>
      <c r="N842">
        <v>3.2821419999999997E-2</v>
      </c>
      <c r="O842">
        <v>-2.0365359999999999E-2</v>
      </c>
      <c r="P842">
        <v>0.74785290000000004</v>
      </c>
      <c r="Q842">
        <v>0.67756320000000003</v>
      </c>
      <c r="R842">
        <v>3.3524829999999999E-2</v>
      </c>
      <c r="S842">
        <v>-2.440465E-2</v>
      </c>
      <c r="T842">
        <v>0.73429480000000003</v>
      </c>
      <c r="U842">
        <v>0.91546179999999999</v>
      </c>
    </row>
    <row r="843" spans="1:21" x14ac:dyDescent="0.3">
      <c r="A843" s="1" t="s">
        <v>862</v>
      </c>
      <c r="B843">
        <v>2.8374030000000001</v>
      </c>
      <c r="C843">
        <v>-8.4216280000000004E-2</v>
      </c>
      <c r="D843">
        <v>-1.0662949999999999E-2</v>
      </c>
      <c r="E843">
        <v>-4.2026269999999996E-3</v>
      </c>
      <c r="F843">
        <v>-6.2571699999999994E-2</v>
      </c>
      <c r="G843">
        <v>7.2357539999999998E-2</v>
      </c>
      <c r="H843">
        <v>-1.0188330000000001</v>
      </c>
      <c r="I843">
        <v>1.523731E-2</v>
      </c>
      <c r="J843">
        <v>0.33341929999999997</v>
      </c>
      <c r="K843">
        <v>0.30255680000000001</v>
      </c>
      <c r="L843">
        <v>0.89456409999999997</v>
      </c>
      <c r="M843">
        <v>0.66145370000000003</v>
      </c>
      <c r="N843">
        <v>3.2862790000000003E-2</v>
      </c>
      <c r="O843">
        <v>-2.011493E-2</v>
      </c>
      <c r="P843">
        <v>0.74899559999999998</v>
      </c>
      <c r="Q843">
        <v>0.67681440000000004</v>
      </c>
      <c r="R843">
        <v>3.3743530000000001E-2</v>
      </c>
      <c r="S843">
        <v>-2.431241E-2</v>
      </c>
      <c r="T843">
        <v>0.73497800000000002</v>
      </c>
      <c r="U843">
        <v>0.91546179999999999</v>
      </c>
    </row>
    <row r="844" spans="1:21" x14ac:dyDescent="0.3">
      <c r="A844" s="1" t="s">
        <v>863</v>
      </c>
      <c r="B844">
        <v>2.819982</v>
      </c>
      <c r="C844">
        <v>-5.4895619999999999E-2</v>
      </c>
      <c r="D844">
        <v>2.775689E-3</v>
      </c>
      <c r="E844">
        <v>-1.03111E-2</v>
      </c>
      <c r="F844">
        <v>-6.2318930000000002E-2</v>
      </c>
      <c r="G844">
        <v>7.3537820000000004E-2</v>
      </c>
      <c r="H844">
        <v>-1.021307</v>
      </c>
      <c r="I844">
        <v>1.612736E-2</v>
      </c>
      <c r="J844">
        <v>0.33433859999999999</v>
      </c>
      <c r="K844">
        <v>0.30437310000000001</v>
      </c>
      <c r="L844">
        <v>0.89340509999999995</v>
      </c>
      <c r="M844">
        <v>0.66074469999999996</v>
      </c>
      <c r="N844">
        <v>3.3128810000000002E-2</v>
      </c>
      <c r="O844">
        <v>-1.983211E-2</v>
      </c>
      <c r="P844">
        <v>0.74961699999999998</v>
      </c>
      <c r="Q844">
        <v>0.67596029999999996</v>
      </c>
      <c r="R844">
        <v>3.3877730000000002E-2</v>
      </c>
      <c r="S844">
        <v>-2.4455870000000001E-2</v>
      </c>
      <c r="T844">
        <v>0.73575259999999998</v>
      </c>
      <c r="U844">
        <v>0.91546179999999999</v>
      </c>
    </row>
    <row r="845" spans="1:21" x14ac:dyDescent="0.3">
      <c r="A845" s="1" t="s">
        <v>864</v>
      </c>
      <c r="B845">
        <v>2.8287249999999999</v>
      </c>
      <c r="C845">
        <v>-3.0461729999999999E-2</v>
      </c>
      <c r="D845">
        <v>3.9973830000000002E-3</v>
      </c>
      <c r="E845">
        <v>-7.8677109999999995E-3</v>
      </c>
      <c r="F845">
        <v>-6.13311E-2</v>
      </c>
      <c r="G845">
        <v>7.5262780000000001E-2</v>
      </c>
      <c r="H845">
        <v>-1.018872</v>
      </c>
      <c r="I845">
        <v>1.336944E-2</v>
      </c>
      <c r="J845">
        <v>0.3344473</v>
      </c>
      <c r="K845">
        <v>0.30347079999999999</v>
      </c>
      <c r="L845">
        <v>0.88900199999999996</v>
      </c>
      <c r="M845">
        <v>0.66054449999999998</v>
      </c>
      <c r="N845">
        <v>3.3589620000000001E-2</v>
      </c>
      <c r="O845">
        <v>-1.9504520000000001E-2</v>
      </c>
      <c r="P845">
        <v>0.74978140000000004</v>
      </c>
      <c r="Q845">
        <v>0.67566280000000001</v>
      </c>
      <c r="R845">
        <v>3.4024209999999999E-2</v>
      </c>
      <c r="S845">
        <v>-2.4248530000000001E-2</v>
      </c>
      <c r="T845">
        <v>0.73602590000000001</v>
      </c>
      <c r="U845">
        <v>0.91546179999999999</v>
      </c>
    </row>
    <row r="846" spans="1:21" x14ac:dyDescent="0.3">
      <c r="A846" s="1" t="s">
        <v>865</v>
      </c>
      <c r="B846">
        <v>2.8158539999999999</v>
      </c>
      <c r="C846">
        <v>-0.10131999999999999</v>
      </c>
      <c r="D846">
        <v>7.6624670000000001E-3</v>
      </c>
      <c r="E846">
        <v>6.8415329999999995E-4</v>
      </c>
      <c r="F846">
        <v>-6.329601E-2</v>
      </c>
      <c r="G846">
        <v>7.7707760000000001E-2</v>
      </c>
      <c r="H846">
        <v>-1.021369</v>
      </c>
      <c r="I846">
        <v>1.154407E-2</v>
      </c>
      <c r="J846">
        <v>0.33261180000000001</v>
      </c>
      <c r="K846">
        <v>0.30256650000000002</v>
      </c>
      <c r="L846">
        <v>0.88876440000000001</v>
      </c>
      <c r="M846">
        <v>0.65966789999999997</v>
      </c>
      <c r="N846">
        <v>3.3555540000000002E-2</v>
      </c>
      <c r="O846">
        <v>-1.9540680000000001E-2</v>
      </c>
      <c r="P846">
        <v>0.75055340000000004</v>
      </c>
      <c r="Q846">
        <v>0.67525299999999999</v>
      </c>
      <c r="R846">
        <v>3.3989760000000001E-2</v>
      </c>
      <c r="S846">
        <v>-2.4147370000000001E-2</v>
      </c>
      <c r="T846">
        <v>0.73640680000000003</v>
      </c>
      <c r="U846">
        <v>0.91546179999999999</v>
      </c>
    </row>
    <row r="847" spans="1:21" x14ac:dyDescent="0.3">
      <c r="A847" s="1" t="s">
        <v>866</v>
      </c>
      <c r="B847">
        <v>2.8347199999999999</v>
      </c>
      <c r="C847">
        <v>-9.6433229999999995E-2</v>
      </c>
      <c r="D847">
        <v>-2.111089E-3</v>
      </c>
      <c r="E847">
        <v>8.0143179999999994E-3</v>
      </c>
      <c r="F847">
        <v>-5.71189E-2</v>
      </c>
      <c r="G847">
        <v>8.3501770000000003E-2</v>
      </c>
      <c r="H847">
        <v>-1.0175050000000001</v>
      </c>
      <c r="I847">
        <v>1.5170070000000001E-2</v>
      </c>
      <c r="J847">
        <v>0.3315169</v>
      </c>
      <c r="K847">
        <v>0.3071045</v>
      </c>
      <c r="L847">
        <v>0.88597289999999995</v>
      </c>
      <c r="M847">
        <v>0.65802059999999996</v>
      </c>
      <c r="N847">
        <v>3.386948E-2</v>
      </c>
      <c r="O847">
        <v>-1.8376E-2</v>
      </c>
      <c r="P847">
        <v>0.75201340000000005</v>
      </c>
      <c r="Q847">
        <v>0.67285099999999998</v>
      </c>
      <c r="R847">
        <v>3.4160339999999997E-2</v>
      </c>
      <c r="S847">
        <v>-2.381811E-2</v>
      </c>
      <c r="T847">
        <v>0.73860510000000001</v>
      </c>
      <c r="U847">
        <v>0.91546179999999999</v>
      </c>
    </row>
    <row r="848" spans="1:21" x14ac:dyDescent="0.3">
      <c r="A848" s="1" t="s">
        <v>867</v>
      </c>
      <c r="B848">
        <v>2.8218220000000001</v>
      </c>
      <c r="C848">
        <v>-8.5437979999999997E-2</v>
      </c>
      <c r="D848">
        <v>3.9973830000000002E-3</v>
      </c>
      <c r="E848">
        <v>-5.4243210000000002E-3</v>
      </c>
      <c r="F848">
        <v>-6.4762029999999998E-2</v>
      </c>
      <c r="G848">
        <v>8.4343109999999999E-2</v>
      </c>
      <c r="H848">
        <v>-1.020486</v>
      </c>
      <c r="I848">
        <v>1.14906E-2</v>
      </c>
      <c r="J848">
        <v>0.3345226</v>
      </c>
      <c r="K848">
        <v>0.30529440000000002</v>
      </c>
      <c r="L848">
        <v>0.88914729999999997</v>
      </c>
      <c r="M848">
        <v>0.65729389999999999</v>
      </c>
      <c r="N848">
        <v>3.3547760000000003E-2</v>
      </c>
      <c r="O848">
        <v>-1.8951619999999999E-2</v>
      </c>
      <c r="P848">
        <v>0.75264880000000001</v>
      </c>
      <c r="Q848">
        <v>0.67139890000000002</v>
      </c>
      <c r="R848">
        <v>3.375968E-2</v>
      </c>
      <c r="S848">
        <v>-2.3335080000000001E-2</v>
      </c>
      <c r="T848">
        <v>0.73995889999999997</v>
      </c>
      <c r="U848">
        <v>0.91546179999999999</v>
      </c>
    </row>
    <row r="849" spans="1:21" x14ac:dyDescent="0.3">
      <c r="A849" s="1" t="s">
        <v>868</v>
      </c>
      <c r="B849">
        <v>2.8479770000000002</v>
      </c>
      <c r="C849">
        <v>-3.5348499999999998E-2</v>
      </c>
      <c r="D849">
        <v>-8.2195619999999997E-3</v>
      </c>
      <c r="E849">
        <v>-4.2026269999999996E-3</v>
      </c>
      <c r="F849">
        <v>-6.2539819999999996E-2</v>
      </c>
      <c r="G849">
        <v>8.7037950000000003E-2</v>
      </c>
      <c r="H849">
        <v>-1.0168330000000001</v>
      </c>
      <c r="I849">
        <v>1.8833140000000002E-2</v>
      </c>
      <c r="J849">
        <v>0.33232650000000002</v>
      </c>
      <c r="K849">
        <v>0.30891360000000001</v>
      </c>
      <c r="L849">
        <v>0.88817740000000001</v>
      </c>
      <c r="M849">
        <v>0.65640270000000001</v>
      </c>
      <c r="N849">
        <v>3.2361220000000003E-2</v>
      </c>
      <c r="O849">
        <v>-1.9389590000000002E-2</v>
      </c>
      <c r="P849">
        <v>0.75346679999999999</v>
      </c>
      <c r="Q849">
        <v>0.67101469999999996</v>
      </c>
      <c r="R849">
        <v>3.3819740000000001E-2</v>
      </c>
      <c r="S849">
        <v>-2.3277719999999998E-2</v>
      </c>
      <c r="T849">
        <v>0.74030649999999998</v>
      </c>
      <c r="U849">
        <v>0.91546179999999999</v>
      </c>
    </row>
    <row r="850" spans="1:21" x14ac:dyDescent="0.3">
      <c r="A850" s="1" t="s">
        <v>869</v>
      </c>
      <c r="B850">
        <v>2.8347470000000001</v>
      </c>
      <c r="C850">
        <v>-6.5890859999999996E-2</v>
      </c>
      <c r="D850">
        <v>-1.3106339999999999E-2</v>
      </c>
      <c r="E850">
        <v>3.1275410000000002E-3</v>
      </c>
      <c r="F850">
        <v>-6.30304E-2</v>
      </c>
      <c r="G850">
        <v>8.6764499999999994E-2</v>
      </c>
      <c r="H850">
        <v>-1.019533</v>
      </c>
      <c r="I850">
        <v>1.7927990000000001E-2</v>
      </c>
      <c r="J850">
        <v>0.33140819999999999</v>
      </c>
      <c r="K850">
        <v>0.30800680000000003</v>
      </c>
      <c r="L850">
        <v>0.89442339999999998</v>
      </c>
      <c r="M850">
        <v>0.6557906</v>
      </c>
      <c r="N850">
        <v>3.2056179999999997E-2</v>
      </c>
      <c r="O850">
        <v>-1.8948309999999999E-2</v>
      </c>
      <c r="P850">
        <v>0.75402380000000002</v>
      </c>
      <c r="Q850">
        <v>0.67041799999999996</v>
      </c>
      <c r="R850">
        <v>3.3642520000000002E-2</v>
      </c>
      <c r="S850">
        <v>-2.3299520000000001E-2</v>
      </c>
      <c r="T850">
        <v>0.74085429999999997</v>
      </c>
      <c r="U850">
        <v>0.91546179999999999</v>
      </c>
    </row>
    <row r="851" spans="1:21" x14ac:dyDescent="0.3">
      <c r="A851" s="1" t="s">
        <v>870</v>
      </c>
      <c r="B851">
        <v>2.8341029999999998</v>
      </c>
      <c r="C851">
        <v>-6.8334259999999994E-2</v>
      </c>
      <c r="D851">
        <v>3.3229990000000002E-4</v>
      </c>
      <c r="E851">
        <v>-4.2026269999999996E-3</v>
      </c>
      <c r="F851">
        <v>-5.6862019999999999E-2</v>
      </c>
      <c r="G851">
        <v>8.7643719999999994E-2</v>
      </c>
      <c r="H851">
        <v>-1.0178100000000001</v>
      </c>
      <c r="I851">
        <v>1.330631E-2</v>
      </c>
      <c r="J851">
        <v>0.33159110000000003</v>
      </c>
      <c r="K851">
        <v>0.30801869999999998</v>
      </c>
      <c r="L851">
        <v>0.89238280000000003</v>
      </c>
      <c r="M851">
        <v>0.65571210000000002</v>
      </c>
      <c r="N851">
        <v>3.3552720000000001E-2</v>
      </c>
      <c r="O851">
        <v>-1.7653840000000001E-2</v>
      </c>
      <c r="P851">
        <v>0.75405849999999996</v>
      </c>
      <c r="Q851">
        <v>0.67018650000000002</v>
      </c>
      <c r="R851">
        <v>3.4035870000000003E-2</v>
      </c>
      <c r="S851">
        <v>-2.3256700000000002E-2</v>
      </c>
      <c r="T851">
        <v>0.74104709999999996</v>
      </c>
      <c r="U851">
        <v>0.91546179999999999</v>
      </c>
    </row>
    <row r="852" spans="1:21" x14ac:dyDescent="0.3">
      <c r="A852" s="1" t="s">
        <v>871</v>
      </c>
      <c r="B852">
        <v>2.84077</v>
      </c>
      <c r="C852">
        <v>-4.7565450000000002E-2</v>
      </c>
      <c r="D852">
        <v>-4.5544779999999998E-3</v>
      </c>
      <c r="E852">
        <v>-4.2026269999999996E-3</v>
      </c>
      <c r="F852">
        <v>-6.6237270000000001E-2</v>
      </c>
      <c r="G852">
        <v>8.832487E-2</v>
      </c>
      <c r="H852">
        <v>-1.017352</v>
      </c>
      <c r="I852">
        <v>1.610261E-2</v>
      </c>
      <c r="J852">
        <v>0.3295727</v>
      </c>
      <c r="K852">
        <v>0.3071026</v>
      </c>
      <c r="L852">
        <v>0.89357260000000005</v>
      </c>
      <c r="M852">
        <v>0.65537920000000005</v>
      </c>
      <c r="N852">
        <v>3.2285559999999998E-2</v>
      </c>
      <c r="O852">
        <v>-1.8608739999999999E-2</v>
      </c>
      <c r="P852">
        <v>0.75438019999999995</v>
      </c>
      <c r="Q852">
        <v>0.66993970000000003</v>
      </c>
      <c r="R852">
        <v>3.388766E-2</v>
      </c>
      <c r="S852">
        <v>-2.314536E-2</v>
      </c>
      <c r="T852">
        <v>0.74128039999999995</v>
      </c>
      <c r="U852">
        <v>0.91546179999999999</v>
      </c>
    </row>
    <row r="853" spans="1:21" x14ac:dyDescent="0.3">
      <c r="A853" s="1" t="s">
        <v>872</v>
      </c>
      <c r="B853">
        <v>2.8473169999999999</v>
      </c>
      <c r="C853">
        <v>-4.2678670000000002E-2</v>
      </c>
      <c r="D853">
        <v>-4.5544779999999998E-3</v>
      </c>
      <c r="E853">
        <v>-2.9809329999999998E-3</v>
      </c>
      <c r="F853">
        <v>-5.906571E-2</v>
      </c>
      <c r="G853">
        <v>9.5769229999999997E-2</v>
      </c>
      <c r="H853">
        <v>-1.016213</v>
      </c>
      <c r="I853">
        <v>1.6974800000000002E-2</v>
      </c>
      <c r="J853">
        <v>0.3276327</v>
      </c>
      <c r="K853">
        <v>0.31073840000000003</v>
      </c>
      <c r="L853">
        <v>0.89538949999999995</v>
      </c>
      <c r="M853">
        <v>0.65343430000000002</v>
      </c>
      <c r="N853">
        <v>3.2314179999999998E-2</v>
      </c>
      <c r="O853">
        <v>-1.801877E-2</v>
      </c>
      <c r="P853">
        <v>0.75607849999999999</v>
      </c>
      <c r="Q853">
        <v>0.66900919999999997</v>
      </c>
      <c r="R853">
        <v>3.4083210000000003E-2</v>
      </c>
      <c r="S853">
        <v>-2.3426160000000001E-2</v>
      </c>
      <c r="T853">
        <v>0.74210259999999995</v>
      </c>
      <c r="U853">
        <v>0.91546179999999999</v>
      </c>
    </row>
    <row r="854" spans="1:21" x14ac:dyDescent="0.3">
      <c r="A854" s="1" t="s">
        <v>873</v>
      </c>
      <c r="B854">
        <v>2.845545</v>
      </c>
      <c r="C854">
        <v>-3.9013590000000001E-2</v>
      </c>
      <c r="D854">
        <v>-5.7761729999999999E-3</v>
      </c>
      <c r="E854">
        <v>-5.3754080000000004E-4</v>
      </c>
      <c r="F854">
        <v>-6.7204929999999996E-2</v>
      </c>
      <c r="G854">
        <v>9.7151249999999995E-2</v>
      </c>
      <c r="H854">
        <v>-1.0162530000000001</v>
      </c>
      <c r="I854">
        <v>1.8865949999999999E-2</v>
      </c>
      <c r="J854">
        <v>0.32469599999999998</v>
      </c>
      <c r="K854">
        <v>0.30891550000000001</v>
      </c>
      <c r="L854">
        <v>0.89790250000000005</v>
      </c>
      <c r="M854">
        <v>0.65206189999999997</v>
      </c>
      <c r="N854">
        <v>3.1054519999999999E-2</v>
      </c>
      <c r="O854">
        <v>-1.8478910000000001E-2</v>
      </c>
      <c r="P854">
        <v>0.75730399999999998</v>
      </c>
      <c r="Q854">
        <v>0.66881299999999999</v>
      </c>
      <c r="R854">
        <v>3.3919900000000003E-2</v>
      </c>
      <c r="S854">
        <v>-2.2962429999999999E-2</v>
      </c>
      <c r="T854">
        <v>0.74230149999999995</v>
      </c>
      <c r="U854">
        <v>0.91546179999999999</v>
      </c>
    </row>
    <row r="855" spans="1:21" x14ac:dyDescent="0.3">
      <c r="A855" s="1" t="s">
        <v>874</v>
      </c>
      <c r="B855">
        <v>2.8249710000000001</v>
      </c>
      <c r="C855">
        <v>3.9174849999999997E-2</v>
      </c>
      <c r="D855">
        <v>-1.6771419999999999E-2</v>
      </c>
      <c r="E855">
        <v>-1.7592389999999999E-3</v>
      </c>
      <c r="F855">
        <v>-5.7337949999999999E-2</v>
      </c>
      <c r="G855">
        <v>9.4223979999999999E-2</v>
      </c>
      <c r="H855">
        <v>-1.0193810000000001</v>
      </c>
      <c r="I855">
        <v>1.3299429999999999E-2</v>
      </c>
      <c r="J855">
        <v>0.32968449999999999</v>
      </c>
      <c r="K855">
        <v>0.30892849999999999</v>
      </c>
      <c r="L855">
        <v>0.89684549999999996</v>
      </c>
      <c r="M855">
        <v>0.65300990000000003</v>
      </c>
      <c r="N855">
        <v>3.2239400000000001E-2</v>
      </c>
      <c r="O855">
        <v>-1.726039E-2</v>
      </c>
      <c r="P855">
        <v>0.75646599999999997</v>
      </c>
      <c r="Q855">
        <v>0.66917199999999999</v>
      </c>
      <c r="R855">
        <v>3.3796470000000002E-2</v>
      </c>
      <c r="S855">
        <v>-2.3356350000000001E-2</v>
      </c>
      <c r="T855">
        <v>0.74197109999999999</v>
      </c>
      <c r="U855">
        <v>0.91546179999999999</v>
      </c>
    </row>
    <row r="856" spans="1:21" x14ac:dyDescent="0.3">
      <c r="A856" s="1" t="s">
        <v>875</v>
      </c>
      <c r="B856">
        <v>2.8263690000000001</v>
      </c>
      <c r="C856">
        <v>-2.3627560000000001E-3</v>
      </c>
      <c r="D856">
        <v>-8.2195619999999997E-3</v>
      </c>
      <c r="E856">
        <v>-2.9809329999999998E-3</v>
      </c>
      <c r="F856">
        <v>-6.5253710000000006E-2</v>
      </c>
      <c r="G856">
        <v>8.6337979999999995E-2</v>
      </c>
      <c r="H856">
        <v>-1.0183040000000001</v>
      </c>
      <c r="I856">
        <v>1.3321400000000001E-2</v>
      </c>
      <c r="J856">
        <v>0.33159</v>
      </c>
      <c r="K856">
        <v>0.30710920000000003</v>
      </c>
      <c r="L856">
        <v>0.89182309999999998</v>
      </c>
      <c r="M856">
        <v>0.65525949999999999</v>
      </c>
      <c r="N856">
        <v>3.1963360000000003E-2</v>
      </c>
      <c r="O856">
        <v>-1.779232E-2</v>
      </c>
      <c r="P856">
        <v>0.75451749999999995</v>
      </c>
      <c r="Q856">
        <v>0.67123889999999997</v>
      </c>
      <c r="R856">
        <v>3.390336E-2</v>
      </c>
      <c r="S856">
        <v>-2.3003510000000001E-2</v>
      </c>
      <c r="T856">
        <v>0.74010799999999999</v>
      </c>
      <c r="U856">
        <v>0.91546179999999999</v>
      </c>
    </row>
    <row r="857" spans="1:21" x14ac:dyDescent="0.3">
      <c r="A857" s="1" t="s">
        <v>876</v>
      </c>
      <c r="B857">
        <v>2.8110330000000001</v>
      </c>
      <c r="C857">
        <v>-1.5801389999999998E-2</v>
      </c>
      <c r="D857">
        <v>-1.3106339999999999E-2</v>
      </c>
      <c r="E857">
        <v>-2.4971429999999999E-2</v>
      </c>
      <c r="F857">
        <v>-5.9582999999999997E-2</v>
      </c>
      <c r="G857">
        <v>8.4767800000000004E-2</v>
      </c>
      <c r="H857">
        <v>-1.017776</v>
      </c>
      <c r="I857">
        <v>1.6999549999999999E-2</v>
      </c>
      <c r="J857">
        <v>0.33239859999999999</v>
      </c>
      <c r="K857">
        <v>0.30800899999999998</v>
      </c>
      <c r="L857">
        <v>0.88917619999999997</v>
      </c>
      <c r="M857">
        <v>0.65657310000000002</v>
      </c>
      <c r="N857">
        <v>3.2324140000000001E-2</v>
      </c>
      <c r="O857">
        <v>-1.8258699999999999E-2</v>
      </c>
      <c r="P857">
        <v>0.75334820000000002</v>
      </c>
      <c r="Q857">
        <v>0.67175980000000002</v>
      </c>
      <c r="R857">
        <v>3.3837220000000001E-2</v>
      </c>
      <c r="S857">
        <v>-2.3752369999999998E-2</v>
      </c>
      <c r="T857">
        <v>0.73961449999999995</v>
      </c>
      <c r="U857">
        <v>0.91546179999999999</v>
      </c>
    </row>
    <row r="858" spans="1:21" x14ac:dyDescent="0.3">
      <c r="A858" s="1" t="s">
        <v>877</v>
      </c>
      <c r="B858">
        <v>2.822975</v>
      </c>
      <c r="C858">
        <v>-3.1683419999999997E-2</v>
      </c>
      <c r="D858">
        <v>-3.3327830000000002E-3</v>
      </c>
      <c r="E858">
        <v>-7.8677109999999995E-3</v>
      </c>
      <c r="F858">
        <v>-6.2776609999999997E-2</v>
      </c>
      <c r="G858">
        <v>9.0690729999999997E-2</v>
      </c>
      <c r="H858">
        <v>-1.0178689999999999</v>
      </c>
      <c r="I858">
        <v>1.422376E-2</v>
      </c>
      <c r="J858">
        <v>0.329648</v>
      </c>
      <c r="K858">
        <v>0.30892619999999998</v>
      </c>
      <c r="L858">
        <v>0.88441400000000003</v>
      </c>
      <c r="M858">
        <v>0.65568720000000003</v>
      </c>
      <c r="N858">
        <v>3.2531249999999998E-2</v>
      </c>
      <c r="O858">
        <v>-1.8118390000000002E-2</v>
      </c>
      <c r="P858">
        <v>0.7541139</v>
      </c>
      <c r="Q858">
        <v>0.67172019999999999</v>
      </c>
      <c r="R858">
        <v>3.3866180000000003E-2</v>
      </c>
      <c r="S858">
        <v>-2.327572E-2</v>
      </c>
      <c r="T858">
        <v>0.73966430000000005</v>
      </c>
      <c r="U858">
        <v>0.91546179999999999</v>
      </c>
    </row>
    <row r="859" spans="1:21" x14ac:dyDescent="0.3">
      <c r="A859" s="1" t="s">
        <v>878</v>
      </c>
      <c r="B859">
        <v>2.824055</v>
      </c>
      <c r="C859">
        <v>-5.2452230000000002E-2</v>
      </c>
      <c r="D859">
        <v>-2.111089E-3</v>
      </c>
      <c r="E859">
        <v>1.905847E-3</v>
      </c>
      <c r="F859">
        <v>-6.0314039999999999E-2</v>
      </c>
      <c r="G859">
        <v>8.7687290000000001E-2</v>
      </c>
      <c r="H859">
        <v>-1.0195399999999999</v>
      </c>
      <c r="I859">
        <v>1.426082E-2</v>
      </c>
      <c r="J859">
        <v>0.33155240000000002</v>
      </c>
      <c r="K859">
        <v>0.30619740000000001</v>
      </c>
      <c r="L859">
        <v>0.88582989999999995</v>
      </c>
      <c r="M859">
        <v>0.65580439999999995</v>
      </c>
      <c r="N859">
        <v>3.26042E-2</v>
      </c>
      <c r="O859">
        <v>-1.7796309999999999E-2</v>
      </c>
      <c r="P859">
        <v>0.75401649999999998</v>
      </c>
      <c r="Q859">
        <v>0.67146170000000005</v>
      </c>
      <c r="R859">
        <v>3.3938259999999998E-2</v>
      </c>
      <c r="S859">
        <v>-2.3623379999999999E-2</v>
      </c>
      <c r="T859">
        <v>0.7398846</v>
      </c>
      <c r="U859">
        <v>0.91546179999999999</v>
      </c>
    </row>
    <row r="860" spans="1:21" x14ac:dyDescent="0.3">
      <c r="A860" s="1" t="s">
        <v>879</v>
      </c>
      <c r="B860">
        <v>2.8020209999999999</v>
      </c>
      <c r="C860">
        <v>-4.806144E-3</v>
      </c>
      <c r="D860">
        <v>-1.0662949999999999E-2</v>
      </c>
      <c r="E860">
        <v>-1.1532789999999999E-2</v>
      </c>
      <c r="F860">
        <v>-6.3766900000000001E-2</v>
      </c>
      <c r="G860">
        <v>8.723902E-2</v>
      </c>
      <c r="H860">
        <v>-1.0215080000000001</v>
      </c>
      <c r="I860">
        <v>1.332828E-2</v>
      </c>
      <c r="J860">
        <v>0.33349659999999998</v>
      </c>
      <c r="K860">
        <v>0.30619930000000001</v>
      </c>
      <c r="L860">
        <v>0.88385060000000004</v>
      </c>
      <c r="M860">
        <v>0.65655980000000003</v>
      </c>
      <c r="N860">
        <v>3.2467660000000002E-2</v>
      </c>
      <c r="O860">
        <v>-1.8362819999999998E-2</v>
      </c>
      <c r="P860">
        <v>0.7533512</v>
      </c>
      <c r="Q860">
        <v>0.67201330000000004</v>
      </c>
      <c r="R860">
        <v>3.3831920000000001E-2</v>
      </c>
      <c r="S860">
        <v>-2.3455360000000001E-2</v>
      </c>
      <c r="T860">
        <v>0.73939390000000005</v>
      </c>
      <c r="U860">
        <v>0.91546179999999999</v>
      </c>
    </row>
    <row r="861" spans="1:21" x14ac:dyDescent="0.3">
      <c r="A861" s="1" t="s">
        <v>880</v>
      </c>
      <c r="B861">
        <v>2.7984460000000002</v>
      </c>
      <c r="C861">
        <v>-5.6117309999999997E-2</v>
      </c>
      <c r="D861">
        <v>-1.432803E-2</v>
      </c>
      <c r="E861">
        <v>-1.519788E-2</v>
      </c>
      <c r="F861">
        <v>-6.3276399999999997E-2</v>
      </c>
      <c r="G861">
        <v>8.6259790000000003E-2</v>
      </c>
      <c r="H861">
        <v>-1.021001</v>
      </c>
      <c r="I861">
        <v>1.609031E-2</v>
      </c>
      <c r="J861">
        <v>0.33243410000000001</v>
      </c>
      <c r="K861">
        <v>0.30710189999999998</v>
      </c>
      <c r="L861">
        <v>0.87788770000000005</v>
      </c>
      <c r="M861">
        <v>0.65684149999999997</v>
      </c>
      <c r="N861">
        <v>3.2176509999999998E-2</v>
      </c>
      <c r="O861">
        <v>-1.9020570000000001E-2</v>
      </c>
      <c r="P861">
        <v>0.75310169999999999</v>
      </c>
      <c r="Q861">
        <v>0.67201940000000004</v>
      </c>
      <c r="R861">
        <v>3.3982100000000001E-2</v>
      </c>
      <c r="S861">
        <v>-2.3776869999999999E-2</v>
      </c>
      <c r="T861">
        <v>0.73937129999999995</v>
      </c>
      <c r="U861">
        <v>0.91546179999999999</v>
      </c>
    </row>
    <row r="862" spans="1:21" x14ac:dyDescent="0.3">
      <c r="A862" s="1" t="s">
        <v>881</v>
      </c>
      <c r="B862">
        <v>2.7930290000000002</v>
      </c>
      <c r="C862">
        <v>-2.5574949999999999E-2</v>
      </c>
      <c r="D862">
        <v>-8.2195619999999997E-3</v>
      </c>
      <c r="E862">
        <v>-6.6460169999999997E-3</v>
      </c>
      <c r="F862">
        <v>-6.6240530000000006E-2</v>
      </c>
      <c r="G862">
        <v>8.4351110000000007E-2</v>
      </c>
      <c r="H862">
        <v>-1.0219640000000001</v>
      </c>
      <c r="I862">
        <v>1.422522E-2</v>
      </c>
      <c r="J862">
        <v>0.33632250000000002</v>
      </c>
      <c r="K862">
        <v>0.30710569999999998</v>
      </c>
      <c r="L862">
        <v>0.87427089999999996</v>
      </c>
      <c r="M862">
        <v>0.65783519999999995</v>
      </c>
      <c r="N862">
        <v>3.1855300000000003E-2</v>
      </c>
      <c r="O862">
        <v>-1.9576059999999999E-2</v>
      </c>
      <c r="P862">
        <v>0.75223320000000005</v>
      </c>
      <c r="Q862">
        <v>0.67252769999999995</v>
      </c>
      <c r="R862">
        <v>3.3896490000000001E-2</v>
      </c>
      <c r="S862">
        <v>-2.3627309999999999E-2</v>
      </c>
      <c r="T862">
        <v>0.73891759999999995</v>
      </c>
      <c r="U862">
        <v>0.91546179999999999</v>
      </c>
    </row>
    <row r="863" spans="1:21" x14ac:dyDescent="0.3">
      <c r="A863" s="1" t="s">
        <v>882</v>
      </c>
      <c r="B863">
        <v>2.810416</v>
      </c>
      <c r="C863">
        <v>-1.9466480000000001E-2</v>
      </c>
      <c r="D863">
        <v>-1.188464E-2</v>
      </c>
      <c r="E863">
        <v>-7.8677109999999995E-3</v>
      </c>
      <c r="F863">
        <v>-6.1800790000000001E-2</v>
      </c>
      <c r="G863">
        <v>8.503107E-2</v>
      </c>
      <c r="H863">
        <v>-1.0195050000000001</v>
      </c>
      <c r="I863">
        <v>1.700366E-2</v>
      </c>
      <c r="J863">
        <v>0.33144479999999998</v>
      </c>
      <c r="K863">
        <v>0.30800919999999998</v>
      </c>
      <c r="L863">
        <v>0.87203739999999996</v>
      </c>
      <c r="M863">
        <v>0.65772560000000002</v>
      </c>
      <c r="N863">
        <v>3.1990280000000003E-2</v>
      </c>
      <c r="O863">
        <v>-1.9252760000000001E-2</v>
      </c>
      <c r="P863">
        <v>0.75233170000000005</v>
      </c>
      <c r="Q863">
        <v>0.67250469999999996</v>
      </c>
      <c r="R863">
        <v>3.3704150000000002E-2</v>
      </c>
      <c r="S863">
        <v>-2.3769490000000001E-2</v>
      </c>
      <c r="T863">
        <v>0.73894289999999996</v>
      </c>
      <c r="U863">
        <v>0.91546179999999999</v>
      </c>
    </row>
    <row r="864" spans="1:21" x14ac:dyDescent="0.3">
      <c r="A864" s="1" t="s">
        <v>883</v>
      </c>
      <c r="B864">
        <v>2.8291680000000001</v>
      </c>
      <c r="C864">
        <v>4.9674139999999999E-3</v>
      </c>
      <c r="D864">
        <v>1.5539950000000001E-3</v>
      </c>
      <c r="E864">
        <v>-1.397618E-2</v>
      </c>
      <c r="F864">
        <v>-6.2550030000000006E-2</v>
      </c>
      <c r="G864">
        <v>8.1638429999999998E-2</v>
      </c>
      <c r="H864">
        <v>-1.018721</v>
      </c>
      <c r="I864">
        <v>1.609031E-2</v>
      </c>
      <c r="J864">
        <v>0.33243410000000001</v>
      </c>
      <c r="K864">
        <v>0.30710189999999998</v>
      </c>
      <c r="L864">
        <v>0.87677550000000004</v>
      </c>
      <c r="M864">
        <v>0.65827829999999998</v>
      </c>
      <c r="N864">
        <v>3.2422180000000002E-2</v>
      </c>
      <c r="O864">
        <v>-1.8930289999999999E-2</v>
      </c>
      <c r="P864">
        <v>0.7518378</v>
      </c>
      <c r="Q864">
        <v>0.67297209999999996</v>
      </c>
      <c r="R864">
        <v>3.3873159999999999E-2</v>
      </c>
      <c r="S864">
        <v>-2.3426309999999999E-2</v>
      </c>
      <c r="T864">
        <v>0.73852050000000002</v>
      </c>
      <c r="U864">
        <v>0.91546179999999999</v>
      </c>
    </row>
    <row r="865" spans="1:21" x14ac:dyDescent="0.3">
      <c r="A865" s="1" t="s">
        <v>884</v>
      </c>
      <c r="B865">
        <v>2.8653279999999999</v>
      </c>
      <c r="C865">
        <v>-5.85607E-2</v>
      </c>
      <c r="D865">
        <v>-3.3327830000000002E-3</v>
      </c>
      <c r="E865">
        <v>-1.1532789999999999E-2</v>
      </c>
      <c r="F865">
        <v>-6.1314059999999997E-2</v>
      </c>
      <c r="G865">
        <v>8.1086619999999998E-2</v>
      </c>
      <c r="H865">
        <v>-1.0214129999999999</v>
      </c>
      <c r="I865">
        <v>1.0558059999999999E-2</v>
      </c>
      <c r="J865">
        <v>0.33646680000000001</v>
      </c>
      <c r="K865">
        <v>0.30529630000000002</v>
      </c>
      <c r="L865">
        <v>0.88544959999999995</v>
      </c>
      <c r="M865">
        <v>0.65856979999999998</v>
      </c>
      <c r="N865">
        <v>3.3322999999999998E-2</v>
      </c>
      <c r="O865">
        <v>-1.8759720000000001E-2</v>
      </c>
      <c r="P865">
        <v>0.75154730000000003</v>
      </c>
      <c r="Q865">
        <v>0.67389169999999998</v>
      </c>
      <c r="R865">
        <v>3.3857480000000002E-2</v>
      </c>
      <c r="S865">
        <v>-2.4150129999999999E-2</v>
      </c>
      <c r="T865">
        <v>0.73765879999999995</v>
      </c>
      <c r="U865">
        <v>0.91546179999999999</v>
      </c>
    </row>
    <row r="866" spans="1:21" x14ac:dyDescent="0.3">
      <c r="A866" s="1" t="s">
        <v>885</v>
      </c>
      <c r="B866">
        <v>2.852738</v>
      </c>
      <c r="C866">
        <v>-8.4712280000000008E-3</v>
      </c>
      <c r="D866">
        <v>-1.3106339999999999E-2</v>
      </c>
      <c r="E866">
        <v>-7.8677109999999995E-3</v>
      </c>
      <c r="F866">
        <v>-5.9589580000000003E-2</v>
      </c>
      <c r="G866">
        <v>8.1583320000000001E-2</v>
      </c>
      <c r="H866">
        <v>-1.018467</v>
      </c>
      <c r="I866">
        <v>1.7980139999999999E-2</v>
      </c>
      <c r="J866">
        <v>0.33331169999999999</v>
      </c>
      <c r="K866">
        <v>0.30436859999999999</v>
      </c>
      <c r="L866">
        <v>0.89744389999999996</v>
      </c>
      <c r="M866">
        <v>0.65798849999999998</v>
      </c>
      <c r="N866">
        <v>3.3090620000000001E-2</v>
      </c>
      <c r="O866">
        <v>-1.8387509999999999E-2</v>
      </c>
      <c r="P866">
        <v>0.75207570000000001</v>
      </c>
      <c r="Q866">
        <v>0.67328529999999998</v>
      </c>
      <c r="R866">
        <v>3.3972240000000001E-2</v>
      </c>
      <c r="S866">
        <v>-2.3531590000000002E-2</v>
      </c>
      <c r="T866">
        <v>0.73822699999999997</v>
      </c>
      <c r="U866">
        <v>0.91546179999999999</v>
      </c>
    </row>
    <row r="867" spans="1:21" x14ac:dyDescent="0.3">
      <c r="A867" s="1" t="s">
        <v>886</v>
      </c>
      <c r="B867">
        <v>2.8499319999999999</v>
      </c>
      <c r="C867">
        <v>-1.9466480000000001E-2</v>
      </c>
      <c r="D867">
        <v>-2.111089E-3</v>
      </c>
      <c r="E867">
        <v>-7.8677109999999995E-3</v>
      </c>
      <c r="F867">
        <v>-6.4786969999999999E-2</v>
      </c>
      <c r="G867">
        <v>7.5600230000000004E-2</v>
      </c>
      <c r="H867">
        <v>-1.0171650000000001</v>
      </c>
      <c r="I867">
        <v>1.4297880000000001E-2</v>
      </c>
      <c r="J867">
        <v>0.3334569</v>
      </c>
      <c r="K867">
        <v>0.30346859999999998</v>
      </c>
      <c r="L867">
        <v>0.89905959999999996</v>
      </c>
      <c r="M867">
        <v>0.65896529999999998</v>
      </c>
      <c r="N867">
        <v>3.2488360000000001E-2</v>
      </c>
      <c r="O867">
        <v>-1.90379E-2</v>
      </c>
      <c r="P867">
        <v>0.75123019999999996</v>
      </c>
      <c r="Q867">
        <v>0.67357140000000004</v>
      </c>
      <c r="R867">
        <v>3.3808829999999998E-2</v>
      </c>
      <c r="S867">
        <v>-2.4131570000000001E-2</v>
      </c>
      <c r="T867">
        <v>0.737954</v>
      </c>
      <c r="U867">
        <v>0.91546179999999999</v>
      </c>
    </row>
    <row r="868" spans="1:21" x14ac:dyDescent="0.3">
      <c r="A868" s="1" t="s">
        <v>887</v>
      </c>
      <c r="B868">
        <v>2.810575</v>
      </c>
      <c r="C868">
        <v>-2.4353260000000002E-2</v>
      </c>
      <c r="D868">
        <v>1.5539950000000001E-3</v>
      </c>
      <c r="E868">
        <v>-4.2026269999999996E-3</v>
      </c>
      <c r="F868">
        <v>-6.4779139999999999E-2</v>
      </c>
      <c r="G868">
        <v>7.5762650000000001E-2</v>
      </c>
      <c r="H868">
        <v>-1.0228189999999999</v>
      </c>
      <c r="I868">
        <v>1.5165970000000001E-2</v>
      </c>
      <c r="J868">
        <v>0.33247070000000001</v>
      </c>
      <c r="K868">
        <v>0.30710419999999999</v>
      </c>
      <c r="L868">
        <v>0.89789410000000003</v>
      </c>
      <c r="M868">
        <v>0.65946139999999998</v>
      </c>
      <c r="N868">
        <v>3.1876929999999998E-2</v>
      </c>
      <c r="O868">
        <v>-1.9535050000000002E-2</v>
      </c>
      <c r="P868">
        <v>0.75080809999999998</v>
      </c>
      <c r="Q868">
        <v>0.67415400000000003</v>
      </c>
      <c r="R868">
        <v>3.3681860000000001E-2</v>
      </c>
      <c r="S868">
        <v>-2.353864E-2</v>
      </c>
      <c r="T868">
        <v>0.73744679999999996</v>
      </c>
      <c r="U868">
        <v>0.91546179999999999</v>
      </c>
    </row>
    <row r="869" spans="1:21" x14ac:dyDescent="0.3">
      <c r="A869" s="1" t="s">
        <v>888</v>
      </c>
      <c r="B869">
        <v>2.780843</v>
      </c>
      <c r="C869">
        <v>6.1891079999999996E-3</v>
      </c>
      <c r="D869">
        <v>-6.9978669999999996E-3</v>
      </c>
      <c r="E869">
        <v>-1.03111E-2</v>
      </c>
      <c r="F869">
        <v>-6.7239439999999998E-2</v>
      </c>
      <c r="G869">
        <v>7.8489970000000006E-2</v>
      </c>
      <c r="H869">
        <v>-1.0233559999999999</v>
      </c>
      <c r="I869">
        <v>1.518926E-2</v>
      </c>
      <c r="J869">
        <v>0.33056210000000003</v>
      </c>
      <c r="K869">
        <v>0.3061953</v>
      </c>
      <c r="L869">
        <v>0.88499740000000005</v>
      </c>
      <c r="M869">
        <v>0.65958700000000003</v>
      </c>
      <c r="N869">
        <v>3.1393329999999997E-2</v>
      </c>
      <c r="O869">
        <v>-2.0089570000000001E-2</v>
      </c>
      <c r="P869">
        <v>0.75070349999999997</v>
      </c>
      <c r="Q869">
        <v>0.67388979999999998</v>
      </c>
      <c r="R869">
        <v>3.324324E-2</v>
      </c>
      <c r="S869">
        <v>-2.3867329999999999E-2</v>
      </c>
      <c r="T869">
        <v>0.73769770000000001</v>
      </c>
      <c r="U869">
        <v>0.91546179999999999</v>
      </c>
    </row>
    <row r="870" spans="1:21" x14ac:dyDescent="0.3">
      <c r="A870" s="1" t="s">
        <v>889</v>
      </c>
      <c r="B870">
        <v>2.8133319999999999</v>
      </c>
      <c r="C870">
        <v>-2.1909870000000001E-2</v>
      </c>
      <c r="D870">
        <v>-8.8939439999999998E-4</v>
      </c>
      <c r="E870">
        <v>-9.0894050000000001E-3</v>
      </c>
      <c r="F870">
        <v>-5.9357470000000002E-2</v>
      </c>
      <c r="G870">
        <v>7.4724730000000003E-2</v>
      </c>
      <c r="H870">
        <v>-1.0195959999999999</v>
      </c>
      <c r="I870">
        <v>1.245053E-2</v>
      </c>
      <c r="J870">
        <v>0.3297158</v>
      </c>
      <c r="K870">
        <v>0.30438369999999998</v>
      </c>
      <c r="L870">
        <v>0.8759633</v>
      </c>
      <c r="M870">
        <v>0.66038680000000005</v>
      </c>
      <c r="N870">
        <v>3.2853550000000002E-2</v>
      </c>
      <c r="O870">
        <v>-1.914774E-2</v>
      </c>
      <c r="P870">
        <v>0.74996220000000002</v>
      </c>
      <c r="Q870">
        <v>0.67459769999999997</v>
      </c>
      <c r="R870">
        <v>3.3415210000000001E-2</v>
      </c>
      <c r="S870">
        <v>-2.357623E-2</v>
      </c>
      <c r="T870">
        <v>0.73705189999999998</v>
      </c>
      <c r="U870">
        <v>0.91546179999999999</v>
      </c>
    </row>
    <row r="871" spans="1:21" x14ac:dyDescent="0.3">
      <c r="A871" s="1" t="s">
        <v>890</v>
      </c>
      <c r="B871">
        <v>2.8337129999999999</v>
      </c>
      <c r="C871">
        <v>-1.3358E-2</v>
      </c>
      <c r="D871">
        <v>-1.9214809999999999E-2</v>
      </c>
      <c r="E871">
        <v>-7.8677109999999995E-3</v>
      </c>
      <c r="F871">
        <v>-6.5772849999999994E-2</v>
      </c>
      <c r="G871">
        <v>7.5106629999999994E-2</v>
      </c>
      <c r="H871">
        <v>-1.01888</v>
      </c>
      <c r="I871">
        <v>1.0570360000000001E-2</v>
      </c>
      <c r="J871">
        <v>0.33360529999999999</v>
      </c>
      <c r="K871">
        <v>0.30529699999999999</v>
      </c>
      <c r="L871">
        <v>0.88049100000000002</v>
      </c>
      <c r="M871">
        <v>0.66071400000000002</v>
      </c>
      <c r="N871">
        <v>3.2834839999999997E-2</v>
      </c>
      <c r="O871">
        <v>-1.9599269999999998E-2</v>
      </c>
      <c r="P871">
        <v>0.74966310000000003</v>
      </c>
      <c r="Q871">
        <v>0.67506580000000005</v>
      </c>
      <c r="R871">
        <v>3.3432959999999998E-2</v>
      </c>
      <c r="S871">
        <v>-2.3940059999999999E-2</v>
      </c>
      <c r="T871">
        <v>0.7366106</v>
      </c>
      <c r="U871">
        <v>0.91546179999999999</v>
      </c>
    </row>
    <row r="872" spans="1:21" x14ac:dyDescent="0.3">
      <c r="A872" s="1" t="s">
        <v>891</v>
      </c>
      <c r="B872">
        <v>2.817377</v>
      </c>
      <c r="C872">
        <v>-7.1999339999999995E-2</v>
      </c>
      <c r="D872">
        <v>5.2190780000000003E-3</v>
      </c>
      <c r="E872">
        <v>-1.7592389999999999E-3</v>
      </c>
      <c r="F872">
        <v>-6.0098029999999997E-2</v>
      </c>
      <c r="G872">
        <v>7.3490260000000002E-2</v>
      </c>
      <c r="H872">
        <v>-1.0215460000000001</v>
      </c>
      <c r="I872">
        <v>1.6117699999999999E-2</v>
      </c>
      <c r="J872">
        <v>0.32957160000000002</v>
      </c>
      <c r="K872">
        <v>0.3061931</v>
      </c>
      <c r="L872">
        <v>0.88442799999999999</v>
      </c>
      <c r="M872">
        <v>0.66041399999999995</v>
      </c>
      <c r="N872">
        <v>3.2833519999999998E-2</v>
      </c>
      <c r="O872">
        <v>-1.9183760000000001E-2</v>
      </c>
      <c r="P872">
        <v>0.7499382</v>
      </c>
      <c r="Q872">
        <v>0.67493099999999995</v>
      </c>
      <c r="R872">
        <v>3.3804239999999999E-2</v>
      </c>
      <c r="S872">
        <v>-2.3981180000000001E-2</v>
      </c>
      <c r="T872">
        <v>0.73671589999999998</v>
      </c>
      <c r="U872">
        <v>0.91546179999999999</v>
      </c>
    </row>
    <row r="873" spans="1:21" x14ac:dyDescent="0.3">
      <c r="A873" s="1" t="s">
        <v>892</v>
      </c>
      <c r="B873">
        <v>2.8523700000000001</v>
      </c>
      <c r="C873">
        <v>-3.1683419999999997E-2</v>
      </c>
      <c r="D873">
        <v>3.9973830000000002E-3</v>
      </c>
      <c r="E873">
        <v>-9.0894050000000001E-3</v>
      </c>
      <c r="F873">
        <v>-6.5279169999999997E-2</v>
      </c>
      <c r="G873">
        <v>7.7099719999999997E-2</v>
      </c>
      <c r="H873">
        <v>-1.0154669999999999</v>
      </c>
      <c r="I873">
        <v>1.4280009999999999E-2</v>
      </c>
      <c r="J873">
        <v>0.33059759999999999</v>
      </c>
      <c r="K873">
        <v>0.30528820000000001</v>
      </c>
      <c r="L873">
        <v>0.88540529999999995</v>
      </c>
      <c r="M873">
        <v>0.65997269999999997</v>
      </c>
      <c r="N873">
        <v>3.2511659999999998E-2</v>
      </c>
      <c r="O873">
        <v>-1.9510119999999999E-2</v>
      </c>
      <c r="P873">
        <v>0.75033209999999995</v>
      </c>
      <c r="Q873">
        <v>0.67401</v>
      </c>
      <c r="R873">
        <v>3.373686E-2</v>
      </c>
      <c r="S873">
        <v>-2.4002740000000002E-2</v>
      </c>
      <c r="T873">
        <v>0.73756089999999996</v>
      </c>
      <c r="U873">
        <v>0.91546179999999999</v>
      </c>
    </row>
    <row r="874" spans="1:21" x14ac:dyDescent="0.3">
      <c r="A874" s="1" t="s">
        <v>893</v>
      </c>
      <c r="B874">
        <v>2.8300079999999999</v>
      </c>
      <c r="C874">
        <v>-4.3900370000000001E-2</v>
      </c>
      <c r="D874">
        <v>-4.5544779999999998E-3</v>
      </c>
      <c r="E874">
        <v>-5.4243210000000002E-3</v>
      </c>
      <c r="F874">
        <v>-5.6395590000000002E-2</v>
      </c>
      <c r="G874">
        <v>7.3901670000000003E-2</v>
      </c>
      <c r="H874">
        <v>-1.0217890000000001</v>
      </c>
      <c r="I874">
        <v>1.334747E-2</v>
      </c>
      <c r="J874">
        <v>0.3325418</v>
      </c>
      <c r="K874">
        <v>0.30529010000000001</v>
      </c>
      <c r="L874">
        <v>0.89350240000000003</v>
      </c>
      <c r="M874">
        <v>0.6600028</v>
      </c>
      <c r="N874">
        <v>3.3684260000000001E-2</v>
      </c>
      <c r="O874">
        <v>-1.8390690000000001E-2</v>
      </c>
      <c r="P874">
        <v>0.75028229999999996</v>
      </c>
      <c r="Q874">
        <v>0.67416949999999998</v>
      </c>
      <c r="R874">
        <v>3.377583E-2</v>
      </c>
      <c r="S874">
        <v>-2.3901390000000002E-2</v>
      </c>
      <c r="T874">
        <v>0.73741670000000004</v>
      </c>
      <c r="U874">
        <v>0.91546179999999999</v>
      </c>
    </row>
    <row r="875" spans="1:21" x14ac:dyDescent="0.3">
      <c r="A875" s="1" t="s">
        <v>894</v>
      </c>
      <c r="B875">
        <v>2.8038810000000001</v>
      </c>
      <c r="C875">
        <v>-3.9013590000000001E-2</v>
      </c>
      <c r="D875">
        <v>-5.7761729999999999E-3</v>
      </c>
      <c r="E875">
        <v>-4.2026269999999996E-3</v>
      </c>
      <c r="F875">
        <v>-7.0198750000000004E-2</v>
      </c>
      <c r="G875">
        <v>8.0537289999999997E-2</v>
      </c>
      <c r="H875">
        <v>-1.0209360000000001</v>
      </c>
      <c r="I875">
        <v>1.8889389999999999E-2</v>
      </c>
      <c r="J875">
        <v>0.33327620000000002</v>
      </c>
      <c r="K875">
        <v>0.30527569999999998</v>
      </c>
      <c r="L875">
        <v>0.88814249999999995</v>
      </c>
      <c r="M875">
        <v>0.65932539999999995</v>
      </c>
      <c r="N875">
        <v>3.1482259999999998E-2</v>
      </c>
      <c r="O875">
        <v>-1.9745200000000001E-2</v>
      </c>
      <c r="P875">
        <v>0.75093880000000002</v>
      </c>
      <c r="Q875">
        <v>0.67406790000000005</v>
      </c>
      <c r="R875">
        <v>3.3612709999999997E-2</v>
      </c>
      <c r="S875">
        <v>-2.375822E-2</v>
      </c>
      <c r="T875">
        <v>0.73752180000000001</v>
      </c>
      <c r="U875">
        <v>0.91546179999999999</v>
      </c>
    </row>
    <row r="876" spans="1:21" x14ac:dyDescent="0.3">
      <c r="A876" s="1" t="s">
        <v>895</v>
      </c>
      <c r="B876">
        <v>2.835528</v>
      </c>
      <c r="C876">
        <v>-6.0278379999999998E-3</v>
      </c>
      <c r="D876">
        <v>-1.3106339999999999E-2</v>
      </c>
      <c r="E876">
        <v>-1.03111E-2</v>
      </c>
      <c r="F876">
        <v>-5.539467E-2</v>
      </c>
      <c r="G876">
        <v>8.2246849999999996E-2</v>
      </c>
      <c r="H876">
        <v>-1.0174829999999999</v>
      </c>
      <c r="I876">
        <v>1.6162960000000001E-2</v>
      </c>
      <c r="J876">
        <v>0.32956849999999999</v>
      </c>
      <c r="K876">
        <v>0.30346479999999998</v>
      </c>
      <c r="L876">
        <v>0.8840633</v>
      </c>
      <c r="M876">
        <v>0.6584681</v>
      </c>
      <c r="N876">
        <v>3.262988E-2</v>
      </c>
      <c r="O876">
        <v>-1.8417670000000001E-2</v>
      </c>
      <c r="P876">
        <v>0.75167539999999999</v>
      </c>
      <c r="Q876">
        <v>0.67368240000000001</v>
      </c>
      <c r="R876">
        <v>3.384993E-2</v>
      </c>
      <c r="S876">
        <v>-2.3806460000000002E-2</v>
      </c>
      <c r="T876">
        <v>0.73786130000000005</v>
      </c>
      <c r="U876">
        <v>0.91546179999999999</v>
      </c>
    </row>
    <row r="877" spans="1:21" x14ac:dyDescent="0.3">
      <c r="A877" s="1" t="s">
        <v>896</v>
      </c>
      <c r="B877">
        <v>2.8229929999999999</v>
      </c>
      <c r="C877">
        <v>-9.6929219999999996E-3</v>
      </c>
      <c r="D877">
        <v>-1.188464E-2</v>
      </c>
      <c r="E877">
        <v>-1.03111E-2</v>
      </c>
      <c r="F877">
        <v>-6.5763379999999996E-2</v>
      </c>
      <c r="G877">
        <v>7.8007889999999996E-2</v>
      </c>
      <c r="H877">
        <v>-1.020888</v>
      </c>
      <c r="I877">
        <v>1.422522E-2</v>
      </c>
      <c r="J877">
        <v>0.33632250000000002</v>
      </c>
      <c r="K877">
        <v>0.30710569999999998</v>
      </c>
      <c r="L877">
        <v>0.88846769999999997</v>
      </c>
      <c r="M877">
        <v>0.65898570000000001</v>
      </c>
      <c r="N877">
        <v>3.2506170000000001E-2</v>
      </c>
      <c r="O877">
        <v>-1.868773E-2</v>
      </c>
      <c r="P877">
        <v>0.75122029999999995</v>
      </c>
      <c r="Q877">
        <v>0.67465010000000003</v>
      </c>
      <c r="R877">
        <v>3.3711720000000001E-2</v>
      </c>
      <c r="S877">
        <v>-2.39914E-2</v>
      </c>
      <c r="T877">
        <v>0.73697699999999999</v>
      </c>
      <c r="U877">
        <v>0.91546179999999999</v>
      </c>
    </row>
    <row r="878" spans="1:21" x14ac:dyDescent="0.3">
      <c r="A878" s="1" t="s">
        <v>897</v>
      </c>
      <c r="B878">
        <v>2.8602180000000001</v>
      </c>
      <c r="C878">
        <v>1.9627749999999999E-2</v>
      </c>
      <c r="D878">
        <v>-1.0662949999999999E-2</v>
      </c>
      <c r="E878">
        <v>8.0143179999999994E-3</v>
      </c>
      <c r="F878">
        <v>-6.1326369999999998E-2</v>
      </c>
      <c r="G878">
        <v>7.9721260000000002E-2</v>
      </c>
      <c r="H878">
        <v>-1.0145120000000001</v>
      </c>
      <c r="I878">
        <v>1.333927E-2</v>
      </c>
      <c r="J878">
        <v>0.33444940000000001</v>
      </c>
      <c r="K878">
        <v>0.3052897</v>
      </c>
      <c r="L878">
        <v>0.88893040000000001</v>
      </c>
      <c r="M878">
        <v>0.65912809999999999</v>
      </c>
      <c r="N878">
        <v>3.2075359999999997E-2</v>
      </c>
      <c r="O878">
        <v>-1.848412E-2</v>
      </c>
      <c r="P878">
        <v>0.75111890000000003</v>
      </c>
      <c r="Q878">
        <v>0.67505839999999995</v>
      </c>
      <c r="R878">
        <v>3.3517859999999997E-2</v>
      </c>
      <c r="S878">
        <v>-2.4082260000000001E-2</v>
      </c>
      <c r="T878">
        <v>0.73660899999999996</v>
      </c>
      <c r="U878">
        <v>0.91546179999999999</v>
      </c>
    </row>
    <row r="879" spans="1:21" x14ac:dyDescent="0.3">
      <c r="A879" s="1" t="s">
        <v>898</v>
      </c>
      <c r="B879">
        <v>2.8262</v>
      </c>
      <c r="C879">
        <v>2.5240219999999999E-3</v>
      </c>
      <c r="D879">
        <v>-5.7761729999999999E-3</v>
      </c>
      <c r="E879">
        <v>8.0143179999999994E-3</v>
      </c>
      <c r="F879">
        <v>-6.3555630000000002E-2</v>
      </c>
      <c r="G879">
        <v>7.1591370000000001E-2</v>
      </c>
      <c r="H879">
        <v>-1.0225109999999999</v>
      </c>
      <c r="I879">
        <v>1.797472E-2</v>
      </c>
      <c r="J879">
        <v>0.33807969999999998</v>
      </c>
      <c r="K879">
        <v>0.30345800000000001</v>
      </c>
      <c r="L879">
        <v>0.8970631</v>
      </c>
      <c r="M879">
        <v>0.66053019999999996</v>
      </c>
      <c r="N879">
        <v>3.1407259999999999E-2</v>
      </c>
      <c r="O879">
        <v>-1.8304669999999999E-2</v>
      </c>
      <c r="P879">
        <v>0.74991890000000005</v>
      </c>
      <c r="Q879">
        <v>0.67626679999999995</v>
      </c>
      <c r="R879">
        <v>3.336998E-2</v>
      </c>
      <c r="S879">
        <v>-2.3945660000000001E-2</v>
      </c>
      <c r="T879">
        <v>0.73551100000000003</v>
      </c>
      <c r="U879">
        <v>0.91546179999999999</v>
      </c>
    </row>
    <row r="880" spans="1:21" x14ac:dyDescent="0.3">
      <c r="A880" s="1" t="s">
        <v>899</v>
      </c>
      <c r="B880">
        <v>2.8052519999999999</v>
      </c>
      <c r="C880">
        <v>-3.1683419999999997E-2</v>
      </c>
      <c r="D880">
        <v>-8.8939439999999998E-4</v>
      </c>
      <c r="E880">
        <v>-1.03111E-2</v>
      </c>
      <c r="F880">
        <v>-5.8364279999999998E-2</v>
      </c>
      <c r="G880">
        <v>7.6389289999999999E-2</v>
      </c>
      <c r="H880">
        <v>-1.0213380000000001</v>
      </c>
      <c r="I880">
        <v>1.526338E-2</v>
      </c>
      <c r="J880">
        <v>0.33437109999999998</v>
      </c>
      <c r="K880">
        <v>0.3007378</v>
      </c>
      <c r="L880">
        <v>0.88889410000000002</v>
      </c>
      <c r="M880">
        <v>0.66083950000000002</v>
      </c>
      <c r="N880">
        <v>3.2436329999999999E-2</v>
      </c>
      <c r="O880">
        <v>-1.7571489999999999E-2</v>
      </c>
      <c r="P880">
        <v>0.74962010000000001</v>
      </c>
      <c r="Q880">
        <v>0.67685759999999995</v>
      </c>
      <c r="R880">
        <v>3.3054239999999999E-2</v>
      </c>
      <c r="S880">
        <v>-2.393648E-2</v>
      </c>
      <c r="T880">
        <v>0.73498180000000002</v>
      </c>
      <c r="U880">
        <v>0.91546179999999999</v>
      </c>
    </row>
    <row r="881" spans="1:21" x14ac:dyDescent="0.3">
      <c r="A881" s="1" t="s">
        <v>900</v>
      </c>
      <c r="B881">
        <v>2.8426819999999999</v>
      </c>
      <c r="C881">
        <v>-2.924003E-2</v>
      </c>
      <c r="D881">
        <v>-8.8939439999999998E-4</v>
      </c>
      <c r="E881">
        <v>-1.03111E-2</v>
      </c>
      <c r="F881">
        <v>-6.4788449999999997E-2</v>
      </c>
      <c r="G881">
        <v>7.5115500000000002E-2</v>
      </c>
      <c r="H881">
        <v>-1.016912</v>
      </c>
      <c r="I881">
        <v>1.616853E-2</v>
      </c>
      <c r="J881">
        <v>0.33528930000000001</v>
      </c>
      <c r="K881">
        <v>0.30164459999999998</v>
      </c>
      <c r="L881">
        <v>0.88582609999999995</v>
      </c>
      <c r="M881">
        <v>0.66071100000000005</v>
      </c>
      <c r="N881">
        <v>3.1796810000000002E-2</v>
      </c>
      <c r="O881">
        <v>-1.823056E-2</v>
      </c>
      <c r="P881">
        <v>0.74974510000000005</v>
      </c>
      <c r="Q881">
        <v>0.67708590000000002</v>
      </c>
      <c r="R881">
        <v>3.3425440000000001E-2</v>
      </c>
      <c r="S881">
        <v>-2.3812819999999998E-2</v>
      </c>
      <c r="T881">
        <v>0.73475869999999999</v>
      </c>
      <c r="U881">
        <v>0.91546179999999999</v>
      </c>
    </row>
    <row r="882" spans="1:21" x14ac:dyDescent="0.3">
      <c r="A882" s="1" t="s">
        <v>901</v>
      </c>
      <c r="B882">
        <v>2.830533</v>
      </c>
      <c r="C882">
        <v>-4.0235279999999998E-2</v>
      </c>
      <c r="D882">
        <v>-8.2195619999999997E-3</v>
      </c>
      <c r="E882">
        <v>-1.1532789999999999E-2</v>
      </c>
      <c r="F882">
        <v>-6.3544000000000003E-2</v>
      </c>
      <c r="G882">
        <v>7.7726859999999995E-2</v>
      </c>
      <c r="H882">
        <v>-1.0203869999999999</v>
      </c>
      <c r="I882">
        <v>1.616443E-2</v>
      </c>
      <c r="J882">
        <v>0.33624310000000002</v>
      </c>
      <c r="K882">
        <v>0.30164439999999998</v>
      </c>
      <c r="L882">
        <v>0.89143609999999995</v>
      </c>
      <c r="M882">
        <v>0.66006920000000002</v>
      </c>
      <c r="N882">
        <v>3.1386999999999998E-2</v>
      </c>
      <c r="O882">
        <v>-1.8750760000000002E-2</v>
      </c>
      <c r="P882">
        <v>0.7503145</v>
      </c>
      <c r="Q882">
        <v>0.67679639999999996</v>
      </c>
      <c r="R882">
        <v>3.3599850000000001E-2</v>
      </c>
      <c r="S882">
        <v>-2.4239710000000001E-2</v>
      </c>
      <c r="T882">
        <v>0.73500339999999997</v>
      </c>
      <c r="U882">
        <v>0.91546179999999999</v>
      </c>
    </row>
    <row r="883" spans="1:21" x14ac:dyDescent="0.3">
      <c r="A883" s="1" t="s">
        <v>902</v>
      </c>
      <c r="B883">
        <v>2.8116880000000002</v>
      </c>
      <c r="C883">
        <v>-5.6117309999999997E-2</v>
      </c>
      <c r="D883">
        <v>-3.3327830000000002E-3</v>
      </c>
      <c r="E883">
        <v>-5.3754080000000004E-4</v>
      </c>
      <c r="F883">
        <v>-6.157642E-2</v>
      </c>
      <c r="G883">
        <v>7.4499709999999997E-2</v>
      </c>
      <c r="H883">
        <v>-1.0213190000000001</v>
      </c>
      <c r="I883">
        <v>1.4289680000000001E-2</v>
      </c>
      <c r="J883">
        <v>0.33536460000000001</v>
      </c>
      <c r="K883">
        <v>0.30346820000000002</v>
      </c>
      <c r="L883">
        <v>0.88830240000000005</v>
      </c>
      <c r="M883">
        <v>0.66037250000000003</v>
      </c>
      <c r="N883">
        <v>3.1950489999999998E-2</v>
      </c>
      <c r="O883">
        <v>-1.8213630000000001E-2</v>
      </c>
      <c r="P883">
        <v>0.75003699999999995</v>
      </c>
      <c r="Q883">
        <v>0.67642650000000004</v>
      </c>
      <c r="R883">
        <v>3.3991649999999998E-2</v>
      </c>
      <c r="S883">
        <v>-2.409058E-2</v>
      </c>
      <c r="T883">
        <v>0.73533079999999995</v>
      </c>
      <c r="U883">
        <v>0.91546179999999999</v>
      </c>
    </row>
    <row r="884" spans="1:21" x14ac:dyDescent="0.3">
      <c r="A884" s="1" t="s">
        <v>903</v>
      </c>
      <c r="B884">
        <v>2.835566</v>
      </c>
      <c r="C884">
        <v>-2.3131559999999999E-2</v>
      </c>
      <c r="D884">
        <v>1.5539950000000001E-3</v>
      </c>
      <c r="E884">
        <v>-5.4243210000000002E-3</v>
      </c>
      <c r="F884">
        <v>-6.5778729999999994E-2</v>
      </c>
      <c r="G884">
        <v>7.3167709999999997E-2</v>
      </c>
      <c r="H884">
        <v>-1.0178689999999999</v>
      </c>
      <c r="I884">
        <v>1.6195919999999999E-2</v>
      </c>
      <c r="J884">
        <v>0.33242680000000002</v>
      </c>
      <c r="K884">
        <v>0.3007359</v>
      </c>
      <c r="L884">
        <v>0.88566029999999996</v>
      </c>
      <c r="M884">
        <v>0.66112459999999995</v>
      </c>
      <c r="N884">
        <v>3.126814E-2</v>
      </c>
      <c r="O884">
        <v>-1.8827610000000002E-2</v>
      </c>
      <c r="P884">
        <v>0.74938780000000005</v>
      </c>
      <c r="Q884">
        <v>0.6762378</v>
      </c>
      <c r="R884">
        <v>3.4047569999999999E-2</v>
      </c>
      <c r="S884">
        <v>-2.436429E-2</v>
      </c>
      <c r="T884">
        <v>0.73549279999999995</v>
      </c>
      <c r="U884">
        <v>0.91546179999999999</v>
      </c>
    </row>
    <row r="885" spans="1:21" x14ac:dyDescent="0.3">
      <c r="A885" s="1" t="s">
        <v>904</v>
      </c>
      <c r="B885">
        <v>2.8500860000000001</v>
      </c>
      <c r="C885">
        <v>2.2071130000000001E-2</v>
      </c>
      <c r="D885">
        <v>-3.3327830000000002E-3</v>
      </c>
      <c r="E885">
        <v>-5.3754080000000004E-4</v>
      </c>
      <c r="F885">
        <v>-6.282401E-2</v>
      </c>
      <c r="G885">
        <v>7.0419949999999995E-2</v>
      </c>
      <c r="H885">
        <v>-1.018068</v>
      </c>
      <c r="I885">
        <v>1.242592E-2</v>
      </c>
      <c r="J885">
        <v>0.33543879999999998</v>
      </c>
      <c r="K885">
        <v>0.3043824</v>
      </c>
      <c r="L885">
        <v>0.89121720000000004</v>
      </c>
      <c r="M885">
        <v>0.66168519999999997</v>
      </c>
      <c r="N885">
        <v>3.1518600000000001E-2</v>
      </c>
      <c r="O885">
        <v>-1.8636759999999999E-2</v>
      </c>
      <c r="P885">
        <v>0.74888710000000003</v>
      </c>
      <c r="Q885">
        <v>0.67683230000000005</v>
      </c>
      <c r="R885">
        <v>3.400744E-2</v>
      </c>
      <c r="S885">
        <v>-2.4248889999999999E-2</v>
      </c>
      <c r="T885">
        <v>0.73495140000000003</v>
      </c>
      <c r="U885">
        <v>0.91546179999999999</v>
      </c>
    </row>
    <row r="886" spans="1:21" x14ac:dyDescent="0.3">
      <c r="A886" s="1" t="s">
        <v>905</v>
      </c>
      <c r="B886">
        <v>2.8316219999999999</v>
      </c>
      <c r="C886">
        <v>-2.1909870000000001E-2</v>
      </c>
      <c r="D886">
        <v>-1.0662949999999999E-2</v>
      </c>
      <c r="E886">
        <v>-1.397618E-2</v>
      </c>
      <c r="F886">
        <v>-6.7746589999999995E-2</v>
      </c>
      <c r="G886">
        <v>7.464324E-2</v>
      </c>
      <c r="H886">
        <v>-1.0198609999999999</v>
      </c>
      <c r="I886">
        <v>1.064448E-2</v>
      </c>
      <c r="J886">
        <v>0.3374143</v>
      </c>
      <c r="K886">
        <v>0.29983949999999998</v>
      </c>
      <c r="L886">
        <v>0.89477499999999999</v>
      </c>
      <c r="M886">
        <v>0.66126050000000003</v>
      </c>
      <c r="N886">
        <v>3.1378719999999999E-2</v>
      </c>
      <c r="O886">
        <v>-1.9639070000000002E-2</v>
      </c>
      <c r="P886">
        <v>0.74924250000000003</v>
      </c>
      <c r="Q886">
        <v>0.67699030000000004</v>
      </c>
      <c r="R886">
        <v>3.3974310000000001E-2</v>
      </c>
      <c r="S886">
        <v>-2.4574700000000001E-2</v>
      </c>
      <c r="T886">
        <v>0.73479649999999996</v>
      </c>
      <c r="U886">
        <v>0.91546179999999999</v>
      </c>
    </row>
    <row r="887" spans="1:21" x14ac:dyDescent="0.3">
      <c r="A887" s="1" t="s">
        <v>906</v>
      </c>
      <c r="B887">
        <v>2.852131</v>
      </c>
      <c r="C887">
        <v>-2.3131559999999999E-2</v>
      </c>
      <c r="D887">
        <v>-1.3106339999999999E-2</v>
      </c>
      <c r="E887">
        <v>-1.6419570000000001E-2</v>
      </c>
      <c r="F887">
        <v>-5.8868370000000003E-2</v>
      </c>
      <c r="G887">
        <v>7.4513449999999995E-2</v>
      </c>
      <c r="H887">
        <v>-1.016643</v>
      </c>
      <c r="I887">
        <v>1.426639E-2</v>
      </c>
      <c r="J887">
        <v>0.3372732</v>
      </c>
      <c r="K887">
        <v>0.30437710000000001</v>
      </c>
      <c r="L887">
        <v>0.89393829999999996</v>
      </c>
      <c r="M887">
        <v>0.6605413</v>
      </c>
      <c r="N887">
        <v>3.2548349999999997E-2</v>
      </c>
      <c r="O887">
        <v>-1.9060629999999999E-2</v>
      </c>
      <c r="P887">
        <v>0.7498416</v>
      </c>
      <c r="Q887">
        <v>0.67729119999999998</v>
      </c>
      <c r="R887">
        <v>3.3985370000000001E-2</v>
      </c>
      <c r="S887">
        <v>-2.4504330000000001E-2</v>
      </c>
      <c r="T887">
        <v>0.73452119999999999</v>
      </c>
      <c r="U887">
        <v>0.91546179999999999</v>
      </c>
    </row>
    <row r="888" spans="1:21" x14ac:dyDescent="0.3">
      <c r="A888" s="1" t="s">
        <v>907</v>
      </c>
      <c r="B888">
        <v>2.8392149999999998</v>
      </c>
      <c r="C888">
        <v>-4.7565450000000002E-2</v>
      </c>
      <c r="D888">
        <v>-9.4412560000000003E-3</v>
      </c>
      <c r="E888">
        <v>-1.7592389999999999E-3</v>
      </c>
      <c r="F888">
        <v>-6.3317529999999997E-2</v>
      </c>
      <c r="G888">
        <v>6.9177050000000004E-2</v>
      </c>
      <c r="H888">
        <v>-1.0202629999999999</v>
      </c>
      <c r="I888">
        <v>1.152356E-2</v>
      </c>
      <c r="J888">
        <v>0.33738089999999998</v>
      </c>
      <c r="K888">
        <v>0.30256539999999998</v>
      </c>
      <c r="L888">
        <v>0.89844380000000001</v>
      </c>
      <c r="M888">
        <v>0.66139269999999994</v>
      </c>
      <c r="N888">
        <v>3.299332E-2</v>
      </c>
      <c r="O888">
        <v>-1.895432E-2</v>
      </c>
      <c r="P888">
        <v>0.74907400000000002</v>
      </c>
      <c r="Q888">
        <v>0.67756490000000003</v>
      </c>
      <c r="R888">
        <v>3.3649610000000003E-2</v>
      </c>
      <c r="S888">
        <v>-2.460737E-2</v>
      </c>
      <c r="T888">
        <v>0.73428059999999995</v>
      </c>
      <c r="U888">
        <v>0.91546179999999999</v>
      </c>
    </row>
    <row r="889" spans="1:21" x14ac:dyDescent="0.3">
      <c r="A889" s="1" t="s">
        <v>908</v>
      </c>
      <c r="B889">
        <v>2.8228559999999998</v>
      </c>
      <c r="C889">
        <v>2.084944E-2</v>
      </c>
      <c r="D889">
        <v>-1.432803E-2</v>
      </c>
      <c r="E889">
        <v>-5.3754080000000004E-4</v>
      </c>
      <c r="F889">
        <v>-6.5293370000000003E-2</v>
      </c>
      <c r="G889">
        <v>6.8236050000000006E-2</v>
      </c>
      <c r="H889">
        <v>-1.0205</v>
      </c>
      <c r="I889">
        <v>1.5270260000000001E-2</v>
      </c>
      <c r="J889">
        <v>0.33627760000000001</v>
      </c>
      <c r="K889">
        <v>0.29982789999999998</v>
      </c>
      <c r="L889">
        <v>0.89484909999999995</v>
      </c>
      <c r="M889">
        <v>0.66263760000000005</v>
      </c>
      <c r="N889">
        <v>3.187152E-2</v>
      </c>
      <c r="O889">
        <v>-1.9766769999999999E-2</v>
      </c>
      <c r="P889">
        <v>0.74800060000000002</v>
      </c>
      <c r="Q889">
        <v>0.67791979999999996</v>
      </c>
      <c r="R889">
        <v>3.3621610000000003E-2</v>
      </c>
      <c r="S889">
        <v>-2.453201E-2</v>
      </c>
      <c r="T889">
        <v>0.73395659999999996</v>
      </c>
      <c r="U889">
        <v>0.91546179999999999</v>
      </c>
    </row>
    <row r="890" spans="1:21" x14ac:dyDescent="0.3">
      <c r="A890" s="1" t="s">
        <v>909</v>
      </c>
      <c r="B890">
        <v>2.8299880000000002</v>
      </c>
      <c r="C890">
        <v>8.6324959999999999E-3</v>
      </c>
      <c r="D890">
        <v>-1.0662949999999999E-2</v>
      </c>
      <c r="E890">
        <v>1.905847E-3</v>
      </c>
      <c r="F890">
        <v>-6.1842399999999999E-2</v>
      </c>
      <c r="G890">
        <v>6.7201700000000003E-2</v>
      </c>
      <c r="H890">
        <v>-1.0197400000000001</v>
      </c>
      <c r="I890">
        <v>1.4318529999999999E-2</v>
      </c>
      <c r="J890">
        <v>0.3391767</v>
      </c>
      <c r="K890">
        <v>0.30073899999999998</v>
      </c>
      <c r="L890">
        <v>0.89117740000000001</v>
      </c>
      <c r="M890">
        <v>0.66332080000000004</v>
      </c>
      <c r="N890">
        <v>3.2103769999999997E-2</v>
      </c>
      <c r="O890">
        <v>-1.9291320000000001E-2</v>
      </c>
      <c r="P890">
        <v>0.74739730000000004</v>
      </c>
      <c r="Q890">
        <v>0.67882929999999997</v>
      </c>
      <c r="R890">
        <v>3.3304239999999999E-2</v>
      </c>
      <c r="S890">
        <v>-2.4735469999999999E-2</v>
      </c>
      <c r="T890">
        <v>0.73312339999999998</v>
      </c>
      <c r="U890">
        <v>0.91546179999999999</v>
      </c>
    </row>
    <row r="891" spans="1:21" x14ac:dyDescent="0.3">
      <c r="A891" s="1" t="s">
        <v>910</v>
      </c>
      <c r="B891">
        <v>2.8180909999999999</v>
      </c>
      <c r="C891">
        <v>-4.0235279999999998E-2</v>
      </c>
      <c r="D891">
        <v>-5.7761729999999999E-3</v>
      </c>
      <c r="E891">
        <v>-2.9809329999999998E-3</v>
      </c>
      <c r="F891">
        <v>-6.2332760000000001E-2</v>
      </c>
      <c r="G891">
        <v>6.7427200000000007E-2</v>
      </c>
      <c r="H891">
        <v>-1.0217099999999999</v>
      </c>
      <c r="I891">
        <v>9.7380179999999993E-3</v>
      </c>
      <c r="J891">
        <v>0.34031020000000001</v>
      </c>
      <c r="K891">
        <v>0.29802230000000002</v>
      </c>
      <c r="L891">
        <v>0.88999779999999995</v>
      </c>
      <c r="M891">
        <v>0.6636223</v>
      </c>
      <c r="N891">
        <v>3.2936979999999998E-2</v>
      </c>
      <c r="O891">
        <v>-1.901446E-2</v>
      </c>
      <c r="P891">
        <v>0.74710049999999995</v>
      </c>
      <c r="Q891">
        <v>0.67924340000000005</v>
      </c>
      <c r="R891">
        <v>3.3332470000000003E-2</v>
      </c>
      <c r="S891">
        <v>-2.4507950000000001E-2</v>
      </c>
      <c r="T891">
        <v>0.73274609999999996</v>
      </c>
      <c r="U891">
        <v>0.91546179999999999</v>
      </c>
    </row>
    <row r="892" spans="1:21" x14ac:dyDescent="0.3">
      <c r="A892" s="1" t="s">
        <v>911</v>
      </c>
      <c r="B892">
        <v>2.8454869999999999</v>
      </c>
      <c r="C892">
        <v>-2.1909870000000001E-2</v>
      </c>
      <c r="D892">
        <v>-1.7993120000000001E-2</v>
      </c>
      <c r="E892">
        <v>3.1275410000000002E-3</v>
      </c>
      <c r="F892">
        <v>-6.4818749999999994E-2</v>
      </c>
      <c r="G892">
        <v>6.1921249999999997E-2</v>
      </c>
      <c r="H892">
        <v>-1.0174589999999999</v>
      </c>
      <c r="I892">
        <v>1.430066E-2</v>
      </c>
      <c r="J892">
        <v>0.33631729999999999</v>
      </c>
      <c r="K892">
        <v>0.30255850000000001</v>
      </c>
      <c r="L892">
        <v>0.88819429999999999</v>
      </c>
      <c r="M892">
        <v>0.66425719999999999</v>
      </c>
      <c r="N892">
        <v>3.2030999999999997E-2</v>
      </c>
      <c r="O892">
        <v>-1.9615750000000001E-2</v>
      </c>
      <c r="P892">
        <v>0.74655990000000005</v>
      </c>
      <c r="Q892">
        <v>0.67952599999999996</v>
      </c>
      <c r="R892">
        <v>3.3445030000000001E-2</v>
      </c>
      <c r="S892">
        <v>-2.4918300000000001E-2</v>
      </c>
      <c r="T892">
        <v>0.73246480000000003</v>
      </c>
      <c r="U892">
        <v>0.91546179999999999</v>
      </c>
    </row>
    <row r="893" spans="1:21" x14ac:dyDescent="0.3">
      <c r="A893" s="1" t="s">
        <v>912</v>
      </c>
      <c r="B893">
        <v>2.838965</v>
      </c>
      <c r="C893">
        <v>-4.1456979999999997E-2</v>
      </c>
      <c r="D893">
        <v>6.4407730000000003E-3</v>
      </c>
      <c r="E893">
        <v>-9.0894050000000001E-3</v>
      </c>
      <c r="F893">
        <v>-6.7786990000000005E-2</v>
      </c>
      <c r="G893">
        <v>5.7050910000000003E-2</v>
      </c>
      <c r="H893">
        <v>-1.020591</v>
      </c>
      <c r="I893">
        <v>1.7091539999999999E-2</v>
      </c>
      <c r="J893">
        <v>0.33906700000000001</v>
      </c>
      <c r="K893">
        <v>0.3007319</v>
      </c>
      <c r="L893">
        <v>0.89408889999999996</v>
      </c>
      <c r="M893">
        <v>0.66572030000000004</v>
      </c>
      <c r="N893">
        <v>3.112355E-2</v>
      </c>
      <c r="O893">
        <v>-2.0732549999999999E-2</v>
      </c>
      <c r="P893">
        <v>0.74526380000000003</v>
      </c>
      <c r="Q893">
        <v>0.67955449999999995</v>
      </c>
      <c r="R893">
        <v>3.3512550000000002E-2</v>
      </c>
      <c r="S893">
        <v>-2.5101450000000001E-2</v>
      </c>
      <c r="T893">
        <v>0.7324292</v>
      </c>
      <c r="U893">
        <v>0.91546179999999999</v>
      </c>
    </row>
    <row r="894" spans="1:21" x14ac:dyDescent="0.3">
      <c r="A894" s="1" t="s">
        <v>913</v>
      </c>
      <c r="B894">
        <v>2.8501029999999998</v>
      </c>
      <c r="C894">
        <v>-5.2452230000000002E-2</v>
      </c>
      <c r="D894">
        <v>1.5539950000000001E-3</v>
      </c>
      <c r="E894">
        <v>1.905847E-3</v>
      </c>
      <c r="F894">
        <v>-6.5796729999999998E-2</v>
      </c>
      <c r="G894">
        <v>6.5850599999999995E-2</v>
      </c>
      <c r="H894">
        <v>-1.017272</v>
      </c>
      <c r="I894">
        <v>1.247675E-2</v>
      </c>
      <c r="J894">
        <v>0.34115640000000003</v>
      </c>
      <c r="K894">
        <v>0.29983379999999998</v>
      </c>
      <c r="L894">
        <v>0.89463979999999999</v>
      </c>
      <c r="M894">
        <v>0.66474889999999998</v>
      </c>
      <c r="N894">
        <v>3.1306819999999999E-2</v>
      </c>
      <c r="O894">
        <v>-2.0527159999999999E-2</v>
      </c>
      <c r="P894">
        <v>0.74612829999999997</v>
      </c>
      <c r="Q894">
        <v>0.67865529999999996</v>
      </c>
      <c r="R894">
        <v>3.3767119999999998E-2</v>
      </c>
      <c r="S894">
        <v>-2.5074929999999999E-2</v>
      </c>
      <c r="T894">
        <v>0.73325180000000001</v>
      </c>
      <c r="U894">
        <v>0.91546179999999999</v>
      </c>
    </row>
    <row r="895" spans="1:21" x14ac:dyDescent="0.3">
      <c r="A895" s="1" t="s">
        <v>914</v>
      </c>
      <c r="B895">
        <v>2.8551069999999998</v>
      </c>
      <c r="C895">
        <v>-6.8334259999999994E-2</v>
      </c>
      <c r="D895">
        <v>-5.7761729999999999E-3</v>
      </c>
      <c r="E895">
        <v>-4.2026269999999996E-3</v>
      </c>
      <c r="F895">
        <v>-6.4309599999999995E-2</v>
      </c>
      <c r="G895">
        <v>6.8252019999999997E-2</v>
      </c>
      <c r="H895">
        <v>-1.0180400000000001</v>
      </c>
      <c r="I895">
        <v>1.6163110000000001E-2</v>
      </c>
      <c r="J895">
        <v>0.34005730000000001</v>
      </c>
      <c r="K895">
        <v>0.300734</v>
      </c>
      <c r="L895">
        <v>0.89942569999999999</v>
      </c>
      <c r="M895">
        <v>0.66293299999999999</v>
      </c>
      <c r="N895">
        <v>3.1517620000000003E-2</v>
      </c>
      <c r="O895">
        <v>-2.0111960000000002E-2</v>
      </c>
      <c r="P895">
        <v>0.74774459999999998</v>
      </c>
      <c r="Q895">
        <v>0.67816929999999997</v>
      </c>
      <c r="R895">
        <v>3.4042650000000001E-2</v>
      </c>
      <c r="S895">
        <v>-2.4852780000000001E-2</v>
      </c>
      <c r="T895">
        <v>0.73369600000000001</v>
      </c>
      <c r="U895">
        <v>0.91546179999999999</v>
      </c>
    </row>
    <row r="896" spans="1:21" x14ac:dyDescent="0.3">
      <c r="A896" s="1" t="s">
        <v>915</v>
      </c>
      <c r="B896">
        <v>2.8442210000000001</v>
      </c>
      <c r="C896">
        <v>-1.141062E-3</v>
      </c>
      <c r="D896">
        <v>-9.4412560000000003E-3</v>
      </c>
      <c r="E896">
        <v>-2.0084649999999999E-2</v>
      </c>
      <c r="F896">
        <v>-6.6280199999999997E-2</v>
      </c>
      <c r="G896">
        <v>6.9257029999999997E-2</v>
      </c>
      <c r="H896">
        <v>-1.018797</v>
      </c>
      <c r="I896">
        <v>1.5208589999999999E-2</v>
      </c>
      <c r="J896">
        <v>0.34009600000000001</v>
      </c>
      <c r="K896">
        <v>0.30255520000000002</v>
      </c>
      <c r="L896">
        <v>0.90106240000000004</v>
      </c>
      <c r="M896">
        <v>0.66229490000000002</v>
      </c>
      <c r="N896">
        <v>3.1675370000000001E-2</v>
      </c>
      <c r="O896">
        <v>-2.0533249999999999E-2</v>
      </c>
      <c r="P896">
        <v>0.7482917</v>
      </c>
      <c r="Q896">
        <v>0.67871519999999996</v>
      </c>
      <c r="R896">
        <v>3.3853849999999998E-2</v>
      </c>
      <c r="S896">
        <v>-2.5180879999999999E-2</v>
      </c>
      <c r="T896">
        <v>0.73318859999999997</v>
      </c>
      <c r="U896">
        <v>0.91546179999999999</v>
      </c>
    </row>
    <row r="897" spans="1:21" x14ac:dyDescent="0.3">
      <c r="A897" s="1" t="s">
        <v>916</v>
      </c>
      <c r="B897">
        <v>2.8293010000000001</v>
      </c>
      <c r="C897">
        <v>-2.0688169999999999E-2</v>
      </c>
      <c r="D897">
        <v>-8.2195619999999997E-3</v>
      </c>
      <c r="E897">
        <v>-1.1532789999999999E-2</v>
      </c>
      <c r="F897">
        <v>-6.7763889999999993E-2</v>
      </c>
      <c r="G897">
        <v>6.7067779999999994E-2</v>
      </c>
      <c r="H897">
        <v>-1.0202439999999999</v>
      </c>
      <c r="I897">
        <v>1.7102530000000001E-2</v>
      </c>
      <c r="J897">
        <v>0.34001969999999998</v>
      </c>
      <c r="K897">
        <v>0.29982219999999998</v>
      </c>
      <c r="L897">
        <v>0.89861610000000003</v>
      </c>
      <c r="M897">
        <v>0.66277339999999996</v>
      </c>
      <c r="N897">
        <v>3.1171770000000001E-2</v>
      </c>
      <c r="O897">
        <v>-2.1194210000000002E-2</v>
      </c>
      <c r="P897">
        <v>0.7478707</v>
      </c>
      <c r="Q897">
        <v>0.67893579999999998</v>
      </c>
      <c r="R897">
        <v>3.3875780000000001E-2</v>
      </c>
      <c r="S897">
        <v>-2.5282470000000001E-2</v>
      </c>
      <c r="T897">
        <v>0.73297979999999996</v>
      </c>
      <c r="U897">
        <v>0.91546179999999999</v>
      </c>
    </row>
    <row r="898" spans="1:21" x14ac:dyDescent="0.3">
      <c r="A898" s="1" t="s">
        <v>917</v>
      </c>
      <c r="B898">
        <v>2.8459560000000002</v>
      </c>
      <c r="C898">
        <v>-1.141062E-3</v>
      </c>
      <c r="D898">
        <v>-8.8939439999999998E-4</v>
      </c>
      <c r="E898">
        <v>-4.2026269999999996E-3</v>
      </c>
      <c r="F898">
        <v>-6.4315709999999998E-2</v>
      </c>
      <c r="G898">
        <v>6.5814170000000005E-2</v>
      </c>
      <c r="H898">
        <v>-1.0177590000000001</v>
      </c>
      <c r="I898">
        <v>1.338321E-2</v>
      </c>
      <c r="J898">
        <v>0.33826050000000002</v>
      </c>
      <c r="K898">
        <v>0.301651</v>
      </c>
      <c r="L898">
        <v>0.89547299999999996</v>
      </c>
      <c r="M898">
        <v>0.66331709999999999</v>
      </c>
      <c r="N898">
        <v>3.1716540000000001E-2</v>
      </c>
      <c r="O898">
        <v>-2.0469060000000001E-2</v>
      </c>
      <c r="P898">
        <v>0.74738590000000005</v>
      </c>
      <c r="Q898">
        <v>0.67892339999999995</v>
      </c>
      <c r="R898">
        <v>3.3811479999999998E-2</v>
      </c>
      <c r="S898">
        <v>-2.522634E-2</v>
      </c>
      <c r="T898">
        <v>0.73299619999999999</v>
      </c>
      <c r="U898">
        <v>0.91546179999999999</v>
      </c>
    </row>
    <row r="899" spans="1:21" x14ac:dyDescent="0.3">
      <c r="A899" s="1" t="s">
        <v>918</v>
      </c>
      <c r="B899">
        <v>2.8774320000000002</v>
      </c>
      <c r="C899">
        <v>-2.3131559999999999E-2</v>
      </c>
      <c r="D899">
        <v>-1.432803E-2</v>
      </c>
      <c r="E899">
        <v>-9.0894050000000001E-3</v>
      </c>
      <c r="F899">
        <v>-6.3085790000000003E-2</v>
      </c>
      <c r="G899">
        <v>6.5581109999999998E-2</v>
      </c>
      <c r="H899">
        <v>-1.015296</v>
      </c>
      <c r="I899">
        <v>1.7106630000000001E-2</v>
      </c>
      <c r="J899">
        <v>0.33906589999999998</v>
      </c>
      <c r="K899">
        <v>0.29982249999999999</v>
      </c>
      <c r="L899">
        <v>0.90080680000000002</v>
      </c>
      <c r="M899">
        <v>0.66335310000000003</v>
      </c>
      <c r="N899">
        <v>3.1874779999999998E-2</v>
      </c>
      <c r="O899">
        <v>-1.9906070000000001E-2</v>
      </c>
      <c r="P899">
        <v>0.74736230000000003</v>
      </c>
      <c r="Q899">
        <v>0.67955169999999998</v>
      </c>
      <c r="R899">
        <v>3.3692609999999998E-2</v>
      </c>
      <c r="S899">
        <v>-2.504644E-2</v>
      </c>
      <c r="T899">
        <v>0.73242529999999995</v>
      </c>
      <c r="U899">
        <v>0.91546179999999999</v>
      </c>
    </row>
    <row r="900" spans="1:21" x14ac:dyDescent="0.3">
      <c r="A900" s="1" t="s">
        <v>919</v>
      </c>
      <c r="B900">
        <v>2.7645149999999998</v>
      </c>
      <c r="C900">
        <v>-2.3131559999999999E-2</v>
      </c>
      <c r="D900">
        <v>-1.188464E-2</v>
      </c>
      <c r="E900">
        <v>6.8415329999999995E-4</v>
      </c>
      <c r="F900">
        <v>-6.7277370000000003E-2</v>
      </c>
      <c r="G900">
        <v>5.8112610000000002E-2</v>
      </c>
      <c r="H900">
        <v>-1.0309269999999999</v>
      </c>
      <c r="I900">
        <v>1.7106630000000001E-2</v>
      </c>
      <c r="J900">
        <v>0.33906589999999998</v>
      </c>
      <c r="K900">
        <v>0.29982249999999999</v>
      </c>
      <c r="L900">
        <v>0.90104700000000004</v>
      </c>
      <c r="M900">
        <v>0.66504039999999998</v>
      </c>
      <c r="N900">
        <v>3.1276940000000003E-2</v>
      </c>
      <c r="O900">
        <v>-2.025741E-2</v>
      </c>
      <c r="P900">
        <v>0.74587709999999996</v>
      </c>
      <c r="Q900">
        <v>0.6800271</v>
      </c>
      <c r="R900">
        <v>3.3503280000000003E-2</v>
      </c>
      <c r="S900">
        <v>-2.5079799999999999E-2</v>
      </c>
      <c r="T900">
        <v>0.73199159999999996</v>
      </c>
      <c r="U900">
        <v>0.91546179999999999</v>
      </c>
    </row>
    <row r="901" spans="1:21" x14ac:dyDescent="0.3">
      <c r="A901" s="1" t="s">
        <v>920</v>
      </c>
      <c r="B901">
        <v>2.8227500000000001</v>
      </c>
      <c r="C901">
        <v>1.3023279999999999E-3</v>
      </c>
      <c r="D901">
        <v>-9.4412560000000003E-3</v>
      </c>
      <c r="E901">
        <v>-5.3754080000000004E-4</v>
      </c>
      <c r="F901">
        <v>-5.8652049999999997E-2</v>
      </c>
      <c r="G901">
        <v>6.1816799999999998E-2</v>
      </c>
      <c r="H901">
        <v>-1.016213</v>
      </c>
      <c r="I901">
        <v>1.7076460000000002E-2</v>
      </c>
      <c r="J901">
        <v>0.33906799999999998</v>
      </c>
      <c r="K901">
        <v>0.3016413</v>
      </c>
      <c r="L901">
        <v>0.87809689999999996</v>
      </c>
      <c r="M901">
        <v>0.66614960000000001</v>
      </c>
      <c r="N901">
        <v>3.2128129999999998E-2</v>
      </c>
      <c r="O901">
        <v>-1.9125329999999999E-2</v>
      </c>
      <c r="P901">
        <v>0.7448804</v>
      </c>
      <c r="Q901">
        <v>0.68004529999999996</v>
      </c>
      <c r="R901">
        <v>3.3676739999999997E-2</v>
      </c>
      <c r="S901">
        <v>-2.5246689999999999E-2</v>
      </c>
      <c r="T901">
        <v>0.73196090000000003</v>
      </c>
      <c r="U901">
        <v>0.91546179999999999</v>
      </c>
    </row>
    <row r="902" spans="1:21" x14ac:dyDescent="0.3">
      <c r="A902" s="1" t="s">
        <v>921</v>
      </c>
      <c r="B902">
        <v>2.8637060000000001</v>
      </c>
      <c r="C902">
        <v>-3.7791890000000002E-2</v>
      </c>
      <c r="D902">
        <v>-6.9978669999999996E-3</v>
      </c>
      <c r="E902">
        <v>-9.0894050000000001E-3</v>
      </c>
      <c r="F902">
        <v>-6.1857860000000001E-2</v>
      </c>
      <c r="G902">
        <v>6.1360089999999999E-2</v>
      </c>
      <c r="H902">
        <v>-1.018427</v>
      </c>
      <c r="I902">
        <v>1.531831E-2</v>
      </c>
      <c r="J902">
        <v>0.33913490000000002</v>
      </c>
      <c r="K902">
        <v>0.29618949999999999</v>
      </c>
      <c r="L902">
        <v>0.8892369</v>
      </c>
      <c r="M902">
        <v>0.66569509999999998</v>
      </c>
      <c r="N902">
        <v>3.2642160000000003E-2</v>
      </c>
      <c r="O902">
        <v>-1.873706E-2</v>
      </c>
      <c r="P902">
        <v>0.74527410000000005</v>
      </c>
      <c r="Q902">
        <v>0.68077180000000004</v>
      </c>
      <c r="R902">
        <v>3.3605709999999997E-2</v>
      </c>
      <c r="S902">
        <v>-2.4972749999999998E-2</v>
      </c>
      <c r="T902">
        <v>0.731298</v>
      </c>
      <c r="U902">
        <v>0.91546179999999999</v>
      </c>
    </row>
    <row r="903" spans="1:21" x14ac:dyDescent="0.3">
      <c r="A903" s="1" t="s">
        <v>922</v>
      </c>
      <c r="B903">
        <v>2.8574670000000002</v>
      </c>
      <c r="C903">
        <v>-4.2678670000000002E-2</v>
      </c>
      <c r="D903">
        <v>-1.0662949999999999E-2</v>
      </c>
      <c r="E903">
        <v>-2.9809329999999998E-3</v>
      </c>
      <c r="F903">
        <v>-6.1616089999999998E-2</v>
      </c>
      <c r="G903">
        <v>5.9405630000000001E-2</v>
      </c>
      <c r="H903">
        <v>-1.0181519999999999</v>
      </c>
      <c r="I903">
        <v>1.890184E-2</v>
      </c>
      <c r="J903">
        <v>0.34090359999999997</v>
      </c>
      <c r="K903">
        <v>0.30254550000000002</v>
      </c>
      <c r="L903">
        <v>0.89759869999999997</v>
      </c>
      <c r="M903">
        <v>0.6654002</v>
      </c>
      <c r="N903">
        <v>3.2053749999999999E-2</v>
      </c>
      <c r="O903">
        <v>-1.8813369999999999E-2</v>
      </c>
      <c r="P903">
        <v>0.74556089999999997</v>
      </c>
      <c r="Q903">
        <v>0.68039269999999996</v>
      </c>
      <c r="R903">
        <v>3.3142369999999997E-2</v>
      </c>
      <c r="S903">
        <v>-2.4582329999999999E-2</v>
      </c>
      <c r="T903">
        <v>0.73168520000000004</v>
      </c>
      <c r="U903">
        <v>0.91546179999999999</v>
      </c>
    </row>
    <row r="904" spans="1:21" x14ac:dyDescent="0.3">
      <c r="A904" s="1" t="s">
        <v>923</v>
      </c>
      <c r="B904">
        <v>2.8526009999999999</v>
      </c>
      <c r="C904">
        <v>-3.0461729999999999E-2</v>
      </c>
      <c r="D904">
        <v>2.775689E-3</v>
      </c>
      <c r="E904">
        <v>-1.1532789999999999E-2</v>
      </c>
      <c r="F904">
        <v>-6.6288349999999996E-2</v>
      </c>
      <c r="G904">
        <v>6.6090300000000005E-2</v>
      </c>
      <c r="H904">
        <v>-1.0182599999999999</v>
      </c>
      <c r="I904">
        <v>1.6099970000000002E-2</v>
      </c>
      <c r="J904">
        <v>0.33720109999999998</v>
      </c>
      <c r="K904">
        <v>0.30528189999999999</v>
      </c>
      <c r="L904">
        <v>0.90155680000000005</v>
      </c>
      <c r="M904">
        <v>0.66375059999999997</v>
      </c>
      <c r="N904">
        <v>3.1432509999999997E-2</v>
      </c>
      <c r="O904">
        <v>-1.947724E-2</v>
      </c>
      <c r="P904">
        <v>0.74703940000000002</v>
      </c>
      <c r="Q904">
        <v>0.67983970000000005</v>
      </c>
      <c r="R904">
        <v>3.2824279999999997E-2</v>
      </c>
      <c r="S904">
        <v>-2.426114E-2</v>
      </c>
      <c r="T904">
        <v>0.73222390000000004</v>
      </c>
      <c r="U904">
        <v>0.91546179999999999</v>
      </c>
    </row>
    <row r="905" spans="1:21" x14ac:dyDescent="0.3">
      <c r="A905" s="1" t="s">
        <v>924</v>
      </c>
      <c r="B905">
        <v>2.8489610000000001</v>
      </c>
      <c r="C905">
        <v>-3.0461729999999999E-2</v>
      </c>
      <c r="D905">
        <v>-2.111089E-3</v>
      </c>
      <c r="E905">
        <v>-1.397618E-2</v>
      </c>
      <c r="F905">
        <v>-6.1109259999999999E-2</v>
      </c>
      <c r="G905">
        <v>6.4759839999999999E-2</v>
      </c>
      <c r="H905">
        <v>-1.0187189999999999</v>
      </c>
      <c r="I905">
        <v>1.526484E-2</v>
      </c>
      <c r="J905">
        <v>0.34104570000000001</v>
      </c>
      <c r="K905">
        <v>0.2989173</v>
      </c>
      <c r="L905">
        <v>0.90214559999999999</v>
      </c>
      <c r="M905">
        <v>0.66370419999999997</v>
      </c>
      <c r="N905">
        <v>3.2103850000000003E-2</v>
      </c>
      <c r="O905">
        <v>-1.9279000000000001E-2</v>
      </c>
      <c r="P905">
        <v>0.74705710000000003</v>
      </c>
      <c r="Q905">
        <v>0.68032689999999996</v>
      </c>
      <c r="R905">
        <v>3.302662E-2</v>
      </c>
      <c r="S905">
        <v>-2.449349E-2</v>
      </c>
      <c r="T905">
        <v>0.73175449999999997</v>
      </c>
      <c r="U905">
        <v>0.91546179999999999</v>
      </c>
    </row>
    <row r="906" spans="1:21" x14ac:dyDescent="0.3">
      <c r="A906" s="1" t="s">
        <v>925</v>
      </c>
      <c r="B906">
        <v>2.83446</v>
      </c>
      <c r="C906">
        <v>1.351927E-2</v>
      </c>
      <c r="D906">
        <v>-1.188464E-2</v>
      </c>
      <c r="E906">
        <v>-5.4243210000000002E-3</v>
      </c>
      <c r="F906">
        <v>-6.6783910000000002E-2</v>
      </c>
      <c r="G906">
        <v>6.4118540000000002E-2</v>
      </c>
      <c r="H906">
        <v>-1.0201990000000001</v>
      </c>
      <c r="I906">
        <v>9.7873830000000002E-3</v>
      </c>
      <c r="J906">
        <v>0.33935330000000002</v>
      </c>
      <c r="K906">
        <v>0.29529420000000001</v>
      </c>
      <c r="L906">
        <v>0.90085090000000001</v>
      </c>
      <c r="M906">
        <v>0.66426010000000002</v>
      </c>
      <c r="N906">
        <v>3.2064269999999999E-2</v>
      </c>
      <c r="O906">
        <v>-1.9799879999999999E-2</v>
      </c>
      <c r="P906">
        <v>0.74655099999999996</v>
      </c>
      <c r="Q906">
        <v>0.6810406</v>
      </c>
      <c r="R906">
        <v>3.3259070000000002E-2</v>
      </c>
      <c r="S906">
        <v>-2.450867E-2</v>
      </c>
      <c r="T906">
        <v>0.73107929999999999</v>
      </c>
      <c r="U906">
        <v>0.91546179999999999</v>
      </c>
    </row>
    <row r="907" spans="1:21" x14ac:dyDescent="0.3">
      <c r="A907" s="1" t="s">
        <v>926</v>
      </c>
      <c r="B907">
        <v>2.8331059999999999</v>
      </c>
      <c r="C907">
        <v>-4.6343750000000003E-2</v>
      </c>
      <c r="D907">
        <v>3.3229990000000002E-4</v>
      </c>
      <c r="E907">
        <v>-7.8677109999999995E-3</v>
      </c>
      <c r="F907">
        <v>-6.3577620000000001E-2</v>
      </c>
      <c r="G907">
        <v>6.3817949999999998E-2</v>
      </c>
      <c r="H907">
        <v>-1.019695</v>
      </c>
      <c r="I907">
        <v>1.2519229999999999E-2</v>
      </c>
      <c r="J907">
        <v>0.33829290000000001</v>
      </c>
      <c r="K907">
        <v>0.29801569999999999</v>
      </c>
      <c r="L907">
        <v>0.8966092</v>
      </c>
      <c r="M907">
        <v>0.66424629999999996</v>
      </c>
      <c r="N907">
        <v>3.2227110000000003E-2</v>
      </c>
      <c r="O907">
        <v>-2.0084629999999999E-2</v>
      </c>
      <c r="P907">
        <v>0.74654869999999995</v>
      </c>
      <c r="Q907">
        <v>0.68132930000000003</v>
      </c>
      <c r="R907">
        <v>3.3308009999999999E-2</v>
      </c>
      <c r="S907">
        <v>-2.4548569999999999E-2</v>
      </c>
      <c r="T907">
        <v>0.73080659999999997</v>
      </c>
      <c r="U907">
        <v>0.91546179999999999</v>
      </c>
    </row>
    <row r="908" spans="1:21" x14ac:dyDescent="0.3">
      <c r="A908" s="1" t="s">
        <v>927</v>
      </c>
      <c r="B908">
        <v>2.8451339999999998</v>
      </c>
      <c r="C908">
        <v>-5.367392E-2</v>
      </c>
      <c r="D908">
        <v>3.3229990000000002E-4</v>
      </c>
      <c r="E908">
        <v>-6.6460169999999997E-3</v>
      </c>
      <c r="F908">
        <v>-6.1358879999999998E-2</v>
      </c>
      <c r="G908">
        <v>6.3544030000000001E-2</v>
      </c>
      <c r="H908">
        <v>-1.0187029999999999</v>
      </c>
      <c r="I908">
        <v>1.5257959999999999E-2</v>
      </c>
      <c r="J908">
        <v>0.33913910000000003</v>
      </c>
      <c r="K908">
        <v>0.29982720000000002</v>
      </c>
      <c r="L908">
        <v>0.89569540000000003</v>
      </c>
      <c r="M908">
        <v>0.66427340000000001</v>
      </c>
      <c r="N908">
        <v>3.2824880000000001E-2</v>
      </c>
      <c r="O908">
        <v>-1.9615239999999999E-2</v>
      </c>
      <c r="P908">
        <v>0.74651100000000004</v>
      </c>
      <c r="Q908">
        <v>0.68092739999999996</v>
      </c>
      <c r="R908">
        <v>3.3455989999999998E-2</v>
      </c>
      <c r="S908">
        <v>-2.4546109999999999E-2</v>
      </c>
      <c r="T908">
        <v>0.7311744</v>
      </c>
      <c r="U908">
        <v>0.91546179999999999</v>
      </c>
    </row>
    <row r="909" spans="1:21" x14ac:dyDescent="0.3">
      <c r="A909" s="1" t="s">
        <v>928</v>
      </c>
      <c r="B909">
        <v>2.8351639999999998</v>
      </c>
      <c r="C909">
        <v>-6.2225780000000001E-2</v>
      </c>
      <c r="D909">
        <v>6.4407730000000003E-3</v>
      </c>
      <c r="E909">
        <v>-4.2026269999999996E-3</v>
      </c>
      <c r="F909">
        <v>-6.579641E-2</v>
      </c>
      <c r="G909">
        <v>6.4343120000000004E-2</v>
      </c>
      <c r="H909">
        <v>-1.0202</v>
      </c>
      <c r="I909">
        <v>1.6182289999999998E-2</v>
      </c>
      <c r="J909">
        <v>0.33910249999999997</v>
      </c>
      <c r="K909">
        <v>0.2998248</v>
      </c>
      <c r="L909">
        <v>0.89689839999999998</v>
      </c>
      <c r="M909">
        <v>0.66406639999999995</v>
      </c>
      <c r="N909">
        <v>3.2211099999999999E-2</v>
      </c>
      <c r="O909">
        <v>-2.007691E-2</v>
      </c>
      <c r="P909">
        <v>0.74670959999999997</v>
      </c>
      <c r="Q909">
        <v>0.68044360000000004</v>
      </c>
      <c r="R909">
        <v>3.3416460000000002E-2</v>
      </c>
      <c r="S909">
        <v>-2.4702950000000001E-2</v>
      </c>
      <c r="T909">
        <v>0.73162110000000002</v>
      </c>
      <c r="U909">
        <v>0.91546179999999999</v>
      </c>
    </row>
    <row r="910" spans="1:21" x14ac:dyDescent="0.3">
      <c r="A910" s="1" t="s">
        <v>929</v>
      </c>
      <c r="B910">
        <v>2.8723939999999999</v>
      </c>
      <c r="C910">
        <v>-6.4669169999999998E-2</v>
      </c>
      <c r="D910">
        <v>-9.4412560000000003E-3</v>
      </c>
      <c r="E910">
        <v>-1.275449E-2</v>
      </c>
      <c r="F910">
        <v>-6.1606040000000001E-2</v>
      </c>
      <c r="G910">
        <v>6.5558889999999995E-2</v>
      </c>
      <c r="H910">
        <v>-1.0147999999999999</v>
      </c>
      <c r="I910">
        <v>1.1633269999999999E-2</v>
      </c>
      <c r="J910">
        <v>0.33641969999999999</v>
      </c>
      <c r="K910">
        <v>0.29619960000000001</v>
      </c>
      <c r="L910">
        <v>0.89761500000000005</v>
      </c>
      <c r="M910">
        <v>0.66369469999999997</v>
      </c>
      <c r="N910">
        <v>3.2985279999999999E-2</v>
      </c>
      <c r="O910">
        <v>-2.005324E-2</v>
      </c>
      <c r="P910">
        <v>0.74700679999999997</v>
      </c>
      <c r="Q910">
        <v>0.67943790000000004</v>
      </c>
      <c r="R910">
        <v>3.359943E-2</v>
      </c>
      <c r="S910">
        <v>-2.4071470000000001E-2</v>
      </c>
      <c r="T910">
        <v>0.73256790000000005</v>
      </c>
      <c r="U910">
        <v>0.91546179999999999</v>
      </c>
    </row>
    <row r="911" spans="1:21" x14ac:dyDescent="0.3">
      <c r="A911" s="1" t="s">
        <v>930</v>
      </c>
      <c r="B911">
        <v>2.8481359999999998</v>
      </c>
      <c r="C911">
        <v>-6.9555950000000005E-2</v>
      </c>
      <c r="D911">
        <v>-2.111089E-3</v>
      </c>
      <c r="E911">
        <v>-1.1532789999999999E-2</v>
      </c>
      <c r="F911">
        <v>-6.6770919999999997E-2</v>
      </c>
      <c r="G911">
        <v>6.9737320000000005E-2</v>
      </c>
      <c r="H911">
        <v>-1.0200340000000001</v>
      </c>
      <c r="I911">
        <v>1.9902929999999999E-2</v>
      </c>
      <c r="J911">
        <v>0.3370475</v>
      </c>
      <c r="K911">
        <v>0.29890640000000002</v>
      </c>
      <c r="L911">
        <v>0.90582130000000005</v>
      </c>
      <c r="M911">
        <v>0.66218390000000005</v>
      </c>
      <c r="N911">
        <v>3.2001439999999999E-2</v>
      </c>
      <c r="O911">
        <v>-2.0717550000000001E-2</v>
      </c>
      <c r="P911">
        <v>0.74837100000000001</v>
      </c>
      <c r="Q911">
        <v>0.67891250000000003</v>
      </c>
      <c r="R911">
        <v>3.3421899999999997E-2</v>
      </c>
      <c r="S911">
        <v>-2.4562339999999998E-2</v>
      </c>
      <c r="T911">
        <v>0.73304670000000005</v>
      </c>
      <c r="U911">
        <v>0.91546179999999999</v>
      </c>
    </row>
    <row r="912" spans="1:21" x14ac:dyDescent="0.3">
      <c r="A912" s="1" t="s">
        <v>931</v>
      </c>
      <c r="B912">
        <v>2.8335189999999999</v>
      </c>
      <c r="C912">
        <v>-2.3627560000000001E-3</v>
      </c>
      <c r="D912">
        <v>1.5539950000000001E-3</v>
      </c>
      <c r="E912">
        <v>-7.8677109999999995E-3</v>
      </c>
      <c r="F912">
        <v>-6.4309759999999994E-2</v>
      </c>
      <c r="G912">
        <v>6.7501839999999994E-2</v>
      </c>
      <c r="H912">
        <v>-1.019258</v>
      </c>
      <c r="I912">
        <v>1.523877E-2</v>
      </c>
      <c r="J912">
        <v>0.3400939</v>
      </c>
      <c r="K912">
        <v>0.30073640000000001</v>
      </c>
      <c r="L912">
        <v>0.9008659</v>
      </c>
      <c r="M912">
        <v>0.66256170000000003</v>
      </c>
      <c r="N912">
        <v>3.2162379999999997E-2</v>
      </c>
      <c r="O912">
        <v>-2.0654639999999998E-2</v>
      </c>
      <c r="P912">
        <v>0.74803140000000001</v>
      </c>
      <c r="Q912">
        <v>0.67852800000000002</v>
      </c>
      <c r="R912">
        <v>3.3506639999999997E-2</v>
      </c>
      <c r="S912">
        <v>-2.4297450000000002E-2</v>
      </c>
      <c r="T912">
        <v>0.73340760000000005</v>
      </c>
      <c r="U912">
        <v>0.91546179999999999</v>
      </c>
    </row>
    <row r="913" spans="1:21" x14ac:dyDescent="0.3">
      <c r="A913" s="1" t="s">
        <v>932</v>
      </c>
      <c r="B913">
        <v>2.8435109999999999</v>
      </c>
      <c r="C913">
        <v>-3.2905120000000003E-2</v>
      </c>
      <c r="D913">
        <v>-5.7761729999999999E-3</v>
      </c>
      <c r="E913">
        <v>-9.0894050000000001E-3</v>
      </c>
      <c r="F913">
        <v>-6.3328110000000007E-2</v>
      </c>
      <c r="G913">
        <v>6.5536259999999999E-2</v>
      </c>
      <c r="H913">
        <v>-1.0187360000000001</v>
      </c>
      <c r="I913">
        <v>1.7065469999999999E-2</v>
      </c>
      <c r="J913">
        <v>0.3381152</v>
      </c>
      <c r="K913">
        <v>0.30255090000000001</v>
      </c>
      <c r="L913">
        <v>0.89815520000000004</v>
      </c>
      <c r="M913">
        <v>0.66303710000000005</v>
      </c>
      <c r="N913">
        <v>3.2477409999999998E-2</v>
      </c>
      <c r="O913">
        <v>-2.0409500000000001E-2</v>
      </c>
      <c r="P913">
        <v>0.74760309999999996</v>
      </c>
      <c r="Q913">
        <v>0.67849309999999996</v>
      </c>
      <c r="R913">
        <v>3.3443689999999998E-2</v>
      </c>
      <c r="S913">
        <v>-2.4514049999999999E-2</v>
      </c>
      <c r="T913">
        <v>0.73343559999999997</v>
      </c>
      <c r="U913">
        <v>0.91546179999999999</v>
      </c>
    </row>
    <row r="914" spans="1:21" x14ac:dyDescent="0.3">
      <c r="A914" s="1" t="s">
        <v>933</v>
      </c>
      <c r="B914">
        <v>2.8110539999999999</v>
      </c>
      <c r="C914">
        <v>-5.7339010000000003E-2</v>
      </c>
      <c r="D914">
        <v>6.4407730000000003E-3</v>
      </c>
      <c r="E914">
        <v>-9.0894050000000001E-3</v>
      </c>
      <c r="F914">
        <v>-6.4063770000000006E-2</v>
      </c>
      <c r="G914">
        <v>6.4998689999999998E-2</v>
      </c>
      <c r="H914">
        <v>-1.0231539999999999</v>
      </c>
      <c r="I914">
        <v>1.238622E-2</v>
      </c>
      <c r="J914">
        <v>0.34116269999999999</v>
      </c>
      <c r="K914">
        <v>0.30529040000000002</v>
      </c>
      <c r="L914">
        <v>0.89592649999999996</v>
      </c>
      <c r="M914">
        <v>0.66346349999999998</v>
      </c>
      <c r="N914">
        <v>3.3101350000000002E-2</v>
      </c>
      <c r="O914">
        <v>-2.0390200000000001E-2</v>
      </c>
      <c r="P914">
        <v>0.74719789999999997</v>
      </c>
      <c r="Q914">
        <v>0.67855299999999996</v>
      </c>
      <c r="R914">
        <v>3.3613799999999999E-2</v>
      </c>
      <c r="S914">
        <v>-2.4364319999999998E-2</v>
      </c>
      <c r="T914">
        <v>0.73337730000000001</v>
      </c>
      <c r="U914">
        <v>0.91546179999999999</v>
      </c>
    </row>
    <row r="915" spans="1:21" x14ac:dyDescent="0.3">
      <c r="A915" s="1" t="s">
        <v>934</v>
      </c>
      <c r="B915">
        <v>2.837396</v>
      </c>
      <c r="C915">
        <v>-3.6570199999999997E-2</v>
      </c>
      <c r="D915">
        <v>-1.188464E-2</v>
      </c>
      <c r="E915">
        <v>5.5709289999999996E-3</v>
      </c>
      <c r="F915">
        <v>-6.5790940000000006E-2</v>
      </c>
      <c r="G915">
        <v>6.829201E-2</v>
      </c>
      <c r="H915">
        <v>-1.017307</v>
      </c>
      <c r="I915">
        <v>1.5266160000000001E-2</v>
      </c>
      <c r="J915">
        <v>0.33723150000000002</v>
      </c>
      <c r="K915">
        <v>0.29982769999999997</v>
      </c>
      <c r="L915">
        <v>0.88876429999999995</v>
      </c>
      <c r="M915">
        <v>0.66337690000000005</v>
      </c>
      <c r="N915">
        <v>3.2199249999999999E-2</v>
      </c>
      <c r="O915">
        <v>-2.0664200000000001E-2</v>
      </c>
      <c r="P915">
        <v>0.74730660000000004</v>
      </c>
      <c r="Q915">
        <v>0.67817899999999998</v>
      </c>
      <c r="R915">
        <v>3.3520309999999998E-2</v>
      </c>
      <c r="S915">
        <v>-2.4214690000000001E-2</v>
      </c>
      <c r="T915">
        <v>0.7337323</v>
      </c>
      <c r="U915">
        <v>0.91546179999999999</v>
      </c>
    </row>
    <row r="916" spans="1:21" x14ac:dyDescent="0.3">
      <c r="A916" s="1" t="s">
        <v>935</v>
      </c>
      <c r="B916">
        <v>2.8411219999999999</v>
      </c>
      <c r="C916">
        <v>-6.1004089999999997E-2</v>
      </c>
      <c r="D916">
        <v>-1.0662949999999999E-2</v>
      </c>
      <c r="E916">
        <v>-1.397618E-2</v>
      </c>
      <c r="F916">
        <v>-6.2819219999999995E-2</v>
      </c>
      <c r="G916">
        <v>7.1619340000000004E-2</v>
      </c>
      <c r="H916">
        <v>-1.01956</v>
      </c>
      <c r="I916">
        <v>1.431575E-2</v>
      </c>
      <c r="J916">
        <v>0.33631630000000001</v>
      </c>
      <c r="K916">
        <v>0.3016491</v>
      </c>
      <c r="L916">
        <v>0.89332100000000003</v>
      </c>
      <c r="M916">
        <v>0.66194750000000002</v>
      </c>
      <c r="N916">
        <v>3.2779959999999997E-2</v>
      </c>
      <c r="O916">
        <v>-2.0481139999999998E-2</v>
      </c>
      <c r="P916">
        <v>0.74855300000000002</v>
      </c>
      <c r="Q916">
        <v>0.67765509999999995</v>
      </c>
      <c r="R916">
        <v>3.345294E-2</v>
      </c>
      <c r="S916">
        <v>-2.4153279999999999E-2</v>
      </c>
      <c r="T916">
        <v>0.73422149999999997</v>
      </c>
      <c r="U916">
        <v>0.91546179999999999</v>
      </c>
    </row>
    <row r="917" spans="1:21" x14ac:dyDescent="0.3">
      <c r="A917" s="1" t="s">
        <v>936</v>
      </c>
      <c r="B917">
        <v>2.8269630000000001</v>
      </c>
      <c r="C917">
        <v>-5.7339010000000003E-2</v>
      </c>
      <c r="D917">
        <v>3.3229990000000002E-4</v>
      </c>
      <c r="E917">
        <v>-5.4243210000000002E-3</v>
      </c>
      <c r="F917">
        <v>-6.183251E-2</v>
      </c>
      <c r="G917">
        <v>7.1100849999999993E-2</v>
      </c>
      <c r="H917">
        <v>-1.0202869999999999</v>
      </c>
      <c r="I917">
        <v>1.6241189999999999E-2</v>
      </c>
      <c r="J917">
        <v>0.33242369999999999</v>
      </c>
      <c r="K917">
        <v>0.29800759999999998</v>
      </c>
      <c r="L917">
        <v>0.89304629999999996</v>
      </c>
      <c r="M917">
        <v>0.6616455</v>
      </c>
      <c r="N917">
        <v>3.317059E-2</v>
      </c>
      <c r="O917">
        <v>-1.994052E-2</v>
      </c>
      <c r="P917">
        <v>0.74881730000000002</v>
      </c>
      <c r="Q917">
        <v>0.67758309999999999</v>
      </c>
      <c r="R917">
        <v>3.3648869999999997E-2</v>
      </c>
      <c r="S917">
        <v>-2.4348990000000001E-2</v>
      </c>
      <c r="T917">
        <v>0.73427249999999999</v>
      </c>
      <c r="U917">
        <v>0.91546179999999999</v>
      </c>
    </row>
    <row r="918" spans="1:21" x14ac:dyDescent="0.3">
      <c r="A918" s="1" t="s">
        <v>937</v>
      </c>
      <c r="B918">
        <v>2.78593</v>
      </c>
      <c r="C918">
        <v>-2.0688169999999999E-2</v>
      </c>
      <c r="D918">
        <v>2.775689E-3</v>
      </c>
      <c r="E918">
        <v>-6.6460169999999997E-3</v>
      </c>
      <c r="F918">
        <v>-6.2569860000000005E-2</v>
      </c>
      <c r="G918">
        <v>6.957961E-2</v>
      </c>
      <c r="H918">
        <v>-1.025182</v>
      </c>
      <c r="I918">
        <v>1.7061369999999999E-2</v>
      </c>
      <c r="J918">
        <v>0.33906900000000001</v>
      </c>
      <c r="K918">
        <v>0.30255070000000001</v>
      </c>
      <c r="L918">
        <v>0.88741859999999995</v>
      </c>
      <c r="M918">
        <v>0.66248359999999995</v>
      </c>
      <c r="N918">
        <v>3.3117130000000002E-2</v>
      </c>
      <c r="O918">
        <v>-1.98271E-2</v>
      </c>
      <c r="P918">
        <v>0.74808140000000001</v>
      </c>
      <c r="Q918">
        <v>0.67739369999999999</v>
      </c>
      <c r="R918">
        <v>3.3544539999999998E-2</v>
      </c>
      <c r="S918">
        <v>-2.4225119999999999E-2</v>
      </c>
      <c r="T918">
        <v>0.73445590000000005</v>
      </c>
      <c r="U918">
        <v>0.91546179999999999</v>
      </c>
    </row>
    <row r="919" spans="1:21" x14ac:dyDescent="0.3">
      <c r="A919" s="1" t="s">
        <v>938</v>
      </c>
      <c r="B919">
        <v>2.8391299999999999</v>
      </c>
      <c r="C919">
        <v>-5.1230530000000003E-2</v>
      </c>
      <c r="D919">
        <v>1.5539950000000001E-3</v>
      </c>
      <c r="E919">
        <v>-6.6460169999999997E-3</v>
      </c>
      <c r="F919">
        <v>-6.3804840000000002E-2</v>
      </c>
      <c r="G919">
        <v>7.4381279999999994E-2</v>
      </c>
      <c r="H919">
        <v>-1.0156700000000001</v>
      </c>
      <c r="I919">
        <v>1.8017200000000001E-2</v>
      </c>
      <c r="J919">
        <v>0.33521620000000002</v>
      </c>
      <c r="K919">
        <v>0.30163990000000002</v>
      </c>
      <c r="L919">
        <v>0.87909789999999999</v>
      </c>
      <c r="M919">
        <v>0.6618522</v>
      </c>
      <c r="N919">
        <v>3.2506699999999999E-2</v>
      </c>
      <c r="O919">
        <v>-2.0014179999999999E-2</v>
      </c>
      <c r="P919">
        <v>0.74866169999999999</v>
      </c>
      <c r="Q919">
        <v>0.67698369999999997</v>
      </c>
      <c r="R919">
        <v>3.3443319999999999E-2</v>
      </c>
      <c r="S919">
        <v>-2.4061929999999999E-2</v>
      </c>
      <c r="T919">
        <v>0.73484389999999999</v>
      </c>
      <c r="U919">
        <v>0.91546179999999999</v>
      </c>
    </row>
    <row r="920" spans="1:21" x14ac:dyDescent="0.3">
      <c r="A920" s="1" t="s">
        <v>939</v>
      </c>
      <c r="B920">
        <v>2.8571939999999998</v>
      </c>
      <c r="C920">
        <v>-3.0461729999999999E-2</v>
      </c>
      <c r="D920">
        <v>8.8841609999999998E-3</v>
      </c>
      <c r="E920">
        <v>-1.03111E-2</v>
      </c>
      <c r="F920">
        <v>-6.184224E-2</v>
      </c>
      <c r="G920">
        <v>6.7951890000000001E-2</v>
      </c>
      <c r="H920">
        <v>-1.0185219999999999</v>
      </c>
      <c r="I920">
        <v>1.436101E-2</v>
      </c>
      <c r="J920">
        <v>0.33631319999999998</v>
      </c>
      <c r="K920">
        <v>0.29892079999999999</v>
      </c>
      <c r="L920">
        <v>0.89063250000000005</v>
      </c>
      <c r="M920">
        <v>0.6622924</v>
      </c>
      <c r="N920">
        <v>3.3053289999999999E-2</v>
      </c>
      <c r="O920">
        <v>-1.980927E-2</v>
      </c>
      <c r="P920">
        <v>0.74825390000000003</v>
      </c>
      <c r="Q920">
        <v>0.6772802</v>
      </c>
      <c r="R920">
        <v>3.3403139999999998E-2</v>
      </c>
      <c r="S920">
        <v>-2.4054280000000001E-2</v>
      </c>
      <c r="T920">
        <v>0.73457260000000002</v>
      </c>
      <c r="U920">
        <v>0.91546179999999999</v>
      </c>
    </row>
    <row r="921" spans="1:21" x14ac:dyDescent="0.3">
      <c r="A921" s="1" t="s">
        <v>940</v>
      </c>
      <c r="B921">
        <v>2.857605</v>
      </c>
      <c r="C921">
        <v>-4.2678670000000002E-2</v>
      </c>
      <c r="D921">
        <v>-3.3327830000000002E-3</v>
      </c>
      <c r="E921">
        <v>6.8415329999999995E-4</v>
      </c>
      <c r="F921">
        <v>-6.2089970000000001E-2</v>
      </c>
      <c r="G921">
        <v>6.8218680000000004E-2</v>
      </c>
      <c r="H921">
        <v>-1.0172969999999999</v>
      </c>
      <c r="I921">
        <v>1.7980139999999999E-2</v>
      </c>
      <c r="J921">
        <v>0.33331169999999999</v>
      </c>
      <c r="K921">
        <v>0.30436859999999999</v>
      </c>
      <c r="L921">
        <v>0.89713270000000001</v>
      </c>
      <c r="M921">
        <v>0.66212309999999996</v>
      </c>
      <c r="N921">
        <v>3.2738759999999999E-2</v>
      </c>
      <c r="O921">
        <v>-1.951048E-2</v>
      </c>
      <c r="P921">
        <v>0.74842529999999996</v>
      </c>
      <c r="Q921">
        <v>0.67700210000000005</v>
      </c>
      <c r="R921">
        <v>3.3634659999999997E-2</v>
      </c>
      <c r="S921">
        <v>-2.404657E-2</v>
      </c>
      <c r="T921">
        <v>0.73481890000000005</v>
      </c>
      <c r="U921">
        <v>0.91546179999999999</v>
      </c>
    </row>
    <row r="922" spans="1:21" x14ac:dyDescent="0.3">
      <c r="A922" s="1" t="s">
        <v>941</v>
      </c>
      <c r="B922">
        <v>2.8334869999999999</v>
      </c>
      <c r="C922">
        <v>-4.2678670000000002E-2</v>
      </c>
      <c r="D922">
        <v>-1.188464E-2</v>
      </c>
      <c r="E922">
        <v>-9.0894050000000001E-3</v>
      </c>
      <c r="F922">
        <v>-6.4304979999999998E-2</v>
      </c>
      <c r="G922">
        <v>6.8701219999999993E-2</v>
      </c>
      <c r="H922">
        <v>-1.02075</v>
      </c>
      <c r="I922">
        <v>1.897859E-2</v>
      </c>
      <c r="J922">
        <v>0.3370841</v>
      </c>
      <c r="K922">
        <v>0.29890870000000003</v>
      </c>
      <c r="L922">
        <v>0.90005599999999997</v>
      </c>
      <c r="M922">
        <v>0.6623909</v>
      </c>
      <c r="N922">
        <v>3.2133349999999998E-2</v>
      </c>
      <c r="O922">
        <v>-1.991658E-2</v>
      </c>
      <c r="P922">
        <v>0.74820390000000003</v>
      </c>
      <c r="Q922">
        <v>0.67697770000000002</v>
      </c>
      <c r="R922">
        <v>3.3661940000000001E-2</v>
      </c>
      <c r="S922">
        <v>-2.4100159999999999E-2</v>
      </c>
      <c r="T922">
        <v>0.7348382</v>
      </c>
      <c r="U922">
        <v>0.91546179999999999</v>
      </c>
    </row>
    <row r="923" spans="1:21" x14ac:dyDescent="0.3">
      <c r="A923" s="1" t="s">
        <v>942</v>
      </c>
      <c r="B923">
        <v>2.8073709999999998</v>
      </c>
      <c r="C923">
        <v>1.107588E-2</v>
      </c>
      <c r="D923">
        <v>-3.3327830000000002E-3</v>
      </c>
      <c r="E923">
        <v>-5.4243210000000002E-3</v>
      </c>
      <c r="F923">
        <v>-6.4784439999999999E-2</v>
      </c>
      <c r="G923">
        <v>7.4067880000000003E-2</v>
      </c>
      <c r="H923">
        <v>-1.0218119999999999</v>
      </c>
      <c r="I923">
        <v>1.336124E-2</v>
      </c>
      <c r="J923">
        <v>0.33635490000000001</v>
      </c>
      <c r="K923">
        <v>0.30347030000000003</v>
      </c>
      <c r="L923">
        <v>0.89338300000000004</v>
      </c>
      <c r="M923">
        <v>0.66153249999999997</v>
      </c>
      <c r="N923">
        <v>3.217383E-2</v>
      </c>
      <c r="O923">
        <v>-1.9865399999999998E-2</v>
      </c>
      <c r="P923">
        <v>0.74896260000000003</v>
      </c>
      <c r="Q923">
        <v>0.67662429999999996</v>
      </c>
      <c r="R923">
        <v>3.3475520000000002E-2</v>
      </c>
      <c r="S923">
        <v>-2.4017839999999999E-2</v>
      </c>
      <c r="T923">
        <v>0.73517480000000002</v>
      </c>
      <c r="U923">
        <v>0.91546179999999999</v>
      </c>
    </row>
    <row r="924" spans="1:21" x14ac:dyDescent="0.3">
      <c r="A924" s="1" t="s">
        <v>943</v>
      </c>
      <c r="B924">
        <v>2.8324479999999999</v>
      </c>
      <c r="C924">
        <v>8.0633909999999995E-5</v>
      </c>
      <c r="D924">
        <v>7.6624670000000001E-3</v>
      </c>
      <c r="E924">
        <v>-7.8677109999999995E-3</v>
      </c>
      <c r="F924">
        <v>-6.4306970000000005E-2</v>
      </c>
      <c r="G924">
        <v>6.9225030000000007E-2</v>
      </c>
      <c r="H924">
        <v>-1.0183</v>
      </c>
      <c r="I924">
        <v>1.333517E-2</v>
      </c>
      <c r="J924">
        <v>0.33540320000000001</v>
      </c>
      <c r="K924">
        <v>0.30528939999999999</v>
      </c>
      <c r="L924">
        <v>0.88715089999999996</v>
      </c>
      <c r="M924">
        <v>0.66189249999999999</v>
      </c>
      <c r="N924">
        <v>3.2385690000000002E-2</v>
      </c>
      <c r="O924">
        <v>-1.9974280000000001E-2</v>
      </c>
      <c r="P924">
        <v>0.74863239999999998</v>
      </c>
      <c r="Q924">
        <v>0.67777719999999997</v>
      </c>
      <c r="R924">
        <v>3.3342289999999997E-2</v>
      </c>
      <c r="S924">
        <v>-2.418381E-2</v>
      </c>
      <c r="T924">
        <v>0.73411269999999995</v>
      </c>
      <c r="U924">
        <v>0.91546179999999999</v>
      </c>
    </row>
    <row r="925" spans="1:21" x14ac:dyDescent="0.3">
      <c r="A925" s="1" t="s">
        <v>944</v>
      </c>
      <c r="B925">
        <v>2.8188029999999999</v>
      </c>
      <c r="C925">
        <v>-3.7791890000000002E-2</v>
      </c>
      <c r="D925">
        <v>-1.0662949999999999E-2</v>
      </c>
      <c r="E925">
        <v>-1.03111E-2</v>
      </c>
      <c r="F925">
        <v>-6.1343469999999997E-2</v>
      </c>
      <c r="G925">
        <v>6.8132960000000006E-2</v>
      </c>
      <c r="H925">
        <v>-1.0222089999999999</v>
      </c>
      <c r="I925">
        <v>1.058824E-2</v>
      </c>
      <c r="J925">
        <v>0.33646470000000001</v>
      </c>
      <c r="K925">
        <v>0.30347740000000001</v>
      </c>
      <c r="L925">
        <v>0.88916039999999996</v>
      </c>
      <c r="M925">
        <v>0.66259900000000005</v>
      </c>
      <c r="N925">
        <v>3.3461629999999999E-2</v>
      </c>
      <c r="O925">
        <v>-1.9757380000000001E-2</v>
      </c>
      <c r="P925">
        <v>0.74796560000000001</v>
      </c>
      <c r="Q925">
        <v>0.67790930000000005</v>
      </c>
      <c r="R925">
        <v>3.3787339999999999E-2</v>
      </c>
      <c r="S925">
        <v>-2.4261000000000001E-2</v>
      </c>
      <c r="T925">
        <v>0.7339677</v>
      </c>
      <c r="U925">
        <v>0.91546179999999999</v>
      </c>
    </row>
    <row r="926" spans="1:21" x14ac:dyDescent="0.3">
      <c r="A926" s="1" t="s">
        <v>945</v>
      </c>
      <c r="B926">
        <v>2.8287369999999998</v>
      </c>
      <c r="C926">
        <v>-7.810781E-2</v>
      </c>
      <c r="D926">
        <v>-5.7761729999999999E-3</v>
      </c>
      <c r="E926">
        <v>-4.2026269999999996E-3</v>
      </c>
      <c r="F926">
        <v>-6.2573439999999994E-2</v>
      </c>
      <c r="G926">
        <v>7.1625110000000006E-2</v>
      </c>
      <c r="H926">
        <v>-1.0188219999999999</v>
      </c>
      <c r="I926">
        <v>1.337765E-2</v>
      </c>
      <c r="J926">
        <v>0.33253969999999999</v>
      </c>
      <c r="K926">
        <v>0.3034712</v>
      </c>
      <c r="L926">
        <v>0.88603810000000005</v>
      </c>
      <c r="M926">
        <v>0.66187169999999995</v>
      </c>
      <c r="N926">
        <v>3.3524650000000003E-2</v>
      </c>
      <c r="O926">
        <v>-1.9775399999999999E-2</v>
      </c>
      <c r="P926">
        <v>0.74860599999999999</v>
      </c>
      <c r="Q926">
        <v>0.67678990000000006</v>
      </c>
      <c r="R926">
        <v>3.4170480000000003E-2</v>
      </c>
      <c r="S926">
        <v>-2.4380889999999999E-2</v>
      </c>
      <c r="T926">
        <v>0.73497869999999998</v>
      </c>
      <c r="U926">
        <v>0.91546179999999999</v>
      </c>
    </row>
    <row r="927" spans="1:21" x14ac:dyDescent="0.3">
      <c r="A927" s="1" t="s">
        <v>946</v>
      </c>
      <c r="B927">
        <v>2.8294649999999999</v>
      </c>
      <c r="C927">
        <v>-2.8018339999999999E-2</v>
      </c>
      <c r="D927">
        <v>5.2190780000000003E-3</v>
      </c>
      <c r="E927">
        <v>-1.6419570000000001E-2</v>
      </c>
      <c r="F927">
        <v>-6.4784079999999994E-2</v>
      </c>
      <c r="G927">
        <v>7.5316999999999995E-2</v>
      </c>
      <c r="H927">
        <v>-1.0198640000000001</v>
      </c>
      <c r="I927">
        <v>1.525928E-2</v>
      </c>
      <c r="J927">
        <v>0.33532489999999998</v>
      </c>
      <c r="K927">
        <v>0.30073759999999999</v>
      </c>
      <c r="L927">
        <v>0.88839089999999998</v>
      </c>
      <c r="M927">
        <v>0.66107309999999997</v>
      </c>
      <c r="N927">
        <v>3.3075739999999999E-2</v>
      </c>
      <c r="O927">
        <v>-2.0483459999999998E-2</v>
      </c>
      <c r="P927">
        <v>0.74931219999999998</v>
      </c>
      <c r="Q927">
        <v>0.67600150000000003</v>
      </c>
      <c r="R927">
        <v>3.3969800000000001E-2</v>
      </c>
      <c r="S927">
        <v>-2.4553330000000002E-2</v>
      </c>
      <c r="T927">
        <v>0.73570720000000001</v>
      </c>
      <c r="U927">
        <v>0.91546179999999999</v>
      </c>
    </row>
    <row r="928" spans="1:21" x14ac:dyDescent="0.3">
      <c r="A928" s="1" t="s">
        <v>947</v>
      </c>
      <c r="B928">
        <v>2.8522259999999999</v>
      </c>
      <c r="C928">
        <v>1.2297580000000001E-2</v>
      </c>
      <c r="D928">
        <v>-1.0662949999999999E-2</v>
      </c>
      <c r="E928">
        <v>-2.9809329999999998E-3</v>
      </c>
      <c r="F928">
        <v>-6.3068589999999994E-2</v>
      </c>
      <c r="G928">
        <v>7.2155150000000001E-2</v>
      </c>
      <c r="H928">
        <v>-1.0166189999999999</v>
      </c>
      <c r="I928">
        <v>1.618083E-2</v>
      </c>
      <c r="J928">
        <v>0.3324279</v>
      </c>
      <c r="K928">
        <v>0.30164530000000001</v>
      </c>
      <c r="L928">
        <v>0.89023260000000004</v>
      </c>
      <c r="M928">
        <v>0.66102709999999998</v>
      </c>
      <c r="N928">
        <v>3.2733959999999999E-2</v>
      </c>
      <c r="O928">
        <v>-2.037742E-2</v>
      </c>
      <c r="P928">
        <v>0.7493706</v>
      </c>
      <c r="Q928">
        <v>0.67705219999999999</v>
      </c>
      <c r="R928">
        <v>3.385991E-2</v>
      </c>
      <c r="S928">
        <v>-2.4683770000000001E-2</v>
      </c>
      <c r="T928">
        <v>0.73474130000000004</v>
      </c>
      <c r="U928">
        <v>0.91546179999999999</v>
      </c>
    </row>
    <row r="929" spans="1:21" x14ac:dyDescent="0.3">
      <c r="A929" s="1" t="s">
        <v>948</v>
      </c>
      <c r="B929">
        <v>2.8409260000000001</v>
      </c>
      <c r="C929">
        <v>1.7184350000000001E-2</v>
      </c>
      <c r="D929">
        <v>-8.8939439999999998E-4</v>
      </c>
      <c r="E929">
        <v>3.1275410000000002E-3</v>
      </c>
      <c r="F929">
        <v>-6.5783149999999999E-2</v>
      </c>
      <c r="G929">
        <v>7.0209599999999997E-2</v>
      </c>
      <c r="H929">
        <v>-1.0197929999999999</v>
      </c>
      <c r="I929">
        <v>1.0599219999999999E-2</v>
      </c>
      <c r="J929">
        <v>0.33741749999999998</v>
      </c>
      <c r="K929">
        <v>0.3025678</v>
      </c>
      <c r="L929">
        <v>0.8964512</v>
      </c>
      <c r="M929">
        <v>0.66165300000000005</v>
      </c>
      <c r="N929">
        <v>3.2633019999999999E-2</v>
      </c>
      <c r="O929">
        <v>-2.0361779999999999E-2</v>
      </c>
      <c r="P929">
        <v>0.74882289999999996</v>
      </c>
      <c r="Q929">
        <v>0.67797600000000002</v>
      </c>
      <c r="R929">
        <v>3.3585339999999998E-2</v>
      </c>
      <c r="S929">
        <v>-2.4512519999999999E-2</v>
      </c>
      <c r="T929">
        <v>0.73390699999999998</v>
      </c>
      <c r="U929">
        <v>0.91546179999999999</v>
      </c>
    </row>
    <row r="930" spans="1:21" x14ac:dyDescent="0.3">
      <c r="A930" s="1" t="s">
        <v>949</v>
      </c>
      <c r="B930">
        <v>2.8317640000000002</v>
      </c>
      <c r="C930">
        <v>-5.85607E-2</v>
      </c>
      <c r="D930">
        <v>-5.7761729999999999E-3</v>
      </c>
      <c r="E930">
        <v>4.3492349999999999E-3</v>
      </c>
      <c r="F930">
        <v>-5.4673310000000003E-2</v>
      </c>
      <c r="G930">
        <v>7.2919310000000001E-2</v>
      </c>
      <c r="H930">
        <v>-1.0198039999999999</v>
      </c>
      <c r="I930">
        <v>1.7959630000000001E-2</v>
      </c>
      <c r="J930">
        <v>0.33808080000000001</v>
      </c>
      <c r="K930">
        <v>0.30436750000000001</v>
      </c>
      <c r="L930">
        <v>0.89485910000000002</v>
      </c>
      <c r="M930">
        <v>0.66125769999999995</v>
      </c>
      <c r="N930">
        <v>3.3642150000000003E-2</v>
      </c>
      <c r="O930">
        <v>-1.8511630000000001E-2</v>
      </c>
      <c r="P930">
        <v>0.74917540000000005</v>
      </c>
      <c r="Q930">
        <v>0.677983</v>
      </c>
      <c r="R930">
        <v>3.3859979999999998E-2</v>
      </c>
      <c r="S930">
        <v>-2.43939E-2</v>
      </c>
      <c r="T930">
        <v>0.73389199999999999</v>
      </c>
      <c r="U930">
        <v>0.91546179999999999</v>
      </c>
    </row>
    <row r="931" spans="1:21" x14ac:dyDescent="0.3">
      <c r="A931" s="1" t="s">
        <v>950</v>
      </c>
      <c r="B931">
        <v>2.8096519999999998</v>
      </c>
      <c r="C931">
        <v>-2.924003E-2</v>
      </c>
      <c r="D931">
        <v>3.3229990000000002E-4</v>
      </c>
      <c r="E931">
        <v>-1.03111E-2</v>
      </c>
      <c r="F931">
        <v>-6.5276440000000005E-2</v>
      </c>
      <c r="G931">
        <v>7.4562390000000006E-2</v>
      </c>
      <c r="H931">
        <v>-1.0220659999999999</v>
      </c>
      <c r="I931">
        <v>1.7096960000000001E-2</v>
      </c>
      <c r="J931">
        <v>0.33429890000000001</v>
      </c>
      <c r="K931">
        <v>0.30164249999999998</v>
      </c>
      <c r="L931">
        <v>0.891571</v>
      </c>
      <c r="M931">
        <v>0.66084679999999996</v>
      </c>
      <c r="N931">
        <v>3.290365E-2</v>
      </c>
      <c r="O931">
        <v>-1.8987420000000001E-2</v>
      </c>
      <c r="P931">
        <v>0.74955879999999997</v>
      </c>
      <c r="Q931">
        <v>0.67729720000000004</v>
      </c>
      <c r="R931">
        <v>3.3923509999999997E-2</v>
      </c>
      <c r="S931">
        <v>-2.435025E-2</v>
      </c>
      <c r="T931">
        <v>0.73452360000000005</v>
      </c>
      <c r="U931">
        <v>0.91546179999999999</v>
      </c>
    </row>
    <row r="932" spans="1:21" x14ac:dyDescent="0.3">
      <c r="A932" s="1" t="s">
        <v>951</v>
      </c>
      <c r="B932">
        <v>2.8181400000000001</v>
      </c>
      <c r="C932">
        <v>-1.2136310000000001E-2</v>
      </c>
      <c r="D932">
        <v>-1.188464E-2</v>
      </c>
      <c r="E932">
        <v>-2.9809329999999998E-3</v>
      </c>
      <c r="F932">
        <v>-5.9109839999999997E-2</v>
      </c>
      <c r="G932">
        <v>7.4960429999999995E-2</v>
      </c>
      <c r="H932">
        <v>-1.0198449999999999</v>
      </c>
      <c r="I932">
        <v>1.431985E-2</v>
      </c>
      <c r="J932">
        <v>0.33536250000000001</v>
      </c>
      <c r="K932">
        <v>0.30164940000000001</v>
      </c>
      <c r="L932">
        <v>0.88498089999999996</v>
      </c>
      <c r="M932">
        <v>0.66099649999999999</v>
      </c>
      <c r="N932">
        <v>3.2955739999999997E-2</v>
      </c>
      <c r="O932">
        <v>-1.872337E-2</v>
      </c>
      <c r="P932">
        <v>0.74943110000000002</v>
      </c>
      <c r="Q932">
        <v>0.67731699999999995</v>
      </c>
      <c r="R932">
        <v>3.3818859999999999E-2</v>
      </c>
      <c r="S932">
        <v>-2.457633E-2</v>
      </c>
      <c r="T932">
        <v>0.73450260000000001</v>
      </c>
      <c r="U932">
        <v>0.91546179999999999</v>
      </c>
    </row>
    <row r="933" spans="1:21" x14ac:dyDescent="0.3">
      <c r="A933" s="1" t="s">
        <v>952</v>
      </c>
      <c r="B933">
        <v>2.8287300000000002</v>
      </c>
      <c r="C933">
        <v>9.8541900000000005E-3</v>
      </c>
      <c r="D933">
        <v>-8.2195619999999997E-3</v>
      </c>
      <c r="E933">
        <v>-1.275449E-2</v>
      </c>
      <c r="F933">
        <v>-6.5277589999999996E-2</v>
      </c>
      <c r="G933">
        <v>7.5578030000000004E-2</v>
      </c>
      <c r="H933">
        <v>-1.019377</v>
      </c>
      <c r="I933">
        <v>1.5266160000000001E-2</v>
      </c>
      <c r="J933">
        <v>0.33723150000000002</v>
      </c>
      <c r="K933">
        <v>0.29982769999999997</v>
      </c>
      <c r="L933">
        <v>0.88549949999999999</v>
      </c>
      <c r="M933">
        <v>0.66111580000000003</v>
      </c>
      <c r="N933">
        <v>3.2365860000000003E-2</v>
      </c>
      <c r="O933">
        <v>-1.9300310000000001E-2</v>
      </c>
      <c r="P933">
        <v>0.74933700000000003</v>
      </c>
      <c r="Q933">
        <v>0.67819960000000001</v>
      </c>
      <c r="R933">
        <v>3.3721220000000003E-2</v>
      </c>
      <c r="S933">
        <v>-2.4465779999999999E-2</v>
      </c>
      <c r="T933">
        <v>0.73369600000000001</v>
      </c>
      <c r="U933">
        <v>0.91546179999999999</v>
      </c>
    </row>
    <row r="934" spans="1:21" x14ac:dyDescent="0.3">
      <c r="A934" s="1" t="s">
        <v>953</v>
      </c>
      <c r="B934">
        <v>2.8352309999999998</v>
      </c>
      <c r="C934">
        <v>-2.8018339999999999E-2</v>
      </c>
      <c r="D934">
        <v>-6.9978669999999996E-3</v>
      </c>
      <c r="E934">
        <v>-6.6460169999999997E-3</v>
      </c>
      <c r="F934">
        <v>-6.332227E-2</v>
      </c>
      <c r="G934">
        <v>6.7726419999999996E-2</v>
      </c>
      <c r="H934">
        <v>-1.0192589999999999</v>
      </c>
      <c r="I934">
        <v>1.6152119999999999E-2</v>
      </c>
      <c r="J934">
        <v>0.33910459999999998</v>
      </c>
      <c r="K934">
        <v>0.30164370000000001</v>
      </c>
      <c r="L934">
        <v>0.88759109999999997</v>
      </c>
      <c r="M934">
        <v>0.66233929999999996</v>
      </c>
      <c r="N934">
        <v>3.194168E-2</v>
      </c>
      <c r="O934">
        <v>-1.9648720000000001E-2</v>
      </c>
      <c r="P934">
        <v>0.74826479999999995</v>
      </c>
      <c r="Q934">
        <v>0.67855410000000005</v>
      </c>
      <c r="R934">
        <v>3.3572530000000003E-2</v>
      </c>
      <c r="S934">
        <v>-2.466403E-2</v>
      </c>
      <c r="T934">
        <v>0.73336829999999997</v>
      </c>
      <c r="U934">
        <v>0.91546179999999999</v>
      </c>
    </row>
    <row r="935" spans="1:21" x14ac:dyDescent="0.3">
      <c r="A935" s="1" t="s">
        <v>954</v>
      </c>
      <c r="B935">
        <v>2.8349340000000001</v>
      </c>
      <c r="C935">
        <v>-1.8244779999999999E-2</v>
      </c>
      <c r="D935">
        <v>-8.2195619999999997E-3</v>
      </c>
      <c r="E935">
        <v>-1.03111E-2</v>
      </c>
      <c r="F935">
        <v>-6.1840079999999999E-2</v>
      </c>
      <c r="G935">
        <v>6.8178260000000004E-2</v>
      </c>
      <c r="H935">
        <v>-1.019754</v>
      </c>
      <c r="I935">
        <v>1.7096960000000001E-2</v>
      </c>
      <c r="J935">
        <v>0.33429890000000001</v>
      </c>
      <c r="K935">
        <v>0.30164249999999998</v>
      </c>
      <c r="L935">
        <v>0.89025750000000003</v>
      </c>
      <c r="M935">
        <v>0.66280519999999998</v>
      </c>
      <c r="N935">
        <v>3.2195300000000003E-2</v>
      </c>
      <c r="O935">
        <v>-1.9240509999999999E-2</v>
      </c>
      <c r="P935">
        <v>0.74785190000000001</v>
      </c>
      <c r="Q935">
        <v>0.67896469999999998</v>
      </c>
      <c r="R935">
        <v>3.3485760000000003E-2</v>
      </c>
      <c r="S935">
        <v>-2.433401E-2</v>
      </c>
      <c r="T935">
        <v>0.73300310000000002</v>
      </c>
      <c r="U935">
        <v>0.91546179999999999</v>
      </c>
    </row>
    <row r="936" spans="1:21" x14ac:dyDescent="0.3">
      <c r="A936" s="1" t="s">
        <v>955</v>
      </c>
      <c r="B936">
        <v>2.8092320000000002</v>
      </c>
      <c r="C936">
        <v>-3.9013590000000001E-2</v>
      </c>
      <c r="D936">
        <v>3.3229990000000002E-4</v>
      </c>
      <c r="E936">
        <v>-1.7592389999999999E-3</v>
      </c>
      <c r="F936">
        <v>-6.1587259999999998E-2</v>
      </c>
      <c r="G936">
        <v>6.9107299999999997E-2</v>
      </c>
      <c r="H936">
        <v>-1.022716</v>
      </c>
      <c r="I936">
        <v>1.330367E-2</v>
      </c>
      <c r="J936">
        <v>0.33921950000000001</v>
      </c>
      <c r="K936">
        <v>0.30619790000000002</v>
      </c>
      <c r="L936">
        <v>0.88929539999999996</v>
      </c>
      <c r="M936">
        <v>0.66268629999999995</v>
      </c>
      <c r="N936">
        <v>3.2674410000000001E-2</v>
      </c>
      <c r="O936">
        <v>-1.861962E-2</v>
      </c>
      <c r="P936">
        <v>0.74795219999999996</v>
      </c>
      <c r="Q936">
        <v>0.67872209999999999</v>
      </c>
      <c r="R936">
        <v>3.3651050000000002E-2</v>
      </c>
      <c r="S936">
        <v>-2.4599570000000001E-2</v>
      </c>
      <c r="T936">
        <v>0.73321119999999995</v>
      </c>
      <c r="U936">
        <v>0.91546179999999999</v>
      </c>
    </row>
    <row r="937" spans="1:21" x14ac:dyDescent="0.3">
      <c r="A937" s="1" t="s">
        <v>956</v>
      </c>
      <c r="B937">
        <v>2.8090730000000002</v>
      </c>
      <c r="C937">
        <v>-9.6929219999999996E-3</v>
      </c>
      <c r="D937">
        <v>-3.3327830000000002E-3</v>
      </c>
      <c r="E937">
        <v>-5.4243210000000002E-3</v>
      </c>
      <c r="F937">
        <v>-6.2331079999999997E-2</v>
      </c>
      <c r="G937">
        <v>6.8410869999999999E-2</v>
      </c>
      <c r="H937">
        <v>-1.0212330000000001</v>
      </c>
      <c r="I937">
        <v>1.709975E-2</v>
      </c>
      <c r="J937">
        <v>0.3371593</v>
      </c>
      <c r="K937">
        <v>0.30073240000000001</v>
      </c>
      <c r="L937">
        <v>0.88291039999999998</v>
      </c>
      <c r="M937">
        <v>0.66332349999999995</v>
      </c>
      <c r="N937">
        <v>3.2144550000000001E-2</v>
      </c>
      <c r="O937">
        <v>-1.8669350000000001E-2</v>
      </c>
      <c r="P937">
        <v>0.74740899999999999</v>
      </c>
      <c r="Q937">
        <v>0.67883550000000004</v>
      </c>
      <c r="R937">
        <v>3.3755979999999998E-2</v>
      </c>
      <c r="S937">
        <v>-2.4327939999999999E-2</v>
      </c>
      <c r="T937">
        <v>0.73311059999999995</v>
      </c>
      <c r="U937">
        <v>0.91546179999999999</v>
      </c>
    </row>
    <row r="938" spans="1:21" x14ac:dyDescent="0.3">
      <c r="A938" s="1" t="s">
        <v>957</v>
      </c>
      <c r="B938">
        <v>2.8165450000000001</v>
      </c>
      <c r="C938">
        <v>-1.7023090000000001E-2</v>
      </c>
      <c r="D938">
        <v>-1.188464E-2</v>
      </c>
      <c r="E938">
        <v>-1.7641259999999999E-2</v>
      </c>
      <c r="F938">
        <v>-6.2817650000000003E-2</v>
      </c>
      <c r="G938">
        <v>7.1601579999999998E-2</v>
      </c>
      <c r="H938">
        <v>-1.0207889999999999</v>
      </c>
      <c r="I938">
        <v>1.7087439999999999E-2</v>
      </c>
      <c r="J938">
        <v>0.34002080000000001</v>
      </c>
      <c r="K938">
        <v>0.30073169999999999</v>
      </c>
      <c r="L938">
        <v>0.88126769999999999</v>
      </c>
      <c r="M938">
        <v>0.66306030000000005</v>
      </c>
      <c r="N938">
        <v>3.1922949999999999E-2</v>
      </c>
      <c r="O938">
        <v>-1.893574E-2</v>
      </c>
      <c r="P938">
        <v>0.74764529999999996</v>
      </c>
      <c r="Q938">
        <v>0.67871669999999995</v>
      </c>
      <c r="R938">
        <v>3.3363190000000001E-2</v>
      </c>
      <c r="S938">
        <v>-2.4473640000000001E-2</v>
      </c>
      <c r="T938">
        <v>0.73323369999999999</v>
      </c>
      <c r="U938">
        <v>0.91546179999999999</v>
      </c>
    </row>
    <row r="939" spans="1:21" x14ac:dyDescent="0.3">
      <c r="A939" s="1" t="s">
        <v>958</v>
      </c>
      <c r="B939">
        <v>2.820281</v>
      </c>
      <c r="C939">
        <v>-4.806144E-3</v>
      </c>
      <c r="D939">
        <v>-2.287989E-2</v>
      </c>
      <c r="E939">
        <v>-9.0894050000000001E-3</v>
      </c>
      <c r="F939">
        <v>-6.3569990000000007E-2</v>
      </c>
      <c r="G939">
        <v>6.6489290000000006E-2</v>
      </c>
      <c r="H939">
        <v>-1.0207170000000001</v>
      </c>
      <c r="I939">
        <v>1.8886750000000001E-2</v>
      </c>
      <c r="J939">
        <v>0.3409046</v>
      </c>
      <c r="K939">
        <v>0.30345499999999997</v>
      </c>
      <c r="L939">
        <v>0.8816948</v>
      </c>
      <c r="M939">
        <v>0.66357350000000004</v>
      </c>
      <c r="N939">
        <v>3.1298630000000001E-2</v>
      </c>
      <c r="O939">
        <v>-1.9032529999999999E-2</v>
      </c>
      <c r="P939">
        <v>0.74721369999999998</v>
      </c>
      <c r="Q939">
        <v>0.67941560000000001</v>
      </c>
      <c r="R939">
        <v>3.3283760000000003E-2</v>
      </c>
      <c r="S939">
        <v>-2.4112660000000001E-2</v>
      </c>
      <c r="T939">
        <v>0.73260159999999996</v>
      </c>
      <c r="U939">
        <v>0.91546179999999999</v>
      </c>
    </row>
    <row r="940" spans="1:21" x14ac:dyDescent="0.3">
      <c r="A940" s="1" t="s">
        <v>959</v>
      </c>
      <c r="B940">
        <v>2.8352179999999998</v>
      </c>
      <c r="C940">
        <v>-2.4353260000000002E-2</v>
      </c>
      <c r="D940">
        <v>-3.3327830000000002E-3</v>
      </c>
      <c r="E940">
        <v>-9.0894050000000001E-3</v>
      </c>
      <c r="F940">
        <v>-6.7781939999999999E-2</v>
      </c>
      <c r="G940">
        <v>6.0001909999999999E-2</v>
      </c>
      <c r="H940">
        <v>-1.0191589999999999</v>
      </c>
      <c r="I940">
        <v>1.620837E-2</v>
      </c>
      <c r="J940">
        <v>0.34005419999999997</v>
      </c>
      <c r="K940">
        <v>0.29800569999999998</v>
      </c>
      <c r="L940">
        <v>0.88389329999999999</v>
      </c>
      <c r="M940">
        <v>0.6654622</v>
      </c>
      <c r="N940">
        <v>3.059624E-2</v>
      </c>
      <c r="O940">
        <v>-1.9797240000000001E-2</v>
      </c>
      <c r="P940">
        <v>0.74554140000000002</v>
      </c>
      <c r="Q940">
        <v>0.67998959999999997</v>
      </c>
      <c r="R940">
        <v>3.3135379999999999E-2</v>
      </c>
      <c r="S940">
        <v>-2.4518760000000001E-2</v>
      </c>
      <c r="T940">
        <v>0.7320622</v>
      </c>
      <c r="U940">
        <v>0.91546179999999999</v>
      </c>
    </row>
    <row r="941" spans="1:21" x14ac:dyDescent="0.3">
      <c r="A941" s="1" t="s">
        <v>960</v>
      </c>
      <c r="B941">
        <v>2.8263189999999998</v>
      </c>
      <c r="C941">
        <v>-4.2678670000000002E-2</v>
      </c>
      <c r="D941">
        <v>-8.2195619999999997E-3</v>
      </c>
      <c r="E941">
        <v>-6.6460169999999997E-3</v>
      </c>
      <c r="F941">
        <v>-6.1103780000000003E-2</v>
      </c>
      <c r="G941">
        <v>6.5700869999999995E-2</v>
      </c>
      <c r="H941">
        <v>-1.021191</v>
      </c>
      <c r="I941">
        <v>1.4398070000000001E-2</v>
      </c>
      <c r="J941">
        <v>0.33821760000000001</v>
      </c>
      <c r="K941">
        <v>0.29619200000000001</v>
      </c>
      <c r="L941">
        <v>0.88777759999999994</v>
      </c>
      <c r="M941">
        <v>0.66503100000000004</v>
      </c>
      <c r="N941">
        <v>3.1411790000000002E-2</v>
      </c>
      <c r="O941">
        <v>-1.8962880000000001E-2</v>
      </c>
      <c r="P941">
        <v>0.74591390000000002</v>
      </c>
      <c r="Q941">
        <v>0.67998349999999996</v>
      </c>
      <c r="R941">
        <v>3.3230679999999999E-2</v>
      </c>
      <c r="S941">
        <v>-2.460215E-2</v>
      </c>
      <c r="T941">
        <v>0.73206079999999996</v>
      </c>
      <c r="U941">
        <v>0.91546179999999999</v>
      </c>
    </row>
    <row r="942" spans="1:21" x14ac:dyDescent="0.3">
      <c r="A942" s="1" t="s">
        <v>961</v>
      </c>
      <c r="B942">
        <v>2.8151619999999999</v>
      </c>
      <c r="C942">
        <v>-5.4895619999999999E-2</v>
      </c>
      <c r="D942">
        <v>3.3229990000000002E-4</v>
      </c>
      <c r="E942">
        <v>-2.9809329999999998E-3</v>
      </c>
      <c r="F942">
        <v>-6.4319329999999994E-2</v>
      </c>
      <c r="G942">
        <v>6.2095209999999998E-2</v>
      </c>
      <c r="H942">
        <v>-1.021638</v>
      </c>
      <c r="I942">
        <v>1.525518E-2</v>
      </c>
      <c r="J942">
        <v>0.33627869999999999</v>
      </c>
      <c r="K942">
        <v>0.30073739999999999</v>
      </c>
      <c r="L942">
        <v>0.88619729999999997</v>
      </c>
      <c r="M942">
        <v>0.6647921</v>
      </c>
      <c r="N942">
        <v>3.1457400000000003E-2</v>
      </c>
      <c r="O942">
        <v>-1.8631700000000001E-2</v>
      </c>
      <c r="P942">
        <v>0.74613320000000005</v>
      </c>
      <c r="Q942">
        <v>0.67981950000000002</v>
      </c>
      <c r="R942">
        <v>3.3067970000000002E-2</v>
      </c>
      <c r="S942">
        <v>-2.458165E-2</v>
      </c>
      <c r="T942">
        <v>0.73222109999999996</v>
      </c>
      <c r="U942">
        <v>0.91546179999999999</v>
      </c>
    </row>
    <row r="943" spans="1:21" x14ac:dyDescent="0.3">
      <c r="A943" s="1" t="s">
        <v>962</v>
      </c>
      <c r="B943">
        <v>2.8305009999999999</v>
      </c>
      <c r="C943">
        <v>-5.2452230000000002E-2</v>
      </c>
      <c r="D943">
        <v>8.8841609999999998E-3</v>
      </c>
      <c r="E943">
        <v>-4.2026269999999996E-3</v>
      </c>
      <c r="F943">
        <v>-5.8146639999999999E-2</v>
      </c>
      <c r="G943">
        <v>6.493111E-2</v>
      </c>
      <c r="H943">
        <v>-1.019698</v>
      </c>
      <c r="I943">
        <v>1.4344610000000001E-2</v>
      </c>
      <c r="J943">
        <v>0.3401284</v>
      </c>
      <c r="K943">
        <v>0.29891990000000002</v>
      </c>
      <c r="L943">
        <v>0.88480599999999998</v>
      </c>
      <c r="M943">
        <v>0.66499249999999999</v>
      </c>
      <c r="N943">
        <v>3.2332270000000003E-2</v>
      </c>
      <c r="O943">
        <v>-1.7682380000000001E-2</v>
      </c>
      <c r="P943">
        <v>0.7459403</v>
      </c>
      <c r="Q943">
        <v>0.67914680000000005</v>
      </c>
      <c r="R943">
        <v>3.324771E-2</v>
      </c>
      <c r="S943">
        <v>-2.444211E-2</v>
      </c>
      <c r="T943">
        <v>0.73284159999999998</v>
      </c>
      <c r="U943">
        <v>0.91546179999999999</v>
      </c>
    </row>
    <row r="944" spans="1:21" x14ac:dyDescent="0.3">
      <c r="A944" s="1" t="s">
        <v>963</v>
      </c>
      <c r="B944">
        <v>2.8307630000000001</v>
      </c>
      <c r="C944">
        <v>-2.5574949999999999E-2</v>
      </c>
      <c r="D944">
        <v>-1.6771419999999999E-2</v>
      </c>
      <c r="E944">
        <v>-1.7592389999999999E-3</v>
      </c>
      <c r="F944">
        <v>-6.4804280000000006E-2</v>
      </c>
      <c r="G944">
        <v>6.6520839999999998E-2</v>
      </c>
      <c r="H944">
        <v>-1.0202290000000001</v>
      </c>
      <c r="I944">
        <v>1.431575E-2</v>
      </c>
      <c r="J944">
        <v>0.33631630000000001</v>
      </c>
      <c r="K944">
        <v>0.3016491</v>
      </c>
      <c r="L944">
        <v>0.88785259999999999</v>
      </c>
      <c r="M944">
        <v>0.66398409999999997</v>
      </c>
      <c r="N944">
        <v>3.1535609999999999E-2</v>
      </c>
      <c r="O944">
        <v>-1.79759E-2</v>
      </c>
      <c r="P944">
        <v>0.74686509999999995</v>
      </c>
      <c r="Q944">
        <v>0.67879869999999998</v>
      </c>
      <c r="R944">
        <v>3.3377539999999997E-2</v>
      </c>
      <c r="S944">
        <v>-2.4381159999999999E-2</v>
      </c>
      <c r="T944">
        <v>0.73316009999999998</v>
      </c>
      <c r="U944">
        <v>0.91546179999999999</v>
      </c>
    </row>
    <row r="945" spans="1:21" x14ac:dyDescent="0.3">
      <c r="A945" s="1" t="s">
        <v>964</v>
      </c>
      <c r="B945">
        <v>2.8056450000000002</v>
      </c>
      <c r="C945">
        <v>-1.7023090000000001E-2</v>
      </c>
      <c r="D945">
        <v>-1.0662949999999999E-2</v>
      </c>
      <c r="E945">
        <v>-1.519788E-2</v>
      </c>
      <c r="F945">
        <v>-6.1843189999999999E-2</v>
      </c>
      <c r="G945">
        <v>6.4954689999999995E-2</v>
      </c>
      <c r="H945">
        <v>-1.0231479999999999</v>
      </c>
      <c r="I945">
        <v>1.0549859999999999E-2</v>
      </c>
      <c r="J945">
        <v>0.33837440000000002</v>
      </c>
      <c r="K945">
        <v>0.30529580000000001</v>
      </c>
      <c r="L945">
        <v>0.88665519999999998</v>
      </c>
      <c r="M945">
        <v>0.66400269999999995</v>
      </c>
      <c r="N945">
        <v>3.2033529999999998E-2</v>
      </c>
      <c r="O945">
        <v>-1.8254699999999999E-2</v>
      </c>
      <c r="P945">
        <v>0.74682059999999995</v>
      </c>
      <c r="Q945">
        <v>0.67935659999999998</v>
      </c>
      <c r="R945">
        <v>3.343604E-2</v>
      </c>
      <c r="S945">
        <v>-2.4645460000000001E-2</v>
      </c>
      <c r="T945">
        <v>0.7326317</v>
      </c>
      <c r="U945">
        <v>0.91546179999999999</v>
      </c>
    </row>
    <row r="946" spans="1:21" x14ac:dyDescent="0.3">
      <c r="A946" s="1" t="s">
        <v>965</v>
      </c>
      <c r="B946">
        <v>2.813777</v>
      </c>
      <c r="C946">
        <v>1.7184350000000001E-2</v>
      </c>
      <c r="D946">
        <v>-2.111089E-3</v>
      </c>
      <c r="E946">
        <v>-4.2026269999999996E-3</v>
      </c>
      <c r="F946">
        <v>-6.2599219999999997E-2</v>
      </c>
      <c r="G946">
        <v>5.9382549999999999E-2</v>
      </c>
      <c r="H946">
        <v>-1.0211030000000001</v>
      </c>
      <c r="I946">
        <v>1.804327E-2</v>
      </c>
      <c r="J946">
        <v>0.33616790000000002</v>
      </c>
      <c r="K946">
        <v>0.2998208</v>
      </c>
      <c r="L946">
        <v>0.88120849999999995</v>
      </c>
      <c r="M946">
        <v>0.66575890000000004</v>
      </c>
      <c r="N946">
        <v>3.1488589999999997E-2</v>
      </c>
      <c r="O946">
        <v>-1.8377109999999999E-2</v>
      </c>
      <c r="P946">
        <v>0.74527560000000004</v>
      </c>
      <c r="Q946">
        <v>0.68012570000000006</v>
      </c>
      <c r="R946">
        <v>3.3146889999999998E-2</v>
      </c>
      <c r="S946">
        <v>-2.469886E-2</v>
      </c>
      <c r="T946">
        <v>0.7319291</v>
      </c>
      <c r="U946">
        <v>0.91546179999999999</v>
      </c>
    </row>
    <row r="947" spans="1:21" x14ac:dyDescent="0.3">
      <c r="A947" s="1" t="s">
        <v>966</v>
      </c>
      <c r="B947">
        <v>2.7987090000000001</v>
      </c>
      <c r="C947">
        <v>-2.679664E-2</v>
      </c>
      <c r="D947">
        <v>-3.3327830000000002E-3</v>
      </c>
      <c r="E947">
        <v>-1.03111E-2</v>
      </c>
      <c r="F947">
        <v>-5.8906819999999999E-2</v>
      </c>
      <c r="G947">
        <v>5.3640689999999998E-2</v>
      </c>
      <c r="H947">
        <v>-1.0246980000000001</v>
      </c>
      <c r="I947">
        <v>1.6246750000000001E-2</v>
      </c>
      <c r="J947">
        <v>0.33814450000000001</v>
      </c>
      <c r="K947">
        <v>0.29618729999999999</v>
      </c>
      <c r="L947">
        <v>0.88010109999999997</v>
      </c>
      <c r="M947">
        <v>0.66787929999999995</v>
      </c>
      <c r="N947">
        <v>3.2225080000000003E-2</v>
      </c>
      <c r="O947">
        <v>-1.7942380000000001E-2</v>
      </c>
      <c r="P947">
        <v>0.74335510000000005</v>
      </c>
      <c r="Q947">
        <v>0.68065379999999998</v>
      </c>
      <c r="R947">
        <v>3.3032039999999999E-2</v>
      </c>
      <c r="S947">
        <v>-2.4346329999999999E-2</v>
      </c>
      <c r="T947">
        <v>0.73145530000000003</v>
      </c>
      <c r="U947">
        <v>0.91546179999999999</v>
      </c>
    </row>
    <row r="948" spans="1:21" x14ac:dyDescent="0.3">
      <c r="A948" s="1" t="s">
        <v>967</v>
      </c>
      <c r="B948">
        <v>2.8229609999999998</v>
      </c>
      <c r="C948">
        <v>-6.1004089999999997E-2</v>
      </c>
      <c r="D948">
        <v>-4.5544779999999998E-3</v>
      </c>
      <c r="E948">
        <v>-6.6460169999999997E-3</v>
      </c>
      <c r="F948">
        <v>-6.1853129999999999E-2</v>
      </c>
      <c r="G948">
        <v>6.281072E-2</v>
      </c>
      <c r="H948">
        <v>-1.019431</v>
      </c>
      <c r="I948">
        <v>1.4348710000000001E-2</v>
      </c>
      <c r="J948">
        <v>0.33917459999999999</v>
      </c>
      <c r="K948">
        <v>0.29892010000000002</v>
      </c>
      <c r="L948">
        <v>0.87675519999999996</v>
      </c>
      <c r="M948">
        <v>0.66684100000000002</v>
      </c>
      <c r="N948">
        <v>3.226072E-2</v>
      </c>
      <c r="O948">
        <v>-1.7886180000000002E-2</v>
      </c>
      <c r="P948">
        <v>0.74428649999999996</v>
      </c>
      <c r="Q948">
        <v>0.68059840000000005</v>
      </c>
      <c r="R948">
        <v>3.3061779999999999E-2</v>
      </c>
      <c r="S948">
        <v>-2.4454199999999999E-2</v>
      </c>
      <c r="T948">
        <v>0.73150170000000003</v>
      </c>
      <c r="U948">
        <v>0.91546179999999999</v>
      </c>
    </row>
    <row r="949" spans="1:21" x14ac:dyDescent="0.3">
      <c r="A949" s="1" t="s">
        <v>968</v>
      </c>
      <c r="B949">
        <v>2.786152</v>
      </c>
      <c r="C949">
        <v>-7.4442729999999999E-2</v>
      </c>
      <c r="D949">
        <v>3.9973830000000002E-3</v>
      </c>
      <c r="E949">
        <v>-9.0894050000000001E-3</v>
      </c>
      <c r="F949">
        <v>-6.4810279999999998E-2</v>
      </c>
      <c r="G949">
        <v>6.0572639999999997E-2</v>
      </c>
      <c r="H949">
        <v>-1.0262869999999999</v>
      </c>
      <c r="I949">
        <v>1.2541200000000001E-2</v>
      </c>
      <c r="J949">
        <v>0.34019840000000001</v>
      </c>
      <c r="K949">
        <v>0.29619630000000002</v>
      </c>
      <c r="L949">
        <v>0.87910690000000002</v>
      </c>
      <c r="M949">
        <v>0.66639660000000001</v>
      </c>
      <c r="N949">
        <v>3.1863040000000002E-2</v>
      </c>
      <c r="O949">
        <v>-1.8674219999999998E-2</v>
      </c>
      <c r="P949">
        <v>0.74468230000000002</v>
      </c>
      <c r="Q949">
        <v>0.68034079999999997</v>
      </c>
      <c r="R949">
        <v>3.3356089999999998E-2</v>
      </c>
      <c r="S949">
        <v>-2.4233790000000002E-2</v>
      </c>
      <c r="T949">
        <v>0.73173529999999998</v>
      </c>
      <c r="U949">
        <v>0.91546179999999999</v>
      </c>
    </row>
    <row r="950" spans="1:21" x14ac:dyDescent="0.3">
      <c r="A950" s="1" t="s">
        <v>969</v>
      </c>
      <c r="B950">
        <v>2.8148710000000001</v>
      </c>
      <c r="C950">
        <v>-4.806144E-3</v>
      </c>
      <c r="D950">
        <v>-4.5544779999999998E-3</v>
      </c>
      <c r="E950">
        <v>-1.275449E-2</v>
      </c>
      <c r="F950">
        <v>-6.3581150000000003E-2</v>
      </c>
      <c r="G950">
        <v>6.2604350000000003E-2</v>
      </c>
      <c r="H950">
        <v>-1.0191859999999999</v>
      </c>
      <c r="I950">
        <v>1.070073E-2</v>
      </c>
      <c r="J950">
        <v>0.3383639</v>
      </c>
      <c r="K950">
        <v>0.29620150000000001</v>
      </c>
      <c r="L950">
        <v>0.87194150000000004</v>
      </c>
      <c r="M950">
        <v>0.66655180000000003</v>
      </c>
      <c r="N950">
        <v>3.2121530000000002E-2</v>
      </c>
      <c r="O950">
        <v>-1.91605E-2</v>
      </c>
      <c r="P950">
        <v>0.74451979999999995</v>
      </c>
      <c r="Q950">
        <v>0.67988090000000001</v>
      </c>
      <c r="R950">
        <v>3.3522179999999999E-2</v>
      </c>
      <c r="S950">
        <v>-2.4544529999999998E-2</v>
      </c>
      <c r="T950">
        <v>0.73214460000000003</v>
      </c>
      <c r="U950">
        <v>0.91546179999999999</v>
      </c>
    </row>
    <row r="951" spans="1:21" x14ac:dyDescent="0.3">
      <c r="A951" s="1" t="s">
        <v>970</v>
      </c>
      <c r="B951">
        <v>2.8595410000000001</v>
      </c>
      <c r="C951">
        <v>-3.412681E-2</v>
      </c>
      <c r="D951">
        <v>-6.9978669999999996E-3</v>
      </c>
      <c r="E951">
        <v>-9.0894050000000001E-3</v>
      </c>
      <c r="F951">
        <v>-5.9144509999999997E-2</v>
      </c>
      <c r="G951">
        <v>6.1564670000000002E-2</v>
      </c>
      <c r="H951">
        <v>-1.0174399999999999</v>
      </c>
      <c r="I951">
        <v>1.5266160000000001E-2</v>
      </c>
      <c r="J951">
        <v>0.33723150000000002</v>
      </c>
      <c r="K951">
        <v>0.29982769999999997</v>
      </c>
      <c r="L951">
        <v>0.88136510000000001</v>
      </c>
      <c r="M951">
        <v>0.66566009999999998</v>
      </c>
      <c r="N951">
        <v>3.2627410000000003E-2</v>
      </c>
      <c r="O951">
        <v>-1.8591920000000001E-2</v>
      </c>
      <c r="P951">
        <v>0.74530969999999996</v>
      </c>
      <c r="Q951">
        <v>0.67986239999999998</v>
      </c>
      <c r="R951">
        <v>3.375214E-2</v>
      </c>
      <c r="S951">
        <v>-2.4170239999999999E-2</v>
      </c>
      <c r="T951">
        <v>0.73216360000000003</v>
      </c>
      <c r="U951">
        <v>0.91546179999999999</v>
      </c>
    </row>
    <row r="952" spans="1:21" x14ac:dyDescent="0.3">
      <c r="A952" s="1" t="s">
        <v>971</v>
      </c>
      <c r="B952">
        <v>2.8517459999999999</v>
      </c>
      <c r="C952">
        <v>-5.4895619999999999E-2</v>
      </c>
      <c r="D952">
        <v>-3.3327830000000002E-3</v>
      </c>
      <c r="E952">
        <v>-1.03111E-2</v>
      </c>
      <c r="F952">
        <v>-6.4324809999999996E-2</v>
      </c>
      <c r="G952">
        <v>6.1154180000000002E-2</v>
      </c>
      <c r="H952">
        <v>-1.0191669999999999</v>
      </c>
      <c r="I952">
        <v>1.9886520000000001E-2</v>
      </c>
      <c r="J952">
        <v>0.34086280000000002</v>
      </c>
      <c r="K952">
        <v>0.29890549999999999</v>
      </c>
      <c r="L952">
        <v>0.89329800000000004</v>
      </c>
      <c r="M952">
        <v>0.66539130000000002</v>
      </c>
      <c r="N952">
        <v>3.1740480000000001E-2</v>
      </c>
      <c r="O952">
        <v>-1.9048470000000001E-2</v>
      </c>
      <c r="P952">
        <v>0.74557640000000003</v>
      </c>
      <c r="Q952">
        <v>0.68019870000000004</v>
      </c>
      <c r="R952">
        <v>3.3569849999999998E-2</v>
      </c>
      <c r="S952">
        <v>-2.4415340000000001E-2</v>
      </c>
      <c r="T952">
        <v>0.73185160000000005</v>
      </c>
      <c r="U952">
        <v>0.91546179999999999</v>
      </c>
    </row>
    <row r="953" spans="1:21" x14ac:dyDescent="0.3">
      <c r="A953" s="1" t="s">
        <v>972</v>
      </c>
      <c r="B953">
        <v>2.8344260000000001</v>
      </c>
      <c r="C953">
        <v>-5.4895619999999999E-2</v>
      </c>
      <c r="D953">
        <v>-1.5549729999999999E-2</v>
      </c>
      <c r="E953">
        <v>-2.9809329999999998E-3</v>
      </c>
      <c r="F953">
        <v>-6.2587160000000003E-2</v>
      </c>
      <c r="G953">
        <v>6.5012E-2</v>
      </c>
      <c r="H953">
        <v>-1.0202009999999999</v>
      </c>
      <c r="I953">
        <v>1.5311419999999999E-2</v>
      </c>
      <c r="J953">
        <v>0.33722829999999998</v>
      </c>
      <c r="K953">
        <v>0.29709940000000001</v>
      </c>
      <c r="L953">
        <v>0.89580360000000003</v>
      </c>
      <c r="M953">
        <v>0.66450520000000002</v>
      </c>
      <c r="N953">
        <v>3.1603430000000002E-2</v>
      </c>
      <c r="O953">
        <v>-1.8907029999999998E-2</v>
      </c>
      <c r="P953">
        <v>0.74637560000000003</v>
      </c>
      <c r="Q953">
        <v>0.67942630000000004</v>
      </c>
      <c r="R953">
        <v>3.3487240000000001E-2</v>
      </c>
      <c r="S953">
        <v>-2.4174649999999999E-2</v>
      </c>
      <c r="T953">
        <v>0.73258040000000002</v>
      </c>
      <c r="U953">
        <v>0.91546179999999999</v>
      </c>
    </row>
    <row r="954" spans="1:21" x14ac:dyDescent="0.3">
      <c r="A954" s="1" t="s">
        <v>973</v>
      </c>
      <c r="B954">
        <v>2.830505</v>
      </c>
      <c r="C954">
        <v>-4.0235279999999998E-2</v>
      </c>
      <c r="D954">
        <v>-9.4412560000000003E-3</v>
      </c>
      <c r="E954">
        <v>-1.7641259999999999E-2</v>
      </c>
      <c r="F954">
        <v>-6.4800860000000002E-2</v>
      </c>
      <c r="G954">
        <v>6.8236920000000006E-2</v>
      </c>
      <c r="H954">
        <v>-1.0197620000000001</v>
      </c>
      <c r="I954">
        <v>1.8028180000000001E-2</v>
      </c>
      <c r="J954">
        <v>0.33616889999999999</v>
      </c>
      <c r="K954">
        <v>0.3007302</v>
      </c>
      <c r="L954">
        <v>0.89375590000000005</v>
      </c>
      <c r="M954">
        <v>0.6632477</v>
      </c>
      <c r="N954">
        <v>3.1301870000000002E-2</v>
      </c>
      <c r="O954">
        <v>-1.926866E-2</v>
      </c>
      <c r="P954">
        <v>0.74749679999999996</v>
      </c>
      <c r="Q954">
        <v>0.67895099999999997</v>
      </c>
      <c r="R954">
        <v>3.346814E-2</v>
      </c>
      <c r="S954">
        <v>-2.4174930000000001E-2</v>
      </c>
      <c r="T954">
        <v>0.73302179999999995</v>
      </c>
      <c r="U954">
        <v>0.91546179999999999</v>
      </c>
    </row>
    <row r="955" spans="1:21" x14ac:dyDescent="0.3">
      <c r="A955" s="1" t="s">
        <v>974</v>
      </c>
      <c r="B955">
        <v>2.8265850000000001</v>
      </c>
      <c r="C955">
        <v>-0.11598029999999999</v>
      </c>
      <c r="D955">
        <v>1.5539950000000001E-3</v>
      </c>
      <c r="E955">
        <v>3.1275410000000002E-3</v>
      </c>
      <c r="F955">
        <v>-6.4304449999999999E-2</v>
      </c>
      <c r="G955">
        <v>6.9196610000000006E-2</v>
      </c>
      <c r="H955">
        <v>-1.0202659999999999</v>
      </c>
      <c r="I955">
        <v>1.342437E-2</v>
      </c>
      <c r="J955">
        <v>0.33921119999999999</v>
      </c>
      <c r="K955">
        <v>0.29892249999999998</v>
      </c>
      <c r="L955">
        <v>0.89191830000000005</v>
      </c>
      <c r="M955">
        <v>0.66279880000000002</v>
      </c>
      <c r="N955">
        <v>3.1419490000000001E-2</v>
      </c>
      <c r="O955">
        <v>-1.9078359999999999E-2</v>
      </c>
      <c r="P955">
        <v>0.74789479999999997</v>
      </c>
      <c r="Q955">
        <v>0.67819110000000005</v>
      </c>
      <c r="R955">
        <v>3.357007E-2</v>
      </c>
      <c r="S955">
        <v>-2.3948609999999999E-2</v>
      </c>
      <c r="T955">
        <v>0.73372769999999998</v>
      </c>
      <c r="U955">
        <v>0.91546179999999999</v>
      </c>
    </row>
    <row r="956" spans="1:21" x14ac:dyDescent="0.3">
      <c r="A956" s="1" t="s">
        <v>975</v>
      </c>
      <c r="B956">
        <v>2.8311700000000002</v>
      </c>
      <c r="C956">
        <v>-0.1074285</v>
      </c>
      <c r="D956">
        <v>1.254924E-2</v>
      </c>
      <c r="E956">
        <v>4.3492349999999999E-3</v>
      </c>
      <c r="F956">
        <v>-6.3313010000000003E-2</v>
      </c>
      <c r="G956">
        <v>7.1632669999999996E-2</v>
      </c>
      <c r="H956">
        <v>-1.019315</v>
      </c>
      <c r="I956">
        <v>1.438152E-2</v>
      </c>
      <c r="J956">
        <v>0.33154410000000001</v>
      </c>
      <c r="K956">
        <v>0.29892200000000002</v>
      </c>
      <c r="L956">
        <v>0.89027860000000003</v>
      </c>
      <c r="M956">
        <v>0.66186619999999996</v>
      </c>
      <c r="N956">
        <v>3.152953E-2</v>
      </c>
      <c r="O956">
        <v>-1.864012E-2</v>
      </c>
      <c r="P956">
        <v>0.74872649999999996</v>
      </c>
      <c r="Q956">
        <v>0.67676349999999996</v>
      </c>
      <c r="R956">
        <v>3.3463319999999998E-2</v>
      </c>
      <c r="S956">
        <v>-2.3543640000000001E-2</v>
      </c>
      <c r="T956">
        <v>0.73506260000000001</v>
      </c>
      <c r="U956">
        <v>0.91546179999999999</v>
      </c>
    </row>
    <row r="957" spans="1:21" x14ac:dyDescent="0.3">
      <c r="A957" s="1" t="s">
        <v>976</v>
      </c>
      <c r="B957">
        <v>2.8339629999999998</v>
      </c>
      <c r="C957">
        <v>-4.3900370000000001E-2</v>
      </c>
      <c r="D957">
        <v>-5.7761729999999999E-3</v>
      </c>
      <c r="E957">
        <v>-7.8677109999999995E-3</v>
      </c>
      <c r="F957">
        <v>-6.3051280000000001E-2</v>
      </c>
      <c r="G957">
        <v>7.8226690000000002E-2</v>
      </c>
      <c r="H957">
        <v>-1.0189189999999999</v>
      </c>
      <c r="I957">
        <v>1.8968929999999998E-2</v>
      </c>
      <c r="J957">
        <v>0.33231709999999998</v>
      </c>
      <c r="K957">
        <v>0.30072880000000002</v>
      </c>
      <c r="L957">
        <v>0.89090959999999997</v>
      </c>
      <c r="M957">
        <v>0.66033180000000002</v>
      </c>
      <c r="N957">
        <v>3.115333E-2</v>
      </c>
      <c r="O957">
        <v>-1.8477980000000001E-2</v>
      </c>
      <c r="P957">
        <v>0.75009990000000004</v>
      </c>
      <c r="Q957">
        <v>0.67526759999999997</v>
      </c>
      <c r="R957">
        <v>3.3131029999999999E-2</v>
      </c>
      <c r="S957">
        <v>-2.3304640000000001E-2</v>
      </c>
      <c r="T957">
        <v>0.73645959999999999</v>
      </c>
      <c r="U957">
        <v>0.91546179999999999</v>
      </c>
    </row>
    <row r="958" spans="1:21" x14ac:dyDescent="0.3">
      <c r="A958" s="1" t="s">
        <v>977</v>
      </c>
      <c r="B958">
        <v>2.8505859999999998</v>
      </c>
      <c r="C958">
        <v>-4.3900370000000001E-2</v>
      </c>
      <c r="D958">
        <v>-5.7761729999999999E-3</v>
      </c>
      <c r="E958">
        <v>-1.6419570000000001E-2</v>
      </c>
      <c r="F958">
        <v>-6.058649E-2</v>
      </c>
      <c r="G958">
        <v>7.8206230000000002E-2</v>
      </c>
      <c r="H958">
        <v>-1.0169459999999999</v>
      </c>
      <c r="I958">
        <v>1.336534E-2</v>
      </c>
      <c r="J958">
        <v>0.33540110000000001</v>
      </c>
      <c r="K958">
        <v>0.30347049999999998</v>
      </c>
      <c r="L958">
        <v>0.89283729999999994</v>
      </c>
      <c r="M958">
        <v>0.65942029999999996</v>
      </c>
      <c r="N958">
        <v>3.2230870000000002E-2</v>
      </c>
      <c r="O958">
        <v>-1.8015059999999999E-2</v>
      </c>
      <c r="P958">
        <v>0.75086719999999996</v>
      </c>
      <c r="Q958">
        <v>0.67513080000000003</v>
      </c>
      <c r="R958">
        <v>3.3288440000000002E-2</v>
      </c>
      <c r="S958">
        <v>-2.3282540000000001E-2</v>
      </c>
      <c r="T958">
        <v>0.73657859999999997</v>
      </c>
      <c r="U958">
        <v>0.91546179999999999</v>
      </c>
    </row>
    <row r="959" spans="1:21" x14ac:dyDescent="0.3">
      <c r="A959" s="1" t="s">
        <v>978</v>
      </c>
      <c r="B959">
        <v>2.8165170000000002</v>
      </c>
      <c r="C959">
        <v>-3.0461729999999999E-2</v>
      </c>
      <c r="D959">
        <v>-2.111089E-3</v>
      </c>
      <c r="E959">
        <v>-5.4243210000000002E-3</v>
      </c>
      <c r="F959">
        <v>-6.3052650000000002E-2</v>
      </c>
      <c r="G959">
        <v>7.5735540000000004E-2</v>
      </c>
      <c r="H959">
        <v>-1.0223230000000001</v>
      </c>
      <c r="I959">
        <v>1.7948639999999998E-2</v>
      </c>
      <c r="J959">
        <v>0.33712799999999998</v>
      </c>
      <c r="K959">
        <v>0.30527710000000002</v>
      </c>
      <c r="L959">
        <v>0.89520350000000004</v>
      </c>
      <c r="M959">
        <v>0.65977870000000005</v>
      </c>
      <c r="N959">
        <v>3.1756090000000001E-2</v>
      </c>
      <c r="O959">
        <v>-1.8139260000000001E-2</v>
      </c>
      <c r="P959">
        <v>0.7505695</v>
      </c>
      <c r="Q959">
        <v>0.675373</v>
      </c>
      <c r="R959">
        <v>3.3415840000000002E-2</v>
      </c>
      <c r="S959">
        <v>-2.3362859999999999E-2</v>
      </c>
      <c r="T959">
        <v>0.73634849999999996</v>
      </c>
      <c r="U959">
        <v>0.91546179999999999</v>
      </c>
    </row>
    <row r="960" spans="1:21" x14ac:dyDescent="0.3">
      <c r="A960" s="1" t="s">
        <v>979</v>
      </c>
      <c r="B960">
        <v>2.8592870000000001</v>
      </c>
      <c r="C960">
        <v>1.4740970000000001E-2</v>
      </c>
      <c r="D960">
        <v>3.3229990000000002E-4</v>
      </c>
      <c r="E960">
        <v>-6.6460169999999997E-3</v>
      </c>
      <c r="F960">
        <v>-6.4291249999999994E-2</v>
      </c>
      <c r="G960">
        <v>7.832219E-2</v>
      </c>
      <c r="H960">
        <v>-1.014008</v>
      </c>
      <c r="I960">
        <v>1.3407820000000001E-2</v>
      </c>
      <c r="J960">
        <v>0.33253759999999999</v>
      </c>
      <c r="K960">
        <v>0.30165239999999999</v>
      </c>
      <c r="L960">
        <v>0.89085859999999994</v>
      </c>
      <c r="M960">
        <v>0.65977050000000004</v>
      </c>
      <c r="N960">
        <v>3.1476360000000002E-2</v>
      </c>
      <c r="O960">
        <v>-1.8466509999999998E-2</v>
      </c>
      <c r="P960">
        <v>0.75058049999999998</v>
      </c>
      <c r="Q960">
        <v>0.67577860000000001</v>
      </c>
      <c r="R960">
        <v>3.3469449999999998E-2</v>
      </c>
      <c r="S960">
        <v>-2.3841060000000001E-2</v>
      </c>
      <c r="T960">
        <v>0.73595840000000001</v>
      </c>
      <c r="U960">
        <v>0.91546179999999999</v>
      </c>
    </row>
    <row r="961" spans="1:21" x14ac:dyDescent="0.3">
      <c r="A961" s="1" t="s">
        <v>980</v>
      </c>
      <c r="B961">
        <v>2.823086</v>
      </c>
      <c r="C961">
        <v>-6.2225780000000001E-2</v>
      </c>
      <c r="D961">
        <v>1.0105859999999999E-2</v>
      </c>
      <c r="E961">
        <v>-9.0894050000000001E-3</v>
      </c>
      <c r="F961">
        <v>-6.2816810000000001E-2</v>
      </c>
      <c r="G961">
        <v>7.0589479999999996E-2</v>
      </c>
      <c r="H961">
        <v>-1.0232319999999999</v>
      </c>
      <c r="I961">
        <v>1.7059910000000001E-2</v>
      </c>
      <c r="J961">
        <v>0.33239439999999998</v>
      </c>
      <c r="K961">
        <v>0.30437120000000001</v>
      </c>
      <c r="L961">
        <v>0.89819689999999996</v>
      </c>
      <c r="M961">
        <v>0.66037509999999999</v>
      </c>
      <c r="N961">
        <v>3.1516570000000001E-2</v>
      </c>
      <c r="O961">
        <v>-1.855532E-2</v>
      </c>
      <c r="P961">
        <v>0.75004470000000001</v>
      </c>
      <c r="Q961">
        <v>0.67605309999999996</v>
      </c>
      <c r="R961">
        <v>3.3508700000000002E-2</v>
      </c>
      <c r="S961">
        <v>-2.360344E-2</v>
      </c>
      <c r="T961">
        <v>0.73571200000000003</v>
      </c>
      <c r="U961">
        <v>0.91546179999999999</v>
      </c>
    </row>
    <row r="962" spans="1:21" x14ac:dyDescent="0.3">
      <c r="A962" s="1" t="s">
        <v>981</v>
      </c>
      <c r="B962">
        <v>2.8067799999999998</v>
      </c>
      <c r="C962">
        <v>-0.1257539</v>
      </c>
      <c r="D962">
        <v>5.2190780000000003E-3</v>
      </c>
      <c r="E962">
        <v>1.900957E-2</v>
      </c>
      <c r="F962">
        <v>-6.2554180000000001E-2</v>
      </c>
      <c r="G962">
        <v>7.8928020000000002E-2</v>
      </c>
      <c r="H962">
        <v>-1.020402</v>
      </c>
      <c r="I962">
        <v>1.337355E-2</v>
      </c>
      <c r="J962">
        <v>0.3334935</v>
      </c>
      <c r="K962">
        <v>0.30347099999999999</v>
      </c>
      <c r="L962">
        <v>0.88872139999999999</v>
      </c>
      <c r="M962">
        <v>0.66000630000000005</v>
      </c>
      <c r="N962">
        <v>3.1580299999999999E-2</v>
      </c>
      <c r="O962">
        <v>-1.7750869999999998E-2</v>
      </c>
      <c r="P962">
        <v>0.75038609999999994</v>
      </c>
      <c r="Q962">
        <v>0.6744677</v>
      </c>
      <c r="R962">
        <v>3.3560710000000001E-2</v>
      </c>
      <c r="S962">
        <v>-2.338105E-2</v>
      </c>
      <c r="T962">
        <v>0.73717049999999995</v>
      </c>
      <c r="U962">
        <v>0.91546179999999999</v>
      </c>
    </row>
    <row r="963" spans="1:21" x14ac:dyDescent="0.3">
      <c r="A963" s="1" t="s">
        <v>982</v>
      </c>
      <c r="B963">
        <v>2.8138329999999998</v>
      </c>
      <c r="C963">
        <v>-0.1562963</v>
      </c>
      <c r="D963">
        <v>3.9973830000000002E-3</v>
      </c>
      <c r="E963">
        <v>9.236012E-3</v>
      </c>
      <c r="F963">
        <v>-6.5019759999999996E-2</v>
      </c>
      <c r="G963">
        <v>7.970932E-2</v>
      </c>
      <c r="H963">
        <v>-1.020419</v>
      </c>
      <c r="I963">
        <v>1.7042040000000001E-2</v>
      </c>
      <c r="J963">
        <v>0.32953510000000003</v>
      </c>
      <c r="K963">
        <v>0.30619079999999999</v>
      </c>
      <c r="L963">
        <v>0.88411050000000002</v>
      </c>
      <c r="M963">
        <v>0.65869469999999997</v>
      </c>
      <c r="N963">
        <v>3.0693000000000002E-2</v>
      </c>
      <c r="O963">
        <v>-1.7898359999999999E-2</v>
      </c>
      <c r="P963">
        <v>0.75157090000000004</v>
      </c>
      <c r="Q963">
        <v>0.67220219999999997</v>
      </c>
      <c r="R963">
        <v>3.368732E-2</v>
      </c>
      <c r="S963">
        <v>-2.3179890000000002E-2</v>
      </c>
      <c r="T963">
        <v>0.73923740000000004</v>
      </c>
      <c r="U963">
        <v>0.91546179999999999</v>
      </c>
    </row>
    <row r="964" spans="1:21" x14ac:dyDescent="0.3">
      <c r="A964" s="1" t="s">
        <v>983</v>
      </c>
      <c r="B964">
        <v>2.8288449999999998</v>
      </c>
      <c r="C964">
        <v>-0.1233105</v>
      </c>
      <c r="D964">
        <v>1.5539950000000001E-3</v>
      </c>
      <c r="E964">
        <v>5.5709289999999996E-3</v>
      </c>
      <c r="F964">
        <v>-6.3765009999999997E-2</v>
      </c>
      <c r="G964">
        <v>9.0225559999999996E-2</v>
      </c>
      <c r="H964">
        <v>-1.0176190000000001</v>
      </c>
      <c r="I964">
        <v>1.7068110000000001E-2</v>
      </c>
      <c r="J964">
        <v>0.33048680000000002</v>
      </c>
      <c r="K964">
        <v>0.30437170000000002</v>
      </c>
      <c r="L964">
        <v>0.88330050000000004</v>
      </c>
      <c r="M964">
        <v>0.6567617</v>
      </c>
      <c r="N964">
        <v>3.0296940000000001E-2</v>
      </c>
      <c r="O964">
        <v>-1.7622599999999999E-2</v>
      </c>
      <c r="P964">
        <v>0.75328320000000004</v>
      </c>
      <c r="Q964">
        <v>0.66956510000000002</v>
      </c>
      <c r="R964">
        <v>3.3545869999999998E-2</v>
      </c>
      <c r="S964">
        <v>-2.277854E-2</v>
      </c>
      <c r="T964">
        <v>0.74164580000000002</v>
      </c>
      <c r="U964">
        <v>0.91546179999999999</v>
      </c>
    </row>
    <row r="965" spans="1:21" x14ac:dyDescent="0.3">
      <c r="A965" s="1" t="s">
        <v>984</v>
      </c>
      <c r="B965">
        <v>2.868833</v>
      </c>
      <c r="C965">
        <v>-0.1220888</v>
      </c>
      <c r="D965">
        <v>1.5539950000000001E-3</v>
      </c>
      <c r="E965">
        <v>3.1275410000000002E-3</v>
      </c>
      <c r="F965">
        <v>-6.1528180000000002E-2</v>
      </c>
      <c r="G965">
        <v>9.9774100000000004E-2</v>
      </c>
      <c r="H965">
        <v>-1.0128360000000001</v>
      </c>
      <c r="I965">
        <v>1.5111039999999999E-2</v>
      </c>
      <c r="J965">
        <v>0.32770690000000002</v>
      </c>
      <c r="K965">
        <v>0.3116526</v>
      </c>
      <c r="L965">
        <v>0.88964460000000001</v>
      </c>
      <c r="M965">
        <v>0.65270459999999997</v>
      </c>
      <c r="N965">
        <v>3.0738359999999999E-2</v>
      </c>
      <c r="O965">
        <v>-1.6644630000000001E-2</v>
      </c>
      <c r="P965">
        <v>0.75680559999999997</v>
      </c>
      <c r="Q965">
        <v>0.66755929999999997</v>
      </c>
      <c r="R965">
        <v>3.3592909999999997E-2</v>
      </c>
      <c r="S965">
        <v>-2.2349460000000002E-2</v>
      </c>
      <c r="T965">
        <v>0.74346259999999997</v>
      </c>
      <c r="U965">
        <v>0.91546179999999999</v>
      </c>
    </row>
    <row r="966" spans="1:21" x14ac:dyDescent="0.3">
      <c r="A966" s="1" t="s">
        <v>985</v>
      </c>
      <c r="B966">
        <v>2.8227679999999999</v>
      </c>
      <c r="C966">
        <v>-8.2994589999999993E-2</v>
      </c>
      <c r="D966">
        <v>1.5539950000000001E-3</v>
      </c>
      <c r="E966">
        <v>-5.4243210000000002E-3</v>
      </c>
      <c r="F966">
        <v>-6.0274059999999997E-2</v>
      </c>
      <c r="G966">
        <v>0.1042817</v>
      </c>
      <c r="H966">
        <v>-1.0202709999999999</v>
      </c>
      <c r="I966">
        <v>1.5990109999999998E-2</v>
      </c>
      <c r="J966">
        <v>0.3276734</v>
      </c>
      <c r="K966">
        <v>0.31437850000000001</v>
      </c>
      <c r="L966">
        <v>0.89811549999999996</v>
      </c>
      <c r="M966">
        <v>0.65011640000000004</v>
      </c>
      <c r="N966">
        <v>3.1268959999999998E-2</v>
      </c>
      <c r="O966">
        <v>-1.5926829999999999E-2</v>
      </c>
      <c r="P966">
        <v>0.75902380000000003</v>
      </c>
      <c r="Q966">
        <v>0.66572830000000005</v>
      </c>
      <c r="R966">
        <v>3.3422979999999998E-2</v>
      </c>
      <c r="S966">
        <v>-2.182781E-2</v>
      </c>
      <c r="T966">
        <v>0.74512579999999995</v>
      </c>
      <c r="U966">
        <v>0.91546179999999999</v>
      </c>
    </row>
    <row r="967" spans="1:21" x14ac:dyDescent="0.3">
      <c r="A967" s="1" t="s">
        <v>986</v>
      </c>
      <c r="B967">
        <v>2.8227340000000001</v>
      </c>
      <c r="C967">
        <v>-6.1004089999999997E-2</v>
      </c>
      <c r="D967">
        <v>-8.2195619999999997E-3</v>
      </c>
      <c r="E967">
        <v>-1.1532789999999999E-2</v>
      </c>
      <c r="F967">
        <v>-6.151392E-2</v>
      </c>
      <c r="G967">
        <v>0.1038748</v>
      </c>
      <c r="H967">
        <v>-1.0163359999999999</v>
      </c>
      <c r="I967">
        <v>1.4166049999999999E-2</v>
      </c>
      <c r="J967">
        <v>0.32202370000000002</v>
      </c>
      <c r="K967">
        <v>0.31438460000000001</v>
      </c>
      <c r="L967">
        <v>0.89009459999999996</v>
      </c>
      <c r="M967">
        <v>0.64956150000000001</v>
      </c>
      <c r="N967">
        <v>3.1542470000000003E-2</v>
      </c>
      <c r="O967">
        <v>-1.6104070000000002E-2</v>
      </c>
      <c r="P967">
        <v>0.75948380000000004</v>
      </c>
      <c r="Q967">
        <v>0.66424539999999999</v>
      </c>
      <c r="R967">
        <v>3.3485500000000001E-2</v>
      </c>
      <c r="S967">
        <v>-2.1586850000000001E-2</v>
      </c>
      <c r="T967">
        <v>0.74645209999999995</v>
      </c>
      <c r="U967">
        <v>0.91546179999999999</v>
      </c>
    </row>
    <row r="968" spans="1:21" x14ac:dyDescent="0.3">
      <c r="A968" s="1" t="s">
        <v>987</v>
      </c>
      <c r="B968">
        <v>2.8461289999999999</v>
      </c>
      <c r="C968">
        <v>-8.5437979999999997E-2</v>
      </c>
      <c r="D968">
        <v>-1.188464E-2</v>
      </c>
      <c r="E968">
        <v>-2.9809329999999998E-3</v>
      </c>
      <c r="F968">
        <v>-6.5212149999999997E-2</v>
      </c>
      <c r="G968">
        <v>0.1059225</v>
      </c>
      <c r="H968">
        <v>-1.0148999999999999</v>
      </c>
      <c r="I968">
        <v>1.411947E-2</v>
      </c>
      <c r="J968">
        <v>0.32584109999999999</v>
      </c>
      <c r="K968">
        <v>0.3162026</v>
      </c>
      <c r="L968">
        <v>0.89106339999999995</v>
      </c>
      <c r="M968">
        <v>0.64905080000000004</v>
      </c>
      <c r="N968">
        <v>3.0790809999999998E-2</v>
      </c>
      <c r="O968">
        <v>-1.6977570000000001E-2</v>
      </c>
      <c r="P968">
        <v>0.75993200000000005</v>
      </c>
      <c r="Q968">
        <v>0.66308250000000002</v>
      </c>
      <c r="R968">
        <v>3.3548880000000003E-2</v>
      </c>
      <c r="S968">
        <v>-2.1862659999999999E-2</v>
      </c>
      <c r="T968">
        <v>0.74747439999999998</v>
      </c>
      <c r="U968">
        <v>0.91546179999999999</v>
      </c>
    </row>
    <row r="969" spans="1:21" x14ac:dyDescent="0.3">
      <c r="A969" s="1" t="s">
        <v>988</v>
      </c>
      <c r="B969">
        <v>2.8093409999999999</v>
      </c>
      <c r="C969">
        <v>-6.8334259999999994E-2</v>
      </c>
      <c r="D969">
        <v>-1.0662949999999999E-2</v>
      </c>
      <c r="E969">
        <v>-4.2026269999999996E-3</v>
      </c>
      <c r="F969">
        <v>-6.198965E-2</v>
      </c>
      <c r="G969">
        <v>0.10945000000000001</v>
      </c>
      <c r="H969">
        <v>-1.0198579999999999</v>
      </c>
      <c r="I969">
        <v>1.6033909999999998E-2</v>
      </c>
      <c r="J969">
        <v>0.32099569999999999</v>
      </c>
      <c r="K969">
        <v>0.31347069999999999</v>
      </c>
      <c r="L969">
        <v>0.89240609999999998</v>
      </c>
      <c r="M969">
        <v>0.64805990000000002</v>
      </c>
      <c r="N969">
        <v>3.0822140000000001E-2</v>
      </c>
      <c r="O969">
        <v>-1.683366E-2</v>
      </c>
      <c r="P969">
        <v>0.76077919999999999</v>
      </c>
      <c r="Q969">
        <v>0.6622614</v>
      </c>
      <c r="R969">
        <v>3.374477E-2</v>
      </c>
      <c r="S969">
        <v>-2.1901779999999999E-2</v>
      </c>
      <c r="T969">
        <v>0.74819210000000003</v>
      </c>
      <c r="U969">
        <v>0.91546179999999999</v>
      </c>
    </row>
    <row r="970" spans="1:21" x14ac:dyDescent="0.3">
      <c r="A970" s="1" t="s">
        <v>989</v>
      </c>
      <c r="B970">
        <v>2.829475</v>
      </c>
      <c r="C970">
        <v>-0.1025417</v>
      </c>
      <c r="D970">
        <v>-2.111089E-3</v>
      </c>
      <c r="E970">
        <v>-5.3754080000000004E-4</v>
      </c>
      <c r="F970">
        <v>-6.3720239999999997E-2</v>
      </c>
      <c r="G970">
        <v>0.11102720000000001</v>
      </c>
      <c r="H970">
        <v>-1.014478</v>
      </c>
      <c r="I970">
        <v>1.6908880000000001E-2</v>
      </c>
      <c r="J970">
        <v>0.32191609999999998</v>
      </c>
      <c r="K970">
        <v>0.31619639999999999</v>
      </c>
      <c r="L970">
        <v>0.88561840000000003</v>
      </c>
      <c r="M970">
        <v>0.64734239999999998</v>
      </c>
      <c r="N970">
        <v>3.0690680000000001E-2</v>
      </c>
      <c r="O970">
        <v>-1.674877E-2</v>
      </c>
      <c r="P970">
        <v>0.76139690000000004</v>
      </c>
      <c r="Q970">
        <v>0.66085229999999995</v>
      </c>
      <c r="R970">
        <v>3.3887319999999999E-2</v>
      </c>
      <c r="S970">
        <v>-2.2123429999999999E-2</v>
      </c>
      <c r="T970">
        <v>0.74942399999999998</v>
      </c>
      <c r="U970">
        <v>0.91546179999999999</v>
      </c>
    </row>
    <row r="971" spans="1:21" x14ac:dyDescent="0.3">
      <c r="A971" s="1" t="s">
        <v>990</v>
      </c>
      <c r="B971">
        <v>2.8564750000000001</v>
      </c>
      <c r="C971">
        <v>-0.14530100000000001</v>
      </c>
      <c r="D971">
        <v>-1.0662949999999999E-2</v>
      </c>
      <c r="E971">
        <v>6.7926239999999997E-3</v>
      </c>
      <c r="F971">
        <v>-6.4686289999999994E-2</v>
      </c>
      <c r="G971">
        <v>0.1210885</v>
      </c>
      <c r="H971">
        <v>-1.0124139999999999</v>
      </c>
      <c r="I971">
        <v>1.508893E-2</v>
      </c>
      <c r="J971">
        <v>0.3153125</v>
      </c>
      <c r="K971">
        <v>0.3162027</v>
      </c>
      <c r="L971">
        <v>0.89106660000000004</v>
      </c>
      <c r="M971">
        <v>0.64429250000000005</v>
      </c>
      <c r="N971">
        <v>3.0213279999999999E-2</v>
      </c>
      <c r="O971">
        <v>-1.6695000000000002E-2</v>
      </c>
      <c r="P971">
        <v>0.76399980000000001</v>
      </c>
      <c r="Q971">
        <v>0.65839139999999996</v>
      </c>
      <c r="R971">
        <v>3.3545619999999998E-2</v>
      </c>
      <c r="S971">
        <v>-2.1704859999999999E-2</v>
      </c>
      <c r="T971">
        <v>0.75161449999999996</v>
      </c>
      <c r="U971">
        <v>0.91546179999999999</v>
      </c>
    </row>
    <row r="972" spans="1:21" x14ac:dyDescent="0.3">
      <c r="A972" s="1" t="s">
        <v>991</v>
      </c>
      <c r="B972">
        <v>2.833288</v>
      </c>
      <c r="C972">
        <v>-0.1391925</v>
      </c>
      <c r="D972">
        <v>-5.7761729999999999E-3</v>
      </c>
      <c r="E972">
        <v>4.3492349999999999E-3</v>
      </c>
      <c r="F972">
        <v>-6.7133960000000006E-2</v>
      </c>
      <c r="G972">
        <v>0.12818550000000001</v>
      </c>
      <c r="H972">
        <v>-1.014734</v>
      </c>
      <c r="I972">
        <v>1.4024699999999999E-2</v>
      </c>
      <c r="J972">
        <v>0.31631229999999999</v>
      </c>
      <c r="K972">
        <v>0.32438980000000001</v>
      </c>
      <c r="L972">
        <v>0.89629570000000003</v>
      </c>
      <c r="M972">
        <v>0.64097979999999999</v>
      </c>
      <c r="N972">
        <v>2.97164E-2</v>
      </c>
      <c r="O972">
        <v>-1.693824E-2</v>
      </c>
      <c r="P972">
        <v>0.76679520000000001</v>
      </c>
      <c r="Q972">
        <v>0.65517099999999995</v>
      </c>
      <c r="R972">
        <v>3.3416229999999998E-2</v>
      </c>
      <c r="S972">
        <v>-2.1736060000000001E-2</v>
      </c>
      <c r="T972">
        <v>0.75442810000000005</v>
      </c>
      <c r="U972">
        <v>0.91546179999999999</v>
      </c>
    </row>
    <row r="973" spans="1:21" x14ac:dyDescent="0.3">
      <c r="A973" s="1" t="s">
        <v>992</v>
      </c>
      <c r="B973">
        <v>2.8396720000000002</v>
      </c>
      <c r="C973">
        <v>-0.12819729999999999</v>
      </c>
      <c r="D973">
        <v>-8.2195619999999997E-3</v>
      </c>
      <c r="E973">
        <v>1.656618E-2</v>
      </c>
      <c r="F973">
        <v>-6.143469E-2</v>
      </c>
      <c r="G973">
        <v>0.14058109999999999</v>
      </c>
      <c r="H973">
        <v>-1.0109669999999999</v>
      </c>
      <c r="I973">
        <v>1.8673769999999999E-2</v>
      </c>
      <c r="J973">
        <v>0.31326690000000001</v>
      </c>
      <c r="K973">
        <v>0.32346920000000001</v>
      </c>
      <c r="L973">
        <v>0.89385060000000005</v>
      </c>
      <c r="M973">
        <v>0.63747050000000005</v>
      </c>
      <c r="N973">
        <v>2.9607109999999999E-2</v>
      </c>
      <c r="O973">
        <v>-1.56431E-2</v>
      </c>
      <c r="P973">
        <v>0.76974679999999995</v>
      </c>
      <c r="Q973">
        <v>0.65216149999999995</v>
      </c>
      <c r="R973">
        <v>3.2963680000000002E-2</v>
      </c>
      <c r="S973">
        <v>-2.118505E-2</v>
      </c>
      <c r="T973">
        <v>0.75706669999999998</v>
      </c>
      <c r="U973">
        <v>0.91546179999999999</v>
      </c>
    </row>
    <row r="974" spans="1:21" x14ac:dyDescent="0.3">
      <c r="A974" s="1" t="s">
        <v>993</v>
      </c>
      <c r="B974">
        <v>2.8313899999999999</v>
      </c>
      <c r="C974">
        <v>-0.1819518</v>
      </c>
      <c r="D974">
        <v>-9.4412560000000003E-3</v>
      </c>
      <c r="E974">
        <v>8.0143179999999994E-3</v>
      </c>
      <c r="F974">
        <v>-6.5125089999999997E-2</v>
      </c>
      <c r="G974">
        <v>0.14429520000000001</v>
      </c>
      <c r="H974">
        <v>-1.0125040000000001</v>
      </c>
      <c r="I974">
        <v>1.956105E-2</v>
      </c>
      <c r="J974">
        <v>0.31132579999999999</v>
      </c>
      <c r="K974">
        <v>0.32619559999999997</v>
      </c>
      <c r="L974">
        <v>0.89490049999999999</v>
      </c>
      <c r="M974">
        <v>0.63468250000000004</v>
      </c>
      <c r="N974">
        <v>2.9182099999999999E-2</v>
      </c>
      <c r="O974">
        <v>-1.528318E-2</v>
      </c>
      <c r="P974">
        <v>0.77207060000000005</v>
      </c>
      <c r="Q974">
        <v>0.64898880000000003</v>
      </c>
      <c r="R974">
        <v>3.250376E-2</v>
      </c>
      <c r="S974">
        <v>-2.1046780000000001E-2</v>
      </c>
      <c r="T974">
        <v>0.75981180000000004</v>
      </c>
      <c r="U974">
        <v>0.91546179999999999</v>
      </c>
    </row>
    <row r="975" spans="1:21" x14ac:dyDescent="0.3">
      <c r="A975" s="1" t="s">
        <v>994</v>
      </c>
      <c r="B975">
        <v>2.8421820000000002</v>
      </c>
      <c r="C975">
        <v>-0.20394229999999999</v>
      </c>
      <c r="D975">
        <v>-2.1658199999999999E-2</v>
      </c>
      <c r="E975">
        <v>6.7926239999999997E-3</v>
      </c>
      <c r="F975">
        <v>-6.2380320000000003E-2</v>
      </c>
      <c r="G975">
        <v>0.15993750000000001</v>
      </c>
      <c r="H975">
        <v>-1.0078069999999999</v>
      </c>
      <c r="I975">
        <v>1.6778379999999999E-2</v>
      </c>
      <c r="J975">
        <v>0.30666860000000001</v>
      </c>
      <c r="K975">
        <v>0.3280227</v>
      </c>
      <c r="L975">
        <v>0.89322199999999996</v>
      </c>
      <c r="M975">
        <v>0.63044330000000004</v>
      </c>
      <c r="N975">
        <v>2.9252759999999999E-2</v>
      </c>
      <c r="O975">
        <v>-1.4629319999999999E-2</v>
      </c>
      <c r="P975">
        <v>0.77554599999999996</v>
      </c>
      <c r="Q975">
        <v>0.64490820000000004</v>
      </c>
      <c r="R975">
        <v>3.2299000000000001E-2</v>
      </c>
      <c r="S975">
        <v>-2.0635799999999999E-2</v>
      </c>
      <c r="T975">
        <v>0.76329829999999999</v>
      </c>
      <c r="U975">
        <v>0.91546179999999999</v>
      </c>
    </row>
    <row r="976" spans="1:21" x14ac:dyDescent="0.3">
      <c r="A976" s="1" t="s">
        <v>995</v>
      </c>
      <c r="B976">
        <v>2.8768289999999999</v>
      </c>
      <c r="C976">
        <v>-0.2418149</v>
      </c>
      <c r="D976">
        <v>-6.9978669999999996E-3</v>
      </c>
      <c r="E976">
        <v>6.8415329999999995E-4</v>
      </c>
      <c r="F976">
        <v>-6.8040349999999999E-2</v>
      </c>
      <c r="G976">
        <v>0.1691578</v>
      </c>
      <c r="H976">
        <v>-1.002793</v>
      </c>
      <c r="I976">
        <v>1.2060599999999999E-2</v>
      </c>
      <c r="J976">
        <v>0.30113689999999999</v>
      </c>
      <c r="K976">
        <v>0.33531129999999998</v>
      </c>
      <c r="L976">
        <v>0.89865050000000002</v>
      </c>
      <c r="M976">
        <v>0.62523930000000005</v>
      </c>
      <c r="N976">
        <v>2.9063869999999999E-2</v>
      </c>
      <c r="O976">
        <v>-1.5143220000000001E-2</v>
      </c>
      <c r="P976">
        <v>0.77974469999999996</v>
      </c>
      <c r="Q976">
        <v>0.63998719999999998</v>
      </c>
      <c r="R976">
        <v>3.2225709999999998E-2</v>
      </c>
      <c r="S976">
        <v>-2.0933719999999999E-2</v>
      </c>
      <c r="T976">
        <v>0.767424</v>
      </c>
      <c r="U976">
        <v>0.91546179999999999</v>
      </c>
    </row>
    <row r="977" spans="1:21" x14ac:dyDescent="0.3">
      <c r="A977" s="1" t="s">
        <v>996</v>
      </c>
      <c r="B977">
        <v>2.8029899999999999</v>
      </c>
      <c r="C977">
        <v>-0.24792330000000001</v>
      </c>
      <c r="D977">
        <v>-1.3106339999999999E-2</v>
      </c>
      <c r="E977">
        <v>1.900957E-2</v>
      </c>
      <c r="F977">
        <v>-6.1084960000000001E-2</v>
      </c>
      <c r="G977">
        <v>0.18403330000000001</v>
      </c>
      <c r="H977">
        <v>-1.011593</v>
      </c>
      <c r="I977">
        <v>1.47403E-2</v>
      </c>
      <c r="J977">
        <v>0.29817310000000002</v>
      </c>
      <c r="K977">
        <v>0.341671</v>
      </c>
      <c r="L977">
        <v>0.90291690000000002</v>
      </c>
      <c r="M977">
        <v>0.62032160000000003</v>
      </c>
      <c r="N977">
        <v>2.9412029999999999E-2</v>
      </c>
      <c r="O977">
        <v>-1.392155E-2</v>
      </c>
      <c r="P977">
        <v>0.78367229999999999</v>
      </c>
      <c r="Q977">
        <v>0.63435299999999994</v>
      </c>
      <c r="R977">
        <v>3.1837560000000001E-2</v>
      </c>
      <c r="S977">
        <v>-2.0366180000000001E-2</v>
      </c>
      <c r="T977">
        <v>0.772119</v>
      </c>
      <c r="U977">
        <v>0.91546179999999999</v>
      </c>
    </row>
    <row r="978" spans="1:21" x14ac:dyDescent="0.3">
      <c r="A978" s="1" t="s">
        <v>997</v>
      </c>
      <c r="B978">
        <v>2.8201239999999999</v>
      </c>
      <c r="C978">
        <v>-0.2112725</v>
      </c>
      <c r="D978">
        <v>-9.4412560000000003E-3</v>
      </c>
      <c r="E978">
        <v>8.0143179999999994E-3</v>
      </c>
      <c r="F978">
        <v>-6.9465929999999995E-2</v>
      </c>
      <c r="G978">
        <v>0.19313420000000001</v>
      </c>
      <c r="H978">
        <v>-1.001668</v>
      </c>
      <c r="I978">
        <v>1.7606480000000001E-2</v>
      </c>
      <c r="J978">
        <v>0.29042869999999998</v>
      </c>
      <c r="K978">
        <v>0.338028</v>
      </c>
      <c r="L978">
        <v>0.88779929999999996</v>
      </c>
      <c r="M978">
        <v>0.61670130000000001</v>
      </c>
      <c r="N978">
        <v>2.8327600000000001E-2</v>
      </c>
      <c r="O978">
        <v>-1.457368E-2</v>
      </c>
      <c r="P978">
        <v>0.78655240000000004</v>
      </c>
      <c r="Q978">
        <v>0.62883990000000001</v>
      </c>
      <c r="R978">
        <v>3.150095E-2</v>
      </c>
      <c r="S978">
        <v>-2.0488269999999999E-2</v>
      </c>
      <c r="T978">
        <v>0.77662629999999999</v>
      </c>
      <c r="U978">
        <v>0.91546179999999999</v>
      </c>
    </row>
    <row r="979" spans="1:21" x14ac:dyDescent="0.3">
      <c r="A979" s="1" t="s">
        <v>998</v>
      </c>
      <c r="B979">
        <v>2.871426</v>
      </c>
      <c r="C979">
        <v>-0.28335250000000001</v>
      </c>
      <c r="D979">
        <v>-9.4412560000000003E-3</v>
      </c>
      <c r="E979">
        <v>9.236012E-3</v>
      </c>
      <c r="F979">
        <v>-6.4495540000000004E-2</v>
      </c>
      <c r="G979">
        <v>0.2116835</v>
      </c>
      <c r="H979">
        <v>-0.99553360000000002</v>
      </c>
      <c r="I979">
        <v>2.0223040000000001E-2</v>
      </c>
      <c r="J979">
        <v>0.28460859999999999</v>
      </c>
      <c r="K979">
        <v>0.34893550000000001</v>
      </c>
      <c r="L979">
        <v>0.8924204</v>
      </c>
      <c r="M979">
        <v>0.60985230000000001</v>
      </c>
      <c r="N979">
        <v>2.7842059999999998E-2</v>
      </c>
      <c r="O979">
        <v>-1.417362E-2</v>
      </c>
      <c r="P979">
        <v>0.79189909999999997</v>
      </c>
      <c r="Q979">
        <v>0.62278739999999999</v>
      </c>
      <c r="R979">
        <v>3.0770160000000001E-2</v>
      </c>
      <c r="S979">
        <v>-1.9770619999999999E-2</v>
      </c>
      <c r="T979">
        <v>0.78153570000000006</v>
      </c>
      <c r="U979">
        <v>0.91546179999999999</v>
      </c>
    </row>
    <row r="980" spans="1:21" x14ac:dyDescent="0.3">
      <c r="A980" s="1" t="s">
        <v>999</v>
      </c>
      <c r="B980">
        <v>2.8382369999999999</v>
      </c>
      <c r="C980">
        <v>-0.28823919999999997</v>
      </c>
      <c r="D980">
        <v>-1.5549729999999999E-2</v>
      </c>
      <c r="E980">
        <v>1.16794E-2</v>
      </c>
      <c r="F980">
        <v>-7.0871610000000002E-2</v>
      </c>
      <c r="G980">
        <v>0.22741430000000001</v>
      </c>
      <c r="H980">
        <v>-0.99725090000000005</v>
      </c>
      <c r="I980">
        <v>1.9265750000000002E-2</v>
      </c>
      <c r="J980">
        <v>0.28178690000000001</v>
      </c>
      <c r="K980">
        <v>0.3516668</v>
      </c>
      <c r="L980">
        <v>0.90099050000000003</v>
      </c>
      <c r="M980">
        <v>0.60331769999999996</v>
      </c>
      <c r="N980">
        <v>2.6936729999999999E-2</v>
      </c>
      <c r="O980">
        <v>-1.431613E-2</v>
      </c>
      <c r="P980">
        <v>0.79691730000000005</v>
      </c>
      <c r="Q980">
        <v>0.61593379999999998</v>
      </c>
      <c r="R980">
        <v>3.0215639999999998E-2</v>
      </c>
      <c r="S980">
        <v>-1.992708E-2</v>
      </c>
      <c r="T980">
        <v>0.7869661</v>
      </c>
      <c r="U980">
        <v>0.91546179999999999</v>
      </c>
    </row>
    <row r="981" spans="1:21" x14ac:dyDescent="0.3">
      <c r="A981" s="1" t="s">
        <v>1000</v>
      </c>
      <c r="B981">
        <v>2.7969819999999999</v>
      </c>
      <c r="C981">
        <v>-0.28213080000000001</v>
      </c>
      <c r="D981">
        <v>-1.6771419999999999E-2</v>
      </c>
      <c r="E981">
        <v>2.5118040000000001E-2</v>
      </c>
      <c r="F981">
        <v>-6.8357440000000005E-2</v>
      </c>
      <c r="G981">
        <v>0.2486447</v>
      </c>
      <c r="H981">
        <v>-0.9948475</v>
      </c>
      <c r="I981">
        <v>1.8227449999999999E-2</v>
      </c>
      <c r="J981">
        <v>0.27324959999999998</v>
      </c>
      <c r="K981">
        <v>0.36076550000000002</v>
      </c>
      <c r="L981">
        <v>0.89344749999999995</v>
      </c>
      <c r="M981">
        <v>0.59599999999999997</v>
      </c>
      <c r="N981">
        <v>2.6365679999999999E-2</v>
      </c>
      <c r="O981">
        <v>-1.3543090000000001E-2</v>
      </c>
      <c r="P981">
        <v>0.80243719999999996</v>
      </c>
      <c r="Q981">
        <v>0.60942850000000004</v>
      </c>
      <c r="R981">
        <v>2.889748E-2</v>
      </c>
      <c r="S981">
        <v>-1.914364E-2</v>
      </c>
      <c r="T981">
        <v>0.79208279999999998</v>
      </c>
      <c r="U981">
        <v>0.91546179999999999</v>
      </c>
    </row>
    <row r="982" spans="1:21" x14ac:dyDescent="0.3">
      <c r="A982" s="1" t="s">
        <v>1001</v>
      </c>
      <c r="B982">
        <v>2.804665</v>
      </c>
      <c r="C982">
        <v>-0.31389479999999997</v>
      </c>
      <c r="D982">
        <v>-2.0436510000000001E-2</v>
      </c>
      <c r="E982">
        <v>1.290109E-2</v>
      </c>
      <c r="F982">
        <v>-6.8841479999999997E-2</v>
      </c>
      <c r="G982">
        <v>0.25481490000000001</v>
      </c>
      <c r="H982">
        <v>-0.99100549999999998</v>
      </c>
      <c r="I982">
        <v>2.1059350000000001E-2</v>
      </c>
      <c r="J982">
        <v>0.266461</v>
      </c>
      <c r="K982">
        <v>0.35894120000000002</v>
      </c>
      <c r="L982">
        <v>0.88269900000000001</v>
      </c>
      <c r="M982">
        <v>0.59151010000000004</v>
      </c>
      <c r="N982">
        <v>2.6093040000000001E-2</v>
      </c>
      <c r="O982">
        <v>-1.321635E-2</v>
      </c>
      <c r="P982">
        <v>0.80576689999999995</v>
      </c>
      <c r="Q982">
        <v>0.60270239999999997</v>
      </c>
      <c r="R982">
        <v>2.854547E-2</v>
      </c>
      <c r="S982">
        <v>-1.8753470000000001E-2</v>
      </c>
      <c r="T982">
        <v>0.79723469999999996</v>
      </c>
      <c r="U982">
        <v>0.91546179999999999</v>
      </c>
    </row>
    <row r="983" spans="1:21" x14ac:dyDescent="0.3">
      <c r="A983" s="1" t="s">
        <v>1002</v>
      </c>
      <c r="B983">
        <v>2.8140849999999999</v>
      </c>
      <c r="C983">
        <v>-0.26624880000000001</v>
      </c>
      <c r="D983">
        <v>-4.5544779999999998E-3</v>
      </c>
      <c r="E983">
        <v>1.045771E-2</v>
      </c>
      <c r="F983">
        <v>-6.7816360000000006E-2</v>
      </c>
      <c r="G983">
        <v>0.27391650000000001</v>
      </c>
      <c r="H983">
        <v>-0.98587179999999996</v>
      </c>
      <c r="I983">
        <v>1.9069320000000001E-2</v>
      </c>
      <c r="J983">
        <v>0.26082280000000002</v>
      </c>
      <c r="K983">
        <v>0.36895109999999998</v>
      </c>
      <c r="L983">
        <v>0.88031280000000001</v>
      </c>
      <c r="M983">
        <v>0.58552559999999998</v>
      </c>
      <c r="N983">
        <v>2.63497E-2</v>
      </c>
      <c r="O983">
        <v>-1.252759E-2</v>
      </c>
      <c r="P983">
        <v>0.81012870000000003</v>
      </c>
      <c r="Q983">
        <v>0.59502929999999998</v>
      </c>
      <c r="R983">
        <v>2.7766869999999999E-2</v>
      </c>
      <c r="S983">
        <v>-1.8147320000000002E-2</v>
      </c>
      <c r="T983">
        <v>0.80301920000000004</v>
      </c>
      <c r="U983">
        <v>0.91546179999999999</v>
      </c>
    </row>
    <row r="984" spans="1:21" x14ac:dyDescent="0.3">
      <c r="A984" s="1" t="s">
        <v>1003</v>
      </c>
      <c r="B984">
        <v>2.787579</v>
      </c>
      <c r="C984">
        <v>-0.29190430000000001</v>
      </c>
      <c r="D984">
        <v>-1.0662949999999999E-2</v>
      </c>
      <c r="E984">
        <v>8.0143179999999994E-3</v>
      </c>
      <c r="F984">
        <v>-7.196371E-2</v>
      </c>
      <c r="G984">
        <v>0.29577779999999998</v>
      </c>
      <c r="H984">
        <v>-0.98275670000000004</v>
      </c>
      <c r="I984">
        <v>2.1795599999999998E-2</v>
      </c>
      <c r="J984">
        <v>0.25404159999999998</v>
      </c>
      <c r="K984">
        <v>0.37349270000000001</v>
      </c>
      <c r="L984">
        <v>0.8780926</v>
      </c>
      <c r="M984">
        <v>0.57750089999999998</v>
      </c>
      <c r="N984">
        <v>2.543695E-2</v>
      </c>
      <c r="O984">
        <v>-1.275544E-2</v>
      </c>
      <c r="P984">
        <v>0.81589400000000001</v>
      </c>
      <c r="Q984">
        <v>0.58819849999999996</v>
      </c>
      <c r="R984">
        <v>2.7283539999999998E-2</v>
      </c>
      <c r="S984">
        <v>-1.8008199999999999E-2</v>
      </c>
      <c r="T984">
        <v>0.80805550000000004</v>
      </c>
      <c r="U984">
        <v>0.91546179999999999</v>
      </c>
    </row>
    <row r="985" spans="1:21" x14ac:dyDescent="0.3">
      <c r="A985" s="1" t="s">
        <v>1004</v>
      </c>
      <c r="B985">
        <v>2.8609749999999998</v>
      </c>
      <c r="C985">
        <v>-0.35543249999999998</v>
      </c>
      <c r="D985">
        <v>-2.0436510000000001E-2</v>
      </c>
      <c r="E985">
        <v>2.0231260000000001E-2</v>
      </c>
      <c r="F985">
        <v>-7.1701680000000004E-2</v>
      </c>
      <c r="G985">
        <v>0.3113918</v>
      </c>
      <c r="H985">
        <v>-0.96651520000000002</v>
      </c>
      <c r="I985">
        <v>1.8111889999999999E-2</v>
      </c>
      <c r="J985">
        <v>0.24751219999999999</v>
      </c>
      <c r="K985">
        <v>0.3744132</v>
      </c>
      <c r="L985">
        <v>0.87633220000000001</v>
      </c>
      <c r="M985">
        <v>0.56955659999999997</v>
      </c>
      <c r="N985">
        <v>2.4932900000000001E-2</v>
      </c>
      <c r="O985">
        <v>-1.263182E-2</v>
      </c>
      <c r="P985">
        <v>0.82147680000000001</v>
      </c>
      <c r="Q985">
        <v>0.58076660000000002</v>
      </c>
      <c r="R985">
        <v>2.6760539999999999E-2</v>
      </c>
      <c r="S985">
        <v>-1.7382760000000001E-2</v>
      </c>
      <c r="T985">
        <v>0.81344450000000001</v>
      </c>
      <c r="U985">
        <v>0.91546179999999999</v>
      </c>
    </row>
    <row r="986" spans="1:21" x14ac:dyDescent="0.3">
      <c r="A986" s="1" t="s">
        <v>1005</v>
      </c>
      <c r="B986">
        <v>2.8371309999999998</v>
      </c>
      <c r="C986">
        <v>-0.31145149999999999</v>
      </c>
      <c r="D986">
        <v>-3.387515E-2</v>
      </c>
      <c r="E986">
        <v>6.0547179999999999E-2</v>
      </c>
      <c r="F986">
        <v>-7.4614200000000006E-2</v>
      </c>
      <c r="G986">
        <v>0.33070909999999998</v>
      </c>
      <c r="H986">
        <v>-0.96876700000000004</v>
      </c>
      <c r="I986">
        <v>2.446827E-2</v>
      </c>
      <c r="J986">
        <v>0.23868230000000001</v>
      </c>
      <c r="K986">
        <v>0.38349309999999998</v>
      </c>
      <c r="L986">
        <v>0.8923856</v>
      </c>
      <c r="M986">
        <v>0.56125809999999998</v>
      </c>
      <c r="N986">
        <v>2.2389559999999999E-2</v>
      </c>
      <c r="O986">
        <v>-1.182395E-2</v>
      </c>
      <c r="P986">
        <v>0.82725349999999997</v>
      </c>
      <c r="Q986">
        <v>0.571654</v>
      </c>
      <c r="R986">
        <v>2.6359509999999999E-2</v>
      </c>
      <c r="S986">
        <v>-1.7517830000000002E-2</v>
      </c>
      <c r="T986">
        <v>0.81988419999999995</v>
      </c>
      <c r="U986">
        <v>0.91546179999999999</v>
      </c>
    </row>
    <row r="987" spans="1:21" x14ac:dyDescent="0.3">
      <c r="A987" s="1" t="s">
        <v>1006</v>
      </c>
      <c r="B987">
        <v>2.8513809999999999</v>
      </c>
      <c r="C987">
        <v>-0.30289959999999999</v>
      </c>
      <c r="D987">
        <v>-1.3106339999999999E-2</v>
      </c>
      <c r="E987">
        <v>6.7926239999999997E-3</v>
      </c>
      <c r="F987">
        <v>-7.4339119999999995E-2</v>
      </c>
      <c r="G987">
        <v>0.35018680000000002</v>
      </c>
      <c r="H987">
        <v>-0.9555304</v>
      </c>
      <c r="I987">
        <v>2.078998E-2</v>
      </c>
      <c r="J987">
        <v>0.2273849</v>
      </c>
      <c r="K987">
        <v>0.38532420000000001</v>
      </c>
      <c r="L987">
        <v>0.89172830000000003</v>
      </c>
      <c r="M987">
        <v>0.55269400000000002</v>
      </c>
      <c r="N987">
        <v>2.2295619999999999E-2</v>
      </c>
      <c r="O987">
        <v>-1.1694960000000001E-2</v>
      </c>
      <c r="P987">
        <v>0.83300390000000002</v>
      </c>
      <c r="Q987">
        <v>0.56391349999999996</v>
      </c>
      <c r="R987">
        <v>2.5360710000000002E-2</v>
      </c>
      <c r="S987">
        <v>-1.683347E-2</v>
      </c>
      <c r="T987">
        <v>0.82527269999999997</v>
      </c>
      <c r="U987">
        <v>0.91546179999999999</v>
      </c>
    </row>
    <row r="988" spans="1:21" x14ac:dyDescent="0.3">
      <c r="A988" s="1" t="s">
        <v>1007</v>
      </c>
      <c r="B988">
        <v>2.893008</v>
      </c>
      <c r="C988">
        <v>-0.29556939999999998</v>
      </c>
      <c r="D988">
        <v>-2.287989E-2</v>
      </c>
      <c r="E988">
        <v>2.2674650000000001E-2</v>
      </c>
      <c r="F988">
        <v>-7.62853E-2</v>
      </c>
      <c r="G988">
        <v>0.36695889999999998</v>
      </c>
      <c r="H988">
        <v>-0.94668390000000002</v>
      </c>
      <c r="I988">
        <v>2.8114650000000001E-2</v>
      </c>
      <c r="J988">
        <v>0.22232950000000001</v>
      </c>
      <c r="K988">
        <v>0.39076300000000003</v>
      </c>
      <c r="L988">
        <v>0.90204680000000004</v>
      </c>
      <c r="M988">
        <v>0.54419260000000003</v>
      </c>
      <c r="N988">
        <v>2.0710349999999999E-2</v>
      </c>
      <c r="O988">
        <v>-1.165096E-2</v>
      </c>
      <c r="P988">
        <v>0.83862369999999997</v>
      </c>
      <c r="Q988">
        <v>0.55620550000000002</v>
      </c>
      <c r="R988">
        <v>2.5395609999999999E-2</v>
      </c>
      <c r="S988">
        <v>-1.6673710000000001E-2</v>
      </c>
      <c r="T988">
        <v>0.83048929999999999</v>
      </c>
      <c r="U988">
        <v>0.91546179999999999</v>
      </c>
    </row>
    <row r="989" spans="1:21" x14ac:dyDescent="0.3">
      <c r="A989" s="1" t="s">
        <v>1008</v>
      </c>
      <c r="B989">
        <v>2.8650820000000001</v>
      </c>
      <c r="C989">
        <v>-0.28946100000000002</v>
      </c>
      <c r="D989">
        <v>-1.6771419999999999E-2</v>
      </c>
      <c r="E989">
        <v>2.2674650000000001E-2</v>
      </c>
      <c r="F989">
        <v>-7.895605E-2</v>
      </c>
      <c r="G989">
        <v>0.3873297</v>
      </c>
      <c r="H989">
        <v>-0.94329790000000002</v>
      </c>
      <c r="I989">
        <v>2.8132379999999998E-2</v>
      </c>
      <c r="J989">
        <v>0.2147</v>
      </c>
      <c r="K989">
        <v>0.39167419999999997</v>
      </c>
      <c r="L989">
        <v>0.9127208</v>
      </c>
      <c r="M989">
        <v>0.53576299999999999</v>
      </c>
      <c r="N989">
        <v>1.9326050000000001E-2</v>
      </c>
      <c r="O989">
        <v>-1.162206E-2</v>
      </c>
      <c r="P989">
        <v>0.84406720000000002</v>
      </c>
      <c r="Q989">
        <v>0.54841569999999995</v>
      </c>
      <c r="R989">
        <v>2.5099429999999999E-2</v>
      </c>
      <c r="S989">
        <v>-1.688868E-2</v>
      </c>
      <c r="T989">
        <v>0.83565860000000003</v>
      </c>
      <c r="U989">
        <v>0.91546179999999999</v>
      </c>
    </row>
    <row r="990" spans="1:21" x14ac:dyDescent="0.3">
      <c r="A990" s="1" t="s">
        <v>1009</v>
      </c>
      <c r="B990">
        <v>2.860398</v>
      </c>
      <c r="C990">
        <v>-0.31267309999999998</v>
      </c>
      <c r="D990">
        <v>-2.4101589999999999E-2</v>
      </c>
      <c r="E990">
        <v>1.045771E-2</v>
      </c>
      <c r="F990">
        <v>-7.3259989999999997E-2</v>
      </c>
      <c r="G990">
        <v>0.40001199999999998</v>
      </c>
      <c r="H990">
        <v>-0.93658549999999996</v>
      </c>
      <c r="I990">
        <v>2.437044E-2</v>
      </c>
      <c r="J990">
        <v>0.20531550000000001</v>
      </c>
      <c r="K990">
        <v>0.39805200000000002</v>
      </c>
      <c r="L990">
        <v>0.9106069</v>
      </c>
      <c r="M990">
        <v>0.52862419999999999</v>
      </c>
      <c r="N990">
        <v>1.9949189999999999E-2</v>
      </c>
      <c r="O990">
        <v>-1.023845E-2</v>
      </c>
      <c r="P990">
        <v>0.84855970000000003</v>
      </c>
      <c r="Q990">
        <v>0.5414852</v>
      </c>
      <c r="R990">
        <v>2.510459E-2</v>
      </c>
      <c r="S990">
        <v>-1.6543749999999999E-2</v>
      </c>
      <c r="T990">
        <v>0.84017249999999999</v>
      </c>
      <c r="U990">
        <v>0.91546179999999999</v>
      </c>
    </row>
    <row r="991" spans="1:21" x14ac:dyDescent="0.3">
      <c r="A991" s="1" t="s">
        <v>1010</v>
      </c>
      <c r="B991">
        <v>2.856112</v>
      </c>
      <c r="C991">
        <v>-0.31633820000000001</v>
      </c>
      <c r="D991">
        <v>-1.3106339999999999E-2</v>
      </c>
      <c r="E991">
        <v>9.236012E-3</v>
      </c>
      <c r="F991">
        <v>-7.7170920000000004E-2</v>
      </c>
      <c r="G991">
        <v>0.4199793</v>
      </c>
      <c r="H991">
        <v>-0.92901869999999998</v>
      </c>
      <c r="I991">
        <v>2.527281E-2</v>
      </c>
      <c r="J991">
        <v>0.20337330000000001</v>
      </c>
      <c r="K991">
        <v>0.39986899999999997</v>
      </c>
      <c r="L991">
        <v>0.91015029999999997</v>
      </c>
      <c r="M991">
        <v>0.52123509999999995</v>
      </c>
      <c r="N991">
        <v>1.9769479999999999E-2</v>
      </c>
      <c r="O991">
        <v>-1.0039849999999999E-2</v>
      </c>
      <c r="P991">
        <v>0.85312500000000002</v>
      </c>
      <c r="Q991">
        <v>0.53321940000000001</v>
      </c>
      <c r="R991">
        <v>2.452524E-2</v>
      </c>
      <c r="S991">
        <v>-1.6645299999999998E-2</v>
      </c>
      <c r="T991">
        <v>0.84545760000000003</v>
      </c>
      <c r="U991">
        <v>0.91546179999999999</v>
      </c>
    </row>
    <row r="992" spans="1:21" x14ac:dyDescent="0.3">
      <c r="A992" s="1" t="s">
        <v>1011</v>
      </c>
      <c r="B992">
        <v>2.8401580000000002</v>
      </c>
      <c r="C992">
        <v>-0.2845742</v>
      </c>
      <c r="D992">
        <v>-3.387515E-2</v>
      </c>
      <c r="E992">
        <v>4.9551919999999999E-2</v>
      </c>
      <c r="F992">
        <v>-7.4425149999999995E-2</v>
      </c>
      <c r="G992">
        <v>0.43686360000000002</v>
      </c>
      <c r="H992">
        <v>-0.92286570000000001</v>
      </c>
      <c r="I992">
        <v>2.8001720000000001E-2</v>
      </c>
      <c r="J992">
        <v>0.18896370000000001</v>
      </c>
      <c r="K992">
        <v>0.40623130000000002</v>
      </c>
      <c r="L992">
        <v>0.90679430000000005</v>
      </c>
      <c r="M992">
        <v>0.51305069999999997</v>
      </c>
      <c r="N992">
        <v>1.8275019999999999E-2</v>
      </c>
      <c r="O992">
        <v>-8.5603050000000007E-3</v>
      </c>
      <c r="P992">
        <v>0.85812100000000002</v>
      </c>
      <c r="Q992">
        <v>0.52439020000000003</v>
      </c>
      <c r="R992">
        <v>2.378336E-2</v>
      </c>
      <c r="S992">
        <v>-1.5949649999999999E-2</v>
      </c>
      <c r="T992">
        <v>0.85099639999999999</v>
      </c>
      <c r="U992">
        <v>0.91546179999999999</v>
      </c>
    </row>
    <row r="993" spans="1:21" x14ac:dyDescent="0.3">
      <c r="A993" s="1" t="s">
        <v>1012</v>
      </c>
      <c r="B993">
        <v>2.8617409999999999</v>
      </c>
      <c r="C993">
        <v>-0.36520599999999998</v>
      </c>
      <c r="D993">
        <v>-1.432803E-2</v>
      </c>
      <c r="E993">
        <v>2.8783119999999999E-2</v>
      </c>
      <c r="F993">
        <v>-8.0330760000000001E-2</v>
      </c>
      <c r="G993">
        <v>0.44958490000000001</v>
      </c>
      <c r="H993">
        <v>-0.91249590000000003</v>
      </c>
      <c r="I993">
        <v>2.79714E-2</v>
      </c>
      <c r="J993">
        <v>0.178477</v>
      </c>
      <c r="K993">
        <v>0.41078100000000001</v>
      </c>
      <c r="L993">
        <v>0.90348810000000002</v>
      </c>
      <c r="M993">
        <v>0.50551239999999997</v>
      </c>
      <c r="N993">
        <v>1.7079259999999999E-2</v>
      </c>
      <c r="O993">
        <v>-8.9164610000000005E-3</v>
      </c>
      <c r="P993">
        <v>0.86260420000000004</v>
      </c>
      <c r="Q993">
        <v>0.51670309999999997</v>
      </c>
      <c r="R993">
        <v>2.3494109999999999E-2</v>
      </c>
      <c r="S993">
        <v>-1.5705810000000001E-2</v>
      </c>
      <c r="T993">
        <v>0.85569799999999996</v>
      </c>
      <c r="U993">
        <v>0.91546179999999999</v>
      </c>
    </row>
    <row r="994" spans="1:21" x14ac:dyDescent="0.3">
      <c r="A994" s="1" t="s">
        <v>1013</v>
      </c>
      <c r="B994">
        <v>2.9065599999999998</v>
      </c>
      <c r="C994">
        <v>-0.39208330000000002</v>
      </c>
      <c r="D994">
        <v>-8.2195619999999997E-3</v>
      </c>
      <c r="E994">
        <v>-5.4243210000000002E-3</v>
      </c>
      <c r="F994">
        <v>-7.5609579999999996E-2</v>
      </c>
      <c r="G994">
        <v>0.47242810000000002</v>
      </c>
      <c r="H994">
        <v>-0.89683930000000001</v>
      </c>
      <c r="I994">
        <v>2.6985249999999999E-2</v>
      </c>
      <c r="J994">
        <v>0.1718431</v>
      </c>
      <c r="K994">
        <v>0.41624159999999999</v>
      </c>
      <c r="L994">
        <v>0.91096630000000001</v>
      </c>
      <c r="M994">
        <v>0.49554599999999999</v>
      </c>
      <c r="N994">
        <v>1.758997E-2</v>
      </c>
      <c r="O994">
        <v>-8.7610829999999994E-3</v>
      </c>
      <c r="P994">
        <v>0.8683594</v>
      </c>
      <c r="Q994">
        <v>0.50575570000000003</v>
      </c>
      <c r="R994">
        <v>2.330047E-2</v>
      </c>
      <c r="S994">
        <v>-1.5290059999999999E-2</v>
      </c>
      <c r="T994">
        <v>0.86222639999999995</v>
      </c>
      <c r="U994">
        <v>0.91546179999999999</v>
      </c>
    </row>
    <row r="995" spans="1:21" x14ac:dyDescent="0.3">
      <c r="A995" s="1" t="s">
        <v>1014</v>
      </c>
      <c r="B995">
        <v>2.890809</v>
      </c>
      <c r="C995">
        <v>-0.37131449999999999</v>
      </c>
      <c r="D995">
        <v>-6.9978669999999996E-3</v>
      </c>
      <c r="E995">
        <v>5.5709289999999996E-3</v>
      </c>
      <c r="F995">
        <v>-7.7049670000000001E-2</v>
      </c>
      <c r="G995">
        <v>0.49356</v>
      </c>
      <c r="H995">
        <v>-0.88977470000000003</v>
      </c>
      <c r="I995">
        <v>2.9781419999999999E-2</v>
      </c>
      <c r="J995">
        <v>0.1593358</v>
      </c>
      <c r="K995">
        <v>0.41805629999999999</v>
      </c>
      <c r="L995">
        <v>0.92308670000000004</v>
      </c>
      <c r="M995">
        <v>0.48484939999999999</v>
      </c>
      <c r="N995">
        <v>1.7568139999999999E-2</v>
      </c>
      <c r="O995">
        <v>-8.2685339999999993E-3</v>
      </c>
      <c r="P995">
        <v>0.87438210000000005</v>
      </c>
      <c r="Q995">
        <v>0.49541849999999998</v>
      </c>
      <c r="R995">
        <v>2.356113E-2</v>
      </c>
      <c r="S995">
        <v>-1.551143E-2</v>
      </c>
      <c r="T995">
        <v>0.86819619999999997</v>
      </c>
      <c r="U995">
        <v>0.91546179999999999</v>
      </c>
    </row>
    <row r="996" spans="1:21" x14ac:dyDescent="0.3">
      <c r="A996" s="1" t="s">
        <v>1015</v>
      </c>
      <c r="B996">
        <v>2.8671389999999999</v>
      </c>
      <c r="C996">
        <v>-0.35421079999999999</v>
      </c>
      <c r="D996">
        <v>-2.1658199999999999E-2</v>
      </c>
      <c r="E996">
        <v>9.236012E-3</v>
      </c>
      <c r="F996">
        <v>-7.9729880000000003E-2</v>
      </c>
      <c r="G996">
        <v>0.51403739999999998</v>
      </c>
      <c r="H996">
        <v>-0.87901739999999995</v>
      </c>
      <c r="I996">
        <v>2.6943809999999999E-2</v>
      </c>
      <c r="J996">
        <v>0.14991479999999999</v>
      </c>
      <c r="K996">
        <v>0.42443180000000003</v>
      </c>
      <c r="L996">
        <v>0.92231529999999995</v>
      </c>
      <c r="M996">
        <v>0.4750277</v>
      </c>
      <c r="N996">
        <v>1.695296E-2</v>
      </c>
      <c r="O996">
        <v>-8.4779539999999994E-3</v>
      </c>
      <c r="P996">
        <v>0.87976659999999995</v>
      </c>
      <c r="Q996">
        <v>0.48482839999999999</v>
      </c>
      <c r="R996">
        <v>2.2241770000000001E-2</v>
      </c>
      <c r="S996">
        <v>-1.482343E-2</v>
      </c>
      <c r="T996">
        <v>0.8742008</v>
      </c>
      <c r="U996">
        <v>0.91546179999999999</v>
      </c>
    </row>
    <row r="997" spans="1:21" x14ac:dyDescent="0.3">
      <c r="A997" s="1" t="s">
        <v>1016</v>
      </c>
      <c r="B997">
        <v>2.8221590000000001</v>
      </c>
      <c r="C997">
        <v>-0.35909750000000001</v>
      </c>
      <c r="D997">
        <v>-3.9983619999999997E-2</v>
      </c>
      <c r="E997">
        <v>2.0231260000000001E-2</v>
      </c>
      <c r="F997">
        <v>-8.0672309999999997E-2</v>
      </c>
      <c r="G997">
        <v>0.53761879999999995</v>
      </c>
      <c r="H997">
        <v>-0.87075820000000004</v>
      </c>
      <c r="I997">
        <v>2.975506E-2</v>
      </c>
      <c r="J997">
        <v>0.13740649999999999</v>
      </c>
      <c r="K997">
        <v>0.42533710000000002</v>
      </c>
      <c r="L997">
        <v>0.91452750000000005</v>
      </c>
      <c r="M997">
        <v>0.46480579999999999</v>
      </c>
      <c r="N997">
        <v>1.5692999999999999E-2</v>
      </c>
      <c r="O997">
        <v>-8.3260360000000002E-3</v>
      </c>
      <c r="P997">
        <v>0.88523450000000004</v>
      </c>
      <c r="Q997">
        <v>0.47430909999999998</v>
      </c>
      <c r="R997">
        <v>2.1738E-2</v>
      </c>
      <c r="S997">
        <v>-1.4709389999999999E-2</v>
      </c>
      <c r="T997">
        <v>0.87996700000000005</v>
      </c>
      <c r="U997">
        <v>0.91546179999999999</v>
      </c>
    </row>
    <row r="998" spans="1:21" x14ac:dyDescent="0.3">
      <c r="A998" s="1" t="s">
        <v>1017</v>
      </c>
      <c r="B998">
        <v>2.820341</v>
      </c>
      <c r="C998">
        <v>-0.4043002</v>
      </c>
      <c r="D998">
        <v>-1.432803E-2</v>
      </c>
      <c r="E998">
        <v>6.7926239999999997E-3</v>
      </c>
      <c r="F998">
        <v>-8.1143259999999995E-2</v>
      </c>
      <c r="G998">
        <v>0.554921</v>
      </c>
      <c r="H998">
        <v>-0.8570004</v>
      </c>
      <c r="I998">
        <v>3.1573410000000003E-2</v>
      </c>
      <c r="J998">
        <v>0.1268465</v>
      </c>
      <c r="K998">
        <v>0.42988199999999999</v>
      </c>
      <c r="L998">
        <v>0.89984220000000004</v>
      </c>
      <c r="M998">
        <v>0.45510970000000001</v>
      </c>
      <c r="N998">
        <v>1.5451350000000001E-2</v>
      </c>
      <c r="O998">
        <v>-8.3657990000000002E-3</v>
      </c>
      <c r="P998">
        <v>0.890262</v>
      </c>
      <c r="Q998">
        <v>0.46294770000000002</v>
      </c>
      <c r="R998">
        <v>2.18619E-2</v>
      </c>
      <c r="S998">
        <v>-1.4443569999999999E-2</v>
      </c>
      <c r="T998">
        <v>0.88599819999999996</v>
      </c>
      <c r="U998">
        <v>0.91546179999999999</v>
      </c>
    </row>
    <row r="999" spans="1:21" x14ac:dyDescent="0.3">
      <c r="A999" s="1" t="s">
        <v>1018</v>
      </c>
      <c r="B999">
        <v>2.8192910000000002</v>
      </c>
      <c r="C999">
        <v>-0.4641632</v>
      </c>
      <c r="D999">
        <v>3.9973830000000002E-3</v>
      </c>
      <c r="E999">
        <v>-2.4971429999999999E-2</v>
      </c>
      <c r="F999">
        <v>-8.0123249999999993E-2</v>
      </c>
      <c r="G999">
        <v>0.57583459999999997</v>
      </c>
      <c r="H999">
        <v>-0.84476569999999995</v>
      </c>
      <c r="I999">
        <v>2.5966909999999999E-2</v>
      </c>
      <c r="J999">
        <v>0.1165814</v>
      </c>
      <c r="K999">
        <v>0.43626480000000001</v>
      </c>
      <c r="L999">
        <v>0.89347989999999999</v>
      </c>
      <c r="M999">
        <v>0.44459520000000002</v>
      </c>
      <c r="N999">
        <v>1.7289579999999999E-2</v>
      </c>
      <c r="O999">
        <v>-8.5646490000000006E-3</v>
      </c>
      <c r="P999">
        <v>0.89552379999999998</v>
      </c>
      <c r="Q999">
        <v>0.45115260000000001</v>
      </c>
      <c r="R999">
        <v>2.2762029999999999E-2</v>
      </c>
      <c r="S999">
        <v>-1.4628510000000001E-2</v>
      </c>
      <c r="T999">
        <v>0.89203659999999996</v>
      </c>
      <c r="U999">
        <v>0.91546179999999999</v>
      </c>
    </row>
    <row r="1000" spans="1:21" x14ac:dyDescent="0.3">
      <c r="A1000" s="1" t="s">
        <v>1019</v>
      </c>
      <c r="B1000">
        <v>2.8213979999999999</v>
      </c>
      <c r="C1000">
        <v>-0.46905000000000002</v>
      </c>
      <c r="D1000">
        <v>-7.4191060000000003E-2</v>
      </c>
      <c r="E1000">
        <v>8.6202769999999998E-2</v>
      </c>
      <c r="F1000">
        <v>-7.8379249999999998E-2</v>
      </c>
      <c r="G1000">
        <v>0.58839359999999996</v>
      </c>
      <c r="H1000">
        <v>-0.83511199999999997</v>
      </c>
      <c r="I1000">
        <v>2.692669E-2</v>
      </c>
      <c r="J1000">
        <v>0.1012858</v>
      </c>
      <c r="K1000">
        <v>0.4380849</v>
      </c>
      <c r="L1000">
        <v>0.88872119999999999</v>
      </c>
      <c r="M1000">
        <v>0.43585109999999999</v>
      </c>
      <c r="N1000">
        <v>1.5327510000000001E-2</v>
      </c>
      <c r="O1000">
        <v>-6.3608830000000003E-3</v>
      </c>
      <c r="P1000">
        <v>0.89986580000000005</v>
      </c>
      <c r="Q1000">
        <v>0.4359422</v>
      </c>
      <c r="R1000">
        <v>2.2458430000000001E-2</v>
      </c>
      <c r="S1000">
        <v>-1.452578E-2</v>
      </c>
      <c r="T1000">
        <v>0.89957710000000002</v>
      </c>
      <c r="U1000">
        <v>0.91546179999999999</v>
      </c>
    </row>
    <row r="1001" spans="1:21" x14ac:dyDescent="0.3">
      <c r="A1001" s="1" t="s">
        <v>1020</v>
      </c>
      <c r="B1001">
        <v>2.8426849999999999</v>
      </c>
      <c r="C1001">
        <v>-0.55212530000000004</v>
      </c>
      <c r="D1001">
        <v>-9.1294790000000001E-2</v>
      </c>
      <c r="E1001">
        <v>0.11308</v>
      </c>
      <c r="F1001">
        <v>-8.2765290000000005E-2</v>
      </c>
      <c r="G1001">
        <v>0.63197619999999999</v>
      </c>
      <c r="H1001">
        <v>-0.79937860000000005</v>
      </c>
      <c r="I1001">
        <v>3.3466780000000002E-2</v>
      </c>
      <c r="J1001">
        <v>8.4814909999999993E-2</v>
      </c>
      <c r="K1001">
        <v>0.43807230000000003</v>
      </c>
      <c r="L1001">
        <v>0.88882289999999997</v>
      </c>
      <c r="M1001">
        <v>0.41821229999999998</v>
      </c>
      <c r="N1001">
        <v>1.05822E-2</v>
      </c>
      <c r="O1001">
        <v>-4.7309300000000004E-3</v>
      </c>
      <c r="P1001">
        <v>0.90827530000000001</v>
      </c>
      <c r="Q1001">
        <v>0.42057339999999999</v>
      </c>
      <c r="R1001">
        <v>1.974072E-2</v>
      </c>
      <c r="S1001">
        <v>-1.2910120000000001E-2</v>
      </c>
      <c r="T1001">
        <v>0.90695179999999997</v>
      </c>
      <c r="U1001">
        <v>0.91546179999999999</v>
      </c>
    </row>
    <row r="1002" spans="1:21" x14ac:dyDescent="0.3">
      <c r="A1002" s="1" t="s">
        <v>1021</v>
      </c>
      <c r="B1002">
        <v>2.8279640000000001</v>
      </c>
      <c r="C1002">
        <v>-0.47027170000000001</v>
      </c>
      <c r="D1002">
        <v>-5.5865650000000003E-2</v>
      </c>
      <c r="E1002">
        <v>5.5660399999999999E-2</v>
      </c>
      <c r="F1002">
        <v>-8.6675580000000002E-2</v>
      </c>
      <c r="G1002">
        <v>0.65795210000000004</v>
      </c>
      <c r="H1002">
        <v>-0.78157639999999995</v>
      </c>
      <c r="I1002">
        <v>3.3452870000000003E-2</v>
      </c>
      <c r="J1002">
        <v>7.0512889999999995E-2</v>
      </c>
      <c r="K1002">
        <v>0.44262289999999999</v>
      </c>
      <c r="L1002">
        <v>0.89231649999999996</v>
      </c>
      <c r="M1002">
        <v>0.40108630000000001</v>
      </c>
      <c r="N1002">
        <v>7.7276510000000003E-3</v>
      </c>
      <c r="O1002">
        <v>-4.83937E-3</v>
      </c>
      <c r="P1002">
        <v>0.91599489999999995</v>
      </c>
      <c r="Q1002">
        <v>0.40444930000000001</v>
      </c>
      <c r="R1002">
        <v>1.6835559999999999E-2</v>
      </c>
      <c r="S1002">
        <v>-1.140154E-2</v>
      </c>
      <c r="T1002">
        <v>0.91433439999999999</v>
      </c>
      <c r="U1002">
        <v>0.91546179999999999</v>
      </c>
    </row>
    <row r="1003" spans="1:21" x14ac:dyDescent="0.3">
      <c r="A1003" s="1" t="s">
        <v>1022</v>
      </c>
      <c r="B1003">
        <v>2.826762</v>
      </c>
      <c r="C1003">
        <v>-0.46660659999999998</v>
      </c>
      <c r="D1003">
        <v>-2.4101589999999999E-2</v>
      </c>
      <c r="E1003">
        <v>2.7561430000000001E-2</v>
      </c>
      <c r="F1003">
        <v>-8.7868970000000005E-2</v>
      </c>
      <c r="G1003">
        <v>0.69411849999999997</v>
      </c>
      <c r="H1003">
        <v>-0.74769430000000003</v>
      </c>
      <c r="I1003">
        <v>3.442365E-2</v>
      </c>
      <c r="J1003">
        <v>5.6170119999999997E-2</v>
      </c>
      <c r="K1003">
        <v>0.44353340000000002</v>
      </c>
      <c r="L1003">
        <v>0.88967169999999995</v>
      </c>
      <c r="M1003">
        <v>0.38239230000000002</v>
      </c>
      <c r="N1003">
        <v>6.3545670000000002E-3</v>
      </c>
      <c r="O1003">
        <v>-5.1417119999999997E-3</v>
      </c>
      <c r="P1003">
        <v>0.92396400000000001</v>
      </c>
      <c r="Q1003">
        <v>0.39124819999999999</v>
      </c>
      <c r="R1003">
        <v>1.7521309999999998E-2</v>
      </c>
      <c r="S1003">
        <v>-1.155958E-2</v>
      </c>
      <c r="T1003">
        <v>0.92004569999999997</v>
      </c>
      <c r="U1003">
        <v>0.91546179999999999</v>
      </c>
    </row>
    <row r="1004" spans="1:21" x14ac:dyDescent="0.3">
      <c r="A1004" s="1" t="s">
        <v>1023</v>
      </c>
      <c r="B1004">
        <v>2.856636</v>
      </c>
      <c r="C1004">
        <v>-0.50081410000000004</v>
      </c>
      <c r="D1004">
        <v>-3.387515E-2</v>
      </c>
      <c r="E1004">
        <v>2.7561430000000001E-2</v>
      </c>
      <c r="F1004">
        <v>-8.2678829999999995E-2</v>
      </c>
      <c r="G1004">
        <v>0.70619900000000002</v>
      </c>
      <c r="H1004">
        <v>-0.73261849999999995</v>
      </c>
      <c r="I1004">
        <v>3.6270709999999998E-2</v>
      </c>
      <c r="J1004">
        <v>3.8933500000000003E-2</v>
      </c>
      <c r="K1004">
        <v>0.44807989999999998</v>
      </c>
      <c r="L1004">
        <v>0.89164080000000001</v>
      </c>
      <c r="M1004">
        <v>0.36787350000000002</v>
      </c>
      <c r="N1004">
        <v>6.0149039999999997E-3</v>
      </c>
      <c r="O1004">
        <v>-3.921557E-3</v>
      </c>
      <c r="P1004">
        <v>0.92984809999999996</v>
      </c>
      <c r="Q1004">
        <v>0.37644840000000002</v>
      </c>
      <c r="R1004">
        <v>1.552915E-2</v>
      </c>
      <c r="S1004">
        <v>-1.0812459999999999E-2</v>
      </c>
      <c r="T1004">
        <v>0.92624439999999997</v>
      </c>
      <c r="U1004">
        <v>0.91546179999999999</v>
      </c>
    </row>
    <row r="1005" spans="1:21" x14ac:dyDescent="0.3">
      <c r="A1005" s="1" t="s">
        <v>1024</v>
      </c>
      <c r="B1005">
        <v>2.9076300000000002</v>
      </c>
      <c r="C1005">
        <v>-0.63397879999999995</v>
      </c>
      <c r="D1005">
        <v>3.5761439999999999E-2</v>
      </c>
      <c r="E1005">
        <v>-2.985821E-2</v>
      </c>
      <c r="F1005">
        <v>-8.5886610000000002E-2</v>
      </c>
      <c r="G1005">
        <v>0.71503839999999996</v>
      </c>
      <c r="H1005">
        <v>-0.71677919999999995</v>
      </c>
      <c r="I1005">
        <v>3.4461600000000002E-2</v>
      </c>
      <c r="J1005">
        <v>2.2793879999999999E-2</v>
      </c>
      <c r="K1005">
        <v>0.44990750000000002</v>
      </c>
      <c r="L1005">
        <v>0.90328249999999999</v>
      </c>
      <c r="M1005">
        <v>0.35730479999999998</v>
      </c>
      <c r="N1005">
        <v>8.7222350000000001E-3</v>
      </c>
      <c r="O1005">
        <v>-5.2185290000000004E-3</v>
      </c>
      <c r="P1005">
        <v>0.93393250000000005</v>
      </c>
      <c r="Q1005">
        <v>0.36114190000000002</v>
      </c>
      <c r="R1005">
        <v>1.6903680000000001E-2</v>
      </c>
      <c r="S1005">
        <v>-1.0626500000000001E-2</v>
      </c>
      <c r="T1005">
        <v>0.93229709999999999</v>
      </c>
      <c r="U1005">
        <v>0.91546179999999999</v>
      </c>
    </row>
    <row r="1006" spans="1:21" x14ac:dyDescent="0.3">
      <c r="A1006" s="1" t="s">
        <v>1025</v>
      </c>
      <c r="B1006">
        <v>2.867143</v>
      </c>
      <c r="C1006">
        <v>-0.52280459999999995</v>
      </c>
      <c r="D1006">
        <v>1.132755E-2</v>
      </c>
      <c r="E1006">
        <v>-1.7592389999999999E-3</v>
      </c>
      <c r="F1006">
        <v>-8.1395319999999993E-2</v>
      </c>
      <c r="G1006">
        <v>0.75073100000000004</v>
      </c>
      <c r="H1006">
        <v>-0.69098649999999995</v>
      </c>
      <c r="I1006">
        <v>3.549273E-2</v>
      </c>
      <c r="J1006">
        <v>8.4469230000000003E-3</v>
      </c>
      <c r="K1006">
        <v>0.44718020000000003</v>
      </c>
      <c r="L1006">
        <v>0.91736589999999996</v>
      </c>
      <c r="M1006">
        <v>0.34196919999999997</v>
      </c>
      <c r="N1006">
        <v>9.7611030000000001E-3</v>
      </c>
      <c r="O1006">
        <v>-4.6966580000000003E-3</v>
      </c>
      <c r="P1006">
        <v>0.9396487</v>
      </c>
      <c r="Q1006">
        <v>0.34218959999999998</v>
      </c>
      <c r="R1006">
        <v>1.6397220000000001E-2</v>
      </c>
      <c r="S1006">
        <v>-1.0010450000000001E-2</v>
      </c>
      <c r="T1006">
        <v>0.93943460000000001</v>
      </c>
      <c r="U1006">
        <v>0.91546179999999999</v>
      </c>
    </row>
    <row r="1007" spans="1:21" x14ac:dyDescent="0.3">
      <c r="A1007" s="1" t="s">
        <v>1026</v>
      </c>
      <c r="B1007">
        <v>2.7902800000000001</v>
      </c>
      <c r="C1007">
        <v>-0.51669609999999999</v>
      </c>
      <c r="D1007">
        <v>1.254924E-2</v>
      </c>
      <c r="E1007">
        <v>-1.1532789999999999E-2</v>
      </c>
      <c r="F1007">
        <v>-8.5792469999999996E-2</v>
      </c>
      <c r="G1007">
        <v>0.79017729999999997</v>
      </c>
      <c r="H1007">
        <v>-0.65421030000000002</v>
      </c>
      <c r="I1007">
        <v>3.1841830000000002E-2</v>
      </c>
      <c r="J1007">
        <v>-5.7129720000000002E-3</v>
      </c>
      <c r="K1007">
        <v>0.44810260000000002</v>
      </c>
      <c r="L1007">
        <v>0.90720120000000004</v>
      </c>
      <c r="M1007">
        <v>0.32036399999999998</v>
      </c>
      <c r="N1007">
        <v>1.046711E-2</v>
      </c>
      <c r="O1007">
        <v>-4.8118930000000002E-3</v>
      </c>
      <c r="P1007">
        <v>0.94722439999999997</v>
      </c>
      <c r="Q1007">
        <v>0.32572180000000001</v>
      </c>
      <c r="R1007">
        <v>2.0125509999999999E-2</v>
      </c>
      <c r="S1007">
        <v>-1.102536E-2</v>
      </c>
      <c r="T1007">
        <v>0.94518720000000001</v>
      </c>
      <c r="U1007">
        <v>0.91546179999999999</v>
      </c>
    </row>
    <row r="1008" spans="1:21" x14ac:dyDescent="0.3">
      <c r="A1008" s="1" t="s">
        <v>1027</v>
      </c>
      <c r="B1008">
        <v>2.7902</v>
      </c>
      <c r="C1008">
        <v>-0.43484260000000002</v>
      </c>
      <c r="D1008">
        <v>-4.4870399999999998E-2</v>
      </c>
      <c r="E1008">
        <v>3.6113300000000001E-2</v>
      </c>
      <c r="F1008">
        <v>-8.0859210000000001E-2</v>
      </c>
      <c r="G1008">
        <v>0.79510809999999998</v>
      </c>
      <c r="H1008">
        <v>-0.64419300000000002</v>
      </c>
      <c r="I1008">
        <v>3.0941960000000001E-2</v>
      </c>
      <c r="J1008">
        <v>-2.188814E-2</v>
      </c>
      <c r="K1008">
        <v>0.45083709999999999</v>
      </c>
      <c r="L1008">
        <v>0.88694870000000003</v>
      </c>
      <c r="M1008">
        <v>0.30814259999999999</v>
      </c>
      <c r="N1008">
        <v>9.9189139999999992E-3</v>
      </c>
      <c r="O1008">
        <v>-3.3877320000000001E-3</v>
      </c>
      <c r="P1008">
        <v>0.95128239999999997</v>
      </c>
      <c r="Q1008">
        <v>0.31123630000000002</v>
      </c>
      <c r="R1008">
        <v>2.0586199999999999E-2</v>
      </c>
      <c r="S1008">
        <v>-1.056504E-2</v>
      </c>
      <c r="T1008">
        <v>0.95005079999999997</v>
      </c>
      <c r="U1008">
        <v>0.91546179999999999</v>
      </c>
    </row>
    <row r="1009" spans="1:21" x14ac:dyDescent="0.3">
      <c r="A1009" s="1" t="s">
        <v>1028</v>
      </c>
      <c r="B1009">
        <v>2.8109160000000002</v>
      </c>
      <c r="C1009">
        <v>-0.46538489999999999</v>
      </c>
      <c r="D1009">
        <v>-6.9304290000000005E-2</v>
      </c>
      <c r="E1009">
        <v>5.4438710000000001E-2</v>
      </c>
      <c r="F1009">
        <v>-8.6521570000000006E-2</v>
      </c>
      <c r="G1009">
        <v>0.81989500000000004</v>
      </c>
      <c r="H1009">
        <v>-0.60966609999999999</v>
      </c>
      <c r="I1009">
        <v>3.2863150000000001E-2</v>
      </c>
      <c r="J1009">
        <v>-3.5315760000000002E-2</v>
      </c>
      <c r="K1009">
        <v>0.4499262</v>
      </c>
      <c r="L1009">
        <v>0.8798762</v>
      </c>
      <c r="M1009">
        <v>0.29380600000000001</v>
      </c>
      <c r="N1009">
        <v>7.6157009999999999E-3</v>
      </c>
      <c r="O1009">
        <v>-3.1025829999999999E-3</v>
      </c>
      <c r="P1009">
        <v>0.9558297</v>
      </c>
      <c r="Q1009">
        <v>0.29671130000000001</v>
      </c>
      <c r="R1009">
        <v>1.7667809999999999E-2</v>
      </c>
      <c r="S1009">
        <v>-9.3312069999999993E-3</v>
      </c>
      <c r="T1009">
        <v>0.9547582</v>
      </c>
      <c r="U1009">
        <v>0.91546179999999999</v>
      </c>
    </row>
    <row r="1010" spans="1:21" x14ac:dyDescent="0.3">
      <c r="A1010" s="1" t="s">
        <v>1029</v>
      </c>
      <c r="B1010">
        <v>2.8753250000000001</v>
      </c>
      <c r="C1010">
        <v>-0.50203569999999997</v>
      </c>
      <c r="D1010">
        <v>-4.5544779999999998E-3</v>
      </c>
      <c r="E1010">
        <v>2.0231260000000001E-2</v>
      </c>
      <c r="F1010">
        <v>-8.3321969999999995E-2</v>
      </c>
      <c r="G1010">
        <v>0.83646339999999997</v>
      </c>
      <c r="H1010">
        <v>-0.57401579999999996</v>
      </c>
      <c r="I1010">
        <v>3.8414440000000001E-2</v>
      </c>
      <c r="J1010">
        <v>-5.0792080000000003E-2</v>
      </c>
      <c r="K1010">
        <v>0.4535534</v>
      </c>
      <c r="L1010">
        <v>0.88443309999999997</v>
      </c>
      <c r="M1010">
        <v>0.2756345</v>
      </c>
      <c r="N1010">
        <v>7.1340049999999997E-3</v>
      </c>
      <c r="O1010">
        <v>-3.3870979999999998E-3</v>
      </c>
      <c r="P1010">
        <v>0.96123009999999998</v>
      </c>
      <c r="Q1010">
        <v>0.28068100000000001</v>
      </c>
      <c r="R1010">
        <v>1.7660140000000001E-2</v>
      </c>
      <c r="S1010">
        <v>-9.1162640000000007E-3</v>
      </c>
      <c r="T1010">
        <v>0.95959530000000004</v>
      </c>
      <c r="U1010">
        <v>0.91546179999999999</v>
      </c>
    </row>
    <row r="1011" spans="1:21" x14ac:dyDescent="0.3">
      <c r="A1011" s="1" t="s">
        <v>1030</v>
      </c>
      <c r="B1011">
        <v>2.855261</v>
      </c>
      <c r="C1011">
        <v>-0.43972939999999999</v>
      </c>
      <c r="D1011">
        <v>5.2190780000000003E-3</v>
      </c>
      <c r="E1011">
        <v>1.905847E-3</v>
      </c>
      <c r="F1011">
        <v>-8.7990719999999994E-2</v>
      </c>
      <c r="G1011">
        <v>0.85037739999999995</v>
      </c>
      <c r="H1011">
        <v>-0.56390600000000002</v>
      </c>
      <c r="I1011">
        <v>3.7607880000000003E-2</v>
      </c>
      <c r="J1011">
        <v>-6.4113130000000004E-2</v>
      </c>
      <c r="K1011">
        <v>0.44992120000000002</v>
      </c>
      <c r="L1011">
        <v>0.90017590000000003</v>
      </c>
      <c r="M1011">
        <v>0.26306049999999997</v>
      </c>
      <c r="N1011">
        <v>7.5275380000000003E-3</v>
      </c>
      <c r="O1011">
        <v>-4.3946259999999996E-3</v>
      </c>
      <c r="P1011">
        <v>0.96474000000000004</v>
      </c>
      <c r="Q1011">
        <v>0.26710970000000001</v>
      </c>
      <c r="R1011">
        <v>1.8052519999999999E-2</v>
      </c>
      <c r="S1011">
        <v>-8.7283459999999997E-3</v>
      </c>
      <c r="T1011">
        <v>0.96345749999999997</v>
      </c>
      <c r="U1011">
        <v>0.91546179999999999</v>
      </c>
    </row>
    <row r="1012" spans="1:21" x14ac:dyDescent="0.3">
      <c r="A1012" s="1" t="s">
        <v>1031</v>
      </c>
      <c r="B1012">
        <v>2.8734130000000002</v>
      </c>
      <c r="C1012">
        <v>-0.29190430000000001</v>
      </c>
      <c r="D1012">
        <v>-8.8851399999999997E-2</v>
      </c>
      <c r="E1012">
        <v>5.6882090000000003E-2</v>
      </c>
      <c r="F1012">
        <v>-8.2324969999999997E-2</v>
      </c>
      <c r="G1012">
        <v>0.85888900000000001</v>
      </c>
      <c r="H1012">
        <v>-0.54165039999999998</v>
      </c>
      <c r="I1012">
        <v>3.4042089999999997E-2</v>
      </c>
      <c r="J1012">
        <v>-7.3511259999999995E-2</v>
      </c>
      <c r="K1012">
        <v>0.44447639999999999</v>
      </c>
      <c r="L1012">
        <v>0.90210840000000003</v>
      </c>
      <c r="M1012">
        <v>0.25349969999999999</v>
      </c>
      <c r="N1012">
        <v>5.1713200000000001E-3</v>
      </c>
      <c r="O1012">
        <v>-2.433312E-3</v>
      </c>
      <c r="P1012">
        <v>0.96731860000000003</v>
      </c>
      <c r="Q1012">
        <v>0.2555211</v>
      </c>
      <c r="R1012">
        <v>1.6951279999999999E-2</v>
      </c>
      <c r="S1012">
        <v>-7.9401119999999992E-3</v>
      </c>
      <c r="T1012">
        <v>0.96662219999999999</v>
      </c>
      <c r="U1012">
        <v>0.91546179999999999</v>
      </c>
    </row>
    <row r="1013" spans="1:21" x14ac:dyDescent="0.3">
      <c r="A1013" s="1" t="s">
        <v>1032</v>
      </c>
      <c r="B1013">
        <v>2.8801190000000001</v>
      </c>
      <c r="C1013">
        <v>-0.3517673</v>
      </c>
      <c r="D1013">
        <v>-3.2653450000000001E-2</v>
      </c>
      <c r="E1013">
        <v>2.3896339999999999E-2</v>
      </c>
      <c r="F1013">
        <v>-8.3801200000000006E-2</v>
      </c>
      <c r="G1013">
        <v>0.85862090000000002</v>
      </c>
      <c r="H1013">
        <v>-0.54533659999999995</v>
      </c>
      <c r="I1013">
        <v>3.5997550000000003E-2</v>
      </c>
      <c r="J1013">
        <v>-8.7894780000000006E-2</v>
      </c>
      <c r="K1013">
        <v>0.4417468</v>
      </c>
      <c r="L1013">
        <v>0.91105689999999995</v>
      </c>
      <c r="M1013">
        <v>0.24877669999999999</v>
      </c>
      <c r="N1013">
        <v>5.1120849999999997E-3</v>
      </c>
      <c r="O1013">
        <v>-1.9783470000000001E-3</v>
      </c>
      <c r="P1013">
        <v>0.9685454</v>
      </c>
      <c r="Q1013">
        <v>0.24519679999999999</v>
      </c>
      <c r="R1013">
        <v>1.559198E-2</v>
      </c>
      <c r="S1013">
        <v>-7.5884510000000004E-3</v>
      </c>
      <c r="T1013">
        <v>0.96931829999999997</v>
      </c>
      <c r="U1013">
        <v>0.91546179999999999</v>
      </c>
    </row>
    <row r="1014" spans="1:21" x14ac:dyDescent="0.3">
      <c r="A1014" s="1" t="s">
        <v>1033</v>
      </c>
      <c r="B1014">
        <v>2.7851059999999999</v>
      </c>
      <c r="C1014">
        <v>-0.3615409</v>
      </c>
      <c r="D1014">
        <v>2.1101109999999999E-2</v>
      </c>
      <c r="E1014">
        <v>4.3492349999999999E-3</v>
      </c>
      <c r="F1014">
        <v>-8.5001989999999999E-2</v>
      </c>
      <c r="G1014">
        <v>0.90615029999999996</v>
      </c>
      <c r="H1014">
        <v>-0.48556739999999998</v>
      </c>
      <c r="I1014">
        <v>3.69506E-2</v>
      </c>
      <c r="J1014">
        <v>-9.4608079999999997E-2</v>
      </c>
      <c r="K1014">
        <v>0.44174609999999997</v>
      </c>
      <c r="L1014">
        <v>0.90757929999999998</v>
      </c>
      <c r="M1014">
        <v>0.22833880000000001</v>
      </c>
      <c r="N1014">
        <v>5.4013389999999998E-3</v>
      </c>
      <c r="O1014">
        <v>-2.235262E-3</v>
      </c>
      <c r="P1014">
        <v>0.97356419999999999</v>
      </c>
      <c r="Q1014">
        <v>0.235428</v>
      </c>
      <c r="R1014">
        <v>1.6191469999999999E-2</v>
      </c>
      <c r="S1014">
        <v>-7.4520250000000001E-3</v>
      </c>
      <c r="T1014">
        <v>0.97172840000000005</v>
      </c>
      <c r="U1014">
        <v>0.91546179999999999</v>
      </c>
    </row>
    <row r="1015" spans="1:21" x14ac:dyDescent="0.3">
      <c r="A1015" s="1" t="s">
        <v>1034</v>
      </c>
      <c r="B1015">
        <v>2.793142</v>
      </c>
      <c r="C1015">
        <v>-0.3016779</v>
      </c>
      <c r="D1015">
        <v>-3.3327830000000002E-3</v>
      </c>
      <c r="E1015">
        <v>9.236012E-3</v>
      </c>
      <c r="F1015">
        <v>-8.4525409999999995E-2</v>
      </c>
      <c r="G1015">
        <v>0.89204329999999998</v>
      </c>
      <c r="H1015">
        <v>-0.49789670000000003</v>
      </c>
      <c r="I1015">
        <v>3.5134749999999999E-2</v>
      </c>
      <c r="J1015">
        <v>-0.10216550000000001</v>
      </c>
      <c r="K1015">
        <v>0.4417526</v>
      </c>
      <c r="L1015">
        <v>0.88482369999999999</v>
      </c>
      <c r="M1015">
        <v>0.22120770000000001</v>
      </c>
      <c r="N1015">
        <v>6.180021E-3</v>
      </c>
      <c r="O1015">
        <v>-2.3015679999999999E-3</v>
      </c>
      <c r="P1015">
        <v>0.97520439999999997</v>
      </c>
      <c r="Q1015">
        <v>0.2259284</v>
      </c>
      <c r="R1015">
        <v>1.626319E-2</v>
      </c>
      <c r="S1015">
        <v>-7.3695619999999996E-3</v>
      </c>
      <c r="T1015">
        <v>0.97398019999999996</v>
      </c>
      <c r="U1015">
        <v>0.91546179999999999</v>
      </c>
    </row>
    <row r="1016" spans="1:21" x14ac:dyDescent="0.3">
      <c r="A1016" s="1" t="s">
        <v>1035</v>
      </c>
      <c r="B1016">
        <v>2.8072590000000002</v>
      </c>
      <c r="C1016">
        <v>-0.27724399999999999</v>
      </c>
      <c r="D1016">
        <v>-7.1747679999999994E-2</v>
      </c>
      <c r="E1016">
        <v>3.8556680000000003E-2</v>
      </c>
      <c r="F1016">
        <v>-7.9092659999999995E-2</v>
      </c>
      <c r="G1016">
        <v>0.90416510000000005</v>
      </c>
      <c r="H1016">
        <v>-0.479626</v>
      </c>
      <c r="I1016">
        <v>3.7084789999999999E-2</v>
      </c>
      <c r="J1016">
        <v>-0.1117809</v>
      </c>
      <c r="K1016">
        <v>0.43811240000000001</v>
      </c>
      <c r="L1016">
        <v>0.88007659999999999</v>
      </c>
      <c r="M1016">
        <v>0.2162983</v>
      </c>
      <c r="N1016">
        <v>4.8999330000000004E-3</v>
      </c>
      <c r="O1016">
        <v>-4.8607380000000001E-4</v>
      </c>
      <c r="P1016">
        <v>0.97631500000000004</v>
      </c>
      <c r="Q1016">
        <v>0.2169469</v>
      </c>
      <c r="R1016">
        <v>1.4778070000000001E-2</v>
      </c>
      <c r="S1016">
        <v>-6.3843609999999999E-3</v>
      </c>
      <c r="T1016">
        <v>0.97605059999999999</v>
      </c>
      <c r="U1016">
        <v>0.91546179999999999</v>
      </c>
    </row>
    <row r="1017" spans="1:21" x14ac:dyDescent="0.3">
      <c r="A1017" s="1" t="s">
        <v>1036</v>
      </c>
      <c r="B1017">
        <v>2.7985530000000001</v>
      </c>
      <c r="C1017">
        <v>-0.26869209999999999</v>
      </c>
      <c r="D1017">
        <v>-2.0436510000000001E-2</v>
      </c>
      <c r="E1017">
        <v>1.16794E-2</v>
      </c>
      <c r="F1017">
        <v>-8.6004349999999993E-2</v>
      </c>
      <c r="G1017">
        <v>0.91511629999999999</v>
      </c>
      <c r="H1017">
        <v>-0.457928</v>
      </c>
      <c r="I1017">
        <v>3.5343050000000001E-2</v>
      </c>
      <c r="J1017">
        <v>-0.1155293</v>
      </c>
      <c r="K1017">
        <v>0.43266149999999998</v>
      </c>
      <c r="L1017">
        <v>0.87699559999999999</v>
      </c>
      <c r="M1017">
        <v>0.2065649</v>
      </c>
      <c r="N1017">
        <v>4.646051E-3</v>
      </c>
      <c r="O1017">
        <v>-1.057477E-3</v>
      </c>
      <c r="P1017">
        <v>0.97842130000000005</v>
      </c>
      <c r="Q1017">
        <v>0.20939379999999999</v>
      </c>
      <c r="R1017">
        <v>1.297567E-2</v>
      </c>
      <c r="S1017">
        <v>-5.6609770000000002E-3</v>
      </c>
      <c r="T1017">
        <v>0.97772899999999996</v>
      </c>
      <c r="U1017">
        <v>0.91546179999999999</v>
      </c>
    </row>
    <row r="1018" spans="1:21" x14ac:dyDescent="0.3">
      <c r="A1018" s="1" t="s">
        <v>1037</v>
      </c>
      <c r="B1018">
        <v>2.8090670000000002</v>
      </c>
      <c r="C1018">
        <v>-0.31267309999999998</v>
      </c>
      <c r="D1018">
        <v>3.2096359999999997E-2</v>
      </c>
      <c r="E1018">
        <v>-1.275449E-2</v>
      </c>
      <c r="F1018">
        <v>-8.5272310000000004E-2</v>
      </c>
      <c r="G1018">
        <v>0.92547020000000002</v>
      </c>
      <c r="H1018">
        <v>-0.43325340000000001</v>
      </c>
      <c r="I1018">
        <v>4.2764990000000003E-2</v>
      </c>
      <c r="J1018">
        <v>-0.12917329999999999</v>
      </c>
      <c r="K1018">
        <v>0.43446459999999998</v>
      </c>
      <c r="L1018">
        <v>0.87473599999999996</v>
      </c>
      <c r="M1018">
        <v>0.19408429999999999</v>
      </c>
      <c r="N1018">
        <v>5.3743890000000002E-3</v>
      </c>
      <c r="O1018">
        <v>-2.7386400000000001E-3</v>
      </c>
      <c r="P1018">
        <v>0.98096629999999996</v>
      </c>
      <c r="Q1018">
        <v>0.2000421</v>
      </c>
      <c r="R1018">
        <v>1.361646E-2</v>
      </c>
      <c r="S1018">
        <v>-5.3236530000000002E-3</v>
      </c>
      <c r="T1018">
        <v>0.9796783</v>
      </c>
      <c r="U1018">
        <v>0.91546179999999999</v>
      </c>
    </row>
    <row r="1019" spans="1:21" x14ac:dyDescent="0.3">
      <c r="A1019" s="1" t="s">
        <v>1038</v>
      </c>
      <c r="B1019">
        <v>2.7902520000000002</v>
      </c>
      <c r="C1019">
        <v>-0.30289959999999999</v>
      </c>
      <c r="D1019">
        <v>1.743602E-2</v>
      </c>
      <c r="E1019">
        <v>-4.2026269999999996E-3</v>
      </c>
      <c r="F1019">
        <v>-8.4769689999999995E-2</v>
      </c>
      <c r="G1019">
        <v>0.9268613</v>
      </c>
      <c r="H1019">
        <v>-0.43769599999999997</v>
      </c>
      <c r="I1019">
        <v>3.5459369999999997E-2</v>
      </c>
      <c r="J1019">
        <v>-0.1355616</v>
      </c>
      <c r="K1019">
        <v>0.43084739999999999</v>
      </c>
      <c r="L1019">
        <v>0.87462039999999996</v>
      </c>
      <c r="M1019">
        <v>0.1891893</v>
      </c>
      <c r="N1019">
        <v>7.3376400000000003E-3</v>
      </c>
      <c r="O1019">
        <v>-2.6208270000000001E-3</v>
      </c>
      <c r="P1019">
        <v>0.9819097</v>
      </c>
      <c r="Q1019">
        <v>0.19109689999999999</v>
      </c>
      <c r="R1019">
        <v>1.4704170000000001E-2</v>
      </c>
      <c r="S1019">
        <v>-5.7906909999999997E-3</v>
      </c>
      <c r="T1019">
        <v>0.98144399999999998</v>
      </c>
      <c r="U1019">
        <v>0.91546179999999999</v>
      </c>
    </row>
    <row r="1020" spans="1:21" x14ac:dyDescent="0.3">
      <c r="A1020" s="1" t="s">
        <v>1039</v>
      </c>
      <c r="B1020">
        <v>2.777606</v>
      </c>
      <c r="C1020">
        <v>-0.27113549999999997</v>
      </c>
      <c r="D1020">
        <v>-3.7540230000000001E-2</v>
      </c>
      <c r="E1020">
        <v>1.045771E-2</v>
      </c>
      <c r="F1020">
        <v>-8.1815139999999995E-2</v>
      </c>
      <c r="G1020">
        <v>0.93990649999999998</v>
      </c>
      <c r="H1020">
        <v>-0.40961419999999998</v>
      </c>
      <c r="I1020">
        <v>3.8314550000000003E-2</v>
      </c>
      <c r="J1020">
        <v>-0.14425879999999999</v>
      </c>
      <c r="K1020">
        <v>0.4281141</v>
      </c>
      <c r="L1020">
        <v>0.86850020000000006</v>
      </c>
      <c r="M1020">
        <v>0.18068490000000001</v>
      </c>
      <c r="N1020">
        <v>6.8428889999999996E-3</v>
      </c>
      <c r="O1020">
        <v>-1.7233070000000001E-3</v>
      </c>
      <c r="P1020">
        <v>0.98351569999999999</v>
      </c>
      <c r="Q1020">
        <v>0.18431890000000001</v>
      </c>
      <c r="R1020">
        <v>1.449626E-2</v>
      </c>
      <c r="S1020">
        <v>-5.0757500000000004E-3</v>
      </c>
      <c r="T1020">
        <v>0.98274649999999997</v>
      </c>
      <c r="U1020">
        <v>0.9603969</v>
      </c>
    </row>
    <row r="1021" spans="1:21" x14ac:dyDescent="0.3">
      <c r="A1021" s="1" t="s">
        <v>1040</v>
      </c>
      <c r="B1021">
        <v>2.8215729999999999</v>
      </c>
      <c r="C1021">
        <v>-0.23204130000000001</v>
      </c>
      <c r="D1021">
        <v>-6.8082589999999998E-2</v>
      </c>
      <c r="E1021">
        <v>2.2674650000000001E-2</v>
      </c>
      <c r="F1021">
        <v>-8.0847790000000003E-2</v>
      </c>
      <c r="G1021">
        <v>0.94161119999999998</v>
      </c>
      <c r="H1021">
        <v>-0.39169569999999998</v>
      </c>
      <c r="I1021">
        <v>4.1157440000000003E-2</v>
      </c>
      <c r="J1021">
        <v>-0.15009459999999999</v>
      </c>
      <c r="K1021">
        <v>0.42538009999999998</v>
      </c>
      <c r="L1021">
        <v>0.86696640000000003</v>
      </c>
      <c r="M1021">
        <v>0.17125979999999999</v>
      </c>
      <c r="N1021">
        <v>4.7964180000000002E-3</v>
      </c>
      <c r="O1021">
        <v>-7.1203770000000002E-4</v>
      </c>
      <c r="P1021">
        <v>0.98521400000000003</v>
      </c>
      <c r="Q1021">
        <v>0.1769733</v>
      </c>
      <c r="R1021">
        <v>1.208333E-2</v>
      </c>
      <c r="S1021">
        <v>-4.4184519999999998E-3</v>
      </c>
      <c r="T1021">
        <v>0.98413170000000005</v>
      </c>
      <c r="U1021">
        <v>0.9603969</v>
      </c>
    </row>
    <row r="1022" spans="1:21" x14ac:dyDescent="0.3">
      <c r="A1022" s="1" t="s">
        <v>1041</v>
      </c>
      <c r="B1022">
        <v>2.8688790000000002</v>
      </c>
      <c r="C1022">
        <v>-0.22959789999999999</v>
      </c>
      <c r="D1022">
        <v>-8.2195619999999997E-3</v>
      </c>
      <c r="E1022">
        <v>1.656618E-2</v>
      </c>
      <c r="F1022">
        <v>-8.5055279999999997E-2</v>
      </c>
      <c r="G1022">
        <v>0.94234249999999997</v>
      </c>
      <c r="H1022">
        <v>-0.38065719999999997</v>
      </c>
      <c r="I1022">
        <v>3.9341580000000001E-2</v>
      </c>
      <c r="J1022">
        <v>-0.15765190000000001</v>
      </c>
      <c r="K1022">
        <v>0.4253866</v>
      </c>
      <c r="L1022">
        <v>0.88014420000000004</v>
      </c>
      <c r="M1022">
        <v>0.16424150000000001</v>
      </c>
      <c r="N1022">
        <v>4.7335930000000003E-3</v>
      </c>
      <c r="O1022">
        <v>-1.370979E-3</v>
      </c>
      <c r="P1022">
        <v>0.98640779999999995</v>
      </c>
      <c r="Q1022">
        <v>0.17028589999999999</v>
      </c>
      <c r="R1022">
        <v>1.0314530000000001E-2</v>
      </c>
      <c r="S1022">
        <v>-3.9313580000000002E-3</v>
      </c>
      <c r="T1022">
        <v>0.98533280000000001</v>
      </c>
      <c r="U1022">
        <v>0.9603969</v>
      </c>
    </row>
    <row r="1023" spans="1:21" x14ac:dyDescent="0.3">
      <c r="A1023" s="1" t="s">
        <v>1042</v>
      </c>
      <c r="B1023">
        <v>2.8421210000000001</v>
      </c>
      <c r="C1023">
        <v>-0.31755990000000001</v>
      </c>
      <c r="D1023">
        <v>1.132755E-2</v>
      </c>
      <c r="E1023">
        <v>1.656618E-2</v>
      </c>
      <c r="F1023">
        <v>-7.8629690000000002E-2</v>
      </c>
      <c r="G1023">
        <v>0.95187189999999999</v>
      </c>
      <c r="H1023">
        <v>-0.37143989999999999</v>
      </c>
      <c r="I1023">
        <v>3.7547700000000003E-2</v>
      </c>
      <c r="J1023">
        <v>-0.1633037</v>
      </c>
      <c r="K1023">
        <v>0.4235739</v>
      </c>
      <c r="L1023">
        <v>0.89404870000000003</v>
      </c>
      <c r="M1023">
        <v>0.15776789999999999</v>
      </c>
      <c r="N1023">
        <v>6.0662520000000003E-3</v>
      </c>
      <c r="O1023">
        <v>-4.6363060000000002E-4</v>
      </c>
      <c r="P1023">
        <v>0.98745749999999999</v>
      </c>
      <c r="Q1023">
        <v>0.16350429999999999</v>
      </c>
      <c r="R1023">
        <v>1.0995660000000001E-2</v>
      </c>
      <c r="S1023">
        <v>-4.1762580000000004E-3</v>
      </c>
      <c r="T1023">
        <v>0.98647260000000003</v>
      </c>
      <c r="U1023">
        <v>0.9603969</v>
      </c>
    </row>
    <row r="1024" spans="1:21" x14ac:dyDescent="0.3">
      <c r="A1024" s="1" t="s">
        <v>1043</v>
      </c>
      <c r="B1024">
        <v>2.856887</v>
      </c>
      <c r="C1024">
        <v>-0.27480060000000001</v>
      </c>
      <c r="D1024">
        <v>-6.9978669999999996E-3</v>
      </c>
      <c r="E1024">
        <v>1.290109E-2</v>
      </c>
      <c r="F1024">
        <v>-8.2840650000000002E-2</v>
      </c>
      <c r="G1024">
        <v>0.95113829999999999</v>
      </c>
      <c r="H1024">
        <v>-0.36038029999999999</v>
      </c>
      <c r="I1024">
        <v>3.9504629999999999E-2</v>
      </c>
      <c r="J1024">
        <v>-0.17101269999999999</v>
      </c>
      <c r="K1024">
        <v>0.4190238</v>
      </c>
      <c r="L1024">
        <v>0.89517720000000001</v>
      </c>
      <c r="M1024">
        <v>0.152089</v>
      </c>
      <c r="N1024">
        <v>6.2777600000000003E-3</v>
      </c>
      <c r="O1024">
        <v>-8.2377600000000002E-4</v>
      </c>
      <c r="P1024">
        <v>0.98834650000000002</v>
      </c>
      <c r="Q1024">
        <v>0.1530147</v>
      </c>
      <c r="R1024">
        <v>1.1151029999999999E-2</v>
      </c>
      <c r="S1024">
        <v>-3.6487619999999998E-3</v>
      </c>
      <c r="T1024">
        <v>0.98815439999999999</v>
      </c>
      <c r="U1024">
        <v>0.9603969</v>
      </c>
    </row>
    <row r="1025" spans="1:21" x14ac:dyDescent="0.3">
      <c r="A1025" s="1" t="s">
        <v>1044</v>
      </c>
      <c r="B1025">
        <v>2.9081440000000001</v>
      </c>
      <c r="C1025">
        <v>-0.32977689999999998</v>
      </c>
      <c r="D1025">
        <v>-6.3195810000000005E-2</v>
      </c>
      <c r="E1025">
        <v>2.5118040000000001E-2</v>
      </c>
      <c r="F1025">
        <v>-8.2366659999999994E-2</v>
      </c>
      <c r="G1025">
        <v>0.95385410000000004</v>
      </c>
      <c r="H1025">
        <v>-0.34075729999999999</v>
      </c>
      <c r="I1025">
        <v>4.045489E-2</v>
      </c>
      <c r="J1025">
        <v>-0.18058640000000001</v>
      </c>
      <c r="K1025">
        <v>0.41993320000000001</v>
      </c>
      <c r="L1025">
        <v>0.90575910000000004</v>
      </c>
      <c r="M1025">
        <v>0.14408380000000001</v>
      </c>
      <c r="N1025">
        <v>4.5230219999999998E-3</v>
      </c>
      <c r="O1025">
        <v>-1.067127E-3</v>
      </c>
      <c r="P1025">
        <v>0.98955459999999995</v>
      </c>
      <c r="Q1025">
        <v>0.14411669999999999</v>
      </c>
      <c r="R1025">
        <v>1.0456150000000001E-2</v>
      </c>
      <c r="S1025">
        <v>-3.1217049999999998E-3</v>
      </c>
      <c r="T1025">
        <v>0.98950059999999995</v>
      </c>
      <c r="U1025">
        <v>0.9603969</v>
      </c>
    </row>
    <row r="1026" spans="1:21" x14ac:dyDescent="0.3">
      <c r="A1026" s="1" t="s">
        <v>1045</v>
      </c>
      <c r="B1026">
        <v>2.8811010000000001</v>
      </c>
      <c r="C1026">
        <v>-0.3016779</v>
      </c>
      <c r="D1026">
        <v>1.6214329999999999E-2</v>
      </c>
      <c r="E1026">
        <v>4.3492349999999999E-3</v>
      </c>
      <c r="F1026">
        <v>-7.8910800000000003E-2</v>
      </c>
      <c r="G1026">
        <v>0.96855599999999997</v>
      </c>
      <c r="H1026">
        <v>-0.31564720000000002</v>
      </c>
      <c r="I1026">
        <v>3.8730880000000002E-2</v>
      </c>
      <c r="J1026">
        <v>-0.1919642</v>
      </c>
      <c r="K1026">
        <v>0.41539350000000003</v>
      </c>
      <c r="L1026">
        <v>0.91979889999999997</v>
      </c>
      <c r="M1026">
        <v>0.13178280000000001</v>
      </c>
      <c r="N1026">
        <v>5.5699319999999997E-3</v>
      </c>
      <c r="O1026">
        <v>-1.029377E-4</v>
      </c>
      <c r="P1026">
        <v>0.99126300000000001</v>
      </c>
      <c r="Q1026">
        <v>0.13366310000000001</v>
      </c>
      <c r="R1026">
        <v>1.0107659999999999E-2</v>
      </c>
      <c r="S1026">
        <v>-2.8808150000000001E-3</v>
      </c>
      <c r="T1026">
        <v>0.99097100000000005</v>
      </c>
      <c r="U1026">
        <v>0.9603969</v>
      </c>
    </row>
    <row r="1027" spans="1:21" x14ac:dyDescent="0.3">
      <c r="A1027" s="1" t="s">
        <v>1046</v>
      </c>
      <c r="B1027">
        <v>2.864115</v>
      </c>
      <c r="C1027">
        <v>-0.39941339999999997</v>
      </c>
      <c r="D1027">
        <v>5.6530240000000002E-2</v>
      </c>
      <c r="E1027">
        <v>-1.6419570000000001E-2</v>
      </c>
      <c r="F1027">
        <v>-8.1897849999999994E-2</v>
      </c>
      <c r="G1027">
        <v>0.97968820000000001</v>
      </c>
      <c r="H1027">
        <v>-0.27600150000000001</v>
      </c>
      <c r="I1027">
        <v>3.7925790000000001E-2</v>
      </c>
      <c r="J1027">
        <v>-0.1986106</v>
      </c>
      <c r="K1027">
        <v>0.4099409</v>
      </c>
      <c r="L1027">
        <v>0.91778360000000003</v>
      </c>
      <c r="M1027">
        <v>0.1145496</v>
      </c>
      <c r="N1027">
        <v>7.6697340000000001E-3</v>
      </c>
      <c r="O1027">
        <v>-6.8027569999999996E-4</v>
      </c>
      <c r="P1027">
        <v>0.99338769999999998</v>
      </c>
      <c r="Q1027">
        <v>0.123193</v>
      </c>
      <c r="R1027">
        <v>1.150932E-2</v>
      </c>
      <c r="S1027">
        <v>-2.9919220000000002E-3</v>
      </c>
      <c r="T1027">
        <v>0.99231150000000001</v>
      </c>
      <c r="U1027">
        <v>0.9603969</v>
      </c>
    </row>
    <row r="1028" spans="1:21" x14ac:dyDescent="0.3">
      <c r="A1028" s="1" t="s">
        <v>1047</v>
      </c>
      <c r="B1028">
        <v>2.9275959999999999</v>
      </c>
      <c r="C1028">
        <v>-0.32611180000000001</v>
      </c>
      <c r="D1028">
        <v>2.23228E-2</v>
      </c>
      <c r="E1028">
        <v>1.16794E-2</v>
      </c>
      <c r="F1028">
        <v>-8.3392800000000003E-2</v>
      </c>
      <c r="G1028">
        <v>0.96960480000000004</v>
      </c>
      <c r="H1028">
        <v>-0.28298679999999998</v>
      </c>
      <c r="I1028">
        <v>4.0761789999999999E-2</v>
      </c>
      <c r="J1028">
        <v>-0.20635300000000001</v>
      </c>
      <c r="K1028">
        <v>0.4081167</v>
      </c>
      <c r="L1028">
        <v>0.92029919999999998</v>
      </c>
      <c r="M1028">
        <v>0.1095221</v>
      </c>
      <c r="N1028">
        <v>8.8016009999999992E-3</v>
      </c>
      <c r="O1028">
        <v>-2.0528690000000001E-3</v>
      </c>
      <c r="P1028">
        <v>0.99394329999999997</v>
      </c>
      <c r="Q1028">
        <v>0.11045099999999999</v>
      </c>
      <c r="R1028">
        <v>1.242187E-2</v>
      </c>
      <c r="S1028">
        <v>-2.563592E-3</v>
      </c>
      <c r="T1028">
        <v>0.99380060000000003</v>
      </c>
      <c r="U1028">
        <v>0.9603969</v>
      </c>
    </row>
    <row r="1029" spans="1:21" x14ac:dyDescent="0.3">
      <c r="A1029" s="1" t="s">
        <v>1048</v>
      </c>
      <c r="B1029">
        <v>2.9031470000000001</v>
      </c>
      <c r="C1029">
        <v>-0.26869209999999999</v>
      </c>
      <c r="D1029">
        <v>-9.4412560000000003E-3</v>
      </c>
      <c r="E1029">
        <v>4.3492349999999999E-3</v>
      </c>
      <c r="F1029">
        <v>-7.8215569999999998E-2</v>
      </c>
      <c r="G1029">
        <v>0.98609139999999995</v>
      </c>
      <c r="H1029">
        <v>-0.25027969999999999</v>
      </c>
      <c r="I1029">
        <v>3.6267559999999997E-2</v>
      </c>
      <c r="J1029">
        <v>-0.2147608</v>
      </c>
      <c r="K1029">
        <v>0.40267399999999998</v>
      </c>
      <c r="L1029">
        <v>0.93479610000000002</v>
      </c>
      <c r="M1029">
        <v>9.9589639999999993E-2</v>
      </c>
      <c r="N1029">
        <v>9.1242570000000002E-3</v>
      </c>
      <c r="O1029">
        <v>-6.334655E-4</v>
      </c>
      <c r="P1029">
        <v>0.9949865</v>
      </c>
      <c r="Q1029">
        <v>9.8955360000000006E-2</v>
      </c>
      <c r="R1029">
        <v>1.4525929999999999E-2</v>
      </c>
      <c r="S1029">
        <v>-2.5418839999999999E-3</v>
      </c>
      <c r="T1029">
        <v>0.99498260000000005</v>
      </c>
      <c r="U1029">
        <v>0.9603969</v>
      </c>
    </row>
    <row r="1030" spans="1:21" x14ac:dyDescent="0.3">
      <c r="A1030" s="1" t="s">
        <v>1049</v>
      </c>
      <c r="B1030">
        <v>2.8871790000000002</v>
      </c>
      <c r="C1030">
        <v>-0.37742290000000001</v>
      </c>
      <c r="D1030">
        <v>2.7209580000000001E-2</v>
      </c>
      <c r="E1030">
        <v>1.045771E-2</v>
      </c>
      <c r="F1030">
        <v>-7.4527029999999994E-2</v>
      </c>
      <c r="G1030">
        <v>0.98816309999999996</v>
      </c>
      <c r="H1030">
        <v>-0.2370293</v>
      </c>
      <c r="I1030">
        <v>3.9128160000000002E-2</v>
      </c>
      <c r="J1030">
        <v>-0.22822600000000001</v>
      </c>
      <c r="K1030">
        <v>0.40085130000000002</v>
      </c>
      <c r="L1030">
        <v>0.9320406</v>
      </c>
      <c r="M1030">
        <v>8.8877979999999995E-2</v>
      </c>
      <c r="N1030">
        <v>1.070317E-2</v>
      </c>
      <c r="O1030">
        <v>1.1111719999999999E-3</v>
      </c>
      <c r="P1030">
        <v>0.99598439999999999</v>
      </c>
      <c r="Q1030">
        <v>9.0811390000000006E-2</v>
      </c>
      <c r="R1030">
        <v>1.4500519999999999E-2</v>
      </c>
      <c r="S1030">
        <v>-2.1361520000000001E-3</v>
      </c>
      <c r="T1030">
        <v>0.99576030000000004</v>
      </c>
      <c r="U1030">
        <v>0.9603969</v>
      </c>
    </row>
    <row r="1031" spans="1:21" x14ac:dyDescent="0.3">
      <c r="A1031" s="1" t="s">
        <v>1050</v>
      </c>
      <c r="B1031">
        <v>2.9643090000000001</v>
      </c>
      <c r="C1031">
        <v>-0.36276259999999999</v>
      </c>
      <c r="D1031">
        <v>3.3318050000000002E-2</v>
      </c>
      <c r="E1031">
        <v>-4.2026269999999996E-3</v>
      </c>
      <c r="F1031">
        <v>-7.9019110000000004E-2</v>
      </c>
      <c r="G1031">
        <v>0.97879819999999995</v>
      </c>
      <c r="H1031">
        <v>-0.2152781</v>
      </c>
      <c r="I1031">
        <v>3.5563829999999998E-2</v>
      </c>
      <c r="J1031">
        <v>-0.2309495</v>
      </c>
      <c r="K1031">
        <v>0.39358599999999999</v>
      </c>
      <c r="L1031">
        <v>0.93617980000000001</v>
      </c>
      <c r="M1031">
        <v>8.0276180000000003E-2</v>
      </c>
      <c r="N1031">
        <v>1.2350699999999999E-2</v>
      </c>
      <c r="O1031">
        <v>1.044244E-4</v>
      </c>
      <c r="P1031">
        <v>0.99669620000000003</v>
      </c>
      <c r="Q1031">
        <v>8.1954070000000004E-2</v>
      </c>
      <c r="R1031">
        <v>1.545507E-2</v>
      </c>
      <c r="S1031">
        <v>-2.0402710000000002E-3</v>
      </c>
      <c r="T1031">
        <v>0.99651409999999996</v>
      </c>
      <c r="U1031">
        <v>0.9603969</v>
      </c>
    </row>
    <row r="1032" spans="1:21" x14ac:dyDescent="0.3">
      <c r="A1032" s="1" t="s">
        <v>1051</v>
      </c>
      <c r="B1032">
        <v>2.9433500000000001</v>
      </c>
      <c r="C1032">
        <v>-0.27724399999999999</v>
      </c>
      <c r="D1032">
        <v>3.8204830000000002E-2</v>
      </c>
      <c r="E1032">
        <v>3.1275410000000002E-3</v>
      </c>
      <c r="F1032">
        <v>-7.6536859999999998E-2</v>
      </c>
      <c r="G1032">
        <v>0.99462289999999998</v>
      </c>
      <c r="H1032">
        <v>-0.1982968</v>
      </c>
      <c r="I1032">
        <v>3.388787E-2</v>
      </c>
      <c r="J1032">
        <v>-0.23947009999999999</v>
      </c>
      <c r="K1032">
        <v>0.38540790000000003</v>
      </c>
      <c r="L1032">
        <v>0.95496769999999997</v>
      </c>
      <c r="M1032">
        <v>7.0245589999999997E-2</v>
      </c>
      <c r="N1032">
        <v>1.398596E-2</v>
      </c>
      <c r="O1032">
        <v>1.2648839999999999E-4</v>
      </c>
      <c r="P1032">
        <v>0.99743170000000003</v>
      </c>
      <c r="Q1032">
        <v>7.0958750000000001E-2</v>
      </c>
      <c r="R1032">
        <v>1.6886950000000001E-2</v>
      </c>
      <c r="S1032">
        <v>-2.1565809999999999E-3</v>
      </c>
      <c r="T1032">
        <v>0.99733400000000005</v>
      </c>
      <c r="U1032">
        <v>0.9603969</v>
      </c>
    </row>
    <row r="1033" spans="1:21" x14ac:dyDescent="0.3">
      <c r="A1033" s="1" t="s">
        <v>1052</v>
      </c>
      <c r="B1033">
        <v>2.8775270000000002</v>
      </c>
      <c r="C1033">
        <v>-0.26136199999999998</v>
      </c>
      <c r="D1033">
        <v>2.5987880000000001E-2</v>
      </c>
      <c r="E1033">
        <v>5.5709289999999996E-3</v>
      </c>
      <c r="F1033">
        <v>-8.0011949999999998E-2</v>
      </c>
      <c r="G1033">
        <v>1.0054529999999999</v>
      </c>
      <c r="H1033">
        <v>-0.1633175</v>
      </c>
      <c r="I1033">
        <v>3.3034729999999998E-2</v>
      </c>
      <c r="J1033">
        <v>-0.2489738</v>
      </c>
      <c r="K1033">
        <v>0.38359359999999998</v>
      </c>
      <c r="L1033">
        <v>0.95066649999999997</v>
      </c>
      <c r="M1033">
        <v>5.5612330000000001E-2</v>
      </c>
      <c r="N1033">
        <v>1.472069E-2</v>
      </c>
      <c r="O1033">
        <v>-1.5699630000000001E-4</v>
      </c>
      <c r="P1033">
        <v>0.99834389999999995</v>
      </c>
      <c r="Q1033">
        <v>6.0993720000000001E-2</v>
      </c>
      <c r="R1033">
        <v>1.805292E-2</v>
      </c>
      <c r="S1033">
        <v>-1.6863869999999999E-3</v>
      </c>
      <c r="T1033">
        <v>0.99797349999999996</v>
      </c>
      <c r="U1033">
        <v>0.9603969</v>
      </c>
    </row>
    <row r="1034" spans="1:21" x14ac:dyDescent="0.3">
      <c r="A1034" s="1" t="s">
        <v>1053</v>
      </c>
      <c r="B1034">
        <v>2.809253</v>
      </c>
      <c r="C1034">
        <v>-0.30289959999999999</v>
      </c>
      <c r="D1034">
        <v>1.987941E-2</v>
      </c>
      <c r="E1034">
        <v>5.5709289999999996E-3</v>
      </c>
      <c r="F1034">
        <v>-7.8276999999999999E-2</v>
      </c>
      <c r="G1034">
        <v>1.013101</v>
      </c>
      <c r="H1034">
        <v>-0.15555910000000001</v>
      </c>
      <c r="I1034">
        <v>3.3998769999999998E-2</v>
      </c>
      <c r="J1034">
        <v>-0.25473430000000002</v>
      </c>
      <c r="K1034">
        <v>0.3826832</v>
      </c>
      <c r="L1034">
        <v>0.93035469999999998</v>
      </c>
      <c r="M1034">
        <v>4.6868050000000001E-2</v>
      </c>
      <c r="N1034">
        <v>1.5886589999999999E-2</v>
      </c>
      <c r="O1034">
        <v>-3.9317860000000002E-5</v>
      </c>
      <c r="P1034">
        <v>0.99877479999999996</v>
      </c>
      <c r="Q1034">
        <v>5.349255E-2</v>
      </c>
      <c r="R1034">
        <v>1.9360240000000001E-2</v>
      </c>
      <c r="S1034">
        <v>-2.1305460000000001E-3</v>
      </c>
      <c r="T1034">
        <v>0.99837830000000005</v>
      </c>
      <c r="U1034">
        <v>0.9603969</v>
      </c>
    </row>
    <row r="1035" spans="1:21" x14ac:dyDescent="0.3">
      <c r="A1035" s="1" t="s">
        <v>1054</v>
      </c>
      <c r="B1035">
        <v>2.8336670000000002</v>
      </c>
      <c r="C1035">
        <v>-0.52891299999999997</v>
      </c>
      <c r="D1035">
        <v>0.14204890000000001</v>
      </c>
      <c r="E1035">
        <v>-1.397618E-2</v>
      </c>
      <c r="F1035">
        <v>-5.9297540000000003E-2</v>
      </c>
      <c r="G1035">
        <v>1.009428</v>
      </c>
      <c r="H1035">
        <v>-0.1471035</v>
      </c>
      <c r="I1035">
        <v>3.5065640000000002E-2</v>
      </c>
      <c r="J1035">
        <v>-0.2633626</v>
      </c>
      <c r="K1035">
        <v>0.37631690000000001</v>
      </c>
      <c r="L1035">
        <v>0.9069315</v>
      </c>
      <c r="M1035">
        <v>4.1208599999999998E-2</v>
      </c>
      <c r="N1035">
        <v>2.230153E-2</v>
      </c>
      <c r="O1035">
        <v>4.3557090000000001E-3</v>
      </c>
      <c r="P1035">
        <v>0.99889220000000001</v>
      </c>
      <c r="Q1035">
        <v>5.032147E-2</v>
      </c>
      <c r="R1035">
        <v>2.089005E-2</v>
      </c>
      <c r="S1035">
        <v>-1.9333040000000001E-3</v>
      </c>
      <c r="T1035">
        <v>0.99851270000000003</v>
      </c>
      <c r="U1035">
        <v>0.9603969</v>
      </c>
    </row>
    <row r="1036" spans="1:21" x14ac:dyDescent="0.3">
      <c r="A1036" s="1" t="s">
        <v>1055</v>
      </c>
      <c r="B1036">
        <v>2.9527519999999998</v>
      </c>
      <c r="C1036">
        <v>-0.27480060000000001</v>
      </c>
      <c r="D1036">
        <v>1.6214329999999999E-2</v>
      </c>
      <c r="E1036">
        <v>1.16794E-2</v>
      </c>
      <c r="F1036">
        <v>-7.3664869999999993E-2</v>
      </c>
      <c r="G1036">
        <v>0.99882179999999998</v>
      </c>
      <c r="H1036">
        <v>-0.12339260000000001</v>
      </c>
      <c r="I1036">
        <v>3.7063720000000001E-2</v>
      </c>
      <c r="J1036">
        <v>-0.27012079999999999</v>
      </c>
      <c r="K1036">
        <v>0.36903829999999999</v>
      </c>
      <c r="L1036">
        <v>0.91193230000000003</v>
      </c>
      <c r="M1036">
        <v>3.3446190000000001E-2</v>
      </c>
      <c r="N1036">
        <v>2.2477790000000001E-2</v>
      </c>
      <c r="O1036">
        <v>3.4825260000000001E-3</v>
      </c>
      <c r="P1036">
        <v>0.99918169999999995</v>
      </c>
      <c r="Q1036">
        <v>4.0634620000000003E-2</v>
      </c>
      <c r="R1036">
        <v>2.359702E-2</v>
      </c>
      <c r="S1036">
        <v>-2.6750989999999998E-3</v>
      </c>
      <c r="T1036">
        <v>0.99889170000000005</v>
      </c>
      <c r="U1036">
        <v>0.9603969</v>
      </c>
    </row>
    <row r="1037" spans="1:21" x14ac:dyDescent="0.3">
      <c r="A1037" s="1" t="s">
        <v>1056</v>
      </c>
      <c r="B1037">
        <v>2.8937149999999998</v>
      </c>
      <c r="C1037">
        <v>-0.16606979999999999</v>
      </c>
      <c r="D1037">
        <v>-2.6544979999999999E-2</v>
      </c>
      <c r="E1037">
        <v>3.1275410000000002E-3</v>
      </c>
      <c r="F1037">
        <v>-6.9684720000000006E-2</v>
      </c>
      <c r="G1037">
        <v>1.013668</v>
      </c>
      <c r="H1037">
        <v>-0.1213851</v>
      </c>
      <c r="I1037">
        <v>3.054254E-2</v>
      </c>
      <c r="J1037">
        <v>-0.27558240000000001</v>
      </c>
      <c r="K1037">
        <v>0.37360339999999997</v>
      </c>
      <c r="L1037">
        <v>0.93582379999999998</v>
      </c>
      <c r="M1037">
        <v>2.8625939999999999E-2</v>
      </c>
      <c r="N1037">
        <v>2.181814E-2</v>
      </c>
      <c r="O1037">
        <v>3.2210379999999999E-3</v>
      </c>
      <c r="P1037">
        <v>0.99934690000000004</v>
      </c>
      <c r="Q1037">
        <v>3.2338609999999997E-2</v>
      </c>
      <c r="R1037">
        <v>2.4990180000000001E-2</v>
      </c>
      <c r="S1037">
        <v>-1.6462040000000001E-3</v>
      </c>
      <c r="T1037">
        <v>0.99916320000000003</v>
      </c>
      <c r="U1037">
        <v>0.9603969</v>
      </c>
    </row>
    <row r="1038" spans="1:21" x14ac:dyDescent="0.3">
      <c r="A1038" s="1" t="s">
        <v>1057</v>
      </c>
      <c r="B1038">
        <v>2.8131140000000001</v>
      </c>
      <c r="C1038">
        <v>-0.2112725</v>
      </c>
      <c r="D1038">
        <v>-3.8761919999999998E-2</v>
      </c>
      <c r="E1038">
        <v>3.1275410000000002E-3</v>
      </c>
      <c r="F1038">
        <v>-7.9331390000000002E-2</v>
      </c>
      <c r="G1038">
        <v>1.0193939999999999</v>
      </c>
      <c r="H1038">
        <v>-9.3228599999999995E-2</v>
      </c>
      <c r="I1038">
        <v>3.1627280000000001E-2</v>
      </c>
      <c r="J1038">
        <v>-0.28135139999999997</v>
      </c>
      <c r="K1038">
        <v>0.36541750000000001</v>
      </c>
      <c r="L1038">
        <v>0.92282399999999998</v>
      </c>
      <c r="M1038">
        <v>1.913076E-2</v>
      </c>
      <c r="N1038">
        <v>2.0349140000000002E-2</v>
      </c>
      <c r="O1038">
        <v>1.543373E-3</v>
      </c>
      <c r="P1038">
        <v>0.99960870000000002</v>
      </c>
      <c r="Q1038">
        <v>2.485132E-2</v>
      </c>
      <c r="R1038">
        <v>2.2960959999999999E-2</v>
      </c>
      <c r="S1038">
        <v>-1.144202E-3</v>
      </c>
      <c r="T1038">
        <v>0.99942679999999995</v>
      </c>
      <c r="U1038">
        <v>0.9603969</v>
      </c>
    </row>
    <row r="1039" spans="1:21" x14ac:dyDescent="0.3">
      <c r="A1039" s="1" t="s">
        <v>1058</v>
      </c>
      <c r="B1039">
        <v>2.9204840000000001</v>
      </c>
      <c r="C1039">
        <v>-0.16606979999999999</v>
      </c>
      <c r="D1039">
        <v>0.1041763</v>
      </c>
      <c r="E1039">
        <v>-2.9809329999999998E-3</v>
      </c>
      <c r="F1039">
        <v>-8.4073259999999997E-2</v>
      </c>
      <c r="G1039">
        <v>1.005055</v>
      </c>
      <c r="H1039">
        <v>-7.8041830000000006E-2</v>
      </c>
      <c r="I1039">
        <v>3.6306529999999997E-2</v>
      </c>
      <c r="J1039">
        <v>-0.28439880000000001</v>
      </c>
      <c r="K1039">
        <v>0.3626781</v>
      </c>
      <c r="L1039">
        <v>0.91115610000000002</v>
      </c>
      <c r="M1039">
        <v>1.026813E-2</v>
      </c>
      <c r="N1039">
        <v>2.3274820000000002E-2</v>
      </c>
      <c r="O1039">
        <v>-2.0232280000000002E-3</v>
      </c>
      <c r="P1039">
        <v>0.99967430000000002</v>
      </c>
      <c r="Q1039">
        <v>1.7646720000000001E-2</v>
      </c>
      <c r="R1039">
        <v>2.279873E-2</v>
      </c>
      <c r="S1039">
        <v>-7.446846E-4</v>
      </c>
      <c r="T1039">
        <v>0.99958409999999998</v>
      </c>
      <c r="U1039">
        <v>0.92300490000000002</v>
      </c>
    </row>
    <row r="1040" spans="1:21" x14ac:dyDescent="0.3">
      <c r="A1040" s="1" t="s">
        <v>1059</v>
      </c>
      <c r="B1040">
        <v>2.8920379999999999</v>
      </c>
      <c r="C1040">
        <v>-0.15873970000000001</v>
      </c>
      <c r="D1040">
        <v>7.8520740000000006E-2</v>
      </c>
      <c r="E1040">
        <v>-1.7592389999999999E-3</v>
      </c>
      <c r="F1040">
        <v>-8.5526660000000004E-2</v>
      </c>
      <c r="G1040">
        <v>1.01606</v>
      </c>
      <c r="H1040">
        <v>-7.8941440000000002E-2</v>
      </c>
      <c r="I1040">
        <v>3.0794789999999999E-2</v>
      </c>
      <c r="J1040">
        <v>-0.28513519999999998</v>
      </c>
      <c r="K1040">
        <v>0.36087360000000002</v>
      </c>
      <c r="L1040">
        <v>0.92975200000000002</v>
      </c>
      <c r="M1040">
        <v>6.9041010000000002E-3</v>
      </c>
      <c r="N1040">
        <v>2.6370899999999999E-2</v>
      </c>
      <c r="O1040">
        <v>-3.4183429999999999E-3</v>
      </c>
      <c r="P1040">
        <v>0.99962249999999997</v>
      </c>
      <c r="Q1040">
        <v>1.4337900000000001E-2</v>
      </c>
      <c r="R1040">
        <v>2.756687E-2</v>
      </c>
      <c r="S1040">
        <v>-2.1577559999999998E-3</v>
      </c>
      <c r="T1040">
        <v>0.99951489999999998</v>
      </c>
      <c r="U1040">
        <v>0.92300490000000002</v>
      </c>
    </row>
    <row r="1041" spans="1:21" x14ac:dyDescent="0.3">
      <c r="A1041" s="1" t="s">
        <v>1060</v>
      </c>
      <c r="B1041">
        <v>2.7945920000000002</v>
      </c>
      <c r="C1041">
        <v>-0.16973489999999999</v>
      </c>
      <c r="D1041">
        <v>4.0648219999999999E-2</v>
      </c>
      <c r="E1041">
        <v>4.3492349999999999E-3</v>
      </c>
      <c r="F1041">
        <v>-7.7868010000000001E-2</v>
      </c>
      <c r="G1041">
        <v>1.023817</v>
      </c>
      <c r="H1041">
        <v>-7.239893E-2</v>
      </c>
      <c r="I1041">
        <v>2.994165E-2</v>
      </c>
      <c r="J1041">
        <v>-0.29463889999999998</v>
      </c>
      <c r="K1041">
        <v>0.35905939999999997</v>
      </c>
      <c r="L1041">
        <v>0.91830020000000001</v>
      </c>
      <c r="M1041">
        <v>4.0683450000000001E-3</v>
      </c>
      <c r="N1041">
        <v>2.844085E-2</v>
      </c>
      <c r="O1041">
        <v>-1.39942E-3</v>
      </c>
      <c r="P1041">
        <v>0.99958619999999998</v>
      </c>
      <c r="Q1041">
        <v>1.120322E-2</v>
      </c>
      <c r="R1041">
        <v>2.991692E-2</v>
      </c>
      <c r="S1041">
        <v>-2.0815640000000002E-3</v>
      </c>
      <c r="T1041">
        <v>0.99948749999999997</v>
      </c>
      <c r="U1041">
        <v>0.92300490000000002</v>
      </c>
    </row>
    <row r="1042" spans="1:21" x14ac:dyDescent="0.3">
      <c r="A1042" s="1" t="s">
        <v>1061</v>
      </c>
      <c r="B1042">
        <v>2.8538969999999999</v>
      </c>
      <c r="C1042">
        <v>-0.1257539</v>
      </c>
      <c r="D1042">
        <v>-3.5096839999999997E-2</v>
      </c>
      <c r="E1042">
        <v>1.412279E-2</v>
      </c>
      <c r="F1042">
        <v>-7.9130599999999995E-2</v>
      </c>
      <c r="G1042">
        <v>1.013139</v>
      </c>
      <c r="H1042">
        <v>-6.9544590000000003E-2</v>
      </c>
      <c r="I1042">
        <v>2.9103739999999999E-2</v>
      </c>
      <c r="J1042">
        <v>-0.29365479999999999</v>
      </c>
      <c r="K1042">
        <v>0.353605</v>
      </c>
      <c r="L1042">
        <v>0.89874019999999999</v>
      </c>
      <c r="M1042">
        <v>2.436367E-3</v>
      </c>
      <c r="N1042">
        <v>2.7695230000000001E-2</v>
      </c>
      <c r="O1042">
        <v>-4.5291610000000002E-4</v>
      </c>
      <c r="P1042">
        <v>0.99961330000000004</v>
      </c>
      <c r="Q1042">
        <v>6.7830299999999998E-3</v>
      </c>
      <c r="R1042">
        <v>2.9543219999999999E-2</v>
      </c>
      <c r="S1042">
        <v>-1.57687E-3</v>
      </c>
      <c r="T1042">
        <v>0.99953930000000002</v>
      </c>
      <c r="U1042">
        <v>0.92300490000000002</v>
      </c>
    </row>
    <row r="1043" spans="1:21" x14ac:dyDescent="0.3">
      <c r="A1043" s="1" t="s">
        <v>1062</v>
      </c>
      <c r="B1043">
        <v>2.8286389999999999</v>
      </c>
      <c r="C1043">
        <v>-9.2768139999999999E-2</v>
      </c>
      <c r="D1043">
        <v>-2.8988369999999999E-2</v>
      </c>
      <c r="E1043">
        <v>3.7334979999999997E-2</v>
      </c>
      <c r="F1043">
        <v>-7.7396329999999999E-2</v>
      </c>
      <c r="G1043">
        <v>1.0225489999999999</v>
      </c>
      <c r="H1043">
        <v>-5.8125209999999997E-2</v>
      </c>
      <c r="I1043">
        <v>2.7205699999999999E-2</v>
      </c>
      <c r="J1043">
        <v>-0.29262470000000002</v>
      </c>
      <c r="K1043">
        <v>0.35633779999999998</v>
      </c>
      <c r="L1043">
        <v>0.90286560000000005</v>
      </c>
      <c r="M1043">
        <v>-7.9224329999999998E-4</v>
      </c>
      <c r="N1043">
        <v>2.6978700000000001E-2</v>
      </c>
      <c r="O1043">
        <v>4.35475E-4</v>
      </c>
      <c r="P1043">
        <v>0.99963559999999996</v>
      </c>
      <c r="Q1043">
        <v>2.3152009999999998E-3</v>
      </c>
      <c r="R1043">
        <v>2.94033E-2</v>
      </c>
      <c r="S1043">
        <v>-1.9679400000000001E-3</v>
      </c>
      <c r="T1043">
        <v>0.99956310000000004</v>
      </c>
      <c r="U1043">
        <v>0.92300490000000002</v>
      </c>
    </row>
    <row r="1044" spans="1:21" x14ac:dyDescent="0.3">
      <c r="A1044" s="1" t="s">
        <v>1063</v>
      </c>
      <c r="B1044">
        <v>2.799404</v>
      </c>
      <c r="C1044">
        <v>-0.1245322</v>
      </c>
      <c r="D1044">
        <v>-1.7993120000000001E-2</v>
      </c>
      <c r="E1044">
        <v>5.4438710000000001E-2</v>
      </c>
      <c r="F1044">
        <v>-6.7293450000000005E-2</v>
      </c>
      <c r="G1044">
        <v>1.0232479999999999</v>
      </c>
      <c r="H1044">
        <v>-4.65596E-2</v>
      </c>
      <c r="I1044">
        <v>2.6396510000000002E-2</v>
      </c>
      <c r="J1044">
        <v>-0.29831730000000001</v>
      </c>
      <c r="K1044">
        <v>0.3508849</v>
      </c>
      <c r="L1044">
        <v>0.8918625</v>
      </c>
      <c r="M1044">
        <v>-6.3272440000000001E-3</v>
      </c>
      <c r="N1044">
        <v>2.669409E-2</v>
      </c>
      <c r="O1044">
        <v>3.8514220000000002E-3</v>
      </c>
      <c r="P1044">
        <v>0.99961619999999995</v>
      </c>
      <c r="Q1044">
        <v>-5.655899E-4</v>
      </c>
      <c r="R1044">
        <v>2.7720020000000001E-2</v>
      </c>
      <c r="S1044">
        <v>1.256678E-3</v>
      </c>
      <c r="T1044">
        <v>0.99961480000000003</v>
      </c>
      <c r="U1044">
        <v>0.92300490000000002</v>
      </c>
    </row>
    <row r="1045" spans="1:21" x14ac:dyDescent="0.3">
      <c r="A1045" s="1" t="s">
        <v>1064</v>
      </c>
      <c r="B1045">
        <v>2.8995799999999998</v>
      </c>
      <c r="C1045">
        <v>-7.3221040000000001E-2</v>
      </c>
      <c r="D1045">
        <v>-8.2195619999999997E-3</v>
      </c>
      <c r="E1045">
        <v>3.489159E-2</v>
      </c>
      <c r="F1045">
        <v>-7.4469489999999999E-2</v>
      </c>
      <c r="G1045">
        <v>1.010089</v>
      </c>
      <c r="H1045">
        <v>-5.4497579999999997E-2</v>
      </c>
      <c r="I1045">
        <v>2.9124250000000001E-2</v>
      </c>
      <c r="J1045">
        <v>-0.29842390000000002</v>
      </c>
      <c r="K1045">
        <v>0.35360609999999998</v>
      </c>
      <c r="L1045">
        <v>0.89067269999999998</v>
      </c>
      <c r="M1045">
        <v>-5.8225760000000003E-3</v>
      </c>
      <c r="N1045">
        <v>2.6546449999999999E-2</v>
      </c>
      <c r="O1045">
        <v>3.251159E-3</v>
      </c>
      <c r="P1045">
        <v>0.9996254</v>
      </c>
      <c r="Q1045">
        <v>-2.5508549999999999E-3</v>
      </c>
      <c r="R1045">
        <v>2.771765E-2</v>
      </c>
      <c r="S1045">
        <v>1.709875E-3</v>
      </c>
      <c r="T1045">
        <v>0.99961109999999997</v>
      </c>
      <c r="U1045">
        <v>0.92300490000000002</v>
      </c>
    </row>
    <row r="1046" spans="1:21" x14ac:dyDescent="0.3">
      <c r="A1046" s="1" t="s">
        <v>1065</v>
      </c>
      <c r="B1046">
        <v>2.895975</v>
      </c>
      <c r="C1046">
        <v>-7.3221040000000001E-2</v>
      </c>
      <c r="D1046">
        <v>-1.5549729999999999E-2</v>
      </c>
      <c r="E1046">
        <v>1.5344490000000001E-2</v>
      </c>
      <c r="F1046">
        <v>-6.4595299999999994E-2</v>
      </c>
      <c r="G1046">
        <v>1.0178590000000001</v>
      </c>
      <c r="H1046">
        <v>-4.4017599999999997E-2</v>
      </c>
      <c r="I1046">
        <v>2.4620489999999998E-2</v>
      </c>
      <c r="J1046">
        <v>-0.30110979999999998</v>
      </c>
      <c r="K1046">
        <v>0.34725260000000002</v>
      </c>
      <c r="L1046">
        <v>0.91336499999999998</v>
      </c>
      <c r="M1046">
        <v>-8.3342799999999995E-3</v>
      </c>
      <c r="N1046">
        <v>2.6510410000000002E-2</v>
      </c>
      <c r="O1046">
        <v>5.1684130000000002E-3</v>
      </c>
      <c r="P1046">
        <v>0.9996005</v>
      </c>
      <c r="Q1046">
        <v>-4.2626360000000002E-3</v>
      </c>
      <c r="R1046">
        <v>2.6945500000000001E-2</v>
      </c>
      <c r="S1046">
        <v>3.1959369999999998E-3</v>
      </c>
      <c r="T1046">
        <v>0.99962280000000003</v>
      </c>
      <c r="U1046">
        <v>0.92300490000000002</v>
      </c>
    </row>
    <row r="1047" spans="1:21" x14ac:dyDescent="0.3">
      <c r="A1047" s="1" t="s">
        <v>1066</v>
      </c>
      <c r="B1047">
        <v>2.8631470000000001</v>
      </c>
      <c r="C1047">
        <v>-5.9782389999999998E-2</v>
      </c>
      <c r="D1047">
        <v>-1.188464E-2</v>
      </c>
      <c r="E1047">
        <v>1.045771E-2</v>
      </c>
      <c r="F1047">
        <v>-6.8789520000000007E-2</v>
      </c>
      <c r="G1047">
        <v>1.01844</v>
      </c>
      <c r="H1047">
        <v>-4.3298999999999997E-2</v>
      </c>
      <c r="I1047">
        <v>2.7316739999999999E-2</v>
      </c>
      <c r="J1047">
        <v>-0.2974001</v>
      </c>
      <c r="K1047">
        <v>0.35088229999999998</v>
      </c>
      <c r="L1047">
        <v>0.91672560000000003</v>
      </c>
      <c r="M1047">
        <v>-9.7990349999999993E-3</v>
      </c>
      <c r="N1047">
        <v>2.6326390000000002E-2</v>
      </c>
      <c r="O1047">
        <v>5.52784E-3</v>
      </c>
      <c r="P1047">
        <v>0.99959010000000004</v>
      </c>
      <c r="Q1047">
        <v>-5.2368290000000001E-3</v>
      </c>
      <c r="R1047">
        <v>2.639348E-2</v>
      </c>
      <c r="S1047">
        <v>3.821849E-3</v>
      </c>
      <c r="T1047">
        <v>0.99963049999999998</v>
      </c>
      <c r="U1047">
        <v>0.92300490000000002</v>
      </c>
    </row>
    <row r="1048" spans="1:21" x14ac:dyDescent="0.3">
      <c r="A1048" s="1" t="s">
        <v>1067</v>
      </c>
      <c r="B1048">
        <v>2.8745449999999999</v>
      </c>
      <c r="C1048">
        <v>-4.6343750000000003E-2</v>
      </c>
      <c r="D1048">
        <v>6.4407730000000003E-3</v>
      </c>
      <c r="E1048">
        <v>-5.3754080000000004E-4</v>
      </c>
      <c r="F1048">
        <v>-6.7808869999999993E-2</v>
      </c>
      <c r="G1048">
        <v>1.016737</v>
      </c>
      <c r="H1048">
        <v>-4.1551669999999999E-2</v>
      </c>
      <c r="I1048">
        <v>2.6436210000000002E-2</v>
      </c>
      <c r="J1048">
        <v>-0.30404130000000001</v>
      </c>
      <c r="K1048">
        <v>0.34997689999999998</v>
      </c>
      <c r="L1048">
        <v>0.91479809999999995</v>
      </c>
      <c r="M1048">
        <v>-1.092215E-2</v>
      </c>
      <c r="N1048">
        <v>2.6813090000000001E-2</v>
      </c>
      <c r="O1048">
        <v>5.252179E-3</v>
      </c>
      <c r="P1048">
        <v>0.99956699999999998</v>
      </c>
      <c r="Q1048">
        <v>-4.5025869999999997E-3</v>
      </c>
      <c r="R1048">
        <v>2.629546E-2</v>
      </c>
      <c r="S1048">
        <v>5.55121E-3</v>
      </c>
      <c r="T1048">
        <v>0.99962879999999998</v>
      </c>
      <c r="U1048">
        <v>0.92300490000000002</v>
      </c>
    </row>
    <row r="1049" spans="1:21" x14ac:dyDescent="0.3">
      <c r="A1049" s="1" t="s">
        <v>1068</v>
      </c>
      <c r="B1049">
        <v>2.9451719999999999</v>
      </c>
      <c r="C1049">
        <v>-4.2678670000000002E-2</v>
      </c>
      <c r="D1049">
        <v>2.775689E-3</v>
      </c>
      <c r="E1049">
        <v>-5.3754080000000004E-4</v>
      </c>
      <c r="F1049">
        <v>-6.7833690000000002E-2</v>
      </c>
      <c r="G1049">
        <v>1.0089950000000001</v>
      </c>
      <c r="H1049">
        <v>-3.6524790000000001E-2</v>
      </c>
      <c r="I1049">
        <v>2.7389400000000001E-2</v>
      </c>
      <c r="J1049">
        <v>-0.30026570000000002</v>
      </c>
      <c r="K1049">
        <v>0.34724529999999998</v>
      </c>
      <c r="L1049">
        <v>0.92251620000000001</v>
      </c>
      <c r="M1049">
        <v>-1.260118E-2</v>
      </c>
      <c r="N1049">
        <v>2.7077560000000001E-2</v>
      </c>
      <c r="O1049">
        <v>5.1322269999999996E-3</v>
      </c>
      <c r="P1049">
        <v>0.99954069999999995</v>
      </c>
      <c r="Q1049">
        <v>-4.8850769999999998E-3</v>
      </c>
      <c r="R1049">
        <v>2.6637060000000001E-2</v>
      </c>
      <c r="S1049">
        <v>4.5593279999999996E-3</v>
      </c>
      <c r="T1049">
        <v>0.99962289999999998</v>
      </c>
      <c r="U1049">
        <v>0.92300490000000002</v>
      </c>
    </row>
    <row r="1050" spans="1:21" x14ac:dyDescent="0.3">
      <c r="A1050" s="1" t="s">
        <v>1069</v>
      </c>
      <c r="B1050">
        <v>2.9227859999999999</v>
      </c>
      <c r="C1050">
        <v>-3.2905120000000003E-2</v>
      </c>
      <c r="D1050">
        <v>1.6214329999999999E-2</v>
      </c>
      <c r="E1050">
        <v>-5.4243210000000002E-3</v>
      </c>
      <c r="F1050">
        <v>-6.016324E-2</v>
      </c>
      <c r="G1050">
        <v>1.0161180000000001</v>
      </c>
      <c r="H1050">
        <v>-4.0049389999999997E-2</v>
      </c>
      <c r="I1050">
        <v>2.554205E-2</v>
      </c>
      <c r="J1050">
        <v>-0.30400680000000002</v>
      </c>
      <c r="K1050">
        <v>0.34816039999999998</v>
      </c>
      <c r="L1050">
        <v>0.94132760000000004</v>
      </c>
      <c r="M1050">
        <v>-1.286471E-2</v>
      </c>
      <c r="N1050">
        <v>2.8117960000000001E-2</v>
      </c>
      <c r="O1050">
        <v>7.4452729999999996E-3</v>
      </c>
      <c r="P1050">
        <v>0.99949410000000005</v>
      </c>
      <c r="Q1050">
        <v>-5.4892710000000004E-3</v>
      </c>
      <c r="R1050">
        <v>2.6525920000000001E-2</v>
      </c>
      <c r="S1050">
        <v>4.8577610000000004E-3</v>
      </c>
      <c r="T1050">
        <v>0.99962130000000005</v>
      </c>
      <c r="U1050">
        <v>0.92300490000000002</v>
      </c>
    </row>
    <row r="1051" spans="1:21" x14ac:dyDescent="0.3">
      <c r="A1051" s="1" t="s">
        <v>1070</v>
      </c>
      <c r="B1051">
        <v>2.8821880000000002</v>
      </c>
      <c r="C1051">
        <v>-4.0235279999999998E-2</v>
      </c>
      <c r="D1051">
        <v>-3.3327830000000002E-3</v>
      </c>
      <c r="E1051">
        <v>-9.0894050000000001E-3</v>
      </c>
      <c r="F1051">
        <v>-7.3729779999999995E-2</v>
      </c>
      <c r="G1051">
        <v>1.0168470000000001</v>
      </c>
      <c r="H1051">
        <v>-4.2059329999999999E-2</v>
      </c>
      <c r="I1051">
        <v>2.6438989999999999E-2</v>
      </c>
      <c r="J1051">
        <v>-0.30118080000000003</v>
      </c>
      <c r="K1051">
        <v>0.34906680000000001</v>
      </c>
      <c r="L1051">
        <v>0.93930829999999998</v>
      </c>
      <c r="M1051">
        <v>-1.175936E-2</v>
      </c>
      <c r="N1051">
        <v>2.823962E-2</v>
      </c>
      <c r="O1051">
        <v>4.813042E-3</v>
      </c>
      <c r="P1051">
        <v>0.99952039999999998</v>
      </c>
      <c r="Q1051">
        <v>-6.3377490000000002E-3</v>
      </c>
      <c r="R1051">
        <v>2.6791160000000001E-2</v>
      </c>
      <c r="S1051">
        <v>4.2835140000000004E-3</v>
      </c>
      <c r="T1051">
        <v>0.99961180000000005</v>
      </c>
      <c r="U1051">
        <v>0.92300490000000002</v>
      </c>
    </row>
    <row r="1052" spans="1:21" x14ac:dyDescent="0.3">
      <c r="A1052" s="1" t="s">
        <v>1071</v>
      </c>
      <c r="B1052">
        <v>2.8865419999999999</v>
      </c>
      <c r="C1052">
        <v>-3.412681E-2</v>
      </c>
      <c r="D1052">
        <v>-3.3327830000000002E-3</v>
      </c>
      <c r="E1052">
        <v>-9.0894050000000001E-3</v>
      </c>
      <c r="F1052">
        <v>-6.3863900000000001E-2</v>
      </c>
      <c r="G1052">
        <v>1.0161880000000001</v>
      </c>
      <c r="H1052">
        <v>-4.0305250000000001E-2</v>
      </c>
      <c r="I1052">
        <v>2.8231409999999998E-2</v>
      </c>
      <c r="J1052">
        <v>-0.30220360000000002</v>
      </c>
      <c r="K1052">
        <v>0.35270000000000001</v>
      </c>
      <c r="L1052">
        <v>0.93197859999999999</v>
      </c>
      <c r="M1052">
        <v>-1.1670440000000001E-2</v>
      </c>
      <c r="N1052">
        <v>2.841254E-2</v>
      </c>
      <c r="O1052">
        <v>5.3387729999999998E-3</v>
      </c>
      <c r="P1052">
        <v>0.99951389999999996</v>
      </c>
      <c r="Q1052">
        <v>-6.5978080000000001E-3</v>
      </c>
      <c r="R1052">
        <v>2.66628E-2</v>
      </c>
      <c r="S1052">
        <v>4.3505640000000003E-3</v>
      </c>
      <c r="T1052">
        <v>0.99961319999999998</v>
      </c>
      <c r="U1052">
        <v>0.92300490000000002</v>
      </c>
    </row>
    <row r="1053" spans="1:21" x14ac:dyDescent="0.3">
      <c r="A1053" s="1" t="s">
        <v>1072</v>
      </c>
      <c r="B1053">
        <v>2.9122240000000001</v>
      </c>
      <c r="C1053">
        <v>-4.8787150000000001E-2</v>
      </c>
      <c r="D1053">
        <v>1.5539950000000001E-3</v>
      </c>
      <c r="E1053">
        <v>-1.397618E-2</v>
      </c>
      <c r="F1053">
        <v>-7.201639E-2</v>
      </c>
      <c r="G1053">
        <v>1.0132080000000001</v>
      </c>
      <c r="H1053">
        <v>-3.8070409999999999E-2</v>
      </c>
      <c r="I1053">
        <v>2.5469390000000001E-2</v>
      </c>
      <c r="J1053">
        <v>-0.30114109999999999</v>
      </c>
      <c r="K1053">
        <v>0.35179739999999998</v>
      </c>
      <c r="L1053">
        <v>0.93178470000000002</v>
      </c>
      <c r="M1053">
        <v>-1.2571789999999999E-2</v>
      </c>
      <c r="N1053">
        <v>2.8755989999999999E-2</v>
      </c>
      <c r="O1053">
        <v>4.5200079999999998E-3</v>
      </c>
      <c r="P1053">
        <v>0.99949719999999997</v>
      </c>
      <c r="Q1053">
        <v>-6.6396190000000002E-3</v>
      </c>
      <c r="R1053">
        <v>2.6246530000000001E-2</v>
      </c>
      <c r="S1053">
        <v>4.4072010000000003E-3</v>
      </c>
      <c r="T1053">
        <v>0.9996237</v>
      </c>
      <c r="U1053">
        <v>0.92300490000000002</v>
      </c>
    </row>
    <row r="1054" spans="1:21" x14ac:dyDescent="0.3">
      <c r="A1054" s="1" t="s">
        <v>1073</v>
      </c>
      <c r="B1054">
        <v>2.9388049999999999</v>
      </c>
      <c r="C1054">
        <v>-4.8787150000000001E-2</v>
      </c>
      <c r="D1054">
        <v>1.5539950000000001E-3</v>
      </c>
      <c r="E1054">
        <v>-6.6460169999999997E-3</v>
      </c>
      <c r="F1054">
        <v>-6.7329700000000006E-2</v>
      </c>
      <c r="G1054">
        <v>1.011374</v>
      </c>
      <c r="H1054">
        <v>-4.0244309999999998E-2</v>
      </c>
      <c r="I1054">
        <v>2.8258800000000001E-2</v>
      </c>
      <c r="J1054">
        <v>-0.30506610000000001</v>
      </c>
      <c r="K1054">
        <v>0.35179120000000003</v>
      </c>
      <c r="L1054">
        <v>0.93937490000000001</v>
      </c>
      <c r="M1054">
        <v>-1.263339E-2</v>
      </c>
      <c r="N1054">
        <v>2.909927E-2</v>
      </c>
      <c r="O1054">
        <v>4.4484679999999997E-3</v>
      </c>
      <c r="P1054">
        <v>0.99948680000000001</v>
      </c>
      <c r="Q1054">
        <v>-6.2382039999999998E-3</v>
      </c>
      <c r="R1054">
        <v>2.6464950000000001E-2</v>
      </c>
      <c r="S1054">
        <v>4.4965960000000003E-3</v>
      </c>
      <c r="T1054">
        <v>0.99962019999999996</v>
      </c>
      <c r="U1054">
        <v>0.92300490000000002</v>
      </c>
    </row>
    <row r="1055" spans="1:21" x14ac:dyDescent="0.3">
      <c r="A1055" s="1" t="s">
        <v>1074</v>
      </c>
      <c r="B1055">
        <v>2.892439</v>
      </c>
      <c r="C1055">
        <v>-3.7791890000000002E-2</v>
      </c>
      <c r="D1055">
        <v>-2.111089E-3</v>
      </c>
      <c r="E1055">
        <v>-5.3754080000000004E-4</v>
      </c>
      <c r="F1055">
        <v>-6.7331020000000005E-2</v>
      </c>
      <c r="G1055">
        <v>1.011639</v>
      </c>
      <c r="H1055">
        <v>-3.877357E-2</v>
      </c>
      <c r="I1055">
        <v>2.551465E-2</v>
      </c>
      <c r="J1055">
        <v>-0.30114429999999998</v>
      </c>
      <c r="K1055">
        <v>0.34906910000000002</v>
      </c>
      <c r="L1055">
        <v>0.94513150000000001</v>
      </c>
      <c r="M1055">
        <v>-1.2723190000000001E-2</v>
      </c>
      <c r="N1055">
        <v>2.9420660000000001E-2</v>
      </c>
      <c r="O1055">
        <v>5.2278209999999997E-3</v>
      </c>
      <c r="P1055">
        <v>0.99947249999999999</v>
      </c>
      <c r="Q1055">
        <v>-6.4093759999999996E-3</v>
      </c>
      <c r="R1055">
        <v>2.6573449999999998E-2</v>
      </c>
      <c r="S1055">
        <v>4.3529559999999998E-3</v>
      </c>
      <c r="T1055">
        <v>0.99961679999999997</v>
      </c>
      <c r="U1055">
        <v>0.92300490000000002</v>
      </c>
    </row>
    <row r="1056" spans="1:21" x14ac:dyDescent="0.3">
      <c r="A1056" s="1" t="s">
        <v>1075</v>
      </c>
      <c r="B1056">
        <v>2.8993259999999998</v>
      </c>
      <c r="C1056">
        <v>-3.6570199999999997E-2</v>
      </c>
      <c r="D1056">
        <v>3.9973830000000002E-3</v>
      </c>
      <c r="E1056">
        <v>-5.3754080000000004E-4</v>
      </c>
      <c r="F1056">
        <v>-5.8694860000000001E-2</v>
      </c>
      <c r="G1056">
        <v>1.0147200000000001</v>
      </c>
      <c r="H1056">
        <v>-3.3390009999999998E-2</v>
      </c>
      <c r="I1056">
        <v>2.7349559999999998E-2</v>
      </c>
      <c r="J1056">
        <v>-0.30503059999999999</v>
      </c>
      <c r="K1056">
        <v>0.35088409999999998</v>
      </c>
      <c r="L1056">
        <v>0.93668859999999998</v>
      </c>
      <c r="M1056">
        <v>-1.4454959999999999E-2</v>
      </c>
      <c r="N1056">
        <v>2.980617E-2</v>
      </c>
      <c r="O1056">
        <v>7.7694119999999998E-3</v>
      </c>
      <c r="P1056">
        <v>0.999421</v>
      </c>
      <c r="Q1056">
        <v>-6.4971719999999998E-3</v>
      </c>
      <c r="R1056">
        <v>2.617688E-2</v>
      </c>
      <c r="S1056">
        <v>5.1381980000000001E-3</v>
      </c>
      <c r="T1056">
        <v>0.99962309999999999</v>
      </c>
      <c r="U1056">
        <v>0.92300490000000002</v>
      </c>
    </row>
    <row r="1057" spans="1:21" x14ac:dyDescent="0.3">
      <c r="A1057" s="1" t="s">
        <v>1076</v>
      </c>
      <c r="B1057">
        <v>2.9530720000000001</v>
      </c>
      <c r="C1057">
        <v>-3.9013590000000001E-2</v>
      </c>
      <c r="D1057">
        <v>-6.9978669999999996E-3</v>
      </c>
      <c r="E1057">
        <v>-6.6460169999999997E-3</v>
      </c>
      <c r="F1057">
        <v>-7.2767680000000001E-2</v>
      </c>
      <c r="G1057">
        <v>1.0090859999999999</v>
      </c>
      <c r="H1057">
        <v>-3.7029739999999998E-2</v>
      </c>
      <c r="I1057">
        <v>2.8273889999999999E-2</v>
      </c>
      <c r="J1057">
        <v>-0.30506719999999998</v>
      </c>
      <c r="K1057">
        <v>0.35088180000000002</v>
      </c>
      <c r="L1057">
        <v>0.94125740000000002</v>
      </c>
      <c r="M1057">
        <v>-1.4408320000000001E-2</v>
      </c>
      <c r="N1057">
        <v>2.960175E-2</v>
      </c>
      <c r="O1057">
        <v>5.0657799999999998E-3</v>
      </c>
      <c r="P1057">
        <v>0.99944509999999998</v>
      </c>
      <c r="Q1057">
        <v>-6.6085400000000004E-3</v>
      </c>
      <c r="R1057">
        <v>2.6813119999999999E-2</v>
      </c>
      <c r="S1057">
        <v>4.7201320000000001E-3</v>
      </c>
      <c r="T1057">
        <v>0.99960740000000003</v>
      </c>
      <c r="U1057">
        <v>0.92300490000000002</v>
      </c>
    </row>
    <row r="1058" spans="1:21" x14ac:dyDescent="0.3">
      <c r="A1058" s="1" t="s">
        <v>1077</v>
      </c>
      <c r="B1058">
        <v>2.885526</v>
      </c>
      <c r="C1058">
        <v>-4.5122059999999999E-2</v>
      </c>
      <c r="D1058">
        <v>1.5539950000000001E-3</v>
      </c>
      <c r="E1058">
        <v>-1.1532789999999999E-2</v>
      </c>
      <c r="F1058">
        <v>-6.0893650000000001E-2</v>
      </c>
      <c r="G1058">
        <v>1.020535</v>
      </c>
      <c r="H1058">
        <v>-3.9623369999999998E-2</v>
      </c>
      <c r="I1058">
        <v>2.7446959999999999E-2</v>
      </c>
      <c r="J1058">
        <v>-0.30313030000000002</v>
      </c>
      <c r="K1058">
        <v>0.34451769999999998</v>
      </c>
      <c r="L1058">
        <v>0.94935610000000004</v>
      </c>
      <c r="M1058">
        <v>-1.3446720000000001E-2</v>
      </c>
      <c r="N1058">
        <v>3.0099529999999999E-2</v>
      </c>
      <c r="O1058">
        <v>6.405165E-3</v>
      </c>
      <c r="P1058">
        <v>0.99943599999999999</v>
      </c>
      <c r="Q1058">
        <v>-6.7045550000000001E-3</v>
      </c>
      <c r="R1058">
        <v>2.751866E-2</v>
      </c>
      <c r="S1058">
        <v>4.7272089999999996E-3</v>
      </c>
      <c r="T1058">
        <v>0.99958769999999997</v>
      </c>
      <c r="U1058">
        <v>0.92300490000000002</v>
      </c>
    </row>
    <row r="1059" spans="1:21" x14ac:dyDescent="0.3">
      <c r="A1059" s="1" t="s">
        <v>1078</v>
      </c>
      <c r="B1059">
        <v>2.8946390000000002</v>
      </c>
      <c r="C1059">
        <v>-3.6570199999999997E-2</v>
      </c>
      <c r="D1059">
        <v>-9.4412560000000003E-3</v>
      </c>
      <c r="E1059">
        <v>-1.275449E-2</v>
      </c>
      <c r="F1059">
        <v>-5.4006970000000001E-2</v>
      </c>
      <c r="G1059">
        <v>1.0146269999999999</v>
      </c>
      <c r="H1059">
        <v>-3.3377150000000001E-2</v>
      </c>
      <c r="I1059">
        <v>2.9209209999999999E-2</v>
      </c>
      <c r="J1059">
        <v>-0.304151</v>
      </c>
      <c r="K1059">
        <v>0.3499698</v>
      </c>
      <c r="L1059">
        <v>0.93605879999999997</v>
      </c>
      <c r="M1059">
        <v>-1.435792E-2</v>
      </c>
      <c r="N1059">
        <v>3.0026569999999999E-2</v>
      </c>
      <c r="O1059">
        <v>1.006932E-2</v>
      </c>
      <c r="P1059">
        <v>0.99939529999999999</v>
      </c>
      <c r="Q1059">
        <v>-6.8223800000000003E-3</v>
      </c>
      <c r="R1059">
        <v>2.7370040000000002E-2</v>
      </c>
      <c r="S1059">
        <v>5.4066069999999999E-3</v>
      </c>
      <c r="T1059">
        <v>0.99958749999999996</v>
      </c>
      <c r="U1059">
        <v>0.92300490000000002</v>
      </c>
    </row>
    <row r="1060" spans="1:21" x14ac:dyDescent="0.3">
      <c r="A1060" s="1" t="s">
        <v>1079</v>
      </c>
      <c r="B1060">
        <v>2.9178639999999998</v>
      </c>
      <c r="C1060">
        <v>-3.9013590000000001E-2</v>
      </c>
      <c r="D1060">
        <v>-3.3327830000000002E-3</v>
      </c>
      <c r="E1060">
        <v>-1.7592389999999999E-3</v>
      </c>
      <c r="F1060">
        <v>-8.0658229999999997E-2</v>
      </c>
      <c r="G1060">
        <v>1.013198</v>
      </c>
      <c r="H1060">
        <v>-3.3667759999999998E-2</v>
      </c>
      <c r="I1060">
        <v>2.7360539999999999E-2</v>
      </c>
      <c r="J1060">
        <v>-0.30407780000000001</v>
      </c>
      <c r="K1060">
        <v>0.34997450000000002</v>
      </c>
      <c r="L1060">
        <v>0.93781910000000002</v>
      </c>
      <c r="M1060">
        <v>-1.539923E-2</v>
      </c>
      <c r="N1060">
        <v>2.9629340000000001E-2</v>
      </c>
      <c r="O1060">
        <v>3.8333970000000001E-3</v>
      </c>
      <c r="P1060">
        <v>0.99943499999999996</v>
      </c>
      <c r="Q1060">
        <v>-6.6541200000000003E-3</v>
      </c>
      <c r="R1060">
        <v>2.7190269999999999E-2</v>
      </c>
      <c r="S1060">
        <v>4.8700080000000003E-3</v>
      </c>
      <c r="T1060">
        <v>0.99959640000000005</v>
      </c>
      <c r="U1060">
        <v>0.92300490000000002</v>
      </c>
    </row>
    <row r="1061" spans="1:21" x14ac:dyDescent="0.3">
      <c r="A1061" s="1" t="s">
        <v>1080</v>
      </c>
      <c r="B1061">
        <v>2.9165869999999998</v>
      </c>
      <c r="C1061">
        <v>-3.5348499999999998E-2</v>
      </c>
      <c r="D1061">
        <v>-5.7761729999999999E-3</v>
      </c>
      <c r="E1061">
        <v>-6.6460169999999997E-3</v>
      </c>
      <c r="F1061">
        <v>-5.400071E-2</v>
      </c>
      <c r="G1061">
        <v>1.014807</v>
      </c>
      <c r="H1061">
        <v>-3.7803469999999999E-2</v>
      </c>
      <c r="I1061">
        <v>2.5544830000000001E-2</v>
      </c>
      <c r="J1061">
        <v>-0.30114639999999998</v>
      </c>
      <c r="K1061">
        <v>0.34725030000000001</v>
      </c>
      <c r="L1061">
        <v>0.94117790000000001</v>
      </c>
      <c r="M1061">
        <v>-1.415697E-2</v>
      </c>
      <c r="N1061">
        <v>3.0044749999999999E-2</v>
      </c>
      <c r="O1061">
        <v>7.1388119999999996E-3</v>
      </c>
      <c r="P1061">
        <v>0.99942280000000006</v>
      </c>
      <c r="Q1061">
        <v>-7.415212E-3</v>
      </c>
      <c r="R1061">
        <v>2.717321E-2</v>
      </c>
      <c r="S1061">
        <v>4.3559139999999998E-3</v>
      </c>
      <c r="T1061">
        <v>0.99959379999999998</v>
      </c>
      <c r="U1061">
        <v>0.92300490000000002</v>
      </c>
    </row>
    <row r="1062" spans="1:21" x14ac:dyDescent="0.3">
      <c r="A1062" s="1" t="s">
        <v>1081</v>
      </c>
      <c r="B1062">
        <v>2.9438770000000001</v>
      </c>
      <c r="C1062">
        <v>-2.8018339999999999E-2</v>
      </c>
      <c r="D1062">
        <v>-6.9978669999999996E-3</v>
      </c>
      <c r="E1062">
        <v>-4.2026269999999996E-3</v>
      </c>
      <c r="F1062">
        <v>-6.4873970000000003E-2</v>
      </c>
      <c r="G1062">
        <v>1.0109539999999999</v>
      </c>
      <c r="H1062">
        <v>-3.2122030000000003E-2</v>
      </c>
      <c r="I1062">
        <v>2.4568349999999999E-2</v>
      </c>
      <c r="J1062">
        <v>-0.30301319999999998</v>
      </c>
      <c r="K1062">
        <v>0.3508908</v>
      </c>
      <c r="L1062">
        <v>0.94514310000000001</v>
      </c>
      <c r="M1062">
        <v>-1.5076249999999999E-2</v>
      </c>
      <c r="N1062">
        <v>3.0091320000000001E-2</v>
      </c>
      <c r="O1062">
        <v>8.1871659999999992E-3</v>
      </c>
      <c r="P1062">
        <v>0.99939999999999996</v>
      </c>
      <c r="Q1062">
        <v>-7.131175E-3</v>
      </c>
      <c r="R1062">
        <v>2.801551E-2</v>
      </c>
      <c r="S1062">
        <v>3.9959110000000004E-3</v>
      </c>
      <c r="T1062">
        <v>0.99957410000000002</v>
      </c>
      <c r="U1062">
        <v>0.92300490000000002</v>
      </c>
    </row>
    <row r="1063" spans="1:21" x14ac:dyDescent="0.3">
      <c r="A1063" s="1" t="s">
        <v>1082</v>
      </c>
      <c r="B1063">
        <v>2.959333</v>
      </c>
      <c r="C1063">
        <v>-4.1456979999999997E-2</v>
      </c>
      <c r="D1063">
        <v>-3.3327830000000002E-3</v>
      </c>
      <c r="E1063">
        <v>-6.6460169999999997E-3</v>
      </c>
      <c r="F1063">
        <v>-6.41293E-2</v>
      </c>
      <c r="G1063">
        <v>1.0106379999999999</v>
      </c>
      <c r="H1063">
        <v>-3.6047860000000001E-2</v>
      </c>
      <c r="I1063">
        <v>2.5533839999999999E-2</v>
      </c>
      <c r="J1063">
        <v>-0.30209910000000001</v>
      </c>
      <c r="K1063">
        <v>0.34815990000000002</v>
      </c>
      <c r="L1063">
        <v>0.95530990000000005</v>
      </c>
      <c r="M1063">
        <v>-1.5089750000000001E-2</v>
      </c>
      <c r="N1063">
        <v>3.0205619999999999E-2</v>
      </c>
      <c r="O1063">
        <v>6.8044630000000002E-3</v>
      </c>
      <c r="P1063">
        <v>0.99940660000000003</v>
      </c>
      <c r="Q1063">
        <v>-7.1910209999999997E-3</v>
      </c>
      <c r="R1063">
        <v>2.6116190000000001E-2</v>
      </c>
      <c r="S1063">
        <v>6.151175E-3</v>
      </c>
      <c r="T1063">
        <v>0.99961409999999995</v>
      </c>
      <c r="U1063">
        <v>0.92300490000000002</v>
      </c>
    </row>
    <row r="1064" spans="1:21" x14ac:dyDescent="0.3">
      <c r="A1064" s="1" t="s">
        <v>1083</v>
      </c>
      <c r="B1064">
        <v>2.9485480000000002</v>
      </c>
      <c r="C1064">
        <v>-4.0235279999999998E-2</v>
      </c>
      <c r="D1064">
        <v>-6.9978669999999996E-3</v>
      </c>
      <c r="E1064">
        <v>-9.0894050000000001E-3</v>
      </c>
      <c r="F1064">
        <v>-6.1412479999999998E-2</v>
      </c>
      <c r="G1064">
        <v>1.012308</v>
      </c>
      <c r="H1064">
        <v>-3.5082219999999997E-2</v>
      </c>
      <c r="I1064">
        <v>2.6412919999999999E-2</v>
      </c>
      <c r="J1064">
        <v>-0.30213259999999997</v>
      </c>
      <c r="K1064">
        <v>0.35088580000000003</v>
      </c>
      <c r="L1064">
        <v>0.96227079999999998</v>
      </c>
      <c r="M1064">
        <v>-1.4825140000000001E-2</v>
      </c>
      <c r="N1064">
        <v>3.0350749999999999E-2</v>
      </c>
      <c r="O1064">
        <v>7.6575949999999997E-3</v>
      </c>
      <c r="P1064">
        <v>0.99939999999999996</v>
      </c>
      <c r="Q1064">
        <v>-7.5067859999999997E-3</v>
      </c>
      <c r="R1064">
        <v>2.6643699999999999E-2</v>
      </c>
      <c r="S1064">
        <v>4.2234560000000004E-3</v>
      </c>
      <c r="T1064">
        <v>0.99960789999999999</v>
      </c>
      <c r="U1064">
        <v>0.92300490000000002</v>
      </c>
    </row>
    <row r="1065" spans="1:21" x14ac:dyDescent="0.3">
      <c r="A1065" s="1" t="s">
        <v>1084</v>
      </c>
      <c r="B1065">
        <v>2.8738329999999999</v>
      </c>
      <c r="C1065">
        <v>-2.8018339999999999E-2</v>
      </c>
      <c r="D1065">
        <v>-3.3327830000000002E-3</v>
      </c>
      <c r="E1065">
        <v>-1.03111E-2</v>
      </c>
      <c r="F1065">
        <v>-6.188316E-2</v>
      </c>
      <c r="G1065">
        <v>1.020834</v>
      </c>
      <c r="H1065">
        <v>-3.7172490000000002E-2</v>
      </c>
      <c r="I1065">
        <v>2.736742E-2</v>
      </c>
      <c r="J1065">
        <v>-0.30217119999999997</v>
      </c>
      <c r="K1065">
        <v>0.3490646</v>
      </c>
      <c r="L1065">
        <v>0.95734549999999996</v>
      </c>
      <c r="M1065">
        <v>-1.437954E-2</v>
      </c>
      <c r="N1065">
        <v>3.0523560000000002E-2</v>
      </c>
      <c r="O1065">
        <v>8.0672350000000007E-3</v>
      </c>
      <c r="P1065">
        <v>0.99939809999999996</v>
      </c>
      <c r="Q1065">
        <v>-6.3550439999999998E-3</v>
      </c>
      <c r="R1065">
        <v>2.47397E-2</v>
      </c>
      <c r="S1065">
        <v>7.1479730000000002E-3</v>
      </c>
      <c r="T1065">
        <v>0.99964819999999999</v>
      </c>
      <c r="U1065">
        <v>0.92300490000000002</v>
      </c>
    </row>
    <row r="1066" spans="1:21" x14ac:dyDescent="0.3">
      <c r="A1066" s="1" t="s">
        <v>1085</v>
      </c>
      <c r="B1066">
        <v>2.8900190000000001</v>
      </c>
      <c r="C1066">
        <v>-3.6570199999999997E-2</v>
      </c>
      <c r="D1066">
        <v>3.3229990000000002E-4</v>
      </c>
      <c r="E1066">
        <v>-5.4243210000000002E-3</v>
      </c>
      <c r="F1066">
        <v>-5.9184849999999997E-2</v>
      </c>
      <c r="G1066">
        <v>1.014691</v>
      </c>
      <c r="H1066">
        <v>-3.6094179999999997E-2</v>
      </c>
      <c r="I1066">
        <v>2.4656089999999999E-2</v>
      </c>
      <c r="J1066">
        <v>-0.30587989999999998</v>
      </c>
      <c r="K1066">
        <v>0.34634429999999999</v>
      </c>
      <c r="L1066">
        <v>0.93852780000000002</v>
      </c>
      <c r="M1066">
        <v>-1.4338989999999999E-2</v>
      </c>
      <c r="N1066">
        <v>3.083965E-2</v>
      </c>
      <c r="O1066">
        <v>8.7871830000000005E-3</v>
      </c>
      <c r="P1066">
        <v>0.99938289999999996</v>
      </c>
      <c r="Q1066">
        <v>-7.4966069999999998E-3</v>
      </c>
      <c r="R1066">
        <v>2.6866190000000002E-2</v>
      </c>
      <c r="S1066">
        <v>4.2295900000000001E-3</v>
      </c>
      <c r="T1066">
        <v>0.99960210000000005</v>
      </c>
      <c r="U1066">
        <v>0.92300490000000002</v>
      </c>
    </row>
    <row r="1067" spans="1:21" x14ac:dyDescent="0.3">
      <c r="A1067" s="1" t="s">
        <v>1086</v>
      </c>
      <c r="B1067">
        <v>2.961757</v>
      </c>
      <c r="C1067">
        <v>-3.0461729999999999E-2</v>
      </c>
      <c r="D1067">
        <v>1.132755E-2</v>
      </c>
      <c r="E1067">
        <v>-4.2026269999999996E-3</v>
      </c>
      <c r="F1067">
        <v>-7.4254120000000007E-2</v>
      </c>
      <c r="G1067">
        <v>1.00793</v>
      </c>
      <c r="H1067">
        <v>-3.4559079999999999E-2</v>
      </c>
      <c r="I1067">
        <v>2.551465E-2</v>
      </c>
      <c r="J1067">
        <v>-0.30114429999999998</v>
      </c>
      <c r="K1067">
        <v>0.34906910000000002</v>
      </c>
      <c r="L1067">
        <v>0.94178819999999996</v>
      </c>
      <c r="M1067">
        <v>-1.471975E-2</v>
      </c>
      <c r="N1067">
        <v>3.1172890000000002E-2</v>
      </c>
      <c r="O1067">
        <v>4.6271369999999999E-3</v>
      </c>
      <c r="P1067">
        <v>0.99939500000000003</v>
      </c>
      <c r="Q1067">
        <v>-7.3685840000000001E-3</v>
      </c>
      <c r="R1067">
        <v>2.5578799999999999E-2</v>
      </c>
      <c r="S1067">
        <v>6.0018729999999996E-3</v>
      </c>
      <c r="T1067">
        <v>0.99962759999999995</v>
      </c>
      <c r="U1067">
        <v>0.92300490000000002</v>
      </c>
    </row>
    <row r="1068" spans="1:21" x14ac:dyDescent="0.3">
      <c r="A1068" s="1" t="s">
        <v>1087</v>
      </c>
      <c r="B1068">
        <v>2.937573</v>
      </c>
      <c r="C1068">
        <v>-4.0235279999999998E-2</v>
      </c>
      <c r="D1068">
        <v>-1.188464E-2</v>
      </c>
      <c r="E1068">
        <v>-4.2026269999999996E-3</v>
      </c>
      <c r="F1068">
        <v>-5.3753080000000002E-2</v>
      </c>
      <c r="G1068">
        <v>1.0150429999999999</v>
      </c>
      <c r="H1068">
        <v>-3.8052030000000001E-2</v>
      </c>
      <c r="I1068">
        <v>2.7390709999999999E-2</v>
      </c>
      <c r="J1068">
        <v>-0.30407990000000001</v>
      </c>
      <c r="K1068">
        <v>0.34815560000000001</v>
      </c>
      <c r="L1068">
        <v>0.95609319999999998</v>
      </c>
      <c r="M1068">
        <v>-1.4233310000000001E-2</v>
      </c>
      <c r="N1068">
        <v>3.1264100000000003E-2</v>
      </c>
      <c r="O1068">
        <v>8.1906930000000006E-3</v>
      </c>
      <c r="P1068">
        <v>0.99937620000000005</v>
      </c>
      <c r="Q1068">
        <v>-7.8097089999999997E-3</v>
      </c>
      <c r="R1068">
        <v>2.6267080000000002E-2</v>
      </c>
      <c r="S1068">
        <v>5.0970959999999997E-3</v>
      </c>
      <c r="T1068">
        <v>0.99961140000000004</v>
      </c>
      <c r="U1068">
        <v>0.92300490000000002</v>
      </c>
    </row>
    <row r="1069" spans="1:21" x14ac:dyDescent="0.3">
      <c r="A1069" s="1" t="s">
        <v>1088</v>
      </c>
      <c r="B1069">
        <v>2.8857270000000002</v>
      </c>
      <c r="C1069">
        <v>-4.0235279999999998E-2</v>
      </c>
      <c r="D1069">
        <v>5.2190780000000003E-3</v>
      </c>
      <c r="E1069">
        <v>-5.3754080000000004E-4</v>
      </c>
      <c r="F1069">
        <v>-7.3738399999999996E-2</v>
      </c>
      <c r="G1069">
        <v>1.0174449999999999</v>
      </c>
      <c r="H1069">
        <v>-3.4449319999999999E-2</v>
      </c>
      <c r="I1069">
        <v>2.5559910000000002E-2</v>
      </c>
      <c r="J1069">
        <v>-0.30114740000000001</v>
      </c>
      <c r="K1069">
        <v>0.3463408</v>
      </c>
      <c r="L1069">
        <v>0.95115919999999998</v>
      </c>
      <c r="M1069">
        <v>-1.481449E-2</v>
      </c>
      <c r="N1069">
        <v>3.1511310000000001E-2</v>
      </c>
      <c r="O1069">
        <v>5.6840349999999996E-3</v>
      </c>
      <c r="P1069">
        <v>0.99937739999999997</v>
      </c>
      <c r="Q1069">
        <v>-6.9952449999999998E-3</v>
      </c>
      <c r="R1069">
        <v>2.5997900000000001E-2</v>
      </c>
      <c r="S1069">
        <v>5.0375619999999998E-3</v>
      </c>
      <c r="T1069">
        <v>0.99962479999999998</v>
      </c>
      <c r="U1069">
        <v>0.92300490000000002</v>
      </c>
    </row>
    <row r="1070" spans="1:21" x14ac:dyDescent="0.3">
      <c r="A1070" s="1" t="s">
        <v>1089</v>
      </c>
      <c r="B1070">
        <v>2.9145750000000001</v>
      </c>
      <c r="C1070">
        <v>-2.5574949999999999E-2</v>
      </c>
      <c r="D1070">
        <v>-6.9978669999999996E-3</v>
      </c>
      <c r="E1070">
        <v>-4.2026269999999996E-3</v>
      </c>
      <c r="F1070">
        <v>-4.5617949999999997E-2</v>
      </c>
      <c r="G1070">
        <v>1.0137069999999999</v>
      </c>
      <c r="H1070">
        <v>-3.4817859999999999E-2</v>
      </c>
      <c r="I1070">
        <v>2.3609729999999999E-2</v>
      </c>
      <c r="J1070">
        <v>-0.30202069999999998</v>
      </c>
      <c r="K1070">
        <v>0.35271180000000002</v>
      </c>
      <c r="L1070">
        <v>0.94101800000000002</v>
      </c>
      <c r="M1070">
        <v>-1.46816E-2</v>
      </c>
      <c r="N1070">
        <v>3.1843160000000002E-2</v>
      </c>
      <c r="O1070">
        <v>1.073532E-2</v>
      </c>
      <c r="P1070">
        <v>0.99932739999999998</v>
      </c>
      <c r="Q1070">
        <v>-7.36631E-3</v>
      </c>
      <c r="R1070">
        <v>2.832397E-2</v>
      </c>
      <c r="S1070">
        <v>2.7668020000000001E-3</v>
      </c>
      <c r="T1070">
        <v>0.99956789999999995</v>
      </c>
      <c r="U1070">
        <v>0.92300490000000002</v>
      </c>
    </row>
    <row r="1071" spans="1:21" x14ac:dyDescent="0.3">
      <c r="A1071" s="1" t="s">
        <v>1090</v>
      </c>
      <c r="B1071">
        <v>2.9786790000000001</v>
      </c>
      <c r="C1071">
        <v>-2.4353260000000002E-2</v>
      </c>
      <c r="D1071">
        <v>-5.7761729999999999E-3</v>
      </c>
      <c r="E1071">
        <v>-6.6460169999999997E-3</v>
      </c>
      <c r="F1071">
        <v>-8.4130360000000001E-2</v>
      </c>
      <c r="G1071">
        <v>1.005447</v>
      </c>
      <c r="H1071">
        <v>-3.4055990000000001E-2</v>
      </c>
      <c r="I1071">
        <v>2.6458180000000001E-2</v>
      </c>
      <c r="J1071">
        <v>-0.30213570000000001</v>
      </c>
      <c r="K1071">
        <v>0.34815750000000001</v>
      </c>
      <c r="L1071">
        <v>0.94923999999999997</v>
      </c>
      <c r="M1071">
        <v>-1.5287169999999999E-2</v>
      </c>
      <c r="N1071">
        <v>3.1371540000000003E-2</v>
      </c>
      <c r="O1071">
        <v>3.7285719999999999E-3</v>
      </c>
      <c r="P1071">
        <v>0.99938389999999999</v>
      </c>
      <c r="Q1071">
        <v>-7.6210549999999998E-3</v>
      </c>
      <c r="R1071">
        <v>2.597795E-2</v>
      </c>
      <c r="S1071">
        <v>6.3851059999999998E-3</v>
      </c>
      <c r="T1071">
        <v>0.99961310000000003</v>
      </c>
      <c r="U1071">
        <v>0.92300490000000002</v>
      </c>
    </row>
    <row r="1072" spans="1:21" x14ac:dyDescent="0.3">
      <c r="A1072" s="1" t="s">
        <v>1091</v>
      </c>
      <c r="B1072">
        <v>2.9537550000000001</v>
      </c>
      <c r="C1072">
        <v>-3.2905120000000003E-2</v>
      </c>
      <c r="D1072">
        <v>3.9973830000000002E-3</v>
      </c>
      <c r="E1072">
        <v>-6.6460169999999997E-3</v>
      </c>
      <c r="F1072">
        <v>-6.1408270000000001E-2</v>
      </c>
      <c r="G1072">
        <v>1.013263</v>
      </c>
      <c r="H1072">
        <v>-3.6570569999999997E-2</v>
      </c>
      <c r="I1072">
        <v>2.741679E-2</v>
      </c>
      <c r="J1072">
        <v>-0.30312820000000001</v>
      </c>
      <c r="K1072">
        <v>0.34633649999999999</v>
      </c>
      <c r="L1072">
        <v>0.9649529</v>
      </c>
      <c r="M1072">
        <v>-1.504834E-2</v>
      </c>
      <c r="N1072">
        <v>3.1869429999999997E-2</v>
      </c>
      <c r="O1072">
        <v>4.304418E-3</v>
      </c>
      <c r="P1072">
        <v>0.99936950000000002</v>
      </c>
      <c r="Q1072">
        <v>-7.8933460000000007E-3</v>
      </c>
      <c r="R1072">
        <v>2.8475139999999999E-2</v>
      </c>
      <c r="S1072">
        <v>2.567368E-3</v>
      </c>
      <c r="T1072">
        <v>0.99956009999999995</v>
      </c>
      <c r="U1072">
        <v>0.92300490000000002</v>
      </c>
    </row>
    <row r="1073" spans="1:21" x14ac:dyDescent="0.3">
      <c r="A1073" s="1" t="s">
        <v>1092</v>
      </c>
      <c r="B1073">
        <v>2.9000729999999999</v>
      </c>
      <c r="C1073">
        <v>-4.5122059999999999E-2</v>
      </c>
      <c r="D1073">
        <v>-1.188464E-2</v>
      </c>
      <c r="E1073">
        <v>-1.397618E-2</v>
      </c>
      <c r="F1073">
        <v>-3.7952300000000001E-2</v>
      </c>
      <c r="G1073">
        <v>1.018127</v>
      </c>
      <c r="H1073">
        <v>-3.9532299999999999E-2</v>
      </c>
      <c r="I1073">
        <v>2.371535E-2</v>
      </c>
      <c r="J1073">
        <v>-0.30202810000000002</v>
      </c>
      <c r="K1073">
        <v>0.34634579999999998</v>
      </c>
      <c r="L1073">
        <v>0.96064119999999997</v>
      </c>
      <c r="M1073">
        <v>-1.3443099999999999E-2</v>
      </c>
      <c r="N1073">
        <v>3.2519180000000002E-2</v>
      </c>
      <c r="O1073">
        <v>1.5016669999999999E-2</v>
      </c>
      <c r="P1073">
        <v>0.99926789999999999</v>
      </c>
      <c r="Q1073">
        <v>-7.2388660000000001E-3</v>
      </c>
      <c r="R1073">
        <v>2.6498029999999999E-2</v>
      </c>
      <c r="S1073">
        <v>6.7966700000000003E-3</v>
      </c>
      <c r="T1073">
        <v>0.99959960000000003</v>
      </c>
      <c r="U1073">
        <v>0.92300490000000002</v>
      </c>
    </row>
    <row r="1074" spans="1:21" x14ac:dyDescent="0.3">
      <c r="A1074" s="1" t="s">
        <v>1093</v>
      </c>
      <c r="B1074">
        <v>2.9615969999999998</v>
      </c>
      <c r="C1074">
        <v>-4.0235279999999998E-2</v>
      </c>
      <c r="D1074">
        <v>3.9973830000000002E-3</v>
      </c>
      <c r="E1074">
        <v>1.045771E-2</v>
      </c>
      <c r="F1074">
        <v>-9.5983659999999998E-2</v>
      </c>
      <c r="G1074">
        <v>1.00329</v>
      </c>
      <c r="H1074">
        <v>-3.06133E-2</v>
      </c>
      <c r="I1074">
        <v>2.7371530000000002E-2</v>
      </c>
      <c r="J1074">
        <v>-0.30312509999999998</v>
      </c>
      <c r="K1074">
        <v>0.34906490000000001</v>
      </c>
      <c r="L1074">
        <v>0.95294080000000003</v>
      </c>
      <c r="M1074">
        <v>-1.5767940000000001E-2</v>
      </c>
      <c r="N1074">
        <v>3.184766E-2</v>
      </c>
      <c r="O1074">
        <v>1.601723E-3</v>
      </c>
      <c r="P1074">
        <v>0.99936709999999995</v>
      </c>
      <c r="Q1074">
        <v>-7.2999800000000002E-3</v>
      </c>
      <c r="R1074">
        <v>3.0854220000000002E-2</v>
      </c>
      <c r="S1074">
        <v>1.522712E-5</v>
      </c>
      <c r="T1074">
        <v>0.99949730000000003</v>
      </c>
      <c r="U1074">
        <v>0.92300490000000002</v>
      </c>
    </row>
    <row r="1075" spans="1:21" x14ac:dyDescent="0.3">
      <c r="A1075" s="1" t="s">
        <v>1094</v>
      </c>
      <c r="B1075">
        <v>2.943908</v>
      </c>
      <c r="C1075">
        <v>-3.0461729999999999E-2</v>
      </c>
      <c r="D1075">
        <v>-1.9214809999999999E-2</v>
      </c>
      <c r="E1075">
        <v>-7.8677109999999995E-3</v>
      </c>
      <c r="F1075">
        <v>-2.75999E-2</v>
      </c>
      <c r="G1075">
        <v>1.016032</v>
      </c>
      <c r="H1075">
        <v>-3.505291E-2</v>
      </c>
      <c r="I1075">
        <v>2.184471E-2</v>
      </c>
      <c r="J1075">
        <v>-0.30386049999999998</v>
      </c>
      <c r="K1075">
        <v>0.34816979999999997</v>
      </c>
      <c r="L1075">
        <v>0.96410709999999999</v>
      </c>
      <c r="M1075">
        <v>-1.5748109999999999E-2</v>
      </c>
      <c r="N1075">
        <v>3.2212930000000001E-2</v>
      </c>
      <c r="O1075">
        <v>1.288285E-2</v>
      </c>
      <c r="P1075">
        <v>0.999274</v>
      </c>
      <c r="Q1075">
        <v>-7.7775370000000002E-3</v>
      </c>
      <c r="R1075">
        <v>2.7349600000000002E-2</v>
      </c>
      <c r="S1075">
        <v>6.0737430000000004E-3</v>
      </c>
      <c r="T1075">
        <v>0.99957720000000005</v>
      </c>
      <c r="U1075">
        <v>0.92300490000000002</v>
      </c>
    </row>
    <row r="1076" spans="1:21" x14ac:dyDescent="0.3">
      <c r="A1076" s="1" t="s">
        <v>1095</v>
      </c>
      <c r="B1076">
        <v>2.9114339999999999</v>
      </c>
      <c r="C1076">
        <v>-2.8018339999999999E-2</v>
      </c>
      <c r="D1076">
        <v>1.132755E-2</v>
      </c>
      <c r="E1076">
        <v>-1.397618E-2</v>
      </c>
      <c r="F1076">
        <v>-7.8677029999999995E-2</v>
      </c>
      <c r="G1076">
        <v>1.014079</v>
      </c>
      <c r="H1076">
        <v>-3.7607809999999998E-2</v>
      </c>
      <c r="I1076">
        <v>2.4602619999999999E-2</v>
      </c>
      <c r="J1076">
        <v>-0.30396909999999999</v>
      </c>
      <c r="K1076">
        <v>0.3490722</v>
      </c>
      <c r="L1076">
        <v>0.95867939999999996</v>
      </c>
      <c r="M1076">
        <v>-1.445279E-2</v>
      </c>
      <c r="N1076">
        <v>3.2690360000000002E-2</v>
      </c>
      <c r="O1076">
        <v>8.2766090000000007E-3</v>
      </c>
      <c r="P1076">
        <v>0.99932679999999996</v>
      </c>
      <c r="Q1076">
        <v>-7.6700529999999996E-3</v>
      </c>
      <c r="R1076">
        <v>2.897775E-2</v>
      </c>
      <c r="S1076">
        <v>2.7670820000000001E-3</v>
      </c>
      <c r="T1076">
        <v>0.99954670000000001</v>
      </c>
      <c r="U1076">
        <v>0.92300490000000002</v>
      </c>
    </row>
    <row r="1077" spans="1:21" x14ac:dyDescent="0.3">
      <c r="A1077" s="1" t="s">
        <v>1096</v>
      </c>
      <c r="B1077">
        <v>2.8963049999999999</v>
      </c>
      <c r="C1077">
        <v>-3.6570199999999997E-2</v>
      </c>
      <c r="D1077">
        <v>1.5539950000000001E-3</v>
      </c>
      <c r="E1077">
        <v>-1.1532789999999999E-2</v>
      </c>
      <c r="F1077">
        <v>-6.7820119999999998E-2</v>
      </c>
      <c r="G1077">
        <v>1.016362</v>
      </c>
      <c r="H1077">
        <v>-3.3681870000000003E-2</v>
      </c>
      <c r="I1077">
        <v>2.366188E-2</v>
      </c>
      <c r="J1077">
        <v>-0.30011729999999998</v>
      </c>
      <c r="K1077">
        <v>0.34907359999999998</v>
      </c>
      <c r="L1077">
        <v>0.94990620000000003</v>
      </c>
      <c r="M1077">
        <v>-1.509684E-2</v>
      </c>
      <c r="N1077">
        <v>3.2734060000000002E-2</v>
      </c>
      <c r="O1077">
        <v>3.6881069999999999E-3</v>
      </c>
      <c r="P1077">
        <v>0.99934330000000005</v>
      </c>
      <c r="Q1077">
        <v>-7.9484580000000003E-3</v>
      </c>
      <c r="R1077">
        <v>2.7862439999999999E-2</v>
      </c>
      <c r="S1077">
        <v>4.9636860000000001E-3</v>
      </c>
      <c r="T1077">
        <v>0.99956789999999995</v>
      </c>
      <c r="U1077">
        <v>0.92300490000000002</v>
      </c>
    </row>
    <row r="1078" spans="1:21" x14ac:dyDescent="0.3">
      <c r="A1078" s="1" t="s">
        <v>1097</v>
      </c>
      <c r="B1078">
        <v>2.8836400000000002</v>
      </c>
      <c r="C1078">
        <v>-3.412681E-2</v>
      </c>
      <c r="D1078">
        <v>2.775689E-3</v>
      </c>
      <c r="E1078">
        <v>-6.6460169999999997E-3</v>
      </c>
      <c r="F1078">
        <v>-5.7444790000000003E-2</v>
      </c>
      <c r="G1078">
        <v>1.0175190000000001</v>
      </c>
      <c r="H1078">
        <v>-4.0800210000000003E-2</v>
      </c>
      <c r="I1078">
        <v>2.7382509999999999E-2</v>
      </c>
      <c r="J1078">
        <v>-0.3021723</v>
      </c>
      <c r="K1078">
        <v>0.3481552</v>
      </c>
      <c r="L1078">
        <v>0.94056470000000003</v>
      </c>
      <c r="M1078">
        <v>-1.350907E-2</v>
      </c>
      <c r="N1078">
        <v>3.3335759999999999E-2</v>
      </c>
      <c r="O1078">
        <v>7.7189800000000003E-3</v>
      </c>
      <c r="P1078">
        <v>0.99932310000000002</v>
      </c>
      <c r="Q1078">
        <v>-7.7888009999999997E-3</v>
      </c>
      <c r="R1078">
        <v>2.8921539999999999E-2</v>
      </c>
      <c r="S1078">
        <v>4.2688259999999999E-3</v>
      </c>
      <c r="T1078">
        <v>0.99954229999999999</v>
      </c>
      <c r="U1078">
        <v>0.92300490000000002</v>
      </c>
    </row>
    <row r="1079" spans="1:21" x14ac:dyDescent="0.3">
      <c r="A1079" s="1" t="s">
        <v>1098</v>
      </c>
      <c r="B1079">
        <v>2.9566840000000001</v>
      </c>
      <c r="C1079">
        <v>-2.5574949999999999E-2</v>
      </c>
      <c r="D1079">
        <v>-1.188464E-2</v>
      </c>
      <c r="E1079">
        <v>-1.03111E-2</v>
      </c>
      <c r="F1079">
        <v>-6.241203E-2</v>
      </c>
      <c r="G1079">
        <v>1.007957</v>
      </c>
      <c r="H1079">
        <v>-3.3301579999999997E-2</v>
      </c>
      <c r="I1079">
        <v>2.9254470000000001E-2</v>
      </c>
      <c r="J1079">
        <v>-0.30415409999999998</v>
      </c>
      <c r="K1079">
        <v>0.34724149999999998</v>
      </c>
      <c r="L1079">
        <v>0.93892359999999997</v>
      </c>
      <c r="M1079">
        <v>-1.451523E-2</v>
      </c>
      <c r="N1079">
        <v>3.2848660000000002E-2</v>
      </c>
      <c r="O1079">
        <v>7.9549530000000007E-3</v>
      </c>
      <c r="P1079">
        <v>0.99932330000000003</v>
      </c>
      <c r="Q1079">
        <v>-7.2774190000000002E-3</v>
      </c>
      <c r="R1079">
        <v>2.738295E-2</v>
      </c>
      <c r="S1079">
        <v>5.7833249999999998E-3</v>
      </c>
      <c r="T1079">
        <v>0.99958170000000002</v>
      </c>
      <c r="U1079">
        <v>0.92300490000000002</v>
      </c>
    </row>
    <row r="1080" spans="1:21" x14ac:dyDescent="0.3">
      <c r="A1080" s="1" t="s">
        <v>1099</v>
      </c>
      <c r="B1080">
        <v>2.9133399999999998</v>
      </c>
      <c r="C1080">
        <v>-3.0461729999999999E-2</v>
      </c>
      <c r="D1080">
        <v>-2.532328E-2</v>
      </c>
      <c r="E1080">
        <v>-1.519788E-2</v>
      </c>
      <c r="F1080">
        <v>-6.7818539999999997E-2</v>
      </c>
      <c r="G1080">
        <v>1.0178480000000001</v>
      </c>
      <c r="H1080">
        <v>-3.2228729999999997E-2</v>
      </c>
      <c r="I1080">
        <v>2.369338E-2</v>
      </c>
      <c r="J1080">
        <v>-0.30393360000000003</v>
      </c>
      <c r="K1080">
        <v>0.34816510000000001</v>
      </c>
      <c r="L1080">
        <v>0.9526694</v>
      </c>
      <c r="M1080">
        <v>-1.6232179999999999E-2</v>
      </c>
      <c r="N1080">
        <v>3.20603E-2</v>
      </c>
      <c r="O1080">
        <v>6.1147440000000001E-3</v>
      </c>
      <c r="P1080">
        <v>0.99933539999999998</v>
      </c>
      <c r="Q1080">
        <v>-7.6168779999999997E-3</v>
      </c>
      <c r="R1080">
        <v>2.7049529999999999E-2</v>
      </c>
      <c r="S1080">
        <v>5.0101959999999997E-3</v>
      </c>
      <c r="T1080">
        <v>0.99959249999999999</v>
      </c>
      <c r="U1080">
        <v>0.92300490000000002</v>
      </c>
    </row>
    <row r="1081" spans="1:21" x14ac:dyDescent="0.3">
      <c r="A1081" s="1" t="s">
        <v>1100</v>
      </c>
      <c r="B1081">
        <v>2.8676499999999998</v>
      </c>
      <c r="C1081">
        <v>-3.5348499999999998E-2</v>
      </c>
      <c r="D1081">
        <v>-8.2195619999999997E-3</v>
      </c>
      <c r="E1081">
        <v>-1.1532789999999999E-2</v>
      </c>
      <c r="F1081">
        <v>-6.3373479999999996E-2</v>
      </c>
      <c r="G1081">
        <v>1.0187189999999999</v>
      </c>
      <c r="H1081">
        <v>-3.345919E-2</v>
      </c>
      <c r="I1081">
        <v>2.4576549999999999E-2</v>
      </c>
      <c r="J1081">
        <v>-0.30492089999999999</v>
      </c>
      <c r="K1081">
        <v>0.35089120000000001</v>
      </c>
      <c r="L1081">
        <v>0.94152559999999996</v>
      </c>
      <c r="M1081">
        <v>-1.5928709999999999E-2</v>
      </c>
      <c r="N1081">
        <v>3.2113599999999999E-2</v>
      </c>
      <c r="O1081">
        <v>6.5297879999999999E-3</v>
      </c>
      <c r="P1081">
        <v>0.99933590000000005</v>
      </c>
      <c r="Q1081">
        <v>-7.2856989999999996E-3</v>
      </c>
      <c r="R1081">
        <v>2.7372279999999999E-2</v>
      </c>
      <c r="S1081">
        <v>4.4969839999999999E-3</v>
      </c>
      <c r="T1081">
        <v>0.9995887</v>
      </c>
      <c r="U1081">
        <v>0.92300490000000002</v>
      </c>
    </row>
    <row r="1082" spans="1:21" x14ac:dyDescent="0.3">
      <c r="A1082" s="1" t="s">
        <v>1101</v>
      </c>
      <c r="B1082">
        <v>2.8808980000000002</v>
      </c>
      <c r="C1082">
        <v>-3.412681E-2</v>
      </c>
      <c r="D1082">
        <v>1.254924E-2</v>
      </c>
      <c r="E1082">
        <v>-5.4243210000000002E-3</v>
      </c>
      <c r="F1082">
        <v>-7.1508669999999996E-2</v>
      </c>
      <c r="G1082">
        <v>1.015795</v>
      </c>
      <c r="H1082">
        <v>-4.4250560000000001E-2</v>
      </c>
      <c r="I1082">
        <v>2.276216E-2</v>
      </c>
      <c r="J1082">
        <v>-0.30580360000000001</v>
      </c>
      <c r="K1082">
        <v>0.34907739999999998</v>
      </c>
      <c r="L1082">
        <v>0.93021540000000003</v>
      </c>
      <c r="M1082">
        <v>-1.270784E-2</v>
      </c>
      <c r="N1082">
        <v>3.3007399999999999E-2</v>
      </c>
      <c r="O1082">
        <v>4.7604259999999999E-3</v>
      </c>
      <c r="P1082">
        <v>0.999363</v>
      </c>
      <c r="Q1082">
        <v>-7.4692869999999998E-3</v>
      </c>
      <c r="R1082">
        <v>2.7408419999999999E-2</v>
      </c>
      <c r="S1082">
        <v>4.6429770000000004E-3</v>
      </c>
      <c r="T1082">
        <v>0.99958570000000002</v>
      </c>
      <c r="U1082">
        <v>0.92300490000000002</v>
      </c>
    </row>
    <row r="1083" spans="1:21" x14ac:dyDescent="0.3">
      <c r="A1083" s="1" t="s">
        <v>1102</v>
      </c>
      <c r="B1083">
        <v>2.8704339999999999</v>
      </c>
      <c r="C1083">
        <v>-3.6570199999999997E-2</v>
      </c>
      <c r="D1083">
        <v>-1.5549729999999999E-2</v>
      </c>
      <c r="E1083">
        <v>-1.1532789999999999E-2</v>
      </c>
      <c r="F1083">
        <v>-3.2530429999999999E-2</v>
      </c>
      <c r="G1083">
        <v>1.0205960000000001</v>
      </c>
      <c r="H1083">
        <v>-3.0215590000000001E-2</v>
      </c>
      <c r="I1083">
        <v>2.5511869999999999E-2</v>
      </c>
      <c r="J1083">
        <v>-0.30400470000000002</v>
      </c>
      <c r="K1083">
        <v>0.34997919999999999</v>
      </c>
      <c r="L1083">
        <v>0.92648989999999998</v>
      </c>
      <c r="M1083">
        <v>-1.442796E-2</v>
      </c>
      <c r="N1083">
        <v>3.305259E-2</v>
      </c>
      <c r="O1083">
        <v>1.431761E-2</v>
      </c>
      <c r="P1083">
        <v>0.99924690000000005</v>
      </c>
      <c r="Q1083">
        <v>-8.1204139999999994E-3</v>
      </c>
      <c r="R1083">
        <v>2.8306189999999998E-2</v>
      </c>
      <c r="S1083">
        <v>4.6200700000000004E-3</v>
      </c>
      <c r="T1083">
        <v>0.99955570000000005</v>
      </c>
      <c r="U1083">
        <v>0.92300490000000002</v>
      </c>
    </row>
    <row r="1084" spans="1:21" x14ac:dyDescent="0.3">
      <c r="A1084" s="1" t="s">
        <v>1103</v>
      </c>
      <c r="B1084">
        <v>2.8822329999999998</v>
      </c>
      <c r="C1084">
        <v>-3.2905120000000003E-2</v>
      </c>
      <c r="D1084">
        <v>-1.9214809999999999E-2</v>
      </c>
      <c r="E1084">
        <v>-6.6460169999999997E-3</v>
      </c>
      <c r="F1084">
        <v>-8.5588129999999998E-2</v>
      </c>
      <c r="G1084">
        <v>1.0147470000000001</v>
      </c>
      <c r="H1084">
        <v>-3.4685260000000002E-2</v>
      </c>
      <c r="I1084">
        <v>2.7419570000000001E-2</v>
      </c>
      <c r="J1084">
        <v>-0.30026779999999997</v>
      </c>
      <c r="K1084">
        <v>0.34542640000000002</v>
      </c>
      <c r="L1084">
        <v>0.9218866</v>
      </c>
      <c r="M1084">
        <v>-1.5394400000000001E-2</v>
      </c>
      <c r="N1084">
        <v>3.1657709999999999E-2</v>
      </c>
      <c r="O1084">
        <v>5.9348939999999996E-3</v>
      </c>
      <c r="P1084">
        <v>0.99936259999999999</v>
      </c>
      <c r="Q1084">
        <v>-6.925451E-3</v>
      </c>
      <c r="R1084">
        <v>2.4046100000000001E-2</v>
      </c>
      <c r="S1084">
        <v>8.6816380000000002E-3</v>
      </c>
      <c r="T1084">
        <v>0.99964920000000002</v>
      </c>
      <c r="U1084">
        <v>0.92300490000000002</v>
      </c>
    </row>
    <row r="1085" spans="1:21" x14ac:dyDescent="0.3">
      <c r="A1085" s="1" t="s">
        <v>1104</v>
      </c>
      <c r="B1085">
        <v>2.9183219999999999</v>
      </c>
      <c r="C1085">
        <v>-3.1683419999999997E-2</v>
      </c>
      <c r="D1085">
        <v>-9.4412560000000003E-3</v>
      </c>
      <c r="E1085">
        <v>-6.6460169999999997E-3</v>
      </c>
      <c r="F1085">
        <v>-7.8442189999999995E-2</v>
      </c>
      <c r="G1085">
        <v>1.012203</v>
      </c>
      <c r="H1085">
        <v>-3.1927610000000002E-2</v>
      </c>
      <c r="I1085">
        <v>2.919412E-2</v>
      </c>
      <c r="J1085">
        <v>-0.30414999999999998</v>
      </c>
      <c r="K1085">
        <v>0.3508792</v>
      </c>
      <c r="L1085">
        <v>0.92613049999999997</v>
      </c>
      <c r="M1085">
        <v>-1.5761420000000002E-2</v>
      </c>
      <c r="N1085">
        <v>3.10082E-2</v>
      </c>
      <c r="O1085">
        <v>-5.8696110000000003E-4</v>
      </c>
      <c r="P1085">
        <v>0.99939469999999997</v>
      </c>
      <c r="Q1085">
        <v>-7.797249E-3</v>
      </c>
      <c r="R1085">
        <v>2.9873589999999998E-2</v>
      </c>
      <c r="S1085">
        <v>-1.2341230000000001E-4</v>
      </c>
      <c r="T1085">
        <v>0.9995233</v>
      </c>
      <c r="U1085">
        <v>0.92300490000000002</v>
      </c>
    </row>
    <row r="1086" spans="1:21" x14ac:dyDescent="0.3">
      <c r="A1086" s="1" t="s">
        <v>1105</v>
      </c>
      <c r="B1086">
        <v>2.8913989999999998</v>
      </c>
      <c r="C1086">
        <v>-4.0235279999999998E-2</v>
      </c>
      <c r="D1086">
        <v>8.8841609999999998E-3</v>
      </c>
      <c r="E1086">
        <v>9.236012E-3</v>
      </c>
      <c r="F1086">
        <v>-5.5472729999999998E-2</v>
      </c>
      <c r="G1086">
        <v>1.018502</v>
      </c>
      <c r="H1086">
        <v>-3.7614630000000003E-2</v>
      </c>
      <c r="I1086">
        <v>2.7348239999999999E-2</v>
      </c>
      <c r="J1086">
        <v>-0.3012164</v>
      </c>
      <c r="K1086">
        <v>0.3499738</v>
      </c>
      <c r="L1086">
        <v>0.93380680000000005</v>
      </c>
      <c r="M1086">
        <v>-1.4462549999999999E-2</v>
      </c>
      <c r="N1086">
        <v>3.2077519999999998E-2</v>
      </c>
      <c r="O1086">
        <v>6.4111100000000002E-3</v>
      </c>
      <c r="P1086">
        <v>0.99936020000000003</v>
      </c>
      <c r="Q1086">
        <v>-7.4190719999999996E-3</v>
      </c>
      <c r="R1086">
        <v>2.76525E-2</v>
      </c>
      <c r="S1086">
        <v>3.1829889999999998E-3</v>
      </c>
      <c r="T1086">
        <v>0.99958499999999995</v>
      </c>
      <c r="U1086">
        <v>0.92300490000000002</v>
      </c>
    </row>
    <row r="1087" spans="1:21" x14ac:dyDescent="0.3">
      <c r="A1087" s="1" t="s">
        <v>1106</v>
      </c>
      <c r="B1087">
        <v>2.8870420000000001</v>
      </c>
      <c r="C1087">
        <v>-3.5348499999999998E-2</v>
      </c>
      <c r="D1087">
        <v>-4.5544779999999998E-3</v>
      </c>
      <c r="E1087">
        <v>-2.9809329999999998E-3</v>
      </c>
      <c r="F1087">
        <v>-6.5846849999999998E-2</v>
      </c>
      <c r="G1087">
        <v>1.016079</v>
      </c>
      <c r="H1087">
        <v>-3.3672939999999998E-2</v>
      </c>
      <c r="I1087">
        <v>2.7371530000000002E-2</v>
      </c>
      <c r="J1087">
        <v>-0.30312509999999998</v>
      </c>
      <c r="K1087">
        <v>0.34906490000000001</v>
      </c>
      <c r="L1087">
        <v>0.92972310000000002</v>
      </c>
      <c r="M1087">
        <v>-1.472591E-2</v>
      </c>
      <c r="N1087">
        <v>3.2033869999999999E-2</v>
      </c>
      <c r="O1087">
        <v>7.3760279999999998E-3</v>
      </c>
      <c r="P1087">
        <v>0.99935110000000005</v>
      </c>
      <c r="Q1087">
        <v>-7.7770499999999998E-3</v>
      </c>
      <c r="R1087">
        <v>2.8116929999999998E-2</v>
      </c>
      <c r="S1087">
        <v>3.9468350000000001E-3</v>
      </c>
      <c r="T1087">
        <v>0.99956670000000003</v>
      </c>
      <c r="U1087">
        <v>0.92300490000000002</v>
      </c>
    </row>
    <row r="1088" spans="1:21" x14ac:dyDescent="0.3">
      <c r="A1088" s="1" t="s">
        <v>1107</v>
      </c>
      <c r="B1088">
        <v>2.8945180000000001</v>
      </c>
      <c r="C1088">
        <v>-4.0235279999999998E-2</v>
      </c>
      <c r="D1088">
        <v>-6.9978669999999996E-3</v>
      </c>
      <c r="E1088">
        <v>-2.9809329999999998E-3</v>
      </c>
      <c r="F1088">
        <v>-5.7457840000000003E-2</v>
      </c>
      <c r="G1088">
        <v>1.0166630000000001</v>
      </c>
      <c r="H1088">
        <v>-3.2431950000000001E-2</v>
      </c>
      <c r="I1088">
        <v>2.554615E-2</v>
      </c>
      <c r="J1088">
        <v>-0.30496060000000003</v>
      </c>
      <c r="K1088">
        <v>0.34816059999999999</v>
      </c>
      <c r="L1088">
        <v>0.92936640000000004</v>
      </c>
      <c r="M1088">
        <v>-1.5744919999999999E-2</v>
      </c>
      <c r="N1088">
        <v>3.1940940000000001E-2</v>
      </c>
      <c r="O1088">
        <v>8.5035460000000007E-3</v>
      </c>
      <c r="P1088">
        <v>0.99932960000000004</v>
      </c>
      <c r="Q1088">
        <v>-7.58116E-3</v>
      </c>
      <c r="R1088">
        <v>2.6007840000000001E-2</v>
      </c>
      <c r="S1088">
        <v>6.2945579999999996E-3</v>
      </c>
      <c r="T1088">
        <v>0.99961319999999998</v>
      </c>
      <c r="U1088">
        <v>0.92300490000000002</v>
      </c>
    </row>
    <row r="1089" spans="1:21" x14ac:dyDescent="0.3">
      <c r="A1089" s="1" t="s">
        <v>1108</v>
      </c>
      <c r="B1089">
        <v>2.8831869999999999</v>
      </c>
      <c r="C1089">
        <v>-2.4353260000000002E-2</v>
      </c>
      <c r="D1089">
        <v>3.3229990000000002E-4</v>
      </c>
      <c r="E1089">
        <v>-6.6460169999999997E-3</v>
      </c>
      <c r="F1089">
        <v>-6.5348970000000006E-2</v>
      </c>
      <c r="G1089">
        <v>1.017523</v>
      </c>
      <c r="H1089">
        <v>-3.4429840000000003E-2</v>
      </c>
      <c r="I1089">
        <v>2.6470480000000001E-2</v>
      </c>
      <c r="J1089">
        <v>-0.30499720000000002</v>
      </c>
      <c r="K1089">
        <v>0.34815819999999997</v>
      </c>
      <c r="L1089">
        <v>0.92912260000000002</v>
      </c>
      <c r="M1089">
        <v>-1.5439929999999999E-2</v>
      </c>
      <c r="N1089">
        <v>3.1986019999999997E-2</v>
      </c>
      <c r="O1089">
        <v>7.5177819999999998E-3</v>
      </c>
      <c r="P1089">
        <v>0.99934080000000003</v>
      </c>
      <c r="Q1089">
        <v>-7.8717890000000006E-3</v>
      </c>
      <c r="R1089">
        <v>2.6754300000000002E-2</v>
      </c>
      <c r="S1089">
        <v>4.4457710000000003E-3</v>
      </c>
      <c r="T1089">
        <v>0.99960119999999997</v>
      </c>
      <c r="U1089">
        <v>0.92300490000000002</v>
      </c>
    </row>
    <row r="1090" spans="1:21" x14ac:dyDescent="0.3">
      <c r="A1090" s="1" t="s">
        <v>1109</v>
      </c>
      <c r="B1090">
        <v>2.9118400000000002</v>
      </c>
      <c r="C1090">
        <v>-3.1683419999999997E-2</v>
      </c>
      <c r="D1090">
        <v>3.9973830000000002E-3</v>
      </c>
      <c r="E1090">
        <v>-2.9809329999999998E-3</v>
      </c>
      <c r="F1090">
        <v>-6.6345039999999994E-2</v>
      </c>
      <c r="G1090">
        <v>1.013134</v>
      </c>
      <c r="H1090">
        <v>-3.5352019999999998E-2</v>
      </c>
      <c r="I1090">
        <v>3.017881E-2</v>
      </c>
      <c r="J1090">
        <v>-0.30419069999999998</v>
      </c>
      <c r="K1090">
        <v>0.34723910000000002</v>
      </c>
      <c r="L1090">
        <v>0.92857460000000003</v>
      </c>
      <c r="M1090">
        <v>-1.491898E-2</v>
      </c>
      <c r="N1090">
        <v>3.1976999999999998E-2</v>
      </c>
      <c r="O1090">
        <v>5.7498949999999997E-3</v>
      </c>
      <c r="P1090">
        <v>0.99936069999999999</v>
      </c>
      <c r="Q1090">
        <v>-7.8970340000000007E-3</v>
      </c>
      <c r="R1090">
        <v>2.5814170000000001E-2</v>
      </c>
      <c r="S1090">
        <v>5.6454699999999997E-3</v>
      </c>
      <c r="T1090">
        <v>0.9996197</v>
      </c>
      <c r="U1090">
        <v>0.92300490000000002</v>
      </c>
    </row>
    <row r="1091" spans="1:21" x14ac:dyDescent="0.3">
      <c r="A1091" s="1" t="s">
        <v>1110</v>
      </c>
      <c r="B1091">
        <v>2.9641090000000001</v>
      </c>
      <c r="C1091">
        <v>-4.2678670000000002E-2</v>
      </c>
      <c r="D1091">
        <v>-3.3327830000000002E-3</v>
      </c>
      <c r="E1091">
        <v>-7.8677109999999995E-3</v>
      </c>
      <c r="F1091">
        <v>-6.3642420000000005E-2</v>
      </c>
      <c r="G1091">
        <v>1.008948</v>
      </c>
      <c r="H1091">
        <v>-3.4056179999999998E-2</v>
      </c>
      <c r="I1091">
        <v>2.5451519999999998E-2</v>
      </c>
      <c r="J1091">
        <v>-0.30400050000000001</v>
      </c>
      <c r="K1091">
        <v>0.35361700000000001</v>
      </c>
      <c r="L1091">
        <v>0.94013409999999997</v>
      </c>
      <c r="M1091">
        <v>-1.4960350000000001E-2</v>
      </c>
      <c r="N1091">
        <v>3.2157900000000003E-2</v>
      </c>
      <c r="O1091">
        <v>6.3479299999999999E-3</v>
      </c>
      <c r="P1091">
        <v>0.99935070000000004</v>
      </c>
      <c r="Q1091">
        <v>-8.013905E-3</v>
      </c>
      <c r="R1091">
        <v>2.65764E-2</v>
      </c>
      <c r="S1091">
        <v>4.2749249999999997E-3</v>
      </c>
      <c r="T1091">
        <v>0.99960550000000004</v>
      </c>
      <c r="U1091">
        <v>0.92300490000000002</v>
      </c>
    </row>
    <row r="1092" spans="1:21" x14ac:dyDescent="0.3">
      <c r="A1092" s="1" t="s">
        <v>1111</v>
      </c>
      <c r="B1092">
        <v>2.9486629999999998</v>
      </c>
      <c r="C1092">
        <v>-3.6570199999999997E-2</v>
      </c>
      <c r="D1092">
        <v>-8.2195619999999997E-3</v>
      </c>
      <c r="E1092">
        <v>-6.6460169999999997E-3</v>
      </c>
      <c r="F1092">
        <v>-5.9680520000000001E-2</v>
      </c>
      <c r="G1092">
        <v>1.0132220000000001</v>
      </c>
      <c r="H1092">
        <v>-3.7057260000000002E-2</v>
      </c>
      <c r="I1092">
        <v>2.5557130000000001E-2</v>
      </c>
      <c r="J1092">
        <v>-0.30400779999999999</v>
      </c>
      <c r="K1092">
        <v>0.34725089999999997</v>
      </c>
      <c r="L1092">
        <v>0.95609500000000003</v>
      </c>
      <c r="M1092">
        <v>-1.469023E-2</v>
      </c>
      <c r="N1092">
        <v>3.2266389999999999E-2</v>
      </c>
      <c r="O1092">
        <v>8.0891620000000004E-3</v>
      </c>
      <c r="P1092">
        <v>0.99933859999999997</v>
      </c>
      <c r="Q1092">
        <v>-6.9854119999999999E-3</v>
      </c>
      <c r="R1092">
        <v>2.6048620000000001E-2</v>
      </c>
      <c r="S1092">
        <v>6.0673300000000001E-3</v>
      </c>
      <c r="T1092">
        <v>0.99961789999999995</v>
      </c>
      <c r="U1092">
        <v>0.92300490000000002</v>
      </c>
    </row>
    <row r="1093" spans="1:21" x14ac:dyDescent="0.3">
      <c r="A1093" s="1" t="s">
        <v>1112</v>
      </c>
      <c r="B1093">
        <v>2.9428399999999999</v>
      </c>
      <c r="C1093">
        <v>-3.2905120000000003E-2</v>
      </c>
      <c r="D1093">
        <v>3.9973830000000002E-3</v>
      </c>
      <c r="E1093">
        <v>-2.3749739999999998E-2</v>
      </c>
      <c r="F1093">
        <v>-6.1907730000000001E-2</v>
      </c>
      <c r="G1093">
        <v>1.011836</v>
      </c>
      <c r="H1093">
        <v>-3.4585110000000002E-2</v>
      </c>
      <c r="I1093">
        <v>2.4609510000000001E-2</v>
      </c>
      <c r="J1093">
        <v>-0.30206250000000001</v>
      </c>
      <c r="K1093">
        <v>0.34816229999999998</v>
      </c>
      <c r="L1093">
        <v>0.95863259999999995</v>
      </c>
      <c r="M1093">
        <v>-1.494962E-2</v>
      </c>
      <c r="N1093">
        <v>3.269358E-2</v>
      </c>
      <c r="O1093">
        <v>8.1224360000000002E-3</v>
      </c>
      <c r="P1093">
        <v>0.9993206</v>
      </c>
      <c r="Q1093">
        <v>-7.5007010000000002E-3</v>
      </c>
      <c r="R1093">
        <v>2.6522380000000002E-2</v>
      </c>
      <c r="S1093">
        <v>5.6474029999999996E-3</v>
      </c>
      <c r="T1093">
        <v>0.9996041</v>
      </c>
      <c r="U1093">
        <v>0.92300490000000002</v>
      </c>
    </row>
    <row r="1094" spans="1:21" x14ac:dyDescent="0.3">
      <c r="A1094" s="1" t="s">
        <v>1113</v>
      </c>
      <c r="B1094">
        <v>2.9061330000000001</v>
      </c>
      <c r="C1094">
        <v>-2.924003E-2</v>
      </c>
      <c r="D1094">
        <v>-6.9978669999999996E-3</v>
      </c>
      <c r="E1094">
        <v>-2.9809329999999998E-3</v>
      </c>
      <c r="F1094">
        <v>-6.3374700000000006E-2</v>
      </c>
      <c r="G1094">
        <v>1.0169779999999999</v>
      </c>
      <c r="H1094">
        <v>-3.5645950000000003E-2</v>
      </c>
      <c r="I1094">
        <v>2.4651989999999999E-2</v>
      </c>
      <c r="J1094">
        <v>-0.30492609999999998</v>
      </c>
      <c r="K1094">
        <v>0.34634409999999999</v>
      </c>
      <c r="L1094">
        <v>0.95766099999999998</v>
      </c>
      <c r="M1094">
        <v>-1.5201900000000001E-2</v>
      </c>
      <c r="N1094">
        <v>3.2657400000000003E-2</v>
      </c>
      <c r="O1094">
        <v>7.4848019999999996E-3</v>
      </c>
      <c r="P1094">
        <v>0.99932299999999996</v>
      </c>
      <c r="Q1094">
        <v>-7.566138E-3</v>
      </c>
      <c r="R1094">
        <v>2.667485E-2</v>
      </c>
      <c r="S1094">
        <v>5.8952739999999998E-3</v>
      </c>
      <c r="T1094">
        <v>0.99959819999999999</v>
      </c>
      <c r="U1094">
        <v>0.92300490000000002</v>
      </c>
    </row>
    <row r="1095" spans="1:21" x14ac:dyDescent="0.3">
      <c r="A1095" s="1" t="s">
        <v>1114</v>
      </c>
      <c r="B1095">
        <v>2.961703</v>
      </c>
      <c r="C1095">
        <v>-3.412681E-2</v>
      </c>
      <c r="D1095">
        <v>-6.9978669999999996E-3</v>
      </c>
      <c r="E1095">
        <v>-5.4243210000000002E-3</v>
      </c>
      <c r="F1095">
        <v>-6.5368750000000003E-2</v>
      </c>
      <c r="G1095">
        <v>1.0067170000000001</v>
      </c>
      <c r="H1095">
        <v>-3.8697740000000001E-2</v>
      </c>
      <c r="I1095">
        <v>2.7378409999999999E-2</v>
      </c>
      <c r="J1095">
        <v>-0.3012185</v>
      </c>
      <c r="K1095">
        <v>0.34815489999999999</v>
      </c>
      <c r="L1095">
        <v>0.95203170000000004</v>
      </c>
      <c r="M1095">
        <v>-1.385287E-2</v>
      </c>
      <c r="N1095">
        <v>3.2616279999999997E-2</v>
      </c>
      <c r="O1095">
        <v>6.3211659999999996E-3</v>
      </c>
      <c r="P1095">
        <v>0.99935200000000002</v>
      </c>
      <c r="Q1095">
        <v>-7.9392439999999998E-3</v>
      </c>
      <c r="R1095">
        <v>2.7441770000000001E-2</v>
      </c>
      <c r="S1095">
        <v>5.4362129999999996E-3</v>
      </c>
      <c r="T1095">
        <v>0.99957720000000005</v>
      </c>
      <c r="U1095">
        <v>0.92300490000000002</v>
      </c>
    </row>
    <row r="1096" spans="1:21" x14ac:dyDescent="0.3">
      <c r="A1096" s="1" t="s">
        <v>1115</v>
      </c>
      <c r="B1096">
        <v>2.9119299999999999</v>
      </c>
      <c r="C1096">
        <v>-3.1683419999999997E-2</v>
      </c>
      <c r="D1096">
        <v>6.4407730000000003E-3</v>
      </c>
      <c r="E1096">
        <v>6.8415329999999995E-4</v>
      </c>
      <c r="F1096">
        <v>-6.2381150000000003E-2</v>
      </c>
      <c r="G1096">
        <v>1.0183880000000001</v>
      </c>
      <c r="H1096">
        <v>-3.8121479999999999E-2</v>
      </c>
      <c r="I1096">
        <v>2.5588630000000001E-2</v>
      </c>
      <c r="J1096">
        <v>-0.30782409999999999</v>
      </c>
      <c r="K1096">
        <v>0.34634239999999999</v>
      </c>
      <c r="L1096">
        <v>0.96097589999999999</v>
      </c>
      <c r="M1096">
        <v>-1.3948500000000001E-2</v>
      </c>
      <c r="N1096">
        <v>3.3147660000000002E-2</v>
      </c>
      <c r="O1096">
        <v>7.062802E-3</v>
      </c>
      <c r="P1096">
        <v>0.9993282</v>
      </c>
      <c r="Q1096">
        <v>-7.79834E-3</v>
      </c>
      <c r="R1096">
        <v>2.7537389999999998E-2</v>
      </c>
      <c r="S1096">
        <v>5.8821309999999996E-3</v>
      </c>
      <c r="T1096">
        <v>0.99957309999999999</v>
      </c>
      <c r="U1096">
        <v>0.92300490000000002</v>
      </c>
    </row>
    <row r="1097" spans="1:21" x14ac:dyDescent="0.3">
      <c r="A1097" s="1" t="s">
        <v>1116</v>
      </c>
      <c r="B1097">
        <v>2.9335089999999999</v>
      </c>
      <c r="C1097">
        <v>-4.6343750000000003E-2</v>
      </c>
      <c r="D1097">
        <v>7.6624670000000001E-3</v>
      </c>
      <c r="E1097">
        <v>5.5709289999999996E-3</v>
      </c>
      <c r="F1097">
        <v>-6.3387739999999998E-2</v>
      </c>
      <c r="G1097">
        <v>1.0101070000000001</v>
      </c>
      <c r="H1097">
        <v>-3.800448E-2</v>
      </c>
      <c r="I1097">
        <v>2.6451300000000001E-2</v>
      </c>
      <c r="J1097">
        <v>-0.30404229999999999</v>
      </c>
      <c r="K1097">
        <v>0.34906740000000003</v>
      </c>
      <c r="L1097">
        <v>0.9509261</v>
      </c>
      <c r="M1097">
        <v>-1.378863E-2</v>
      </c>
      <c r="N1097">
        <v>3.3610729999999998E-2</v>
      </c>
      <c r="O1097">
        <v>7.0982800000000002E-3</v>
      </c>
      <c r="P1097">
        <v>0.9993147</v>
      </c>
      <c r="Q1097">
        <v>-7.6961720000000003E-3</v>
      </c>
      <c r="R1097">
        <v>2.8698089999999999E-2</v>
      </c>
      <c r="S1097">
        <v>5.4536460000000004E-3</v>
      </c>
      <c r="T1097">
        <v>0.99954350000000003</v>
      </c>
      <c r="U1097">
        <v>0.92300490000000002</v>
      </c>
    </row>
    <row r="1098" spans="1:21" x14ac:dyDescent="0.3">
      <c r="A1098" s="1" t="s">
        <v>1117</v>
      </c>
      <c r="B1098">
        <v>2.9582489999999999</v>
      </c>
      <c r="C1098">
        <v>-2.924003E-2</v>
      </c>
      <c r="D1098">
        <v>-8.8939439999999998E-4</v>
      </c>
      <c r="E1098">
        <v>-1.7592389999999999E-3</v>
      </c>
      <c r="F1098">
        <v>-3.3287240000000003E-2</v>
      </c>
      <c r="G1098">
        <v>1.012777</v>
      </c>
      <c r="H1098">
        <v>-3.157923E-2</v>
      </c>
      <c r="I1098">
        <v>2.742089E-2</v>
      </c>
      <c r="J1098">
        <v>-0.30408200000000002</v>
      </c>
      <c r="K1098">
        <v>0.3463368</v>
      </c>
      <c r="L1098">
        <v>0.9579299</v>
      </c>
      <c r="M1098">
        <v>-1.5567859999999999E-2</v>
      </c>
      <c r="N1098">
        <v>3.40646E-2</v>
      </c>
      <c r="O1098">
        <v>1.60263E-2</v>
      </c>
      <c r="P1098">
        <v>0.99916990000000006</v>
      </c>
      <c r="Q1098">
        <v>-7.4222849999999998E-3</v>
      </c>
      <c r="R1098">
        <v>2.8441230000000001E-2</v>
      </c>
      <c r="S1098">
        <v>5.5624480000000002E-3</v>
      </c>
      <c r="T1098">
        <v>0.99955249999999995</v>
      </c>
      <c r="U1098">
        <v>0.92300490000000002</v>
      </c>
    </row>
    <row r="1099" spans="1:21" x14ac:dyDescent="0.3">
      <c r="A1099" s="1" t="s">
        <v>1118</v>
      </c>
      <c r="B1099">
        <v>2.9083209999999999</v>
      </c>
      <c r="C1099">
        <v>-3.6570199999999997E-2</v>
      </c>
      <c r="D1099">
        <v>-1.6771419999999999E-2</v>
      </c>
      <c r="E1099">
        <v>-1.03111E-2</v>
      </c>
      <c r="F1099">
        <v>-6.4369200000000001E-2</v>
      </c>
      <c r="G1099">
        <v>1.017083</v>
      </c>
      <c r="H1099">
        <v>-2.975158E-2</v>
      </c>
      <c r="I1099">
        <v>2.3760610000000001E-2</v>
      </c>
      <c r="J1099">
        <v>-0.3020312</v>
      </c>
      <c r="K1099">
        <v>0.34361750000000002</v>
      </c>
      <c r="L1099">
        <v>0.95982889999999998</v>
      </c>
      <c r="M1099">
        <v>-1.738023E-2</v>
      </c>
      <c r="N1099">
        <v>3.3318809999999997E-2</v>
      </c>
      <c r="O1099">
        <v>1.2025539999999999E-2</v>
      </c>
      <c r="P1099">
        <v>0.99922129999999998</v>
      </c>
      <c r="Q1099">
        <v>-7.364995E-3</v>
      </c>
      <c r="R1099">
        <v>2.8233830000000001E-2</v>
      </c>
      <c r="S1099">
        <v>5.7221160000000002E-3</v>
      </c>
      <c r="T1099">
        <v>0.99955780000000005</v>
      </c>
      <c r="U1099">
        <v>0.92300490000000002</v>
      </c>
    </row>
    <row r="1100" spans="1:21" x14ac:dyDescent="0.3">
      <c r="A1100" s="1" t="s">
        <v>1119</v>
      </c>
      <c r="B1100">
        <v>2.8842340000000002</v>
      </c>
      <c r="C1100">
        <v>-2.5574949999999999E-2</v>
      </c>
      <c r="D1100">
        <v>-4.5544779999999998E-3</v>
      </c>
      <c r="E1100">
        <v>-1.03111E-2</v>
      </c>
      <c r="F1100">
        <v>-6.1398059999999997E-2</v>
      </c>
      <c r="G1100">
        <v>1.0171589999999999</v>
      </c>
      <c r="H1100">
        <v>-3.7364040000000001E-2</v>
      </c>
      <c r="I1100">
        <v>2.554205E-2</v>
      </c>
      <c r="J1100">
        <v>-0.30400680000000002</v>
      </c>
      <c r="K1100">
        <v>0.34816039999999998</v>
      </c>
      <c r="L1100">
        <v>0.94728820000000002</v>
      </c>
      <c r="M1100">
        <v>-1.5354410000000001E-2</v>
      </c>
      <c r="N1100">
        <v>3.3183520000000001E-2</v>
      </c>
      <c r="O1100">
        <v>7.9378169999999998E-3</v>
      </c>
      <c r="P1100">
        <v>0.99929979999999996</v>
      </c>
      <c r="Q1100">
        <v>-7.6109919999999996E-3</v>
      </c>
      <c r="R1100">
        <v>2.8349510000000001E-2</v>
      </c>
      <c r="S1100">
        <v>5.3928300000000004E-3</v>
      </c>
      <c r="T1100">
        <v>0.99955470000000002</v>
      </c>
      <c r="U1100">
        <v>0.92300490000000002</v>
      </c>
    </row>
    <row r="1101" spans="1:21" x14ac:dyDescent="0.3">
      <c r="A1101" s="1" t="s">
        <v>1120</v>
      </c>
      <c r="B1101">
        <v>2.8869060000000002</v>
      </c>
      <c r="C1101">
        <v>-3.0461729999999999E-2</v>
      </c>
      <c r="D1101">
        <v>-5.7761729999999999E-3</v>
      </c>
      <c r="E1101">
        <v>-1.1532789999999999E-2</v>
      </c>
      <c r="F1101">
        <v>-5.9425110000000003E-2</v>
      </c>
      <c r="G1101">
        <v>1.0168790000000001</v>
      </c>
      <c r="H1101">
        <v>-3.7109389999999999E-2</v>
      </c>
      <c r="I1101">
        <v>2.278003E-2</v>
      </c>
      <c r="J1101">
        <v>-0.3029443</v>
      </c>
      <c r="K1101">
        <v>0.34725780000000001</v>
      </c>
      <c r="L1101">
        <v>0.93740440000000003</v>
      </c>
      <c r="M1101">
        <v>-1.404392E-2</v>
      </c>
      <c r="N1101">
        <v>3.3371039999999998E-2</v>
      </c>
      <c r="O1101">
        <v>8.6284499999999993E-3</v>
      </c>
      <c r="P1101">
        <v>0.99930719999999995</v>
      </c>
      <c r="Q1101">
        <v>-7.2621700000000001E-3</v>
      </c>
      <c r="R1101">
        <v>2.83932E-2</v>
      </c>
      <c r="S1101">
        <v>5.383695E-3</v>
      </c>
      <c r="T1101">
        <v>0.99955590000000005</v>
      </c>
      <c r="U1101">
        <v>0.92300490000000002</v>
      </c>
    </row>
    <row r="1102" spans="1:21" x14ac:dyDescent="0.3">
      <c r="A1102" s="1" t="s">
        <v>1121</v>
      </c>
      <c r="B1102">
        <v>2.918037</v>
      </c>
      <c r="C1102">
        <v>-3.2905120000000003E-2</v>
      </c>
      <c r="D1102">
        <v>-3.3327830000000002E-3</v>
      </c>
      <c r="E1102">
        <v>-5.4243210000000002E-3</v>
      </c>
      <c r="F1102">
        <v>-6.9794709999999996E-2</v>
      </c>
      <c r="G1102">
        <v>1.012399</v>
      </c>
      <c r="H1102">
        <v>-4.0265160000000001E-2</v>
      </c>
      <c r="I1102">
        <v>2.3667299999999999E-2</v>
      </c>
      <c r="J1102">
        <v>-0.30488539999999997</v>
      </c>
      <c r="K1102">
        <v>0.34998420000000002</v>
      </c>
      <c r="L1102">
        <v>0.93506</v>
      </c>
      <c r="M1102">
        <v>-1.3096780000000001E-2</v>
      </c>
      <c r="N1102">
        <v>3.3369500000000003E-2</v>
      </c>
      <c r="O1102">
        <v>5.8744729999999998E-3</v>
      </c>
      <c r="P1102">
        <v>0.99934009999999995</v>
      </c>
      <c r="Q1102">
        <v>-7.0135190000000002E-3</v>
      </c>
      <c r="R1102">
        <v>2.941773E-2</v>
      </c>
      <c r="S1102">
        <v>5.325092E-3</v>
      </c>
      <c r="T1102">
        <v>0.99952850000000004</v>
      </c>
      <c r="U1102">
        <v>0.92300490000000002</v>
      </c>
    </row>
    <row r="1103" spans="1:21" x14ac:dyDescent="0.3">
      <c r="A1103" s="1" t="s">
        <v>1122</v>
      </c>
      <c r="B1103">
        <v>2.9311379999999998</v>
      </c>
      <c r="C1103">
        <v>-4.2678670000000002E-2</v>
      </c>
      <c r="D1103">
        <v>7.6624670000000001E-3</v>
      </c>
      <c r="E1103">
        <v>-1.519788E-2</v>
      </c>
      <c r="F1103">
        <v>-6.7577700000000004E-2</v>
      </c>
      <c r="G1103">
        <v>1.0128969999999999</v>
      </c>
      <c r="H1103">
        <v>-3.6580439999999999E-2</v>
      </c>
      <c r="I1103">
        <v>2.827667E-2</v>
      </c>
      <c r="J1103">
        <v>-0.3022068</v>
      </c>
      <c r="K1103">
        <v>0.3499717</v>
      </c>
      <c r="L1103">
        <v>0.94215530000000003</v>
      </c>
      <c r="M1103">
        <v>-1.370655E-2</v>
      </c>
      <c r="N1103">
        <v>3.3655629999999999E-2</v>
      </c>
      <c r="O1103">
        <v>4.4966809999999998E-3</v>
      </c>
      <c r="P1103">
        <v>0.99932940000000003</v>
      </c>
      <c r="Q1103">
        <v>-7.8252080000000002E-3</v>
      </c>
      <c r="R1103">
        <v>3.025926E-2</v>
      </c>
      <c r="S1103">
        <v>4.3984549999999999E-3</v>
      </c>
      <c r="T1103">
        <v>0.9995018</v>
      </c>
      <c r="U1103">
        <v>0.92300490000000002</v>
      </c>
    </row>
    <row r="1104" spans="1:21" x14ac:dyDescent="0.3">
      <c r="A1104" s="1" t="s">
        <v>1123</v>
      </c>
      <c r="B1104">
        <v>2.9064909999999999</v>
      </c>
      <c r="C1104">
        <v>-2.1909870000000001E-2</v>
      </c>
      <c r="D1104">
        <v>8.8841609999999998E-3</v>
      </c>
      <c r="E1104">
        <v>-9.0894050000000001E-3</v>
      </c>
      <c r="F1104">
        <v>-5.5723450000000001E-2</v>
      </c>
      <c r="G1104">
        <v>1.0165470000000001</v>
      </c>
      <c r="H1104">
        <v>-3.8078569999999999E-2</v>
      </c>
      <c r="I1104">
        <v>2.5477590000000001E-2</v>
      </c>
      <c r="J1104">
        <v>-0.30304880000000001</v>
      </c>
      <c r="K1104">
        <v>0.35179779999999999</v>
      </c>
      <c r="L1104">
        <v>0.94553849999999995</v>
      </c>
      <c r="M1104">
        <v>-1.376029E-2</v>
      </c>
      <c r="N1104">
        <v>3.4367300000000003E-2</v>
      </c>
      <c r="O1104">
        <v>8.3529050000000007E-3</v>
      </c>
      <c r="P1104">
        <v>0.99927960000000005</v>
      </c>
      <c r="Q1104">
        <v>-7.4054710000000003E-3</v>
      </c>
      <c r="R1104">
        <v>2.970795E-2</v>
      </c>
      <c r="S1104">
        <v>4.6105299999999998E-3</v>
      </c>
      <c r="T1104">
        <v>0.99952050000000003</v>
      </c>
      <c r="U1104">
        <v>0.92300490000000002</v>
      </c>
    </row>
    <row r="1105" spans="1:21" x14ac:dyDescent="0.3">
      <c r="A1105" s="1" t="s">
        <v>1124</v>
      </c>
      <c r="B1105">
        <v>2.9398170000000001</v>
      </c>
      <c r="C1105">
        <v>-2.0688169999999999E-2</v>
      </c>
      <c r="D1105">
        <v>-5.7761729999999999E-3</v>
      </c>
      <c r="E1105">
        <v>-1.03111E-2</v>
      </c>
      <c r="F1105">
        <v>-6.4870070000000002E-2</v>
      </c>
      <c r="G1105">
        <v>1.0104089999999999</v>
      </c>
      <c r="H1105">
        <v>-3.6046370000000001E-2</v>
      </c>
      <c r="I1105">
        <v>2.085592E-2</v>
      </c>
      <c r="J1105">
        <v>-0.30286590000000002</v>
      </c>
      <c r="K1105">
        <v>0.3518097</v>
      </c>
      <c r="L1105">
        <v>0.94424909999999995</v>
      </c>
      <c r="M1105">
        <v>-1.407857E-2</v>
      </c>
      <c r="N1105">
        <v>3.4411740000000003E-2</v>
      </c>
      <c r="O1105">
        <v>7.8275440000000005E-3</v>
      </c>
      <c r="P1105">
        <v>0.99927790000000005</v>
      </c>
      <c r="Q1105">
        <v>-6.6113229999999997E-3</v>
      </c>
      <c r="R1105">
        <v>2.9240490000000001E-2</v>
      </c>
      <c r="S1105">
        <v>5.4068400000000004E-3</v>
      </c>
      <c r="T1105">
        <v>0.99953590000000003</v>
      </c>
      <c r="U1105">
        <v>0.92300490000000002</v>
      </c>
    </row>
    <row r="1106" spans="1:21" x14ac:dyDescent="0.3">
      <c r="A1106" s="1" t="s">
        <v>1125</v>
      </c>
      <c r="B1106">
        <v>2.9274930000000001</v>
      </c>
      <c r="C1106">
        <v>-4.0235279999999998E-2</v>
      </c>
      <c r="D1106">
        <v>5.2190780000000003E-3</v>
      </c>
      <c r="E1106">
        <v>-1.1532789999999999E-2</v>
      </c>
      <c r="F1106">
        <v>-5.424375E-2</v>
      </c>
      <c r="G1106">
        <v>1.015272</v>
      </c>
      <c r="H1106">
        <v>-3.9776880000000001E-2</v>
      </c>
      <c r="I1106">
        <v>2.0912170000000001E-2</v>
      </c>
      <c r="J1106">
        <v>-0.30191620000000002</v>
      </c>
      <c r="K1106">
        <v>0.34817169999999997</v>
      </c>
      <c r="L1106">
        <v>0.95210419999999996</v>
      </c>
      <c r="M1106">
        <v>-1.353703E-2</v>
      </c>
      <c r="N1106">
        <v>3.5067220000000003E-2</v>
      </c>
      <c r="O1106">
        <v>9.5638939999999999E-3</v>
      </c>
      <c r="P1106">
        <v>0.99924749999999996</v>
      </c>
      <c r="Q1106">
        <v>-6.4877629999999997E-3</v>
      </c>
      <c r="R1106">
        <v>2.9542889999999999E-2</v>
      </c>
      <c r="S1106">
        <v>5.1886229999999998E-3</v>
      </c>
      <c r="T1106">
        <v>0.99952890000000005</v>
      </c>
      <c r="U1106">
        <v>0.92300490000000002</v>
      </c>
    </row>
    <row r="1107" spans="1:21" x14ac:dyDescent="0.3">
      <c r="A1107" s="1" t="s">
        <v>1126</v>
      </c>
      <c r="B1107">
        <v>2.9231120000000002</v>
      </c>
      <c r="C1107">
        <v>-3.9013590000000001E-2</v>
      </c>
      <c r="D1107">
        <v>2.8431270000000002E-2</v>
      </c>
      <c r="E1107">
        <v>-2.2528039999999999E-2</v>
      </c>
      <c r="F1107">
        <v>-0.1018868</v>
      </c>
      <c r="G1107">
        <v>1.010219</v>
      </c>
      <c r="H1107">
        <v>-3.2448089999999999E-2</v>
      </c>
      <c r="I1107">
        <v>2.094644E-2</v>
      </c>
      <c r="J1107">
        <v>-0.30287219999999998</v>
      </c>
      <c r="K1107">
        <v>0.34635310000000002</v>
      </c>
      <c r="L1107">
        <v>0.95039260000000003</v>
      </c>
      <c r="M1107">
        <v>-1.5698799999999999E-2</v>
      </c>
      <c r="N1107">
        <v>3.5583429999999999E-2</v>
      </c>
      <c r="O1107">
        <v>-2.9168419999999998E-3</v>
      </c>
      <c r="P1107">
        <v>0.99923910000000005</v>
      </c>
      <c r="Q1107">
        <v>-6.5490970000000003E-3</v>
      </c>
      <c r="R1107">
        <v>3.0456520000000001E-2</v>
      </c>
      <c r="S1107">
        <v>5.0064660000000002E-3</v>
      </c>
      <c r="T1107">
        <v>0.99950220000000001</v>
      </c>
      <c r="U1107">
        <v>0.92300490000000002</v>
      </c>
    </row>
    <row r="1108" spans="1:21" x14ac:dyDescent="0.3">
      <c r="A1108" s="1" t="s">
        <v>1127</v>
      </c>
      <c r="B1108">
        <v>2.9610759999999998</v>
      </c>
      <c r="C1108">
        <v>-2.924003E-2</v>
      </c>
      <c r="D1108">
        <v>1.0105859999999999E-2</v>
      </c>
      <c r="E1108">
        <v>-1.6419570000000001E-2</v>
      </c>
      <c r="F1108">
        <v>-5.0057320000000002E-2</v>
      </c>
      <c r="G1108">
        <v>1.009765</v>
      </c>
      <c r="H1108">
        <v>-4.3373599999999998E-2</v>
      </c>
      <c r="I1108">
        <v>2.2782810000000001E-2</v>
      </c>
      <c r="J1108">
        <v>-0.30008380000000001</v>
      </c>
      <c r="K1108">
        <v>0.34634769999999998</v>
      </c>
      <c r="L1108">
        <v>0.95358520000000002</v>
      </c>
      <c r="M1108">
        <v>-1.332464E-2</v>
      </c>
      <c r="N1108">
        <v>3.6944940000000003E-2</v>
      </c>
      <c r="O1108">
        <v>4.2131970000000001E-3</v>
      </c>
      <c r="P1108">
        <v>0.99921959999999999</v>
      </c>
      <c r="Q1108">
        <v>-6.4079690000000003E-3</v>
      </c>
      <c r="R1108">
        <v>3.074037E-2</v>
      </c>
      <c r="S1108">
        <v>6.0873630000000001E-3</v>
      </c>
      <c r="T1108">
        <v>0.99948840000000005</v>
      </c>
      <c r="U1108">
        <v>0.92300490000000002</v>
      </c>
    </row>
    <row r="1109" spans="1:21" x14ac:dyDescent="0.3">
      <c r="A1109" s="1" t="s">
        <v>1128</v>
      </c>
      <c r="B1109">
        <v>2.8919450000000002</v>
      </c>
      <c r="C1109">
        <v>-2.5574949999999999E-2</v>
      </c>
      <c r="D1109">
        <v>-4.5544779999999998E-3</v>
      </c>
      <c r="E1109">
        <v>-9.0894050000000001E-3</v>
      </c>
      <c r="F1109">
        <v>-6.3365229999999995E-2</v>
      </c>
      <c r="G1109">
        <v>1.0198799999999999</v>
      </c>
      <c r="H1109">
        <v>-3.7653890000000002E-2</v>
      </c>
      <c r="I1109">
        <v>2.3700260000000001E-2</v>
      </c>
      <c r="J1109">
        <v>-0.30202699999999999</v>
      </c>
      <c r="K1109">
        <v>0.34725519999999999</v>
      </c>
      <c r="L1109">
        <v>0.95823829999999999</v>
      </c>
      <c r="M1109">
        <v>-1.3356079999999999E-2</v>
      </c>
      <c r="N1109">
        <v>3.7277709999999999E-2</v>
      </c>
      <c r="O1109">
        <v>8.6991900000000007E-3</v>
      </c>
      <c r="P1109">
        <v>0.99917789999999995</v>
      </c>
      <c r="Q1109">
        <v>-6.3967429999999999E-3</v>
      </c>
      <c r="R1109">
        <v>3.076065E-2</v>
      </c>
      <c r="S1109">
        <v>5.6567359999999999E-3</v>
      </c>
      <c r="T1109">
        <v>0.99949030000000005</v>
      </c>
      <c r="U1109">
        <v>0.92300490000000002</v>
      </c>
    </row>
    <row r="1110" spans="1:21" x14ac:dyDescent="0.3">
      <c r="A1110" s="1" t="s">
        <v>1129</v>
      </c>
      <c r="B1110">
        <v>2.7861120000000001</v>
      </c>
      <c r="C1110">
        <v>-2.679664E-2</v>
      </c>
      <c r="D1110">
        <v>0.1090631</v>
      </c>
      <c r="E1110">
        <v>-2.2528039999999999E-2</v>
      </c>
      <c r="F1110">
        <v>-6.631505E-2</v>
      </c>
      <c r="G1110">
        <v>1.027836</v>
      </c>
      <c r="H1110">
        <v>-3.1877589999999997E-2</v>
      </c>
      <c r="I1110">
        <v>2.2760840000000001E-2</v>
      </c>
      <c r="J1110">
        <v>-0.30198940000000002</v>
      </c>
      <c r="K1110">
        <v>0.348167</v>
      </c>
      <c r="L1110">
        <v>0.93380379999999996</v>
      </c>
      <c r="M1110">
        <v>-1.5915539999999999E-2</v>
      </c>
      <c r="N1110">
        <v>4.0796689999999997E-2</v>
      </c>
      <c r="O1110">
        <v>6.1105960000000003E-3</v>
      </c>
      <c r="P1110">
        <v>0.99902210000000002</v>
      </c>
      <c r="Q1110">
        <v>-5.5652460000000003E-3</v>
      </c>
      <c r="R1110">
        <v>3.2922220000000002E-2</v>
      </c>
      <c r="S1110">
        <v>4.5066009999999998E-3</v>
      </c>
      <c r="T1110">
        <v>0.99943230000000005</v>
      </c>
      <c r="U1110">
        <v>0.92300490000000002</v>
      </c>
    </row>
    <row r="1111" spans="1:21" x14ac:dyDescent="0.3">
      <c r="A1111" s="1" t="s">
        <v>1130</v>
      </c>
      <c r="B1111">
        <v>2.881675</v>
      </c>
      <c r="C1111">
        <v>-3.0461729999999999E-2</v>
      </c>
      <c r="D1111">
        <v>8.4629220000000005E-2</v>
      </c>
      <c r="E1111">
        <v>-2.8636519999999999E-2</v>
      </c>
      <c r="F1111">
        <v>-6.313349E-2</v>
      </c>
      <c r="G1111">
        <v>1.0117719999999999</v>
      </c>
      <c r="H1111">
        <v>-4.073127E-2</v>
      </c>
      <c r="I1111">
        <v>1.535927E-2</v>
      </c>
      <c r="J1111">
        <v>-0.30360340000000002</v>
      </c>
      <c r="K1111">
        <v>0.34909590000000001</v>
      </c>
      <c r="L1111">
        <v>0.90757480000000001</v>
      </c>
      <c r="M1111">
        <v>-1.414703E-2</v>
      </c>
      <c r="N1111">
        <v>4.4159869999999997E-2</v>
      </c>
      <c r="O1111">
        <v>6.0264239999999998E-3</v>
      </c>
      <c r="P1111">
        <v>0.99890610000000002</v>
      </c>
      <c r="Q1111">
        <v>-5.6800059999999996E-3</v>
      </c>
      <c r="R1111">
        <v>3.6632089999999999E-2</v>
      </c>
      <c r="S1111">
        <v>4.8512900000000003E-3</v>
      </c>
      <c r="T1111">
        <v>0.99930099999999999</v>
      </c>
      <c r="U1111">
        <v>0.92300490000000002</v>
      </c>
    </row>
    <row r="1112" spans="1:21" x14ac:dyDescent="0.3">
      <c r="A1112" s="1" t="s">
        <v>1131</v>
      </c>
      <c r="B1112">
        <v>2.9074949999999999</v>
      </c>
      <c r="C1112">
        <v>-3.9013590000000001E-2</v>
      </c>
      <c r="D1112">
        <v>7.3633959999999998E-2</v>
      </c>
      <c r="E1112">
        <v>-1.03111E-2</v>
      </c>
      <c r="F1112">
        <v>-7.0280120000000001E-2</v>
      </c>
      <c r="G1112">
        <v>1.016078</v>
      </c>
      <c r="H1112">
        <v>-3.9827899999999999E-2</v>
      </c>
      <c r="I1112">
        <v>2.0897079999999998E-2</v>
      </c>
      <c r="J1112">
        <v>-0.30191519999999999</v>
      </c>
      <c r="K1112">
        <v>0.34908119999999998</v>
      </c>
      <c r="L1112">
        <v>0.92139590000000005</v>
      </c>
      <c r="M1112">
        <v>-1.337354E-2</v>
      </c>
      <c r="N1112">
        <v>4.6572200000000001E-2</v>
      </c>
      <c r="O1112">
        <v>3.9784779999999997E-3</v>
      </c>
      <c r="P1112">
        <v>0.99881750000000002</v>
      </c>
      <c r="Q1112">
        <v>-5.8117769999999997E-3</v>
      </c>
      <c r="R1112">
        <v>3.9769239999999997E-2</v>
      </c>
      <c r="S1112">
        <v>3.103724E-3</v>
      </c>
      <c r="T1112">
        <v>0.99918720000000005</v>
      </c>
      <c r="U1112">
        <v>0.92300490000000002</v>
      </c>
    </row>
    <row r="1113" spans="1:21" x14ac:dyDescent="0.3">
      <c r="A1113" s="1" t="s">
        <v>1132</v>
      </c>
      <c r="B1113">
        <v>2.880846</v>
      </c>
      <c r="C1113">
        <v>-9.6929219999999996E-3</v>
      </c>
      <c r="D1113">
        <v>6.6303799999999996E-2</v>
      </c>
      <c r="E1113">
        <v>-3.3523299999999999E-2</v>
      </c>
      <c r="F1113">
        <v>-7.0507059999999996E-2</v>
      </c>
      <c r="G1113">
        <v>1.016362</v>
      </c>
      <c r="H1113">
        <v>-5.4332579999999998E-2</v>
      </c>
      <c r="I1113">
        <v>1.98932E-2</v>
      </c>
      <c r="J1113">
        <v>-0.30091960000000001</v>
      </c>
      <c r="K1113">
        <v>0.35363050000000001</v>
      </c>
      <c r="L1113">
        <v>0.92555560000000003</v>
      </c>
      <c r="M1113">
        <v>-9.333938E-3</v>
      </c>
      <c r="N1113">
        <v>4.902459E-2</v>
      </c>
      <c r="O1113">
        <v>2.3382609999999999E-3</v>
      </c>
      <c r="P1113">
        <v>0.99875119999999995</v>
      </c>
      <c r="Q1113">
        <v>-4.771745E-3</v>
      </c>
      <c r="R1113">
        <v>4.152053E-2</v>
      </c>
      <c r="S1113">
        <v>1.4966720000000001E-3</v>
      </c>
      <c r="T1113">
        <v>0.99912520000000005</v>
      </c>
      <c r="U1113">
        <v>0.92300490000000002</v>
      </c>
    </row>
    <row r="1114" spans="1:21" x14ac:dyDescent="0.3">
      <c r="A1114" s="1" t="s">
        <v>1133</v>
      </c>
      <c r="B1114">
        <v>2.9589919999999998</v>
      </c>
      <c r="C1114">
        <v>-4.6343750000000003E-2</v>
      </c>
      <c r="D1114">
        <v>9.6846160000000001E-2</v>
      </c>
      <c r="E1114">
        <v>-2.1306350000000002E-2</v>
      </c>
      <c r="F1114">
        <v>-6.9309140000000005E-2</v>
      </c>
      <c r="G1114">
        <v>1.012478</v>
      </c>
      <c r="H1114">
        <v>-3.4121020000000002E-2</v>
      </c>
      <c r="I1114">
        <v>1.5331869999999999E-2</v>
      </c>
      <c r="J1114">
        <v>-0.30074089999999998</v>
      </c>
      <c r="K1114">
        <v>0.3500046</v>
      </c>
      <c r="L1114">
        <v>0.93004390000000003</v>
      </c>
      <c r="M1114">
        <v>-1.3153160000000001E-2</v>
      </c>
      <c r="N1114">
        <v>5.2295170000000002E-2</v>
      </c>
      <c r="O1114">
        <v>2.623443E-3</v>
      </c>
      <c r="P1114">
        <v>0.99854169999999998</v>
      </c>
      <c r="Q1114">
        <v>-3.733274E-3</v>
      </c>
      <c r="R1114">
        <v>4.4712620000000002E-2</v>
      </c>
      <c r="S1114">
        <v>1.3696050000000001E-3</v>
      </c>
      <c r="T1114">
        <v>0.99899199999999999</v>
      </c>
      <c r="U1114">
        <v>0.92300490000000002</v>
      </c>
    </row>
    <row r="1115" spans="1:21" x14ac:dyDescent="0.3">
      <c r="A1115" s="1" t="s">
        <v>1134</v>
      </c>
      <c r="B1115">
        <v>2.9685549999999998</v>
      </c>
      <c r="C1115">
        <v>-3.6570199999999997E-2</v>
      </c>
      <c r="D1115">
        <v>0.11150649999999999</v>
      </c>
      <c r="E1115">
        <v>-1.519788E-2</v>
      </c>
      <c r="F1115">
        <v>-6.9053820000000002E-2</v>
      </c>
      <c r="G1115">
        <v>1.0106219999999999</v>
      </c>
      <c r="H1115">
        <v>-4.3924150000000002E-2</v>
      </c>
      <c r="I1115">
        <v>1.7146270000000002E-2</v>
      </c>
      <c r="J1115">
        <v>-0.29985810000000002</v>
      </c>
      <c r="K1115">
        <v>0.35181849999999998</v>
      </c>
      <c r="L1115">
        <v>0.95294520000000005</v>
      </c>
      <c r="M1115">
        <v>-1.400681E-2</v>
      </c>
      <c r="N1115">
        <v>5.6192579999999999E-2</v>
      </c>
      <c r="O1115">
        <v>2.6587659999999999E-3</v>
      </c>
      <c r="P1115">
        <v>0.99831820000000004</v>
      </c>
      <c r="Q1115">
        <v>-3.6082760000000001E-3</v>
      </c>
      <c r="R1115">
        <v>4.8192440000000003E-2</v>
      </c>
      <c r="S1115">
        <v>1.2774069999999999E-3</v>
      </c>
      <c r="T1115">
        <v>0.99883069999999996</v>
      </c>
      <c r="U1115">
        <v>0.92300490000000002</v>
      </c>
    </row>
    <row r="1116" spans="1:21" x14ac:dyDescent="0.3">
      <c r="A1116" s="1" t="s">
        <v>1135</v>
      </c>
      <c r="B1116">
        <v>2.839594</v>
      </c>
      <c r="C1116">
        <v>-5.4895619999999999E-2</v>
      </c>
      <c r="D1116">
        <v>0.21657219999999999</v>
      </c>
      <c r="E1116">
        <v>-5.4243210000000002E-3</v>
      </c>
      <c r="F1116">
        <v>-7.0239599999999999E-2</v>
      </c>
      <c r="G1116">
        <v>1.0241439999999999</v>
      </c>
      <c r="H1116">
        <v>-5.6164539999999999E-2</v>
      </c>
      <c r="I1116">
        <v>8.8684100000000002E-3</v>
      </c>
      <c r="J1116">
        <v>-0.29857830000000002</v>
      </c>
      <c r="K1116">
        <v>0.34911130000000001</v>
      </c>
      <c r="L1116">
        <v>0.9526232</v>
      </c>
      <c r="M1116">
        <v>-9.7384619999999998E-3</v>
      </c>
      <c r="N1116">
        <v>6.4327560000000006E-2</v>
      </c>
      <c r="O1116">
        <v>2.0377680000000001E-3</v>
      </c>
      <c r="P1116">
        <v>0.99787930000000002</v>
      </c>
      <c r="Q1116">
        <v>-3.3999070000000002E-3</v>
      </c>
      <c r="R1116">
        <v>5.4339650000000003E-2</v>
      </c>
      <c r="S1116">
        <v>1.131997E-3</v>
      </c>
      <c r="T1116">
        <v>0.99851610000000002</v>
      </c>
      <c r="U1116">
        <v>0.92300490000000002</v>
      </c>
    </row>
    <row r="1117" spans="1:21" x14ac:dyDescent="0.3">
      <c r="A1117" s="1" t="s">
        <v>1136</v>
      </c>
      <c r="B1117">
        <v>2.8896510000000002</v>
      </c>
      <c r="C1117">
        <v>-5.7339010000000003E-2</v>
      </c>
      <c r="D1117">
        <v>0.23367599999999999</v>
      </c>
      <c r="E1117">
        <v>-5.3754080000000004E-4</v>
      </c>
      <c r="F1117">
        <v>-6.4353830000000001E-2</v>
      </c>
      <c r="G1117">
        <v>1.011396</v>
      </c>
      <c r="H1117">
        <v>-5.154243E-2</v>
      </c>
      <c r="I1117">
        <v>2.3610020000000001E-3</v>
      </c>
      <c r="J1117">
        <v>-0.30022670000000001</v>
      </c>
      <c r="K1117">
        <v>0.35185660000000002</v>
      </c>
      <c r="L1117">
        <v>0.92729879999999998</v>
      </c>
      <c r="M1117">
        <v>-9.1159380000000005E-3</v>
      </c>
      <c r="N1117">
        <v>7.2582279999999999E-2</v>
      </c>
      <c r="O1117">
        <v>2.8219529999999999E-3</v>
      </c>
      <c r="P1117">
        <v>0.9973168</v>
      </c>
      <c r="Q1117">
        <v>-2.5872930000000001E-3</v>
      </c>
      <c r="R1117">
        <v>6.2597730000000004E-2</v>
      </c>
      <c r="S1117">
        <v>2.0592710000000001E-3</v>
      </c>
      <c r="T1117">
        <v>0.99803339999999996</v>
      </c>
      <c r="U1117">
        <v>0.92300490000000002</v>
      </c>
    </row>
    <row r="1118" spans="1:21" x14ac:dyDescent="0.3">
      <c r="A1118" s="1" t="s">
        <v>1137</v>
      </c>
      <c r="B1118">
        <v>2.9377339999999998</v>
      </c>
      <c r="C1118">
        <v>-6.9555950000000005E-2</v>
      </c>
      <c r="D1118">
        <v>0.27887859999999998</v>
      </c>
      <c r="E1118">
        <v>1.412279E-2</v>
      </c>
      <c r="F1118">
        <v>-7.5470309999999999E-2</v>
      </c>
      <c r="G1118">
        <v>1.0117689999999999</v>
      </c>
      <c r="H1118">
        <v>-4.1007290000000002E-2</v>
      </c>
      <c r="I1118">
        <v>-3.1479519999999999E-3</v>
      </c>
      <c r="J1118">
        <v>-0.2981028</v>
      </c>
      <c r="K1118">
        <v>0.34914200000000001</v>
      </c>
      <c r="L1118">
        <v>0.93572460000000002</v>
      </c>
      <c r="M1118">
        <v>-1.3611689999999999E-2</v>
      </c>
      <c r="N1118">
        <v>8.1880999999999995E-2</v>
      </c>
      <c r="O1118">
        <v>3.2630559999999997E-4</v>
      </c>
      <c r="P1118">
        <v>0.99654909999999997</v>
      </c>
      <c r="Q1118">
        <v>-4.6182330000000002E-3</v>
      </c>
      <c r="R1118">
        <v>7.2028839999999997E-2</v>
      </c>
      <c r="S1118">
        <v>2.132924E-3</v>
      </c>
      <c r="T1118">
        <v>0.99738959999999999</v>
      </c>
      <c r="U1118">
        <v>0.92300490000000002</v>
      </c>
    </row>
    <row r="1119" spans="1:21" x14ac:dyDescent="0.3">
      <c r="A1119" s="1" t="s">
        <v>1138</v>
      </c>
      <c r="B1119">
        <v>2.9497140000000002</v>
      </c>
      <c r="C1119">
        <v>-0.1343058</v>
      </c>
      <c r="D1119">
        <v>0.31675110000000001</v>
      </c>
      <c r="E1119">
        <v>3.977837E-2</v>
      </c>
      <c r="F1119">
        <v>-6.264045E-2</v>
      </c>
      <c r="G1119">
        <v>1.010764</v>
      </c>
      <c r="H1119">
        <v>-4.2190100000000001E-2</v>
      </c>
      <c r="I1119">
        <v>-1.2329629999999999E-2</v>
      </c>
      <c r="J1119">
        <v>-0.30155549999999998</v>
      </c>
      <c r="K1119">
        <v>0.34643829999999998</v>
      </c>
      <c r="L1119">
        <v>0.94663640000000004</v>
      </c>
      <c r="M1119">
        <v>-1.6162909999999999E-2</v>
      </c>
      <c r="N1119">
        <v>9.3121159999999994E-2</v>
      </c>
      <c r="O1119">
        <v>1.9754780000000001E-3</v>
      </c>
      <c r="P1119">
        <v>0.99552160000000001</v>
      </c>
      <c r="Q1119">
        <v>-6.7807750000000002E-3</v>
      </c>
      <c r="R1119">
        <v>8.4589999999999999E-2</v>
      </c>
      <c r="S1119">
        <v>2.915749E-3</v>
      </c>
      <c r="T1119">
        <v>0.99638839999999995</v>
      </c>
      <c r="U1119">
        <v>0.92300490000000002</v>
      </c>
    </row>
    <row r="1120" spans="1:21" x14ac:dyDescent="0.3">
      <c r="A1120" s="1" t="s">
        <v>1139</v>
      </c>
      <c r="B1120">
        <v>2.9856720000000001</v>
      </c>
      <c r="C1120">
        <v>-6.4669169999999998E-2</v>
      </c>
      <c r="D1120">
        <v>0.32530300000000001</v>
      </c>
      <c r="E1120">
        <v>-6.6460169999999997E-3</v>
      </c>
      <c r="F1120">
        <v>-6.3884679999999999E-2</v>
      </c>
      <c r="G1120">
        <v>1.005644</v>
      </c>
      <c r="H1120">
        <v>-4.3348110000000002E-2</v>
      </c>
      <c r="I1120">
        <v>-2.4406339999999999E-2</v>
      </c>
      <c r="J1120">
        <v>-0.3010758</v>
      </c>
      <c r="K1120">
        <v>0.3501068</v>
      </c>
      <c r="L1120">
        <v>0.95899690000000004</v>
      </c>
      <c r="M1120">
        <v>-1.6234769999999999E-2</v>
      </c>
      <c r="N1120">
        <v>0.10488310000000001</v>
      </c>
      <c r="O1120">
        <v>2.9587699999999999E-3</v>
      </c>
      <c r="P1120">
        <v>0.9943476</v>
      </c>
      <c r="Q1120">
        <v>-7.4947679999999997E-3</v>
      </c>
      <c r="R1120">
        <v>9.6419409999999997E-2</v>
      </c>
      <c r="S1120">
        <v>3.0332789999999998E-3</v>
      </c>
      <c r="T1120">
        <v>0.99530799999999997</v>
      </c>
      <c r="U1120">
        <v>0.92300490000000002</v>
      </c>
    </row>
    <row r="1121" spans="1:21" x14ac:dyDescent="0.3">
      <c r="A1121" s="1" t="s">
        <v>1140</v>
      </c>
      <c r="B1121">
        <v>2.9804430000000002</v>
      </c>
      <c r="C1121">
        <v>-5.7339010000000003E-2</v>
      </c>
      <c r="D1121">
        <v>0.40104810000000002</v>
      </c>
      <c r="E1121">
        <v>-1.397618E-2</v>
      </c>
      <c r="F1121">
        <v>-7.0066379999999998E-2</v>
      </c>
      <c r="G1121">
        <v>1.0096769999999999</v>
      </c>
      <c r="H1121">
        <v>-2.621805E-2</v>
      </c>
      <c r="I1121">
        <v>-2.990988E-2</v>
      </c>
      <c r="J1121">
        <v>-0.30371989999999999</v>
      </c>
      <c r="K1121">
        <v>0.34830280000000002</v>
      </c>
      <c r="L1121">
        <v>0.973522</v>
      </c>
      <c r="M1121">
        <v>-2.2902889999999999E-2</v>
      </c>
      <c r="N1121">
        <v>0.11854679999999999</v>
      </c>
      <c r="O1121">
        <v>8.1399879999999997E-4</v>
      </c>
      <c r="P1121">
        <v>0.99268389999999995</v>
      </c>
      <c r="Q1121">
        <v>-8.3672669999999994E-3</v>
      </c>
      <c r="R1121">
        <v>0.1084864</v>
      </c>
      <c r="S1121">
        <v>4.9059380000000003E-3</v>
      </c>
      <c r="T1121">
        <v>0.99405060000000001</v>
      </c>
      <c r="U1121">
        <v>0.92300490000000002</v>
      </c>
    </row>
    <row r="1122" spans="1:21" x14ac:dyDescent="0.3">
      <c r="A1122" s="1" t="s">
        <v>1141</v>
      </c>
      <c r="B1122">
        <v>2.9292560000000001</v>
      </c>
      <c r="C1122">
        <v>-6.3447480000000001E-2</v>
      </c>
      <c r="D1122">
        <v>0.36317549999999998</v>
      </c>
      <c r="E1122">
        <v>1.5344490000000001E-2</v>
      </c>
      <c r="F1122">
        <v>-7.7914259999999999E-2</v>
      </c>
      <c r="G1122">
        <v>1.013058</v>
      </c>
      <c r="H1122">
        <v>-5.6514990000000001E-2</v>
      </c>
      <c r="I1122">
        <v>-4.189739E-2</v>
      </c>
      <c r="J1122">
        <v>-0.29943219999999998</v>
      </c>
      <c r="K1122">
        <v>0.34560439999999998</v>
      </c>
      <c r="L1122">
        <v>0.97439909999999996</v>
      </c>
      <c r="M1122">
        <v>-1.7722100000000001E-2</v>
      </c>
      <c r="N1122">
        <v>0.13174839999999999</v>
      </c>
      <c r="O1122">
        <v>-3.8966220000000002E-3</v>
      </c>
      <c r="P1122">
        <v>0.99111709999999997</v>
      </c>
      <c r="Q1122">
        <v>-1.0230629999999999E-2</v>
      </c>
      <c r="R1122">
        <v>0.1243916</v>
      </c>
      <c r="S1122">
        <v>2.0597139999999998E-3</v>
      </c>
      <c r="T1122">
        <v>0.99217829999999996</v>
      </c>
      <c r="U1122">
        <v>0.92300490000000002</v>
      </c>
    </row>
    <row r="1123" spans="1:21" x14ac:dyDescent="0.3">
      <c r="A1123" s="1" t="s">
        <v>1142</v>
      </c>
      <c r="B1123">
        <v>2.9637289999999998</v>
      </c>
      <c r="C1123">
        <v>-4.2678670000000002E-2</v>
      </c>
      <c r="D1123">
        <v>0.36561890000000002</v>
      </c>
      <c r="E1123">
        <v>-1.03111E-2</v>
      </c>
      <c r="F1123">
        <v>-6.0921589999999998E-2</v>
      </c>
      <c r="G1123">
        <v>1.0080659999999999</v>
      </c>
      <c r="H1123">
        <v>-4.0672380000000001E-2</v>
      </c>
      <c r="I1123">
        <v>-5.0178029999999998E-2</v>
      </c>
      <c r="J1123">
        <v>-0.30101280000000002</v>
      </c>
      <c r="K1123">
        <v>0.34380729999999998</v>
      </c>
      <c r="L1123">
        <v>0.96633080000000005</v>
      </c>
      <c r="M1123">
        <v>-1.7985319999999999E-2</v>
      </c>
      <c r="N1123">
        <v>0.14495469999999999</v>
      </c>
      <c r="O1123">
        <v>-8.8680940000000004E-4</v>
      </c>
      <c r="P1123">
        <v>0.9892744</v>
      </c>
      <c r="Q1123">
        <v>-9.9258990000000002E-3</v>
      </c>
      <c r="R1123">
        <v>0.13830310000000001</v>
      </c>
      <c r="S1123">
        <v>3.3448359999999999E-4</v>
      </c>
      <c r="T1123">
        <v>0.99034009999999995</v>
      </c>
      <c r="U1123">
        <v>0.92300490000000002</v>
      </c>
    </row>
    <row r="1124" spans="1:21" x14ac:dyDescent="0.3">
      <c r="A1124" s="1" t="s">
        <v>1143</v>
      </c>
      <c r="B1124">
        <v>2.997106</v>
      </c>
      <c r="C1124">
        <v>-4.8787150000000001E-2</v>
      </c>
      <c r="D1124">
        <v>0.34118500000000002</v>
      </c>
      <c r="E1124">
        <v>-6.6460169999999997E-3</v>
      </c>
      <c r="F1124">
        <v>-7.2772989999999996E-2</v>
      </c>
      <c r="G1124">
        <v>1.004383</v>
      </c>
      <c r="H1124">
        <v>-4.1385650000000003E-2</v>
      </c>
      <c r="I1124">
        <v>-5.842849E-2</v>
      </c>
      <c r="J1124">
        <v>-0.30259540000000001</v>
      </c>
      <c r="K1124">
        <v>0.34019129999999997</v>
      </c>
      <c r="L1124">
        <v>0.97559070000000003</v>
      </c>
      <c r="M1124">
        <v>-2.1385540000000001E-2</v>
      </c>
      <c r="N1124">
        <v>0.15679019999999999</v>
      </c>
      <c r="O1124">
        <v>-2.1401110000000001E-3</v>
      </c>
      <c r="P1124">
        <v>0.98739809999999995</v>
      </c>
      <c r="Q1124">
        <v>-1.0888419999999999E-2</v>
      </c>
      <c r="R1124">
        <v>0.1529681</v>
      </c>
      <c r="S1124">
        <v>-1.459206E-3</v>
      </c>
      <c r="T1124">
        <v>0.98816990000000005</v>
      </c>
      <c r="U1124">
        <v>0.92300490000000002</v>
      </c>
    </row>
    <row r="1125" spans="1:21" x14ac:dyDescent="0.3">
      <c r="A1125" s="1" t="s">
        <v>1144</v>
      </c>
      <c r="B1125">
        <v>2.9214760000000002</v>
      </c>
      <c r="C1125">
        <v>-4.2678670000000002E-2</v>
      </c>
      <c r="D1125">
        <v>0.33263320000000002</v>
      </c>
      <c r="E1125">
        <v>-2.2528039999999999E-2</v>
      </c>
      <c r="F1125">
        <v>-6.3362379999999996E-2</v>
      </c>
      <c r="G1125">
        <v>1.01684</v>
      </c>
      <c r="H1125">
        <v>-4.5228690000000002E-2</v>
      </c>
      <c r="I1125">
        <v>-6.6747500000000001E-2</v>
      </c>
      <c r="J1125">
        <v>-0.30226629999999999</v>
      </c>
      <c r="K1125">
        <v>0.34021259999999998</v>
      </c>
      <c r="L1125">
        <v>0.97940729999999998</v>
      </c>
      <c r="M1125">
        <v>-2.095959E-2</v>
      </c>
      <c r="N1125">
        <v>0.1689457</v>
      </c>
      <c r="O1125">
        <v>-1.70258E-3</v>
      </c>
      <c r="P1125">
        <v>0.98540099999999997</v>
      </c>
      <c r="Q1125">
        <v>-1.1538990000000001E-2</v>
      </c>
      <c r="R1125">
        <v>0.16488040000000001</v>
      </c>
      <c r="S1125">
        <v>-5.3485670000000003E-4</v>
      </c>
      <c r="T1125">
        <v>0.98624590000000001</v>
      </c>
      <c r="U1125">
        <v>0.92300490000000002</v>
      </c>
    </row>
    <row r="1126" spans="1:21" x14ac:dyDescent="0.3">
      <c r="A1126" s="1" t="s">
        <v>1145</v>
      </c>
      <c r="B1126">
        <v>2.9307340000000002</v>
      </c>
      <c r="C1126">
        <v>-5.1230530000000003E-2</v>
      </c>
      <c r="D1126">
        <v>0.35706710000000003</v>
      </c>
      <c r="E1126">
        <v>-1.275449E-2</v>
      </c>
      <c r="F1126">
        <v>-7.3004890000000003E-2</v>
      </c>
      <c r="G1126">
        <v>1.0102370000000001</v>
      </c>
      <c r="H1126">
        <v>-4.2207960000000003E-2</v>
      </c>
      <c r="I1126">
        <v>-8.3286819999999998E-2</v>
      </c>
      <c r="J1126">
        <v>-0.30352180000000001</v>
      </c>
      <c r="K1126">
        <v>0.33479900000000001</v>
      </c>
      <c r="L1126">
        <v>0.96338500000000005</v>
      </c>
      <c r="M1126">
        <v>-2.2169419999999999E-2</v>
      </c>
      <c r="N1126">
        <v>0.18146680000000001</v>
      </c>
      <c r="O1126">
        <v>-3.534719E-3</v>
      </c>
      <c r="P1126">
        <v>0.98314080000000004</v>
      </c>
      <c r="Q1126">
        <v>-1.3215289999999999E-2</v>
      </c>
      <c r="R1126">
        <v>0.17916460000000001</v>
      </c>
      <c r="S1126">
        <v>-1.540849E-3</v>
      </c>
      <c r="T1126">
        <v>0.98372910000000002</v>
      </c>
      <c r="U1126">
        <v>0.92300490000000002</v>
      </c>
    </row>
    <row r="1127" spans="1:21" x14ac:dyDescent="0.3">
      <c r="A1127" s="1" t="s">
        <v>1146</v>
      </c>
      <c r="B1127">
        <v>2.9092570000000002</v>
      </c>
      <c r="C1127">
        <v>-6.4669169999999998E-2</v>
      </c>
      <c r="D1127">
        <v>0.36561890000000002</v>
      </c>
      <c r="E1127">
        <v>-2.1306350000000002E-2</v>
      </c>
      <c r="F1127">
        <v>-5.9911310000000002E-2</v>
      </c>
      <c r="G1127">
        <v>1.016807</v>
      </c>
      <c r="H1127">
        <v>-4.2762099999999997E-2</v>
      </c>
      <c r="I1127">
        <v>-8.7931780000000001E-2</v>
      </c>
      <c r="J1127">
        <v>-0.30143029999999998</v>
      </c>
      <c r="K1127">
        <v>0.33571980000000001</v>
      </c>
      <c r="L1127">
        <v>0.95966119999999999</v>
      </c>
      <c r="M1127">
        <v>-2.2751460000000001E-2</v>
      </c>
      <c r="N1127">
        <v>0.1946454</v>
      </c>
      <c r="O1127">
        <v>-1.829467E-3</v>
      </c>
      <c r="P1127">
        <v>0.98060809999999998</v>
      </c>
      <c r="Q1127">
        <v>-1.3186979999999999E-2</v>
      </c>
      <c r="R1127">
        <v>0.19262940000000001</v>
      </c>
      <c r="S1127">
        <v>-1.1325689999999999E-3</v>
      </c>
      <c r="T1127">
        <v>0.98118240000000001</v>
      </c>
      <c r="U1127">
        <v>0.92300490000000002</v>
      </c>
    </row>
    <row r="1128" spans="1:21" x14ac:dyDescent="0.3">
      <c r="A1128" s="1" t="s">
        <v>1147</v>
      </c>
      <c r="B1128">
        <v>2.9621300000000002</v>
      </c>
      <c r="C1128">
        <v>-6.1004089999999997E-2</v>
      </c>
      <c r="D1128">
        <v>0.4731281</v>
      </c>
      <c r="E1128">
        <v>-1.6419570000000001E-2</v>
      </c>
      <c r="F1128">
        <v>-6.8330680000000005E-2</v>
      </c>
      <c r="G1128">
        <v>1.0047839999999999</v>
      </c>
      <c r="H1128">
        <v>-4.1380519999999997E-2</v>
      </c>
      <c r="I1128">
        <v>-0.1026265</v>
      </c>
      <c r="J1128">
        <v>-0.3018052</v>
      </c>
      <c r="K1128">
        <v>0.33030140000000002</v>
      </c>
      <c r="L1128">
        <v>0.95367400000000002</v>
      </c>
      <c r="M1128">
        <v>-2.4127160000000002E-2</v>
      </c>
      <c r="N1128">
        <v>0.2112975</v>
      </c>
      <c r="O1128">
        <v>-3.0589240000000002E-3</v>
      </c>
      <c r="P1128">
        <v>0.97711910000000002</v>
      </c>
      <c r="Q1128">
        <v>-1.258919E-2</v>
      </c>
      <c r="R1128">
        <v>0.2060197</v>
      </c>
      <c r="S1128">
        <v>-1.305519E-4</v>
      </c>
      <c r="T1128">
        <v>0.97846690000000003</v>
      </c>
      <c r="U1128">
        <v>0.92300490000000002</v>
      </c>
    </row>
    <row r="1129" spans="1:21" x14ac:dyDescent="0.3">
      <c r="A1129" s="1" t="s">
        <v>1148</v>
      </c>
      <c r="B1129">
        <v>2.9573670000000001</v>
      </c>
      <c r="C1129">
        <v>-7.1999339999999995E-2</v>
      </c>
      <c r="D1129">
        <v>0.4902318</v>
      </c>
      <c r="E1129">
        <v>-9.0894050000000001E-3</v>
      </c>
      <c r="F1129">
        <v>-6.3392110000000002E-2</v>
      </c>
      <c r="G1129">
        <v>1.012913</v>
      </c>
      <c r="H1129">
        <v>-2.9689030000000002E-2</v>
      </c>
      <c r="I1129">
        <v>-0.1108701</v>
      </c>
      <c r="J1129">
        <v>-0.3014812</v>
      </c>
      <c r="K1129">
        <v>0.3257755</v>
      </c>
      <c r="L1129">
        <v>0.96569749999999999</v>
      </c>
      <c r="M1129">
        <v>-2.9272429999999999E-2</v>
      </c>
      <c r="N1129">
        <v>0.22816339999999999</v>
      </c>
      <c r="O1129">
        <v>-2.9667750000000001E-3</v>
      </c>
      <c r="P1129">
        <v>0.97317819999999999</v>
      </c>
      <c r="Q1129">
        <v>-1.437768E-2</v>
      </c>
      <c r="R1129">
        <v>0.2254033</v>
      </c>
      <c r="S1129">
        <v>-1.5302079999999999E-3</v>
      </c>
      <c r="T1129">
        <v>0.97415830000000003</v>
      </c>
      <c r="U1129">
        <v>0.92300490000000002</v>
      </c>
    </row>
    <row r="1130" spans="1:21" x14ac:dyDescent="0.3">
      <c r="A1130" s="1" t="s">
        <v>1149</v>
      </c>
      <c r="B1130">
        <v>2.9727929999999998</v>
      </c>
      <c r="C1130">
        <v>-8.5437979999999997E-2</v>
      </c>
      <c r="D1130">
        <v>0.51955249999999997</v>
      </c>
      <c r="E1130">
        <v>4.3492349999999999E-3</v>
      </c>
      <c r="F1130">
        <v>-6.5369330000000003E-2</v>
      </c>
      <c r="G1130">
        <v>1.0079769999999999</v>
      </c>
      <c r="H1130">
        <v>-3.6012519999999999E-2</v>
      </c>
      <c r="I1130">
        <v>-0.1191617</v>
      </c>
      <c r="J1130">
        <v>-0.30401450000000002</v>
      </c>
      <c r="K1130">
        <v>0.32488810000000001</v>
      </c>
      <c r="L1130">
        <v>0.96787489999999998</v>
      </c>
      <c r="M1130">
        <v>-3.0514449999999999E-2</v>
      </c>
      <c r="N1130">
        <v>0.2460425</v>
      </c>
      <c r="O1130">
        <v>-3.771352E-3</v>
      </c>
      <c r="P1130">
        <v>0.9687713</v>
      </c>
      <c r="Q1130">
        <v>-1.4429320000000001E-2</v>
      </c>
      <c r="R1130">
        <v>0.24102109999999999</v>
      </c>
      <c r="S1130">
        <v>-1.976705E-3</v>
      </c>
      <c r="T1130">
        <v>0.97041049999999995</v>
      </c>
      <c r="U1130">
        <v>0.92300490000000002</v>
      </c>
    </row>
    <row r="1131" spans="1:21" x14ac:dyDescent="0.3">
      <c r="A1131" s="1" t="s">
        <v>1150</v>
      </c>
      <c r="B1131">
        <v>2.997055</v>
      </c>
      <c r="C1131">
        <v>-6.5890859999999996E-2</v>
      </c>
      <c r="D1131">
        <v>0.39616129999999999</v>
      </c>
      <c r="E1131">
        <v>5.5709289999999996E-3</v>
      </c>
      <c r="F1131">
        <v>-7.7952820000000006E-2</v>
      </c>
      <c r="G1131">
        <v>1.0032160000000001</v>
      </c>
      <c r="H1131">
        <v>-4.4822220000000003E-2</v>
      </c>
      <c r="I1131">
        <v>-0.1274314</v>
      </c>
      <c r="J1131">
        <v>-0.30464229999999998</v>
      </c>
      <c r="K1131">
        <v>0.3221813</v>
      </c>
      <c r="L1131">
        <v>0.97756339999999997</v>
      </c>
      <c r="M1131">
        <v>-2.9120879999999998E-2</v>
      </c>
      <c r="N1131">
        <v>0.25970749999999998</v>
      </c>
      <c r="O1131">
        <v>-9.7619509999999996E-3</v>
      </c>
      <c r="P1131">
        <v>0.96519880000000002</v>
      </c>
      <c r="Q1131">
        <v>-1.546836E-2</v>
      </c>
      <c r="R1131">
        <v>0.25870589999999999</v>
      </c>
      <c r="S1131">
        <v>-4.9278560000000004E-3</v>
      </c>
      <c r="T1131">
        <v>0.96581969999999995</v>
      </c>
      <c r="U1131">
        <v>0.92300490000000002</v>
      </c>
    </row>
    <row r="1132" spans="1:21" x14ac:dyDescent="0.3">
      <c r="A1132" s="1" t="s">
        <v>1151</v>
      </c>
      <c r="B1132">
        <v>2.9765929999999998</v>
      </c>
      <c r="C1132">
        <v>-3.7791890000000002E-2</v>
      </c>
      <c r="D1132">
        <v>0.47923650000000001</v>
      </c>
      <c r="E1132">
        <v>1.16794E-2</v>
      </c>
      <c r="F1132">
        <v>-6.0403560000000002E-2</v>
      </c>
      <c r="G1132">
        <v>1.0095339999999999</v>
      </c>
      <c r="H1132">
        <v>-5.6666899999999999E-2</v>
      </c>
      <c r="I1132">
        <v>-0.139349</v>
      </c>
      <c r="J1132">
        <v>-0.30608069999999998</v>
      </c>
      <c r="K1132">
        <v>0.31675589999999998</v>
      </c>
      <c r="L1132">
        <v>0.98506459999999996</v>
      </c>
      <c r="M1132">
        <v>-2.449962E-2</v>
      </c>
      <c r="N1132">
        <v>0.27680179999999999</v>
      </c>
      <c r="O1132">
        <v>-8.7309699999999994E-3</v>
      </c>
      <c r="P1132">
        <v>0.96057499999999996</v>
      </c>
      <c r="Q1132">
        <v>-1.582894E-2</v>
      </c>
      <c r="R1132">
        <v>0.27178279999999999</v>
      </c>
      <c r="S1132">
        <v>-1.133907E-3</v>
      </c>
      <c r="T1132">
        <v>0.96222779999999997</v>
      </c>
      <c r="U1132">
        <v>0.92300490000000002</v>
      </c>
    </row>
    <row r="1133" spans="1:21" x14ac:dyDescent="0.3">
      <c r="A1133" s="1" t="s">
        <v>1152</v>
      </c>
      <c r="B1133">
        <v>2.874701</v>
      </c>
      <c r="C1133">
        <v>-6.1004089999999997E-2</v>
      </c>
      <c r="D1133">
        <v>0.48412329999999998</v>
      </c>
      <c r="E1133">
        <v>-2.7414819999999999E-2</v>
      </c>
      <c r="F1133">
        <v>-7.4716920000000006E-2</v>
      </c>
      <c r="G1133">
        <v>1.0208790000000001</v>
      </c>
      <c r="H1133">
        <v>-3.4747029999999998E-2</v>
      </c>
      <c r="I1133">
        <v>-0.1531207</v>
      </c>
      <c r="J1133">
        <v>-0.302678</v>
      </c>
      <c r="K1133">
        <v>0.3104247</v>
      </c>
      <c r="L1133">
        <v>0.97549560000000002</v>
      </c>
      <c r="M1133">
        <v>-3.0708269999999999E-2</v>
      </c>
      <c r="N1133">
        <v>0.29282029999999998</v>
      </c>
      <c r="O1133">
        <v>-9.3982879999999994E-3</v>
      </c>
      <c r="P1133">
        <v>0.95562800000000003</v>
      </c>
      <c r="Q1133">
        <v>-1.6777730000000001E-2</v>
      </c>
      <c r="R1133">
        <v>0.2908908</v>
      </c>
      <c r="S1133">
        <v>-4.7671120000000004E-3</v>
      </c>
      <c r="T1133">
        <v>0.95659729999999998</v>
      </c>
      <c r="U1133">
        <v>0.92300490000000002</v>
      </c>
    </row>
    <row r="1134" spans="1:21" x14ac:dyDescent="0.3">
      <c r="A1134" s="1" t="s">
        <v>1153</v>
      </c>
      <c r="B1134">
        <v>2.8224640000000001</v>
      </c>
      <c r="C1134">
        <v>-0.11231530000000001</v>
      </c>
      <c r="D1134">
        <v>0.51100060000000003</v>
      </c>
      <c r="E1134">
        <v>3.8556680000000003E-2</v>
      </c>
      <c r="F1134">
        <v>-9.4922229999999996E-2</v>
      </c>
      <c r="G1134">
        <v>1.018975</v>
      </c>
      <c r="H1134">
        <v>-5.909975E-2</v>
      </c>
      <c r="I1134">
        <v>-0.16318559999999999</v>
      </c>
      <c r="J1134">
        <v>-0.30514340000000001</v>
      </c>
      <c r="K1134">
        <v>0.30499480000000001</v>
      </c>
      <c r="L1134">
        <v>0.94272750000000005</v>
      </c>
      <c r="M1134">
        <v>-3.0113109999999998E-2</v>
      </c>
      <c r="N1134">
        <v>0.31017149999999999</v>
      </c>
      <c r="O1134">
        <v>-1.8502459999999998E-2</v>
      </c>
      <c r="P1134">
        <v>0.95002339999999996</v>
      </c>
      <c r="Q1134">
        <v>-1.7431769999999999E-2</v>
      </c>
      <c r="R1134">
        <v>0.30897520000000001</v>
      </c>
      <c r="S1134">
        <v>-6.220359E-3</v>
      </c>
      <c r="T1134">
        <v>0.95089009999999996</v>
      </c>
      <c r="U1134">
        <v>0.90428759999999997</v>
      </c>
    </row>
    <row r="1135" spans="1:21" x14ac:dyDescent="0.3">
      <c r="A1135" s="1" t="s">
        <v>1154</v>
      </c>
      <c r="B1135">
        <v>2.8763719999999999</v>
      </c>
      <c r="C1135">
        <v>-6.1004089999999997E-2</v>
      </c>
      <c r="D1135">
        <v>0.40593479999999998</v>
      </c>
      <c r="E1135">
        <v>-1.519788E-2</v>
      </c>
      <c r="F1135">
        <v>-6.3117759999999995E-2</v>
      </c>
      <c r="G1135">
        <v>1.014853</v>
      </c>
      <c r="H1135">
        <v>-4.7165539999999999E-2</v>
      </c>
      <c r="I1135">
        <v>-0.16772500000000001</v>
      </c>
      <c r="J1135">
        <v>-0.30305910000000003</v>
      </c>
      <c r="K1135">
        <v>0.29954960000000003</v>
      </c>
      <c r="L1135">
        <v>0.92149919999999996</v>
      </c>
      <c r="M1135">
        <v>-2.827677E-2</v>
      </c>
      <c r="N1135">
        <v>0.3242082</v>
      </c>
      <c r="O1135">
        <v>-1.453598E-2</v>
      </c>
      <c r="P1135">
        <v>0.94545129999999999</v>
      </c>
      <c r="Q1135">
        <v>-1.8920759999999998E-2</v>
      </c>
      <c r="R1135">
        <v>0.32438499999999998</v>
      </c>
      <c r="S1135">
        <v>-6.4797559999999997E-3</v>
      </c>
      <c r="T1135">
        <v>0.94571360000000004</v>
      </c>
      <c r="U1135">
        <v>0.89010699999999998</v>
      </c>
    </row>
    <row r="1136" spans="1:21" x14ac:dyDescent="0.3">
      <c r="A1136" s="1" t="s">
        <v>1155</v>
      </c>
      <c r="B1136">
        <v>2.848976</v>
      </c>
      <c r="C1136">
        <v>-4.3900370000000001E-2</v>
      </c>
      <c r="D1136">
        <v>0.48290159999999999</v>
      </c>
      <c r="E1136">
        <v>-2.985821E-2</v>
      </c>
      <c r="F1136">
        <v>-7.394452E-2</v>
      </c>
      <c r="G1136">
        <v>1.020502</v>
      </c>
      <c r="H1136">
        <v>-5.9807550000000001E-2</v>
      </c>
      <c r="I1136">
        <v>-0.18145420000000001</v>
      </c>
      <c r="J1136">
        <v>-0.30251990000000001</v>
      </c>
      <c r="K1136">
        <v>0.2914002</v>
      </c>
      <c r="L1136">
        <v>0.92063550000000005</v>
      </c>
      <c r="M1136">
        <v>-2.695146E-2</v>
      </c>
      <c r="N1136">
        <v>0.3409681</v>
      </c>
      <c r="O1136">
        <v>-1.397807E-2</v>
      </c>
      <c r="P1136">
        <v>0.93958450000000004</v>
      </c>
      <c r="Q1136">
        <v>-2.0039939999999999E-2</v>
      </c>
      <c r="R1136">
        <v>0.33976610000000002</v>
      </c>
      <c r="S1136">
        <v>-6.4973619999999996E-3</v>
      </c>
      <c r="T1136">
        <v>0.94027400000000005</v>
      </c>
      <c r="U1136">
        <v>0.89010699999999998</v>
      </c>
    </row>
    <row r="1137" spans="1:21" x14ac:dyDescent="0.3">
      <c r="A1137" s="1" t="s">
        <v>1156</v>
      </c>
      <c r="B1137">
        <v>2.901672</v>
      </c>
      <c r="C1137">
        <v>-3.412681E-2</v>
      </c>
      <c r="D1137">
        <v>0.56719850000000005</v>
      </c>
      <c r="E1137">
        <v>-3.9631769999999997E-2</v>
      </c>
      <c r="F1137">
        <v>-7.1535879999999996E-2</v>
      </c>
      <c r="G1137">
        <v>1.0118400000000001</v>
      </c>
      <c r="H1137">
        <v>-3.067659E-2</v>
      </c>
      <c r="I1137">
        <v>-0.18786420000000001</v>
      </c>
      <c r="J1137">
        <v>-0.30226809999999998</v>
      </c>
      <c r="K1137">
        <v>0.28777900000000001</v>
      </c>
      <c r="L1137">
        <v>0.91437080000000004</v>
      </c>
      <c r="M1137">
        <v>-3.3690579999999998E-2</v>
      </c>
      <c r="N1137">
        <v>0.35916559999999997</v>
      </c>
      <c r="O1137">
        <v>-1.3867930000000001E-2</v>
      </c>
      <c r="P1137">
        <v>0.93256240000000001</v>
      </c>
      <c r="Q1137">
        <v>-2.143161E-2</v>
      </c>
      <c r="R1137">
        <v>0.35856929999999998</v>
      </c>
      <c r="S1137">
        <v>-6.3507499999999996E-3</v>
      </c>
      <c r="T1137">
        <v>0.93323560000000005</v>
      </c>
      <c r="U1137">
        <v>0.92300490000000002</v>
      </c>
    </row>
    <row r="1138" spans="1:21" x14ac:dyDescent="0.3">
      <c r="A1138" s="1" t="s">
        <v>1157</v>
      </c>
      <c r="B1138">
        <v>2.9252129999999998</v>
      </c>
      <c r="C1138">
        <v>3.1844690000000002E-2</v>
      </c>
      <c r="D1138">
        <v>0.43647720000000001</v>
      </c>
      <c r="E1138">
        <v>-5.3070399999999997E-2</v>
      </c>
      <c r="F1138">
        <v>-6.6815559999999996E-2</v>
      </c>
      <c r="G1138">
        <v>1.013387</v>
      </c>
      <c r="H1138">
        <v>-5.2314489999999998E-2</v>
      </c>
      <c r="I1138">
        <v>-0.2015633</v>
      </c>
      <c r="J1138">
        <v>-0.30173100000000003</v>
      </c>
      <c r="K1138">
        <v>0.27781070000000002</v>
      </c>
      <c r="L1138">
        <v>0.9288052</v>
      </c>
      <c r="M1138">
        <v>-3.3110800000000003E-2</v>
      </c>
      <c r="N1138">
        <v>0.37387609999999999</v>
      </c>
      <c r="O1138">
        <v>-1.354854E-2</v>
      </c>
      <c r="P1138">
        <v>0.92678839999999996</v>
      </c>
      <c r="Q1138">
        <v>-2.1903200000000001E-2</v>
      </c>
      <c r="R1138">
        <v>0.3752587</v>
      </c>
      <c r="S1138">
        <v>-7.8943520000000003E-3</v>
      </c>
      <c r="T1138">
        <v>0.9266278</v>
      </c>
      <c r="U1138">
        <v>0.92300490000000002</v>
      </c>
    </row>
    <row r="1139" spans="1:21" x14ac:dyDescent="0.3">
      <c r="A1139" s="1" t="s">
        <v>1158</v>
      </c>
      <c r="B1139">
        <v>2.9505750000000002</v>
      </c>
      <c r="C1139">
        <v>-4.1456979999999997E-2</v>
      </c>
      <c r="D1139">
        <v>0.4462508</v>
      </c>
      <c r="E1139">
        <v>-2.7414819999999999E-2</v>
      </c>
      <c r="F1139">
        <v>-9.0516109999999997E-2</v>
      </c>
      <c r="G1139">
        <v>1.00725</v>
      </c>
      <c r="H1139">
        <v>-5.3267229999999999E-2</v>
      </c>
      <c r="I1139">
        <v>-0.2107038</v>
      </c>
      <c r="J1139">
        <v>-0.30423289999999997</v>
      </c>
      <c r="K1139">
        <v>0.27237840000000002</v>
      </c>
      <c r="L1139">
        <v>0.93979060000000003</v>
      </c>
      <c r="M1139">
        <v>-3.3818069999999999E-2</v>
      </c>
      <c r="N1139">
        <v>0.38817269999999998</v>
      </c>
      <c r="O1139">
        <v>-2.127863E-2</v>
      </c>
      <c r="P1139">
        <v>0.92072010000000004</v>
      </c>
      <c r="Q1139">
        <v>-2.1917760000000001E-2</v>
      </c>
      <c r="R1139">
        <v>0.39093220000000001</v>
      </c>
      <c r="S1139">
        <v>-9.5733309999999992E-3</v>
      </c>
      <c r="T1139">
        <v>0.9201087</v>
      </c>
      <c r="U1139">
        <v>0.92300490000000002</v>
      </c>
    </row>
    <row r="1140" spans="1:21" x14ac:dyDescent="0.3">
      <c r="A1140" s="1" t="s">
        <v>1159</v>
      </c>
      <c r="B1140">
        <v>2.9115570000000002</v>
      </c>
      <c r="C1140">
        <v>-0.1110936</v>
      </c>
      <c r="D1140">
        <v>0.3863877</v>
      </c>
      <c r="E1140">
        <v>8.0143179999999994E-3</v>
      </c>
      <c r="F1140">
        <v>-6.5351080000000006E-2</v>
      </c>
      <c r="G1140">
        <v>1.0170459999999999</v>
      </c>
      <c r="H1140">
        <v>-3.3685670000000001E-2</v>
      </c>
      <c r="I1140">
        <v>-0.21521570000000001</v>
      </c>
      <c r="J1140">
        <v>-0.30501119999999998</v>
      </c>
      <c r="K1140">
        <v>0.2660245</v>
      </c>
      <c r="L1140">
        <v>0.95002520000000001</v>
      </c>
      <c r="M1140">
        <v>-3.8846220000000001E-2</v>
      </c>
      <c r="N1140">
        <v>0.40100350000000001</v>
      </c>
      <c r="O1140">
        <v>-1.662928E-2</v>
      </c>
      <c r="P1140">
        <v>0.91510150000000001</v>
      </c>
      <c r="Q1140">
        <v>-2.1973510000000002E-2</v>
      </c>
      <c r="R1140">
        <v>0.4062482</v>
      </c>
      <c r="S1140">
        <v>-8.5544239999999997E-3</v>
      </c>
      <c r="T1140">
        <v>0.91345849999999995</v>
      </c>
      <c r="U1140">
        <v>0.92300490000000002</v>
      </c>
    </row>
    <row r="1141" spans="1:21" x14ac:dyDescent="0.3">
      <c r="A1141" s="1" t="s">
        <v>1160</v>
      </c>
      <c r="B1141">
        <v>2.8817499999999998</v>
      </c>
      <c r="C1141">
        <v>-4.7565450000000002E-2</v>
      </c>
      <c r="D1141">
        <v>0.50000529999999999</v>
      </c>
      <c r="E1141">
        <v>-1.8862960000000002E-2</v>
      </c>
      <c r="F1141">
        <v>-7.5216690000000003E-2</v>
      </c>
      <c r="G1141">
        <v>1.016448</v>
      </c>
      <c r="H1141">
        <v>-3.7879259999999998E-2</v>
      </c>
      <c r="I1141">
        <v>-0.22335650000000001</v>
      </c>
      <c r="J1141">
        <v>-0.30755490000000002</v>
      </c>
      <c r="K1141">
        <v>0.25604280000000001</v>
      </c>
      <c r="L1141">
        <v>0.94182520000000003</v>
      </c>
      <c r="M1141">
        <v>-4.1139050000000003E-2</v>
      </c>
      <c r="N1141">
        <v>0.41713210000000001</v>
      </c>
      <c r="O1141">
        <v>-1.561331E-2</v>
      </c>
      <c r="P1141">
        <v>0.90778009999999998</v>
      </c>
      <c r="Q1141">
        <v>-2.3465529999999998E-2</v>
      </c>
      <c r="R1141">
        <v>0.41715740000000001</v>
      </c>
      <c r="S1141">
        <v>-3.9343119999999997E-3</v>
      </c>
      <c r="T1141">
        <v>0.90852279999999996</v>
      </c>
      <c r="U1141">
        <v>0.92300490000000002</v>
      </c>
    </row>
    <row r="1142" spans="1:21" x14ac:dyDescent="0.3">
      <c r="A1142" s="1" t="s">
        <v>1161</v>
      </c>
      <c r="B1142">
        <v>2.9045290000000001</v>
      </c>
      <c r="C1142">
        <v>-4.806144E-3</v>
      </c>
      <c r="D1142">
        <v>0.52932599999999996</v>
      </c>
      <c r="E1142">
        <v>-6.2843960000000004E-2</v>
      </c>
      <c r="F1142">
        <v>-7.892101E-2</v>
      </c>
      <c r="G1142">
        <v>1.0130509999999999</v>
      </c>
      <c r="H1142">
        <v>-4.1525779999999998E-2</v>
      </c>
      <c r="I1142">
        <v>-0.23627519999999999</v>
      </c>
      <c r="J1142">
        <v>-0.3051374</v>
      </c>
      <c r="K1142">
        <v>0.2542566</v>
      </c>
      <c r="L1142">
        <v>0.93521949999999998</v>
      </c>
      <c r="M1142">
        <v>-4.1230009999999997E-2</v>
      </c>
      <c r="N1142">
        <v>0.43401079999999997</v>
      </c>
      <c r="O1142">
        <v>-1.9396730000000001E-2</v>
      </c>
      <c r="P1142">
        <v>0.89975459999999996</v>
      </c>
      <c r="Q1142">
        <v>-2.4070649999999999E-2</v>
      </c>
      <c r="R1142">
        <v>0.43551679999999998</v>
      </c>
      <c r="S1142">
        <v>-8.7554499999999997E-3</v>
      </c>
      <c r="T1142">
        <v>0.89981619999999995</v>
      </c>
      <c r="U1142">
        <v>0.90806220000000004</v>
      </c>
    </row>
    <row r="1143" spans="1:21" x14ac:dyDescent="0.3">
      <c r="A1143" s="1" t="s">
        <v>1162</v>
      </c>
      <c r="B1143">
        <v>2.9311609999999999</v>
      </c>
      <c r="C1143">
        <v>9.8541900000000005E-3</v>
      </c>
      <c r="D1143">
        <v>0.4902318</v>
      </c>
      <c r="E1143">
        <v>-2.6193129999999998E-2</v>
      </c>
      <c r="F1143">
        <v>-8.1603380000000003E-2</v>
      </c>
      <c r="G1143">
        <v>1.009239</v>
      </c>
      <c r="H1143">
        <v>-7.2443560000000004E-2</v>
      </c>
      <c r="I1143">
        <v>-0.24065139999999999</v>
      </c>
      <c r="J1143">
        <v>-0.305925</v>
      </c>
      <c r="K1143">
        <v>0.23971770000000001</v>
      </c>
      <c r="L1143">
        <v>0.93927360000000004</v>
      </c>
      <c r="M1143">
        <v>-3.4768510000000002E-2</v>
      </c>
      <c r="N1143">
        <v>0.44961289999999998</v>
      </c>
      <c r="O1143">
        <v>-2.599949E-2</v>
      </c>
      <c r="P1143">
        <v>0.89216779999999996</v>
      </c>
      <c r="Q1143">
        <v>-2.283408E-2</v>
      </c>
      <c r="R1143">
        <v>0.45277250000000002</v>
      </c>
      <c r="S1143">
        <v>-1.1512090000000001E-2</v>
      </c>
      <c r="T1143">
        <v>0.89125929999999998</v>
      </c>
      <c r="U1143">
        <v>0.90806220000000004</v>
      </c>
    </row>
    <row r="1144" spans="1:21" x14ac:dyDescent="0.3">
      <c r="A1144" s="1" t="s">
        <v>1163</v>
      </c>
      <c r="B1144">
        <v>2.891229</v>
      </c>
      <c r="C1144">
        <v>-0.1257539</v>
      </c>
      <c r="D1144">
        <v>0.4902318</v>
      </c>
      <c r="E1144">
        <v>4.8330239999999997E-2</v>
      </c>
      <c r="F1144">
        <v>-8.3309240000000007E-2</v>
      </c>
      <c r="G1144">
        <v>1.014548</v>
      </c>
      <c r="H1144">
        <v>-7.9159950000000007E-2</v>
      </c>
      <c r="I1144">
        <v>-0.25250869999999997</v>
      </c>
      <c r="J1144">
        <v>-0.30736770000000002</v>
      </c>
      <c r="K1144">
        <v>0.23065459999999999</v>
      </c>
      <c r="L1144">
        <v>0.94335150000000001</v>
      </c>
      <c r="M1144">
        <v>-3.0470529999999999E-2</v>
      </c>
      <c r="N1144">
        <v>0.4654181</v>
      </c>
      <c r="O1144">
        <v>-3.0709750000000001E-2</v>
      </c>
      <c r="P1144">
        <v>0.88403299999999996</v>
      </c>
      <c r="Q1144">
        <v>-2.3399119999999999E-2</v>
      </c>
      <c r="R1144">
        <v>0.47143069999999998</v>
      </c>
      <c r="S1144">
        <v>-1.22075E-2</v>
      </c>
      <c r="T1144">
        <v>0.88150819999999996</v>
      </c>
      <c r="U1144">
        <v>0.90806220000000004</v>
      </c>
    </row>
    <row r="1145" spans="1:21" x14ac:dyDescent="0.3">
      <c r="A1145" s="1" t="s">
        <v>1164</v>
      </c>
      <c r="B1145">
        <v>2.8592499999999998</v>
      </c>
      <c r="C1145">
        <v>-0.13674910000000001</v>
      </c>
      <c r="D1145">
        <v>0.53299110000000005</v>
      </c>
      <c r="E1145">
        <v>4.100007E-2</v>
      </c>
      <c r="F1145">
        <v>-7.3230680000000006E-2</v>
      </c>
      <c r="G1145">
        <v>1.0185280000000001</v>
      </c>
      <c r="H1145">
        <v>-4.3311179999999998E-2</v>
      </c>
      <c r="I1145">
        <v>-0.25977040000000001</v>
      </c>
      <c r="J1145">
        <v>-0.30994490000000002</v>
      </c>
      <c r="K1145">
        <v>0.22339870000000001</v>
      </c>
      <c r="L1145">
        <v>0.93253839999999999</v>
      </c>
      <c r="M1145">
        <v>-3.8059639999999999E-2</v>
      </c>
      <c r="N1145">
        <v>0.48241390000000001</v>
      </c>
      <c r="O1145">
        <v>-2.5126809999999999E-2</v>
      </c>
      <c r="P1145">
        <v>0.87475539999999996</v>
      </c>
      <c r="Q1145">
        <v>-2.425304E-2</v>
      </c>
      <c r="R1145">
        <v>0.48816929999999997</v>
      </c>
      <c r="S1145">
        <v>-8.915325E-3</v>
      </c>
      <c r="T1145">
        <v>0.87236639999999999</v>
      </c>
      <c r="U1145">
        <v>0.90806220000000004</v>
      </c>
    </row>
    <row r="1146" spans="1:21" x14ac:dyDescent="0.3">
      <c r="A1146" s="1" t="s">
        <v>1165</v>
      </c>
      <c r="B1146">
        <v>2.9516969999999998</v>
      </c>
      <c r="C1146">
        <v>-1.091462E-2</v>
      </c>
      <c r="D1146">
        <v>0.49634020000000001</v>
      </c>
      <c r="E1146">
        <v>-4.5740240000000001E-2</v>
      </c>
      <c r="F1146">
        <v>-6.0205759999999997E-2</v>
      </c>
      <c r="G1146">
        <v>1.0040640000000001</v>
      </c>
      <c r="H1146">
        <v>-2.9307779999999999E-2</v>
      </c>
      <c r="I1146">
        <v>-0.26788220000000001</v>
      </c>
      <c r="J1146">
        <v>-0.30867650000000002</v>
      </c>
      <c r="K1146">
        <v>0.21068780000000001</v>
      </c>
      <c r="L1146">
        <v>0.92903000000000002</v>
      </c>
      <c r="M1146">
        <v>-4.4663099999999997E-2</v>
      </c>
      <c r="N1146">
        <v>0.49780059999999998</v>
      </c>
      <c r="O1146">
        <v>-1.6965979999999999E-2</v>
      </c>
      <c r="P1146">
        <v>0.86597460000000004</v>
      </c>
      <c r="Q1146">
        <v>-2.6607550000000001E-2</v>
      </c>
      <c r="R1146">
        <v>0.50400469999999997</v>
      </c>
      <c r="S1146">
        <v>-9.4027669999999994E-3</v>
      </c>
      <c r="T1146">
        <v>0.8632396</v>
      </c>
      <c r="U1146">
        <v>0.90806220000000004</v>
      </c>
    </row>
    <row r="1147" spans="1:21" x14ac:dyDescent="0.3">
      <c r="A1147" s="1" t="s">
        <v>1166</v>
      </c>
      <c r="B1147">
        <v>2.9135800000000001</v>
      </c>
      <c r="C1147">
        <v>-4.806144E-3</v>
      </c>
      <c r="D1147">
        <v>0.429147</v>
      </c>
      <c r="E1147">
        <v>-4.4518549999999997E-2</v>
      </c>
      <c r="F1147">
        <v>-8.1357070000000004E-2</v>
      </c>
      <c r="G1147">
        <v>1.0157560000000001</v>
      </c>
      <c r="H1147">
        <v>-6.0494560000000003E-2</v>
      </c>
      <c r="I1147">
        <v>-0.27516309999999999</v>
      </c>
      <c r="J1147">
        <v>-0.31029889999999999</v>
      </c>
      <c r="K1147">
        <v>0.2043411</v>
      </c>
      <c r="L1147">
        <v>0.94694020000000001</v>
      </c>
      <c r="M1147">
        <v>-4.2819570000000001E-2</v>
      </c>
      <c r="N1147">
        <v>0.51093239999999995</v>
      </c>
      <c r="O1147">
        <v>-2.410706E-2</v>
      </c>
      <c r="P1147">
        <v>0.85821530000000001</v>
      </c>
      <c r="Q1147">
        <v>-2.7758430000000001E-2</v>
      </c>
      <c r="R1147">
        <v>0.52052180000000003</v>
      </c>
      <c r="S1147">
        <v>-1.197224E-2</v>
      </c>
      <c r="T1147">
        <v>0.85331299999999999</v>
      </c>
      <c r="U1147">
        <v>0.90806220000000004</v>
      </c>
    </row>
    <row r="1148" spans="1:21" x14ac:dyDescent="0.3">
      <c r="A1148" s="1" t="s">
        <v>1167</v>
      </c>
      <c r="B1148">
        <v>2.88958</v>
      </c>
      <c r="C1148">
        <v>-8.4216280000000004E-2</v>
      </c>
      <c r="D1148">
        <v>0.4633545</v>
      </c>
      <c r="E1148">
        <v>-7.8677109999999995E-3</v>
      </c>
      <c r="F1148">
        <v>-6.6572989999999999E-2</v>
      </c>
      <c r="G1148">
        <v>1.0151840000000001</v>
      </c>
      <c r="H1148">
        <v>-4.594997E-2</v>
      </c>
      <c r="I1148">
        <v>-0.28240690000000002</v>
      </c>
      <c r="J1148">
        <v>-0.31001669999999998</v>
      </c>
      <c r="K1148">
        <v>0.19526569999999999</v>
      </c>
      <c r="L1148">
        <v>0.93990300000000004</v>
      </c>
      <c r="M1148">
        <v>-4.250044E-2</v>
      </c>
      <c r="N1148">
        <v>0.5248545</v>
      </c>
      <c r="O1148">
        <v>-2.3987999999999999E-2</v>
      </c>
      <c r="P1148">
        <v>0.84979179999999999</v>
      </c>
      <c r="Q1148">
        <v>-2.6568069999999999E-2</v>
      </c>
      <c r="R1148">
        <v>0.53330979999999995</v>
      </c>
      <c r="S1148">
        <v>-1.186419E-2</v>
      </c>
      <c r="T1148">
        <v>0.84541940000000004</v>
      </c>
      <c r="U1148">
        <v>0.90806220000000004</v>
      </c>
    </row>
    <row r="1149" spans="1:21" x14ac:dyDescent="0.3">
      <c r="A1149" s="1" t="s">
        <v>1168</v>
      </c>
      <c r="B1149">
        <v>2.922974</v>
      </c>
      <c r="C1149">
        <v>-3.2905120000000003E-2</v>
      </c>
      <c r="D1149">
        <v>0.47801480000000002</v>
      </c>
      <c r="E1149">
        <v>-2.4971429999999999E-2</v>
      </c>
      <c r="F1149">
        <v>-9.4959070000000007E-2</v>
      </c>
      <c r="G1149">
        <v>1.009865</v>
      </c>
      <c r="H1149">
        <v>-4.7417540000000001E-2</v>
      </c>
      <c r="I1149">
        <v>-0.289578</v>
      </c>
      <c r="J1149">
        <v>-0.31260019999999999</v>
      </c>
      <c r="K1149">
        <v>0.1825533</v>
      </c>
      <c r="L1149">
        <v>0.93804650000000001</v>
      </c>
      <c r="M1149">
        <v>-4.80943E-2</v>
      </c>
      <c r="N1149">
        <v>0.53897980000000001</v>
      </c>
      <c r="O1149">
        <v>-2.9089529999999999E-2</v>
      </c>
      <c r="P1149">
        <v>0.84044129999999995</v>
      </c>
      <c r="Q1149">
        <v>-2.7692319999999999E-2</v>
      </c>
      <c r="R1149">
        <v>0.54974489999999998</v>
      </c>
      <c r="S1149">
        <v>-1.293387E-2</v>
      </c>
      <c r="T1149">
        <v>0.83477330000000005</v>
      </c>
      <c r="U1149">
        <v>0.90806220000000004</v>
      </c>
    </row>
    <row r="1150" spans="1:21" x14ac:dyDescent="0.3">
      <c r="A1150" s="1" t="s">
        <v>1169</v>
      </c>
      <c r="B1150">
        <v>2.953398</v>
      </c>
      <c r="C1150">
        <v>-5.367392E-2</v>
      </c>
      <c r="D1150">
        <v>0.48778830000000001</v>
      </c>
      <c r="E1150">
        <v>-1.8862960000000002E-2</v>
      </c>
      <c r="F1150">
        <v>-6.9792549999999995E-2</v>
      </c>
      <c r="G1150">
        <v>1.0096179999999999</v>
      </c>
      <c r="H1150">
        <v>-4.6860640000000002E-2</v>
      </c>
      <c r="I1150">
        <v>-0.29308329999999999</v>
      </c>
      <c r="J1150">
        <v>-0.3115137</v>
      </c>
      <c r="K1150">
        <v>0.1707399</v>
      </c>
      <c r="L1150">
        <v>0.94642219999999999</v>
      </c>
      <c r="M1150">
        <v>-4.8029799999999997E-2</v>
      </c>
      <c r="N1150">
        <v>0.55351680000000003</v>
      </c>
      <c r="O1150">
        <v>-2.7734559999999998E-2</v>
      </c>
      <c r="P1150">
        <v>0.83098919999999998</v>
      </c>
      <c r="Q1150">
        <v>-2.8733359999999999E-2</v>
      </c>
      <c r="R1150">
        <v>0.56502660000000005</v>
      </c>
      <c r="S1150">
        <v>-1.3717480000000001E-2</v>
      </c>
      <c r="T1150">
        <v>0.82445809999999997</v>
      </c>
      <c r="U1150">
        <v>0.90806220000000004</v>
      </c>
    </row>
    <row r="1151" spans="1:21" x14ac:dyDescent="0.3">
      <c r="A1151" s="1" t="s">
        <v>1170</v>
      </c>
      <c r="B1151">
        <v>2.8566029999999998</v>
      </c>
      <c r="C1151">
        <v>-7.4442729999999999E-2</v>
      </c>
      <c r="D1151">
        <v>0.45602429999999999</v>
      </c>
      <c r="E1151">
        <v>-6.6460169999999997E-3</v>
      </c>
      <c r="F1151">
        <v>-7.5195949999999998E-2</v>
      </c>
      <c r="G1151">
        <v>1.022732</v>
      </c>
      <c r="H1151">
        <v>-4.2393590000000002E-2</v>
      </c>
      <c r="I1151">
        <v>-0.3021991</v>
      </c>
      <c r="J1151">
        <v>-0.30924970000000002</v>
      </c>
      <c r="K1151">
        <v>0.16257820000000001</v>
      </c>
      <c r="L1151">
        <v>0.94924810000000004</v>
      </c>
      <c r="M1151">
        <v>-4.8837539999999999E-2</v>
      </c>
      <c r="N1151">
        <v>0.56747210000000003</v>
      </c>
      <c r="O1151">
        <v>-2.534196E-2</v>
      </c>
      <c r="P1151">
        <v>0.82155230000000001</v>
      </c>
      <c r="Q1151">
        <v>-2.9159810000000001E-2</v>
      </c>
      <c r="R1151">
        <v>0.57870290000000002</v>
      </c>
      <c r="S1151">
        <v>-1.2695120000000001E-2</v>
      </c>
      <c r="T1151">
        <v>0.81491809999999998</v>
      </c>
      <c r="U1151">
        <v>0.90806220000000004</v>
      </c>
    </row>
    <row r="1152" spans="1:21" x14ac:dyDescent="0.3">
      <c r="A1152" s="1" t="s">
        <v>1171</v>
      </c>
      <c r="B1152">
        <v>2.9191090000000002</v>
      </c>
      <c r="C1152">
        <v>-2.8018339999999999E-2</v>
      </c>
      <c r="D1152">
        <v>0.43159039999999999</v>
      </c>
      <c r="E1152">
        <v>-3.9631769999999997E-2</v>
      </c>
      <c r="F1152">
        <v>-6.6609870000000002E-2</v>
      </c>
      <c r="G1152">
        <v>1.0093319999999999</v>
      </c>
      <c r="H1152">
        <v>-2.8416449999999999E-2</v>
      </c>
      <c r="I1152">
        <v>-0.30295339999999998</v>
      </c>
      <c r="J1152">
        <v>-0.31017850000000002</v>
      </c>
      <c r="K1152">
        <v>0.15257699999999999</v>
      </c>
      <c r="L1152">
        <v>0.93138019999999999</v>
      </c>
      <c r="M1152">
        <v>-5.184996E-2</v>
      </c>
      <c r="N1152">
        <v>0.57981099999999997</v>
      </c>
      <c r="O1152">
        <v>-2.179878E-2</v>
      </c>
      <c r="P1152">
        <v>0.81280730000000001</v>
      </c>
      <c r="Q1152">
        <v>-3.012194E-2</v>
      </c>
      <c r="R1152">
        <v>0.5897097</v>
      </c>
      <c r="S1152">
        <v>-8.3263940000000009E-3</v>
      </c>
      <c r="T1152">
        <v>0.80701040000000002</v>
      </c>
      <c r="U1152">
        <v>0.90806220000000004</v>
      </c>
    </row>
    <row r="1153" spans="1:21" x14ac:dyDescent="0.3">
      <c r="A1153" s="1" t="s">
        <v>1172</v>
      </c>
      <c r="B1153">
        <v>2.9796429999999998</v>
      </c>
      <c r="C1153">
        <v>-6.7112560000000002E-2</v>
      </c>
      <c r="D1153">
        <v>0.4902318</v>
      </c>
      <c r="E1153">
        <v>-1.519788E-2</v>
      </c>
      <c r="F1153">
        <v>-8.5348279999999999E-2</v>
      </c>
      <c r="G1153">
        <v>1.0070490000000001</v>
      </c>
      <c r="H1153">
        <v>-4.317534E-2</v>
      </c>
      <c r="I1153">
        <v>-0.30740089999999998</v>
      </c>
      <c r="J1153">
        <v>-0.31191469999999999</v>
      </c>
      <c r="K1153">
        <v>0.1425855</v>
      </c>
      <c r="L1153">
        <v>0.94781599999999999</v>
      </c>
      <c r="M1153">
        <v>-5.4460500000000002E-2</v>
      </c>
      <c r="N1153">
        <v>0.59333320000000001</v>
      </c>
      <c r="O1153">
        <v>-2.7257030000000002E-2</v>
      </c>
      <c r="P1153">
        <v>0.80264990000000003</v>
      </c>
      <c r="Q1153">
        <v>-3.134812E-2</v>
      </c>
      <c r="R1153">
        <v>0.6051048</v>
      </c>
      <c r="S1153">
        <v>-8.0781589999999997E-3</v>
      </c>
      <c r="T1153">
        <v>0.79548750000000001</v>
      </c>
      <c r="U1153">
        <v>0.90806220000000004</v>
      </c>
    </row>
    <row r="1154" spans="1:21" x14ac:dyDescent="0.3">
      <c r="A1154" s="1" t="s">
        <v>1173</v>
      </c>
      <c r="B1154">
        <v>2.9133849999999999</v>
      </c>
      <c r="C1154">
        <v>-8.5437979999999997E-2</v>
      </c>
      <c r="D1154">
        <v>0.5659769</v>
      </c>
      <c r="E1154">
        <v>-1.519788E-2</v>
      </c>
      <c r="F1154">
        <v>-8.6798520000000004E-2</v>
      </c>
      <c r="G1154">
        <v>1.0150110000000001</v>
      </c>
      <c r="H1154">
        <v>-5.1895469999999999E-2</v>
      </c>
      <c r="I1154">
        <v>-0.31732719999999998</v>
      </c>
      <c r="J1154">
        <v>-0.31152920000000001</v>
      </c>
      <c r="K1154">
        <v>0.1280606</v>
      </c>
      <c r="L1154">
        <v>0.95938869999999998</v>
      </c>
      <c r="M1154">
        <v>-5.4164480000000001E-2</v>
      </c>
      <c r="N1154">
        <v>0.6092033</v>
      </c>
      <c r="O1154">
        <v>-3.3817569999999998E-2</v>
      </c>
      <c r="P1154">
        <v>0.79043909999999995</v>
      </c>
      <c r="Q1154">
        <v>-3.3563919999999997E-2</v>
      </c>
      <c r="R1154">
        <v>0.62051940000000005</v>
      </c>
      <c r="S1154">
        <v>-8.9478490000000008E-3</v>
      </c>
      <c r="T1154">
        <v>0.78342160000000005</v>
      </c>
      <c r="U1154">
        <v>0.90806220000000004</v>
      </c>
    </row>
    <row r="1155" spans="1:21" x14ac:dyDescent="0.3">
      <c r="A1155" s="1" t="s">
        <v>1174</v>
      </c>
      <c r="B1155">
        <v>2.8420239999999999</v>
      </c>
      <c r="C1155">
        <v>-0.12941900000000001</v>
      </c>
      <c r="D1155">
        <v>0.51710900000000004</v>
      </c>
      <c r="E1155">
        <v>6.2990560000000001E-2</v>
      </c>
      <c r="F1155">
        <v>-7.8160090000000002E-2</v>
      </c>
      <c r="G1155">
        <v>1.020823</v>
      </c>
      <c r="H1155">
        <v>-4.3356400000000003E-2</v>
      </c>
      <c r="I1155">
        <v>-0.31891249999999999</v>
      </c>
      <c r="J1155">
        <v>-0.30956719999999999</v>
      </c>
      <c r="K1155">
        <v>0.11169510000000001</v>
      </c>
      <c r="L1155">
        <v>0.94382279999999996</v>
      </c>
      <c r="M1155">
        <v>-5.4080830000000003E-2</v>
      </c>
      <c r="N1155">
        <v>0.6240696</v>
      </c>
      <c r="O1155">
        <v>-3.127833E-2</v>
      </c>
      <c r="P1155">
        <v>0.77886719999999998</v>
      </c>
      <c r="Q1155">
        <v>-3.3517079999999998E-2</v>
      </c>
      <c r="R1155">
        <v>0.63759279999999996</v>
      </c>
      <c r="S1155">
        <v>-8.8220420000000004E-3</v>
      </c>
      <c r="T1155">
        <v>0.76959359999999999</v>
      </c>
      <c r="U1155">
        <v>0.90806220000000004</v>
      </c>
    </row>
    <row r="1156" spans="1:21" x14ac:dyDescent="0.3">
      <c r="A1156" s="1" t="s">
        <v>1175</v>
      </c>
      <c r="B1156">
        <v>2.910841</v>
      </c>
      <c r="C1156">
        <v>-8.6659669999999994E-2</v>
      </c>
      <c r="D1156">
        <v>0.5232175</v>
      </c>
      <c r="E1156">
        <v>9.236012E-3</v>
      </c>
      <c r="F1156">
        <v>-7.2520009999999996E-2</v>
      </c>
      <c r="G1156">
        <v>1.0105740000000001</v>
      </c>
      <c r="H1156">
        <v>-3.5084499999999998E-2</v>
      </c>
      <c r="I1156">
        <v>-0.32328170000000001</v>
      </c>
      <c r="J1156">
        <v>-0.30844830000000001</v>
      </c>
      <c r="K1156">
        <v>9.6246380000000006E-2</v>
      </c>
      <c r="L1156">
        <v>0.92750540000000004</v>
      </c>
      <c r="M1156">
        <v>-5.5387560000000002E-2</v>
      </c>
      <c r="N1156">
        <v>0.63883889999999999</v>
      </c>
      <c r="O1156">
        <v>-2.7034610000000001E-2</v>
      </c>
      <c r="P1156">
        <v>0.76686770000000004</v>
      </c>
      <c r="Q1156">
        <v>-3.4237650000000001E-2</v>
      </c>
      <c r="R1156">
        <v>0.6517155</v>
      </c>
      <c r="S1156">
        <v>-5.1019059999999998E-3</v>
      </c>
      <c r="T1156">
        <v>0.75767329999999999</v>
      </c>
      <c r="U1156">
        <v>0.90806220000000004</v>
      </c>
    </row>
    <row r="1157" spans="1:21" x14ac:dyDescent="0.3">
      <c r="A1157" s="1" t="s">
        <v>1176</v>
      </c>
      <c r="B1157">
        <v>2.862571</v>
      </c>
      <c r="C1157">
        <v>-5.4895619999999999E-2</v>
      </c>
      <c r="D1157">
        <v>0.51710900000000004</v>
      </c>
      <c r="E1157">
        <v>-1.6419570000000001E-2</v>
      </c>
      <c r="F1157">
        <v>-8.9516250000000006E-2</v>
      </c>
      <c r="G1157">
        <v>1.020621</v>
      </c>
      <c r="H1157">
        <v>-3.9203380000000003E-2</v>
      </c>
      <c r="I1157">
        <v>-0.32404290000000002</v>
      </c>
      <c r="J1157">
        <v>-0.31128359999999999</v>
      </c>
      <c r="K1157">
        <v>8.7155099999999999E-2</v>
      </c>
      <c r="L1157">
        <v>0.9332416</v>
      </c>
      <c r="M1157">
        <v>-5.9285600000000001E-2</v>
      </c>
      <c r="N1157">
        <v>0.652443</v>
      </c>
      <c r="O1157">
        <v>-3.0711280000000001E-2</v>
      </c>
      <c r="P1157">
        <v>0.75489079999999997</v>
      </c>
      <c r="Q1157">
        <v>-3.4681980000000001E-2</v>
      </c>
      <c r="R1157">
        <v>0.66742330000000005</v>
      </c>
      <c r="S1157">
        <v>-5.970904E-3</v>
      </c>
      <c r="T1157">
        <v>0.74384669999999997</v>
      </c>
      <c r="U1157">
        <v>0.90806220000000004</v>
      </c>
    </row>
    <row r="1158" spans="1:21" x14ac:dyDescent="0.3">
      <c r="A1158" s="1" t="s">
        <v>1177</v>
      </c>
      <c r="B1158">
        <v>2.8951609999999999</v>
      </c>
      <c r="C1158">
        <v>-3.0461729999999999E-2</v>
      </c>
      <c r="D1158">
        <v>0.42548200000000003</v>
      </c>
      <c r="E1158">
        <v>-2.4971429999999999E-2</v>
      </c>
      <c r="F1158">
        <v>-8.2635829999999993E-2</v>
      </c>
      <c r="G1158">
        <v>1.011525</v>
      </c>
      <c r="H1158">
        <v>-3.3894239999999999E-2</v>
      </c>
      <c r="I1158">
        <v>-0.32937490000000003</v>
      </c>
      <c r="J1158">
        <v>-0.3082184</v>
      </c>
      <c r="K1158">
        <v>7.3527110000000007E-2</v>
      </c>
      <c r="L1158">
        <v>0.92221540000000002</v>
      </c>
      <c r="M1158">
        <v>-6.0639659999999998E-2</v>
      </c>
      <c r="N1158">
        <v>0.66394200000000003</v>
      </c>
      <c r="O1158">
        <v>-3.0660590000000001E-2</v>
      </c>
      <c r="P1158">
        <v>0.74469030000000003</v>
      </c>
      <c r="Q1158">
        <v>-3.5603959999999997E-2</v>
      </c>
      <c r="R1158">
        <v>0.68039970000000005</v>
      </c>
      <c r="S1158">
        <v>-6.7503399999999996E-3</v>
      </c>
      <c r="T1158">
        <v>0.73194459999999995</v>
      </c>
      <c r="U1158">
        <v>0.90806220000000004</v>
      </c>
    </row>
    <row r="1159" spans="1:21" x14ac:dyDescent="0.3">
      <c r="A1159" s="1" t="s">
        <v>1178</v>
      </c>
      <c r="B1159">
        <v>2.9185789999999998</v>
      </c>
      <c r="C1159">
        <v>-1.2136310000000001E-2</v>
      </c>
      <c r="D1159">
        <v>0.33996330000000002</v>
      </c>
      <c r="E1159">
        <v>-3.5966680000000001E-2</v>
      </c>
      <c r="F1159">
        <v>-8.3351079999999994E-2</v>
      </c>
      <c r="G1159">
        <v>1.0127630000000001</v>
      </c>
      <c r="H1159">
        <v>-5.0625759999999999E-2</v>
      </c>
      <c r="I1159">
        <v>-0.33479199999999998</v>
      </c>
      <c r="J1159">
        <v>-0.30991489999999999</v>
      </c>
      <c r="K1159">
        <v>6.6266309999999995E-2</v>
      </c>
      <c r="L1159">
        <v>0.93127459999999995</v>
      </c>
      <c r="M1159">
        <v>-5.8219E-2</v>
      </c>
      <c r="N1159">
        <v>0.67311779999999999</v>
      </c>
      <c r="O1159">
        <v>-3.3527170000000002E-2</v>
      </c>
      <c r="P1159">
        <v>0.73647750000000001</v>
      </c>
      <c r="Q1159">
        <v>-3.562883E-2</v>
      </c>
      <c r="R1159">
        <v>0.69195180000000001</v>
      </c>
      <c r="S1159">
        <v>-8.2639549999999999E-3</v>
      </c>
      <c r="T1159">
        <v>0.72101669999999995</v>
      </c>
      <c r="U1159">
        <v>0.90806220000000004</v>
      </c>
    </row>
    <row r="1160" spans="1:21" x14ac:dyDescent="0.3">
      <c r="A1160" s="1" t="s">
        <v>1179</v>
      </c>
      <c r="B1160">
        <v>2.9010600000000002</v>
      </c>
      <c r="C1160">
        <v>2.4514520000000001E-2</v>
      </c>
      <c r="D1160">
        <v>0.34118500000000002</v>
      </c>
      <c r="E1160">
        <v>-4.8183629999999998E-2</v>
      </c>
      <c r="F1160">
        <v>-8.6074849999999994E-2</v>
      </c>
      <c r="G1160">
        <v>1.0141789999999999</v>
      </c>
      <c r="H1160">
        <v>-4.082235E-2</v>
      </c>
      <c r="I1160">
        <v>-0.3336771</v>
      </c>
      <c r="J1160">
        <v>-0.31568590000000002</v>
      </c>
      <c r="K1160">
        <v>5.626155E-2</v>
      </c>
      <c r="L1160">
        <v>0.93585629999999997</v>
      </c>
      <c r="M1160">
        <v>-5.9932409999999998E-2</v>
      </c>
      <c r="N1160">
        <v>0.68206610000000001</v>
      </c>
      <c r="O1160">
        <v>-3.5001959999999999E-2</v>
      </c>
      <c r="P1160">
        <v>0.72798960000000001</v>
      </c>
      <c r="Q1160">
        <v>-3.5644000000000002E-2</v>
      </c>
      <c r="R1160">
        <v>0.70182560000000005</v>
      </c>
      <c r="S1160">
        <v>-1.032079E-2</v>
      </c>
      <c r="T1160">
        <v>0.71138159999999995</v>
      </c>
      <c r="U1160">
        <v>0.90806220000000004</v>
      </c>
    </row>
    <row r="1161" spans="1:21" x14ac:dyDescent="0.3">
      <c r="A1161" s="1" t="s">
        <v>1180</v>
      </c>
      <c r="B1161">
        <v>2.9072719999999999</v>
      </c>
      <c r="C1161">
        <v>3.3066379999999999E-2</v>
      </c>
      <c r="D1161">
        <v>0.40226980000000001</v>
      </c>
      <c r="E1161">
        <v>-6.8952429999999995E-2</v>
      </c>
      <c r="F1161">
        <v>-9.1498040000000003E-2</v>
      </c>
      <c r="G1161">
        <v>1.011976</v>
      </c>
      <c r="H1161">
        <v>-4.8668309999999999E-2</v>
      </c>
      <c r="I1161">
        <v>-0.33170090000000002</v>
      </c>
      <c r="J1161">
        <v>-0.3138609</v>
      </c>
      <c r="K1161">
        <v>4.8071460000000003E-2</v>
      </c>
      <c r="L1161">
        <v>0.93565240000000005</v>
      </c>
      <c r="M1161">
        <v>-6.1471190000000002E-2</v>
      </c>
      <c r="N1161">
        <v>0.69237550000000003</v>
      </c>
      <c r="O1161">
        <v>-3.7748700000000003E-2</v>
      </c>
      <c r="P1161">
        <v>0.71792230000000001</v>
      </c>
      <c r="Q1161">
        <v>-3.5873250000000002E-2</v>
      </c>
      <c r="R1161">
        <v>0.71091649999999995</v>
      </c>
      <c r="S1161">
        <v>-1.255855E-2</v>
      </c>
      <c r="T1161">
        <v>0.70224850000000005</v>
      </c>
      <c r="U1161">
        <v>0.90806220000000004</v>
      </c>
    </row>
    <row r="1162" spans="1:21" x14ac:dyDescent="0.3">
      <c r="A1162" s="1" t="s">
        <v>1181</v>
      </c>
      <c r="B1162">
        <v>2.8868360000000002</v>
      </c>
      <c r="C1162">
        <v>-7.810781E-2</v>
      </c>
      <c r="D1162">
        <v>0.4548026</v>
      </c>
      <c r="E1162">
        <v>-7.8677109999999995E-3</v>
      </c>
      <c r="F1162">
        <v>-8.6790359999999997E-2</v>
      </c>
      <c r="G1162">
        <v>1.0151699999999999</v>
      </c>
      <c r="H1162">
        <v>-5.7796060000000003E-2</v>
      </c>
      <c r="I1162">
        <v>-0.33059549999999999</v>
      </c>
      <c r="J1162">
        <v>-0.31391000000000002</v>
      </c>
      <c r="K1162">
        <v>3.7155889999999997E-2</v>
      </c>
      <c r="L1162">
        <v>0.93597200000000003</v>
      </c>
      <c r="M1162">
        <v>-5.9540370000000002E-2</v>
      </c>
      <c r="N1162">
        <v>0.70406480000000005</v>
      </c>
      <c r="O1162">
        <v>-4.0356009999999998E-2</v>
      </c>
      <c r="P1162">
        <v>0.70648350000000004</v>
      </c>
      <c r="Q1162">
        <v>-3.5030239999999997E-2</v>
      </c>
      <c r="R1162">
        <v>0.72216389999999997</v>
      </c>
      <c r="S1162">
        <v>-1.5201910000000001E-2</v>
      </c>
      <c r="T1162">
        <v>0.69066729999999998</v>
      </c>
      <c r="U1162">
        <v>0.90806220000000004</v>
      </c>
    </row>
    <row r="1163" spans="1:21" x14ac:dyDescent="0.3">
      <c r="A1163" s="1" t="s">
        <v>1182</v>
      </c>
      <c r="B1163">
        <v>2.8408500000000001</v>
      </c>
      <c r="C1163">
        <v>-0.1147586</v>
      </c>
      <c r="D1163">
        <v>0.44502910000000001</v>
      </c>
      <c r="E1163">
        <v>-1.03111E-2</v>
      </c>
      <c r="F1163">
        <v>-8.9504360000000005E-2</v>
      </c>
      <c r="G1163">
        <v>1.0194840000000001</v>
      </c>
      <c r="H1163">
        <v>-5.0246310000000002E-2</v>
      </c>
      <c r="I1163">
        <v>-0.33322449999999998</v>
      </c>
      <c r="J1163">
        <v>-0.31571729999999998</v>
      </c>
      <c r="K1163">
        <v>2.897856E-2</v>
      </c>
      <c r="L1163">
        <v>0.92689730000000004</v>
      </c>
      <c r="M1163">
        <v>-6.0448599999999998E-2</v>
      </c>
      <c r="N1163">
        <v>0.71541759999999999</v>
      </c>
      <c r="O1163">
        <v>-4.0091050000000003E-2</v>
      </c>
      <c r="P1163">
        <v>0.69492180000000003</v>
      </c>
      <c r="Q1163">
        <v>-3.654893E-2</v>
      </c>
      <c r="R1163">
        <v>0.73159890000000005</v>
      </c>
      <c r="S1163">
        <v>-1.375096E-2</v>
      </c>
      <c r="T1163">
        <v>0.68061579999999999</v>
      </c>
      <c r="U1163">
        <v>0.90806220000000004</v>
      </c>
    </row>
    <row r="1164" spans="1:21" x14ac:dyDescent="0.3">
      <c r="A1164" s="1" t="s">
        <v>1183</v>
      </c>
      <c r="B1164">
        <v>2.8312210000000002</v>
      </c>
      <c r="C1164">
        <v>-7.6886120000000002E-2</v>
      </c>
      <c r="D1164">
        <v>0.34118500000000002</v>
      </c>
      <c r="E1164">
        <v>6.8415329999999995E-4</v>
      </c>
      <c r="F1164">
        <v>-8.7529399999999993E-2</v>
      </c>
      <c r="G1164">
        <v>1.0186809999999999</v>
      </c>
      <c r="H1164">
        <v>-5.2441729999999999E-2</v>
      </c>
      <c r="I1164">
        <v>-0.33583560000000001</v>
      </c>
      <c r="J1164">
        <v>-0.31466529999999998</v>
      </c>
      <c r="K1164">
        <v>1.8981669999999999E-2</v>
      </c>
      <c r="L1164">
        <v>0.91163439999999996</v>
      </c>
      <c r="M1164">
        <v>-6.049115E-2</v>
      </c>
      <c r="N1164">
        <v>0.72398660000000004</v>
      </c>
      <c r="O1164">
        <v>-3.9242949999999999E-2</v>
      </c>
      <c r="P1164">
        <v>0.68603519999999996</v>
      </c>
      <c r="Q1164">
        <v>-3.7385979999999999E-2</v>
      </c>
      <c r="R1164">
        <v>0.74063710000000005</v>
      </c>
      <c r="S1164">
        <v>-1.159055E-2</v>
      </c>
      <c r="T1164">
        <v>0.67076440000000004</v>
      </c>
      <c r="U1164">
        <v>0.90806220000000004</v>
      </c>
    </row>
    <row r="1165" spans="1:21" x14ac:dyDescent="0.3">
      <c r="A1165" s="1" t="s">
        <v>1184</v>
      </c>
      <c r="B1165">
        <v>2.8819560000000002</v>
      </c>
      <c r="C1165">
        <v>-0.12819729999999999</v>
      </c>
      <c r="D1165">
        <v>0.42548200000000003</v>
      </c>
      <c r="E1165">
        <v>3.8556680000000003E-2</v>
      </c>
      <c r="F1165">
        <v>-8.3610589999999999E-2</v>
      </c>
      <c r="G1165">
        <v>1.0136639999999999</v>
      </c>
      <c r="H1165">
        <v>-3.9334279999999999E-2</v>
      </c>
      <c r="I1165">
        <v>-0.34118140000000002</v>
      </c>
      <c r="J1165">
        <v>-0.31541330000000001</v>
      </c>
      <c r="K1165">
        <v>7.1734659999999999E-3</v>
      </c>
      <c r="L1165">
        <v>0.90673300000000001</v>
      </c>
      <c r="M1165">
        <v>-6.2199089999999999E-2</v>
      </c>
      <c r="N1165">
        <v>0.73454140000000001</v>
      </c>
      <c r="O1165">
        <v>-3.5783429999999998E-2</v>
      </c>
      <c r="P1165">
        <v>0.67475909999999995</v>
      </c>
      <c r="Q1165">
        <v>-3.8741699999999997E-2</v>
      </c>
      <c r="R1165">
        <v>0.74907900000000005</v>
      </c>
      <c r="S1165">
        <v>-7.8560599999999998E-3</v>
      </c>
      <c r="T1165">
        <v>0.6613002</v>
      </c>
      <c r="U1165">
        <v>0.90806220000000004</v>
      </c>
    </row>
    <row r="1166" spans="1:21" x14ac:dyDescent="0.3">
      <c r="A1166" s="1" t="s">
        <v>1185</v>
      </c>
      <c r="B1166">
        <v>2.893621</v>
      </c>
      <c r="C1166">
        <v>-9.8876619999999998E-2</v>
      </c>
      <c r="D1166">
        <v>0.35584539999999998</v>
      </c>
      <c r="E1166">
        <v>1.656618E-2</v>
      </c>
      <c r="F1166">
        <v>-7.3982290000000006E-2</v>
      </c>
      <c r="G1166">
        <v>1.015914</v>
      </c>
      <c r="H1166">
        <v>-3.9343099999999999E-2</v>
      </c>
      <c r="I1166">
        <v>-0.33448879999999998</v>
      </c>
      <c r="J1166">
        <v>-0.31473119999999999</v>
      </c>
      <c r="K1166">
        <v>-6.484826E-3</v>
      </c>
      <c r="L1166">
        <v>0.91662080000000001</v>
      </c>
      <c r="M1166">
        <v>-6.2698039999999997E-2</v>
      </c>
      <c r="N1166">
        <v>0.74346100000000004</v>
      </c>
      <c r="O1166">
        <v>-3.2833040000000001E-2</v>
      </c>
      <c r="P1166">
        <v>0.6650239</v>
      </c>
      <c r="Q1166">
        <v>-3.9947110000000001E-2</v>
      </c>
      <c r="R1166">
        <v>0.75814110000000001</v>
      </c>
      <c r="S1166">
        <v>-5.6563079999999996E-3</v>
      </c>
      <c r="T1166">
        <v>0.65084120000000001</v>
      </c>
      <c r="U1166">
        <v>0.90806220000000004</v>
      </c>
    </row>
    <row r="1167" spans="1:21" x14ac:dyDescent="0.3">
      <c r="A1167" s="1" t="s">
        <v>1186</v>
      </c>
      <c r="B1167">
        <v>2.858746</v>
      </c>
      <c r="C1167">
        <v>-8.5437979999999997E-2</v>
      </c>
      <c r="D1167">
        <v>0.21290709999999999</v>
      </c>
      <c r="E1167">
        <v>1.7787870000000001E-2</v>
      </c>
      <c r="F1167">
        <v>-6.4328419999999997E-2</v>
      </c>
      <c r="G1167">
        <v>1.0193810000000001</v>
      </c>
      <c r="H1167">
        <v>-5.6572839999999999E-2</v>
      </c>
      <c r="I1167">
        <v>-0.34184369999999997</v>
      </c>
      <c r="J1167">
        <v>-0.3096737</v>
      </c>
      <c r="K1167">
        <v>-1.0104780000000001E-2</v>
      </c>
      <c r="L1167">
        <v>0.91934890000000002</v>
      </c>
      <c r="M1167">
        <v>-5.6454520000000001E-2</v>
      </c>
      <c r="N1167">
        <v>0.74912040000000002</v>
      </c>
      <c r="O1167">
        <v>-3.332363E-2</v>
      </c>
      <c r="P1167">
        <v>0.65918209999999999</v>
      </c>
      <c r="Q1167">
        <v>-4.0613129999999997E-2</v>
      </c>
      <c r="R1167">
        <v>0.76457319999999995</v>
      </c>
      <c r="S1167">
        <v>-2.5821120000000001E-3</v>
      </c>
      <c r="T1167">
        <v>0.64325100000000002</v>
      </c>
      <c r="U1167">
        <v>0.90806220000000004</v>
      </c>
    </row>
    <row r="1168" spans="1:21" x14ac:dyDescent="0.3">
      <c r="A1168" s="1" t="s">
        <v>1187</v>
      </c>
      <c r="B1168">
        <v>2.8893789999999999</v>
      </c>
      <c r="C1168">
        <v>-3.1683419999999997E-2</v>
      </c>
      <c r="D1168">
        <v>0.23856269999999999</v>
      </c>
      <c r="E1168">
        <v>-1.397618E-2</v>
      </c>
      <c r="F1168">
        <v>-8.6082480000000003E-2</v>
      </c>
      <c r="G1168">
        <v>1.013012</v>
      </c>
      <c r="H1168">
        <v>-3.7119079999999999E-2</v>
      </c>
      <c r="I1168">
        <v>-0.340785</v>
      </c>
      <c r="J1168">
        <v>-0.31639430000000002</v>
      </c>
      <c r="K1168">
        <v>-1.647156E-2</v>
      </c>
      <c r="L1168">
        <v>0.91569230000000001</v>
      </c>
      <c r="M1168">
        <v>-6.2062730000000003E-2</v>
      </c>
      <c r="N1168">
        <v>0.75432849999999996</v>
      </c>
      <c r="O1168">
        <v>-3.5378470000000002E-2</v>
      </c>
      <c r="P1168">
        <v>0.65259869999999998</v>
      </c>
      <c r="Q1168">
        <v>-4.0538810000000002E-2</v>
      </c>
      <c r="R1168">
        <v>0.76991949999999998</v>
      </c>
      <c r="S1168">
        <v>-3.8594749999999998E-3</v>
      </c>
      <c r="T1168">
        <v>0.63684050000000003</v>
      </c>
      <c r="U1168">
        <v>0.7890838</v>
      </c>
    </row>
    <row r="1169" spans="1:21" x14ac:dyDescent="0.3">
      <c r="A1169" s="1" t="s">
        <v>1188</v>
      </c>
      <c r="B1169">
        <v>2.922536</v>
      </c>
      <c r="C1169">
        <v>-3.5844499999999999E-3</v>
      </c>
      <c r="D1169">
        <v>0.12861020000000001</v>
      </c>
      <c r="E1169">
        <v>-2.7414819999999999E-2</v>
      </c>
      <c r="F1169">
        <v>-8.7071300000000004E-2</v>
      </c>
      <c r="G1169">
        <v>1.011549</v>
      </c>
      <c r="H1169">
        <v>-3.8329219999999997E-2</v>
      </c>
      <c r="I1169">
        <v>-0.33980850000000001</v>
      </c>
      <c r="J1169">
        <v>-0.31452740000000001</v>
      </c>
      <c r="K1169">
        <v>-2.0112120000000001E-2</v>
      </c>
      <c r="L1169">
        <v>0.92539890000000002</v>
      </c>
      <c r="M1169">
        <v>-6.7298860000000002E-2</v>
      </c>
      <c r="N1169">
        <v>0.75709380000000004</v>
      </c>
      <c r="O1169">
        <v>-3.6523649999999998E-2</v>
      </c>
      <c r="P1169">
        <v>0.64880349999999998</v>
      </c>
      <c r="Q1169">
        <v>-4.170024E-2</v>
      </c>
      <c r="R1169">
        <v>0.77324839999999995</v>
      </c>
      <c r="S1169">
        <v>-4.1617770000000002E-3</v>
      </c>
      <c r="T1169">
        <v>0.63271699999999997</v>
      </c>
      <c r="U1169">
        <v>0.77547650000000001</v>
      </c>
    </row>
    <row r="1170" spans="1:21" x14ac:dyDescent="0.3">
      <c r="A1170" s="1" t="s">
        <v>1189</v>
      </c>
      <c r="B1170">
        <v>2.8894519999999999</v>
      </c>
      <c r="C1170">
        <v>-7.4442729999999999E-2</v>
      </c>
      <c r="D1170">
        <v>8.3407510000000004E-2</v>
      </c>
      <c r="E1170">
        <v>6.8415329999999995E-4</v>
      </c>
      <c r="F1170">
        <v>-8.2126469999999993E-2</v>
      </c>
      <c r="G1170">
        <v>1.0168509999999999</v>
      </c>
      <c r="H1170">
        <v>-3.642745E-2</v>
      </c>
      <c r="I1170">
        <v>-0.33418979999999998</v>
      </c>
      <c r="J1170">
        <v>-0.31761250000000002</v>
      </c>
      <c r="K1170">
        <v>-2.3763369999999999E-2</v>
      </c>
      <c r="L1170">
        <v>0.93348549999999997</v>
      </c>
      <c r="M1170">
        <v>-6.7895940000000002E-2</v>
      </c>
      <c r="N1170">
        <v>0.75935019999999998</v>
      </c>
      <c r="O1170">
        <v>-3.5657050000000003E-2</v>
      </c>
      <c r="P1170">
        <v>0.64614709999999997</v>
      </c>
      <c r="Q1170">
        <v>-4.1294749999999998E-2</v>
      </c>
      <c r="R1170">
        <v>0.77625080000000002</v>
      </c>
      <c r="S1170">
        <v>-5.4987050000000004E-3</v>
      </c>
      <c r="T1170">
        <v>0.62904640000000001</v>
      </c>
      <c r="U1170">
        <v>0.77702689999999996</v>
      </c>
    </row>
    <row r="1171" spans="1:21" x14ac:dyDescent="0.3">
      <c r="A1171" s="1" t="s">
        <v>1190</v>
      </c>
      <c r="B1171">
        <v>2.9007559999999999</v>
      </c>
      <c r="C1171">
        <v>-7.0777649999999998E-2</v>
      </c>
      <c r="D1171">
        <v>-8.8939439999999998E-4</v>
      </c>
      <c r="E1171">
        <v>1.7787870000000001E-2</v>
      </c>
      <c r="F1171">
        <v>-8.1635330000000006E-2</v>
      </c>
      <c r="G1171">
        <v>1.0128569999999999</v>
      </c>
      <c r="H1171">
        <v>-4.1775420000000001E-2</v>
      </c>
      <c r="I1171">
        <v>-0.3397057</v>
      </c>
      <c r="J1171">
        <v>-0.31739519999999999</v>
      </c>
      <c r="K1171">
        <v>-2.556804E-2</v>
      </c>
      <c r="L1171">
        <v>0.93030349999999995</v>
      </c>
      <c r="M1171">
        <v>-6.6265240000000003E-2</v>
      </c>
      <c r="N1171">
        <v>0.75976920000000003</v>
      </c>
      <c r="O1171">
        <v>-3.5661600000000002E-2</v>
      </c>
      <c r="P1171">
        <v>0.64582349999999999</v>
      </c>
      <c r="Q1171">
        <v>-4.2117000000000002E-2</v>
      </c>
      <c r="R1171">
        <v>0.77640739999999997</v>
      </c>
      <c r="S1171">
        <v>-4.5830569999999998E-3</v>
      </c>
      <c r="T1171">
        <v>0.62880590000000003</v>
      </c>
      <c r="U1171">
        <v>0.78340050000000006</v>
      </c>
    </row>
    <row r="1172" spans="1:21" x14ac:dyDescent="0.3">
      <c r="A1172" s="1" t="s">
        <v>1191</v>
      </c>
      <c r="B1172">
        <v>2.89568</v>
      </c>
      <c r="C1172">
        <v>-2.0688169999999999E-2</v>
      </c>
      <c r="D1172">
        <v>-2.111089E-3</v>
      </c>
      <c r="E1172">
        <v>-2.6193129999999998E-2</v>
      </c>
      <c r="F1172">
        <v>-7.6949069999999994E-2</v>
      </c>
      <c r="G1172">
        <v>1.016041</v>
      </c>
      <c r="H1172">
        <v>-3.4682709999999999E-2</v>
      </c>
      <c r="I1172">
        <v>-0.33697519999999997</v>
      </c>
      <c r="J1172">
        <v>-0.31464140000000002</v>
      </c>
      <c r="K1172">
        <v>-2.3756949999999999E-2</v>
      </c>
      <c r="L1172">
        <v>0.93314889999999995</v>
      </c>
      <c r="M1172">
        <v>-6.5895120000000001E-2</v>
      </c>
      <c r="N1172">
        <v>0.7600827</v>
      </c>
      <c r="O1172">
        <v>-3.4208460000000003E-2</v>
      </c>
      <c r="P1172">
        <v>0.64557100000000001</v>
      </c>
      <c r="Q1172">
        <v>-4.1466030000000001E-2</v>
      </c>
      <c r="R1172">
        <v>0.77770090000000003</v>
      </c>
      <c r="S1172">
        <v>-4.3245949999999997E-3</v>
      </c>
      <c r="T1172">
        <v>0.62725070000000005</v>
      </c>
      <c r="U1172">
        <v>0.77324720000000002</v>
      </c>
    </row>
    <row r="1173" spans="1:21" x14ac:dyDescent="0.3">
      <c r="A1173" s="1" t="s">
        <v>1192</v>
      </c>
      <c r="B1173">
        <v>2.8821690000000002</v>
      </c>
      <c r="C1173">
        <v>6.1891079999999996E-3</v>
      </c>
      <c r="D1173">
        <v>-1.188464E-2</v>
      </c>
      <c r="E1173">
        <v>-4.4518549999999997E-2</v>
      </c>
      <c r="F1173">
        <v>-7.4956949999999994E-2</v>
      </c>
      <c r="G1173">
        <v>1.0160469999999999</v>
      </c>
      <c r="H1173">
        <v>-4.8440650000000002E-2</v>
      </c>
      <c r="I1173">
        <v>-0.33694370000000001</v>
      </c>
      <c r="J1173">
        <v>-0.31845760000000001</v>
      </c>
      <c r="K1173">
        <v>-2.4665469999999998E-2</v>
      </c>
      <c r="L1173">
        <v>0.93059820000000004</v>
      </c>
      <c r="M1173">
        <v>-6.3058439999999993E-2</v>
      </c>
      <c r="N1173">
        <v>0.76022639999999997</v>
      </c>
      <c r="O1173">
        <v>-3.5526990000000001E-2</v>
      </c>
      <c r="P1173">
        <v>0.64561380000000002</v>
      </c>
      <c r="Q1173">
        <v>-4.1649100000000001E-2</v>
      </c>
      <c r="R1173">
        <v>0.77693939999999995</v>
      </c>
      <c r="S1173">
        <v>-4.7906820000000001E-3</v>
      </c>
      <c r="T1173">
        <v>0.62817820000000002</v>
      </c>
      <c r="U1173">
        <v>0.78829930000000004</v>
      </c>
    </row>
    <row r="1174" spans="1:21" x14ac:dyDescent="0.3">
      <c r="A1174" s="1" t="s">
        <v>1193</v>
      </c>
      <c r="B1174">
        <v>2.9237470000000001</v>
      </c>
      <c r="C1174">
        <v>-4.8787150000000001E-2</v>
      </c>
      <c r="D1174">
        <v>-5.5865650000000003E-2</v>
      </c>
      <c r="E1174">
        <v>5.5709289999999996E-3</v>
      </c>
      <c r="F1174">
        <v>-7.0049109999999998E-2</v>
      </c>
      <c r="G1174">
        <v>1.0114879999999999</v>
      </c>
      <c r="H1174">
        <v>-3.6074660000000001E-2</v>
      </c>
      <c r="I1174">
        <v>-0.33689429999999998</v>
      </c>
      <c r="J1174">
        <v>-0.31941459999999999</v>
      </c>
      <c r="K1174">
        <v>-2.7393549999999999E-2</v>
      </c>
      <c r="L1174">
        <v>0.93047489999999999</v>
      </c>
      <c r="M1174">
        <v>-6.2669779999999994E-2</v>
      </c>
      <c r="N1174">
        <v>0.75953930000000003</v>
      </c>
      <c r="O1174">
        <v>-3.3165529999999999E-2</v>
      </c>
      <c r="P1174">
        <v>0.64658530000000003</v>
      </c>
      <c r="Q1174">
        <v>-4.131452E-2</v>
      </c>
      <c r="R1174">
        <v>0.77697559999999999</v>
      </c>
      <c r="S1174">
        <v>-6.1190100000000002E-3</v>
      </c>
      <c r="T1174">
        <v>0.62814389999999998</v>
      </c>
      <c r="U1174">
        <v>0.78253410000000001</v>
      </c>
    </row>
    <row r="1175" spans="1:21" x14ac:dyDescent="0.3">
      <c r="A1175" s="1" t="s">
        <v>1194</v>
      </c>
      <c r="B1175">
        <v>2.922946</v>
      </c>
      <c r="C1175">
        <v>-8.5437979999999997E-2</v>
      </c>
      <c r="D1175">
        <v>-8.5186310000000001E-2</v>
      </c>
      <c r="E1175">
        <v>4.588685E-2</v>
      </c>
      <c r="F1175">
        <v>-8.3354549999999999E-2</v>
      </c>
      <c r="G1175">
        <v>1.012802</v>
      </c>
      <c r="H1175">
        <v>-4.7922939999999997E-2</v>
      </c>
      <c r="I1175">
        <v>-0.3388197</v>
      </c>
      <c r="J1175">
        <v>-0.31552200000000002</v>
      </c>
      <c r="K1175">
        <v>-2.3751990000000001E-2</v>
      </c>
      <c r="L1175">
        <v>0.94062860000000004</v>
      </c>
      <c r="M1175">
        <v>-6.3977850000000003E-2</v>
      </c>
      <c r="N1175">
        <v>0.75768820000000003</v>
      </c>
      <c r="O1175">
        <v>-3.6275809999999999E-2</v>
      </c>
      <c r="P1175">
        <v>0.64845929999999996</v>
      </c>
      <c r="Q1175">
        <v>-4.21319E-2</v>
      </c>
      <c r="R1175">
        <v>0.77483539999999995</v>
      </c>
      <c r="S1175">
        <v>-4.8607069999999997E-3</v>
      </c>
      <c r="T1175">
        <v>0.63073889999999999</v>
      </c>
      <c r="U1175">
        <v>0.78579209999999999</v>
      </c>
    </row>
    <row r="1176" spans="1:21" x14ac:dyDescent="0.3">
      <c r="A1176" s="1" t="s">
        <v>1195</v>
      </c>
      <c r="B1176">
        <v>2.89601</v>
      </c>
      <c r="C1176">
        <v>-5.1230530000000003E-2</v>
      </c>
      <c r="D1176">
        <v>-3.387515E-2</v>
      </c>
      <c r="E1176">
        <v>-1.7592389999999999E-3</v>
      </c>
      <c r="F1176">
        <v>-8.1128749999999999E-2</v>
      </c>
      <c r="G1176">
        <v>1.0149550000000001</v>
      </c>
      <c r="H1176">
        <v>-4.7948539999999998E-2</v>
      </c>
      <c r="I1176">
        <v>-0.33894180000000002</v>
      </c>
      <c r="J1176">
        <v>-0.31169940000000002</v>
      </c>
      <c r="K1176">
        <v>-1.738688E-2</v>
      </c>
      <c r="L1176">
        <v>0.94133069999999996</v>
      </c>
      <c r="M1176">
        <v>-6.3624609999999998E-2</v>
      </c>
      <c r="N1176">
        <v>0.75703900000000002</v>
      </c>
      <c r="O1176">
        <v>-3.8801919999999997E-2</v>
      </c>
      <c r="P1176">
        <v>0.64910579999999996</v>
      </c>
      <c r="Q1176">
        <v>-4.1564379999999998E-2</v>
      </c>
      <c r="R1176">
        <v>0.77380150000000003</v>
      </c>
      <c r="S1176">
        <v>-3.707536E-3</v>
      </c>
      <c r="T1176">
        <v>0.63205219999999995</v>
      </c>
      <c r="U1176">
        <v>0.78907939999999999</v>
      </c>
    </row>
    <row r="1177" spans="1:21" x14ac:dyDescent="0.3">
      <c r="A1177" s="1" t="s">
        <v>1196</v>
      </c>
      <c r="B1177">
        <v>2.90774</v>
      </c>
      <c r="C1177">
        <v>-1.3358E-2</v>
      </c>
      <c r="D1177">
        <v>6.4407730000000003E-3</v>
      </c>
      <c r="E1177">
        <v>-2.7414819999999999E-2</v>
      </c>
      <c r="F1177">
        <v>-7.9658309999999996E-2</v>
      </c>
      <c r="G1177">
        <v>1.0127820000000001</v>
      </c>
      <c r="H1177">
        <v>-4.4227120000000002E-2</v>
      </c>
      <c r="I1177">
        <v>-0.33516069999999998</v>
      </c>
      <c r="J1177">
        <v>-0.3137586</v>
      </c>
      <c r="K1177">
        <v>-2.1943049999999999E-2</v>
      </c>
      <c r="L1177">
        <v>0.93750509999999998</v>
      </c>
      <c r="M1177">
        <v>-6.3810560000000002E-2</v>
      </c>
      <c r="N1177">
        <v>0.7575712</v>
      </c>
      <c r="O1177">
        <v>-3.778165E-2</v>
      </c>
      <c r="P1177">
        <v>0.64852650000000001</v>
      </c>
      <c r="Q1177">
        <v>-4.1976329999999999E-2</v>
      </c>
      <c r="R1177">
        <v>0.77358879999999997</v>
      </c>
      <c r="S1177">
        <v>-3.1800159999999999E-3</v>
      </c>
      <c r="T1177">
        <v>0.63228790000000001</v>
      </c>
      <c r="U1177">
        <v>0.79115060000000004</v>
      </c>
    </row>
    <row r="1178" spans="1:21" x14ac:dyDescent="0.3">
      <c r="A1178" s="1" t="s">
        <v>1197</v>
      </c>
      <c r="B1178">
        <v>2.911921</v>
      </c>
      <c r="C1178">
        <v>-3.5844499999999999E-3</v>
      </c>
      <c r="D1178">
        <v>3.0874660000000002E-2</v>
      </c>
      <c r="E1178">
        <v>-2.6193129999999998E-2</v>
      </c>
      <c r="F1178">
        <v>-8.3107230000000004E-2</v>
      </c>
      <c r="G1178">
        <v>1.0130410000000001</v>
      </c>
      <c r="H1178">
        <v>-4.7925780000000001E-2</v>
      </c>
      <c r="I1178">
        <v>-0.33801740000000002</v>
      </c>
      <c r="J1178">
        <v>-0.31173600000000001</v>
      </c>
      <c r="K1178">
        <v>-1.7389249999999998E-2</v>
      </c>
      <c r="L1178">
        <v>0.93948140000000002</v>
      </c>
      <c r="M1178">
        <v>-6.3928399999999996E-2</v>
      </c>
      <c r="N1178">
        <v>0.75838859999999997</v>
      </c>
      <c r="O1178">
        <v>-3.8803980000000002E-2</v>
      </c>
      <c r="P1178">
        <v>0.64749829999999997</v>
      </c>
      <c r="Q1178">
        <v>-4.1283880000000002E-2</v>
      </c>
      <c r="R1178">
        <v>0.77438580000000001</v>
      </c>
      <c r="S1178">
        <v>-4.8818220000000001E-3</v>
      </c>
      <c r="T1178">
        <v>0.63134650000000003</v>
      </c>
      <c r="U1178">
        <v>0.79069909999999999</v>
      </c>
    </row>
    <row r="1179" spans="1:21" x14ac:dyDescent="0.3">
      <c r="A1179" s="1" t="s">
        <v>1198</v>
      </c>
      <c r="B1179">
        <v>2.9267400000000001</v>
      </c>
      <c r="C1179">
        <v>-1.5801389999999998E-2</v>
      </c>
      <c r="D1179">
        <v>-6.9978669999999996E-3</v>
      </c>
      <c r="E1179">
        <v>-3.23016E-2</v>
      </c>
      <c r="F1179">
        <v>-8.2627560000000003E-2</v>
      </c>
      <c r="G1179">
        <v>1.0111810000000001</v>
      </c>
      <c r="H1179">
        <v>-4.0770639999999997E-2</v>
      </c>
      <c r="I1179">
        <v>-0.3389144</v>
      </c>
      <c r="J1179">
        <v>-0.31456190000000001</v>
      </c>
      <c r="K1179">
        <v>-1.8295619999999999E-2</v>
      </c>
      <c r="L1179">
        <v>0.94161839999999997</v>
      </c>
      <c r="M1179">
        <v>-6.5429790000000002E-2</v>
      </c>
      <c r="N1179">
        <v>0.75838059999999996</v>
      </c>
      <c r="O1179">
        <v>-3.8082989999999997E-2</v>
      </c>
      <c r="P1179">
        <v>0.64740059999999999</v>
      </c>
      <c r="Q1179">
        <v>-4.1320460000000003E-2</v>
      </c>
      <c r="R1179">
        <v>0.77414369999999999</v>
      </c>
      <c r="S1179">
        <v>-5.905352E-3</v>
      </c>
      <c r="T1179">
        <v>0.63163239999999998</v>
      </c>
      <c r="U1179">
        <v>0.78418180000000004</v>
      </c>
    </row>
    <row r="1180" spans="1:21" x14ac:dyDescent="0.3">
      <c r="A1180" s="1" t="s">
        <v>1199</v>
      </c>
      <c r="B1180">
        <v>2.9177940000000002</v>
      </c>
      <c r="C1180">
        <v>-9.6929219999999996E-3</v>
      </c>
      <c r="D1180">
        <v>-2.111089E-3</v>
      </c>
      <c r="E1180">
        <v>-7.8677109999999995E-3</v>
      </c>
      <c r="F1180">
        <v>-8.4593299999999996E-2</v>
      </c>
      <c r="G1180">
        <v>1.013134</v>
      </c>
      <c r="H1180">
        <v>-4.3507039999999997E-2</v>
      </c>
      <c r="I1180">
        <v>-0.34072459999999999</v>
      </c>
      <c r="J1180">
        <v>-0.31639850000000003</v>
      </c>
      <c r="K1180">
        <v>-2.01093E-2</v>
      </c>
      <c r="L1180">
        <v>0.94604290000000002</v>
      </c>
      <c r="M1180">
        <v>-6.6267889999999996E-2</v>
      </c>
      <c r="N1180">
        <v>0.75847509999999996</v>
      </c>
      <c r="O1180">
        <v>-3.8244390000000003E-2</v>
      </c>
      <c r="P1180">
        <v>0.64719499999999996</v>
      </c>
      <c r="Q1180">
        <v>-4.0685859999999997E-2</v>
      </c>
      <c r="R1180">
        <v>0.77430140000000003</v>
      </c>
      <c r="S1180">
        <v>-7.1029040000000002E-3</v>
      </c>
      <c r="T1180">
        <v>0.63146780000000002</v>
      </c>
      <c r="U1180">
        <v>0.77401489999999995</v>
      </c>
    </row>
    <row r="1181" spans="1:21" x14ac:dyDescent="0.3">
      <c r="A1181" s="1" t="s">
        <v>1200</v>
      </c>
      <c r="B1181">
        <v>2.901538</v>
      </c>
      <c r="C1181">
        <v>-1.2136310000000001E-2</v>
      </c>
      <c r="D1181">
        <v>8.8841609999999998E-3</v>
      </c>
      <c r="E1181">
        <v>-2.1306350000000002E-2</v>
      </c>
      <c r="F1181">
        <v>-8.4097530000000004E-2</v>
      </c>
      <c r="G1181">
        <v>1.0141009999999999</v>
      </c>
      <c r="H1181">
        <v>-4.3519769999999999E-2</v>
      </c>
      <c r="I1181">
        <v>-0.33608379999999999</v>
      </c>
      <c r="J1181">
        <v>-0.31753619999999999</v>
      </c>
      <c r="K1181">
        <v>-2.1030340000000002E-2</v>
      </c>
      <c r="L1181">
        <v>0.94396809999999998</v>
      </c>
      <c r="M1181">
        <v>-6.6302020000000003E-2</v>
      </c>
      <c r="N1181">
        <v>0.75889410000000002</v>
      </c>
      <c r="O1181">
        <v>-3.8684129999999997E-2</v>
      </c>
      <c r="P1181">
        <v>0.64667419999999998</v>
      </c>
      <c r="Q1181">
        <v>-4.1724629999999999E-2</v>
      </c>
      <c r="R1181">
        <v>0.77429190000000003</v>
      </c>
      <c r="S1181">
        <v>-7.2756979999999997E-3</v>
      </c>
      <c r="T1181">
        <v>0.63140980000000002</v>
      </c>
      <c r="U1181">
        <v>0.76635960000000003</v>
      </c>
    </row>
    <row r="1182" spans="1:21" x14ac:dyDescent="0.3">
      <c r="A1182" s="1" t="s">
        <v>1201</v>
      </c>
      <c r="B1182">
        <v>2.9270559999999999</v>
      </c>
      <c r="C1182">
        <v>-4.5122059999999999E-2</v>
      </c>
      <c r="D1182">
        <v>6.263871E-2</v>
      </c>
      <c r="E1182">
        <v>-2.1306350000000002E-2</v>
      </c>
      <c r="F1182">
        <v>-8.4584729999999997E-2</v>
      </c>
      <c r="G1182">
        <v>1.009779</v>
      </c>
      <c r="H1182">
        <v>-5.599254E-2</v>
      </c>
      <c r="I1182">
        <v>-0.33513739999999997</v>
      </c>
      <c r="J1182">
        <v>-0.31566719999999998</v>
      </c>
      <c r="K1182">
        <v>-2.2852029999999999E-2</v>
      </c>
      <c r="L1182">
        <v>0.94199790000000005</v>
      </c>
      <c r="M1182">
        <v>-6.4109029999999997E-2</v>
      </c>
      <c r="N1182">
        <v>0.76064319999999996</v>
      </c>
      <c r="O1182">
        <v>-4.1520359999999999E-2</v>
      </c>
      <c r="P1182">
        <v>0.64466120000000005</v>
      </c>
      <c r="Q1182">
        <v>-4.1424710000000003E-2</v>
      </c>
      <c r="R1182">
        <v>0.77548490000000003</v>
      </c>
      <c r="S1182">
        <v>-8.1890450000000007E-3</v>
      </c>
      <c r="T1182">
        <v>0.62995259999999997</v>
      </c>
      <c r="U1182">
        <v>0.7767001</v>
      </c>
    </row>
    <row r="1183" spans="1:21" x14ac:dyDescent="0.3">
      <c r="A1183" s="1" t="s">
        <v>1202</v>
      </c>
      <c r="B1183">
        <v>2.9317000000000002</v>
      </c>
      <c r="C1183">
        <v>-6.5890859999999996E-2</v>
      </c>
      <c r="D1183">
        <v>1.5539950000000001E-3</v>
      </c>
      <c r="E1183">
        <v>1.290109E-2</v>
      </c>
      <c r="F1183">
        <v>-8.2625519999999994E-2</v>
      </c>
      <c r="G1183">
        <v>1.0119100000000001</v>
      </c>
      <c r="H1183">
        <v>-4.102691E-2</v>
      </c>
      <c r="I1183">
        <v>-0.33710689999999999</v>
      </c>
      <c r="J1183">
        <v>-0.31558570000000002</v>
      </c>
      <c r="K1183">
        <v>-1.557183E-2</v>
      </c>
      <c r="L1183">
        <v>0.94792469999999995</v>
      </c>
      <c r="M1183">
        <v>-6.5155569999999996E-2</v>
      </c>
      <c r="N1183">
        <v>0.76085820000000004</v>
      </c>
      <c r="O1183">
        <v>-3.975248E-2</v>
      </c>
      <c r="P1183">
        <v>0.64441389999999998</v>
      </c>
      <c r="Q1183">
        <v>-4.1664180000000002E-2</v>
      </c>
      <c r="R1183">
        <v>0.77617449999999999</v>
      </c>
      <c r="S1183">
        <v>-8.1513839999999994E-3</v>
      </c>
      <c r="T1183">
        <v>0.62908730000000002</v>
      </c>
      <c r="U1183">
        <v>0.78258119999999998</v>
      </c>
    </row>
    <row r="1184" spans="1:21" x14ac:dyDescent="0.3">
      <c r="A1184" s="1" t="s">
        <v>1203</v>
      </c>
      <c r="B1184">
        <v>2.8857919999999999</v>
      </c>
      <c r="C1184">
        <v>-5.2452230000000002E-2</v>
      </c>
      <c r="D1184">
        <v>-3.6318530000000002E-2</v>
      </c>
      <c r="E1184">
        <v>5.5709289999999996E-3</v>
      </c>
      <c r="F1184">
        <v>-8.1117439999999999E-2</v>
      </c>
      <c r="G1184">
        <v>1.016583</v>
      </c>
      <c r="H1184">
        <v>-5.3624529999999997E-2</v>
      </c>
      <c r="I1184">
        <v>-0.33795979999999998</v>
      </c>
      <c r="J1184">
        <v>-0.31460060000000001</v>
      </c>
      <c r="K1184">
        <v>-2.011686E-2</v>
      </c>
      <c r="L1184">
        <v>0.94688760000000005</v>
      </c>
      <c r="M1184">
        <v>-6.3659209999999994E-2</v>
      </c>
      <c r="N1184">
        <v>0.76038430000000001</v>
      </c>
      <c r="O1184">
        <v>-3.995315E-2</v>
      </c>
      <c r="P1184">
        <v>0.64510999999999996</v>
      </c>
      <c r="Q1184">
        <v>-4.207106E-2</v>
      </c>
      <c r="R1184">
        <v>0.77597989999999994</v>
      </c>
      <c r="S1184">
        <v>-7.8551249999999993E-3</v>
      </c>
      <c r="T1184">
        <v>0.62930419999999998</v>
      </c>
      <c r="U1184">
        <v>0.77845109999999995</v>
      </c>
    </row>
    <row r="1185" spans="1:21" x14ac:dyDescent="0.3">
      <c r="A1185" s="1" t="s">
        <v>1204</v>
      </c>
      <c r="B1185">
        <v>2.9001070000000002</v>
      </c>
      <c r="C1185">
        <v>-6.7112560000000002E-2</v>
      </c>
      <c r="D1185">
        <v>-8.2195619999999997E-3</v>
      </c>
      <c r="E1185">
        <v>1.656618E-2</v>
      </c>
      <c r="F1185">
        <v>-8.4098729999999997E-2</v>
      </c>
      <c r="G1185">
        <v>1.0123599999999999</v>
      </c>
      <c r="H1185">
        <v>-4.5706530000000002E-2</v>
      </c>
      <c r="I1185">
        <v>-0.3360206</v>
      </c>
      <c r="J1185">
        <v>-0.31468000000000002</v>
      </c>
      <c r="K1185">
        <v>-2.5578190000000001E-2</v>
      </c>
      <c r="L1185">
        <v>0.93695499999999998</v>
      </c>
      <c r="M1185">
        <v>-6.4216640000000005E-2</v>
      </c>
      <c r="N1185">
        <v>0.7605577</v>
      </c>
      <c r="O1185">
        <v>-3.9569399999999998E-2</v>
      </c>
      <c r="P1185">
        <v>0.64487410000000001</v>
      </c>
      <c r="Q1185">
        <v>-4.1983300000000001E-2</v>
      </c>
      <c r="R1185">
        <v>0.77599379999999996</v>
      </c>
      <c r="S1185">
        <v>-7.1643480000000001E-3</v>
      </c>
      <c r="T1185">
        <v>0.62930109999999995</v>
      </c>
      <c r="U1185">
        <v>0.77743660000000003</v>
      </c>
    </row>
    <row r="1186" spans="1:21" x14ac:dyDescent="0.3">
      <c r="A1186" s="1" t="s">
        <v>1205</v>
      </c>
      <c r="B1186">
        <v>2.8933909999999998</v>
      </c>
      <c r="C1186">
        <v>-6.5890859999999996E-2</v>
      </c>
      <c r="D1186">
        <v>1.5539950000000001E-3</v>
      </c>
      <c r="E1186">
        <v>8.0143179999999994E-3</v>
      </c>
      <c r="F1186">
        <v>-7.7922729999999996E-2</v>
      </c>
      <c r="G1186">
        <v>1.015911</v>
      </c>
      <c r="H1186">
        <v>-4.5005280000000002E-2</v>
      </c>
      <c r="I1186">
        <v>-0.33703549999999999</v>
      </c>
      <c r="J1186">
        <v>-0.31463720000000001</v>
      </c>
      <c r="K1186">
        <v>-2.011922E-2</v>
      </c>
      <c r="L1186">
        <v>0.93674749999999996</v>
      </c>
      <c r="M1186">
        <v>-6.3948320000000003E-2</v>
      </c>
      <c r="N1186">
        <v>0.76093829999999996</v>
      </c>
      <c r="O1186">
        <v>-3.7781670000000003E-2</v>
      </c>
      <c r="P1186">
        <v>0.64455870000000004</v>
      </c>
      <c r="Q1186">
        <v>-4.1843659999999998E-2</v>
      </c>
      <c r="R1186">
        <v>0.77620330000000004</v>
      </c>
      <c r="S1186">
        <v>-6.3771059999999996E-3</v>
      </c>
      <c r="T1186">
        <v>0.62906030000000002</v>
      </c>
      <c r="U1186">
        <v>0.77937599999999996</v>
      </c>
    </row>
    <row r="1187" spans="1:21" x14ac:dyDescent="0.3">
      <c r="A1187" s="1" t="s">
        <v>1206</v>
      </c>
      <c r="B1187">
        <v>2.9306429999999999</v>
      </c>
      <c r="C1187">
        <v>-7.3221040000000001E-2</v>
      </c>
      <c r="D1187">
        <v>-6.9978669999999996E-3</v>
      </c>
      <c r="E1187">
        <v>3.0004820000000001E-2</v>
      </c>
      <c r="F1187">
        <v>-8.1152539999999995E-2</v>
      </c>
      <c r="G1187">
        <v>1.009709</v>
      </c>
      <c r="H1187">
        <v>-3.9271180000000003E-2</v>
      </c>
      <c r="I1187">
        <v>-0.33421030000000002</v>
      </c>
      <c r="J1187">
        <v>-0.31284339999999999</v>
      </c>
      <c r="K1187">
        <v>-2.3764509999999999E-2</v>
      </c>
      <c r="L1187">
        <v>0.93590839999999997</v>
      </c>
      <c r="M1187">
        <v>-6.5219280000000004E-2</v>
      </c>
      <c r="N1187">
        <v>0.7610595</v>
      </c>
      <c r="O1187">
        <v>-3.6259510000000002E-2</v>
      </c>
      <c r="P1187">
        <v>0.6443757</v>
      </c>
      <c r="Q1187">
        <v>-4.1893140000000002E-2</v>
      </c>
      <c r="R1187">
        <v>0.77614340000000004</v>
      </c>
      <c r="S1187">
        <v>-4.119943E-3</v>
      </c>
      <c r="T1187">
        <v>0.62914990000000004</v>
      </c>
      <c r="U1187">
        <v>0.77833779999999997</v>
      </c>
    </row>
    <row r="1188" spans="1:21" x14ac:dyDescent="0.3">
      <c r="A1188" s="1" t="s">
        <v>1207</v>
      </c>
      <c r="B1188">
        <v>2.9236300000000002</v>
      </c>
      <c r="C1188">
        <v>-9.1546450000000001E-2</v>
      </c>
      <c r="D1188">
        <v>5.0421769999999998E-2</v>
      </c>
      <c r="E1188">
        <v>1.7787870000000001E-2</v>
      </c>
      <c r="F1188">
        <v>-7.5956659999999995E-2</v>
      </c>
      <c r="G1188">
        <v>1.013954</v>
      </c>
      <c r="H1188">
        <v>-4.25146E-2</v>
      </c>
      <c r="I1188">
        <v>-0.33880870000000002</v>
      </c>
      <c r="J1188">
        <v>-0.3145693</v>
      </c>
      <c r="K1188">
        <v>-2.4661659999999998E-2</v>
      </c>
      <c r="L1188">
        <v>0.94539119999999999</v>
      </c>
      <c r="M1188">
        <v>-6.4818349999999997E-2</v>
      </c>
      <c r="N1188">
        <v>0.76252620000000004</v>
      </c>
      <c r="O1188">
        <v>-3.5849430000000002E-2</v>
      </c>
      <c r="P1188">
        <v>0.64270320000000003</v>
      </c>
      <c r="Q1188">
        <v>-4.1733449999999998E-2</v>
      </c>
      <c r="R1188">
        <v>0.77663899999999997</v>
      </c>
      <c r="S1188">
        <v>-2.9150809999999999E-3</v>
      </c>
      <c r="T1188">
        <v>0.62855530000000004</v>
      </c>
      <c r="U1188">
        <v>0.78838070000000005</v>
      </c>
    </row>
    <row r="1189" spans="1:21" x14ac:dyDescent="0.3">
      <c r="A1189" s="1" t="s">
        <v>1208</v>
      </c>
      <c r="B1189">
        <v>2.890609</v>
      </c>
      <c r="C1189">
        <v>-2.5574949999999999E-2</v>
      </c>
      <c r="D1189">
        <v>2.8431270000000002E-2</v>
      </c>
      <c r="E1189">
        <v>-2.6193129999999998E-2</v>
      </c>
      <c r="F1189">
        <v>-7.8916910000000007E-2</v>
      </c>
      <c r="G1189">
        <v>1.0160119999999999</v>
      </c>
      <c r="H1189">
        <v>-3.9356629999999997E-2</v>
      </c>
      <c r="I1189">
        <v>-0.34069579999999999</v>
      </c>
      <c r="J1189">
        <v>-0.31258629999999998</v>
      </c>
      <c r="K1189">
        <v>-2.2838520000000001E-2</v>
      </c>
      <c r="L1189">
        <v>0.94334039999999997</v>
      </c>
      <c r="M1189">
        <v>-6.4923739999999994E-2</v>
      </c>
      <c r="N1189">
        <v>0.76334650000000004</v>
      </c>
      <c r="O1189">
        <v>-3.5635449999999999E-2</v>
      </c>
      <c r="P1189">
        <v>0.64172989999999996</v>
      </c>
      <c r="Q1189">
        <v>-4.2304149999999999E-2</v>
      </c>
      <c r="R1189">
        <v>0.77709879999999998</v>
      </c>
      <c r="S1189">
        <v>-1.8136210000000001E-3</v>
      </c>
      <c r="T1189">
        <v>0.62795270000000003</v>
      </c>
      <c r="U1189">
        <v>0.77528249999999999</v>
      </c>
    </row>
    <row r="1190" spans="1:21" x14ac:dyDescent="0.3">
      <c r="A1190" s="1" t="s">
        <v>1209</v>
      </c>
      <c r="B1190">
        <v>2.8215569999999999</v>
      </c>
      <c r="C1190">
        <v>-1.7023090000000001E-2</v>
      </c>
      <c r="D1190">
        <v>-8.2195619999999997E-3</v>
      </c>
      <c r="E1190">
        <v>-9.0894050000000001E-3</v>
      </c>
      <c r="F1190">
        <v>-8.2594470000000003E-2</v>
      </c>
      <c r="G1190">
        <v>1.023091</v>
      </c>
      <c r="H1190">
        <v>-4.4628809999999998E-2</v>
      </c>
      <c r="I1190">
        <v>-0.3388389</v>
      </c>
      <c r="J1190">
        <v>-0.31456709999999999</v>
      </c>
      <c r="K1190">
        <v>-2.2842790000000002E-2</v>
      </c>
      <c r="L1190">
        <v>0.9306122</v>
      </c>
      <c r="M1190">
        <v>-6.4893919999999994E-2</v>
      </c>
      <c r="N1190">
        <v>0.76323319999999995</v>
      </c>
      <c r="O1190">
        <v>-3.6812449999999997E-2</v>
      </c>
      <c r="P1190">
        <v>0.64180119999999996</v>
      </c>
      <c r="Q1190">
        <v>-4.1549999999999997E-2</v>
      </c>
      <c r="R1190">
        <v>0.77745589999999998</v>
      </c>
      <c r="S1190">
        <v>-3.4699980000000002E-3</v>
      </c>
      <c r="T1190">
        <v>0.6275539</v>
      </c>
      <c r="U1190">
        <v>0.77430560000000004</v>
      </c>
    </row>
    <row r="1191" spans="1:21" x14ac:dyDescent="0.3">
      <c r="A1191" s="1" t="s">
        <v>1210</v>
      </c>
      <c r="B1191">
        <v>2.9304429999999999</v>
      </c>
      <c r="C1191">
        <v>-6.4669169999999998E-2</v>
      </c>
      <c r="D1191">
        <v>-7.0525980000000002E-2</v>
      </c>
      <c r="E1191">
        <v>1.900957E-2</v>
      </c>
      <c r="F1191">
        <v>-7.20248E-2</v>
      </c>
      <c r="G1191">
        <v>1.0037780000000001</v>
      </c>
      <c r="H1191">
        <v>-4.8502209999999997E-2</v>
      </c>
      <c r="I1191">
        <v>-0.33977839999999998</v>
      </c>
      <c r="J1191">
        <v>-0.31452950000000002</v>
      </c>
      <c r="K1191">
        <v>-2.1930990000000001E-2</v>
      </c>
      <c r="L1191">
        <v>0.91667929999999997</v>
      </c>
      <c r="M1191">
        <v>-6.1503080000000002E-2</v>
      </c>
      <c r="N1191">
        <v>0.76206859999999998</v>
      </c>
      <c r="O1191">
        <v>-3.6290650000000001E-2</v>
      </c>
      <c r="P1191">
        <v>0.64354619999999996</v>
      </c>
      <c r="Q1191">
        <v>-4.2064869999999997E-2</v>
      </c>
      <c r="R1191">
        <v>0.77685400000000004</v>
      </c>
      <c r="S1191">
        <v>-3.203787E-3</v>
      </c>
      <c r="T1191">
        <v>0.6282662</v>
      </c>
      <c r="U1191">
        <v>0.7730281</v>
      </c>
    </row>
    <row r="1192" spans="1:21" x14ac:dyDescent="0.3">
      <c r="A1192" s="1" t="s">
        <v>1211</v>
      </c>
      <c r="B1192">
        <v>2.9579010000000001</v>
      </c>
      <c r="C1192">
        <v>-5.2452230000000002E-2</v>
      </c>
      <c r="D1192">
        <v>-1.432803E-2</v>
      </c>
      <c r="E1192">
        <v>1.412279E-2</v>
      </c>
      <c r="F1192">
        <v>-7.572682E-2</v>
      </c>
      <c r="G1192">
        <v>1.0118830000000001</v>
      </c>
      <c r="H1192">
        <v>-3.3390919999999998E-2</v>
      </c>
      <c r="I1192">
        <v>-0.33882380000000001</v>
      </c>
      <c r="J1192">
        <v>-0.31456820000000002</v>
      </c>
      <c r="K1192">
        <v>-2.3752220000000001E-2</v>
      </c>
      <c r="L1192">
        <v>0.9410423</v>
      </c>
      <c r="M1192">
        <v>-6.3825670000000001E-2</v>
      </c>
      <c r="N1192">
        <v>0.76196609999999998</v>
      </c>
      <c r="O1192">
        <v>-3.3747100000000002E-2</v>
      </c>
      <c r="P1192">
        <v>0.64357989999999998</v>
      </c>
      <c r="Q1192">
        <v>-4.1715729999999999E-2</v>
      </c>
      <c r="R1192">
        <v>0.77653839999999996</v>
      </c>
      <c r="S1192">
        <v>-2.0754520000000002E-3</v>
      </c>
      <c r="T1192">
        <v>0.62868389999999996</v>
      </c>
      <c r="U1192">
        <v>0.90806220000000004</v>
      </c>
    </row>
    <row r="1193" spans="1:21" x14ac:dyDescent="0.3">
      <c r="A1193" s="1" t="s">
        <v>1212</v>
      </c>
      <c r="B1193">
        <v>2.8983189999999999</v>
      </c>
      <c r="C1193">
        <v>-4.7565450000000002E-2</v>
      </c>
      <c r="D1193">
        <v>3.2096359999999997E-2</v>
      </c>
      <c r="E1193">
        <v>6.8415329999999995E-4</v>
      </c>
      <c r="F1193">
        <v>-6.830427E-2</v>
      </c>
      <c r="G1193">
        <v>1.0170189999999999</v>
      </c>
      <c r="H1193">
        <v>-3.9590859999999999E-2</v>
      </c>
      <c r="I1193">
        <v>-0.33971800000000002</v>
      </c>
      <c r="J1193">
        <v>-0.31453370000000003</v>
      </c>
      <c r="K1193">
        <v>-2.5568730000000001E-2</v>
      </c>
      <c r="L1193">
        <v>0.94806369999999995</v>
      </c>
      <c r="M1193">
        <v>-6.3555200000000006E-2</v>
      </c>
      <c r="N1193">
        <v>0.76300749999999995</v>
      </c>
      <c r="O1193">
        <v>-3.2538030000000003E-2</v>
      </c>
      <c r="P1193">
        <v>0.64243410000000001</v>
      </c>
      <c r="Q1193">
        <v>-4.2362730000000001E-2</v>
      </c>
      <c r="R1193">
        <v>0.77619919999999998</v>
      </c>
      <c r="S1193">
        <v>-9.3179660000000002E-4</v>
      </c>
      <c r="T1193">
        <v>0.62906229999999996</v>
      </c>
      <c r="U1193">
        <v>0.77702740000000003</v>
      </c>
    </row>
    <row r="1194" spans="1:21" x14ac:dyDescent="0.3">
      <c r="A1194" s="1" t="s">
        <v>1213</v>
      </c>
      <c r="B1194">
        <v>2.887302</v>
      </c>
      <c r="C1194">
        <v>-5.85607E-2</v>
      </c>
      <c r="D1194">
        <v>7.8520740000000006E-2</v>
      </c>
      <c r="E1194">
        <v>-7.8677109999999995E-3</v>
      </c>
      <c r="F1194">
        <v>-6.6340040000000003E-2</v>
      </c>
      <c r="G1194">
        <v>1.0163359999999999</v>
      </c>
      <c r="H1194">
        <v>-3.3432099999999999E-2</v>
      </c>
      <c r="I1194">
        <v>-0.33789540000000001</v>
      </c>
      <c r="J1194">
        <v>-0.31555860000000002</v>
      </c>
      <c r="K1194">
        <v>-2.3754359999999999E-2</v>
      </c>
      <c r="L1194">
        <v>0.93919980000000003</v>
      </c>
      <c r="M1194">
        <v>-6.26858E-2</v>
      </c>
      <c r="N1194">
        <v>0.76509959999999999</v>
      </c>
      <c r="O1194">
        <v>-3.0660239999999998E-2</v>
      </c>
      <c r="P1194">
        <v>0.64011960000000001</v>
      </c>
      <c r="Q1194">
        <v>-4.1832260000000003E-2</v>
      </c>
      <c r="R1194">
        <v>0.77801410000000004</v>
      </c>
      <c r="S1194">
        <v>-1.6829289999999999E-3</v>
      </c>
      <c r="T1194">
        <v>0.62685020000000002</v>
      </c>
      <c r="U1194">
        <v>0.77795650000000005</v>
      </c>
    </row>
    <row r="1195" spans="1:21" x14ac:dyDescent="0.3">
      <c r="A1195" s="1" t="s">
        <v>1214</v>
      </c>
      <c r="B1195">
        <v>2.8633829999999998</v>
      </c>
      <c r="C1195">
        <v>-4.5122059999999999E-2</v>
      </c>
      <c r="D1195">
        <v>6.0195329999999998E-2</v>
      </c>
      <c r="E1195">
        <v>-2.4971429999999999E-2</v>
      </c>
      <c r="F1195">
        <v>-7.8660350000000004E-2</v>
      </c>
      <c r="G1195">
        <v>1.0186539999999999</v>
      </c>
      <c r="H1195">
        <v>-4.2097509999999998E-2</v>
      </c>
      <c r="I1195">
        <v>-0.33782129999999999</v>
      </c>
      <c r="J1195">
        <v>-0.31174960000000002</v>
      </c>
      <c r="K1195">
        <v>-2.9211879999999999E-2</v>
      </c>
      <c r="L1195">
        <v>0.93196210000000002</v>
      </c>
      <c r="M1195">
        <v>-6.3896590000000003E-2</v>
      </c>
      <c r="N1195">
        <v>0.76646110000000001</v>
      </c>
      <c r="O1195">
        <v>-3.3403380000000003E-2</v>
      </c>
      <c r="P1195">
        <v>0.63823099999999999</v>
      </c>
      <c r="Q1195">
        <v>-4.263459E-2</v>
      </c>
      <c r="R1195">
        <v>0.78004220000000002</v>
      </c>
      <c r="S1195">
        <v>-2.3117229999999999E-3</v>
      </c>
      <c r="T1195">
        <v>0.62426859999999995</v>
      </c>
      <c r="U1195">
        <v>0.78556380000000003</v>
      </c>
    </row>
    <row r="1196" spans="1:21" x14ac:dyDescent="0.3">
      <c r="A1196" s="1" t="s">
        <v>1215</v>
      </c>
      <c r="B1196">
        <v>2.923584</v>
      </c>
      <c r="C1196">
        <v>-3.9013590000000001E-2</v>
      </c>
      <c r="D1196">
        <v>-8.2195619999999997E-3</v>
      </c>
      <c r="E1196">
        <v>8.0143179999999994E-3</v>
      </c>
      <c r="F1196">
        <v>-7.7953250000000002E-2</v>
      </c>
      <c r="G1196">
        <v>1.0097370000000001</v>
      </c>
      <c r="H1196">
        <v>-3.2873899999999998E-2</v>
      </c>
      <c r="I1196">
        <v>-0.34152139999999997</v>
      </c>
      <c r="J1196">
        <v>-0.31446370000000001</v>
      </c>
      <c r="K1196">
        <v>-2.8292290000000001E-2</v>
      </c>
      <c r="L1196">
        <v>0.9264772</v>
      </c>
      <c r="M1196">
        <v>-6.5746550000000001E-2</v>
      </c>
      <c r="N1196">
        <v>0.76629970000000003</v>
      </c>
      <c r="O1196">
        <v>-3.346884E-2</v>
      </c>
      <c r="P1196">
        <v>0.63823350000000001</v>
      </c>
      <c r="Q1196">
        <v>-4.2897999999999999E-2</v>
      </c>
      <c r="R1196">
        <v>0.78051780000000004</v>
      </c>
      <c r="S1196">
        <v>-1.534817E-3</v>
      </c>
      <c r="T1196">
        <v>0.62365800000000005</v>
      </c>
      <c r="U1196">
        <v>0.79123330000000003</v>
      </c>
    </row>
    <row r="1197" spans="1:21" x14ac:dyDescent="0.3">
      <c r="A1197" s="1" t="s">
        <v>1216</v>
      </c>
      <c r="B1197">
        <v>2.869211</v>
      </c>
      <c r="C1197">
        <v>-3.2905120000000003E-2</v>
      </c>
      <c r="D1197">
        <v>-9.4412560000000003E-3</v>
      </c>
      <c r="E1197">
        <v>-1.397618E-2</v>
      </c>
      <c r="F1197">
        <v>-7.495011E-2</v>
      </c>
      <c r="G1197">
        <v>1.020983</v>
      </c>
      <c r="H1197">
        <v>-4.482539E-2</v>
      </c>
      <c r="I1197">
        <v>-0.33507710000000002</v>
      </c>
      <c r="J1197">
        <v>-0.31567139999999999</v>
      </c>
      <c r="K1197">
        <v>-2.6489760000000001E-2</v>
      </c>
      <c r="L1197">
        <v>0.93523959999999995</v>
      </c>
      <c r="M1197">
        <v>-6.4367919999999995E-2</v>
      </c>
      <c r="N1197">
        <v>0.76626799999999995</v>
      </c>
      <c r="O1197">
        <v>-3.4951580000000003E-2</v>
      </c>
      <c r="P1197">
        <v>0.63833260000000003</v>
      </c>
      <c r="Q1197">
        <v>-4.188803E-2</v>
      </c>
      <c r="R1197">
        <v>0.78051300000000001</v>
      </c>
      <c r="S1197">
        <v>-2.1711209999999998E-3</v>
      </c>
      <c r="T1197">
        <v>0.62373069999999997</v>
      </c>
      <c r="U1197">
        <v>0.77551079999999994</v>
      </c>
    </row>
    <row r="1198" spans="1:21" x14ac:dyDescent="0.3">
      <c r="A1198" s="1" t="s">
        <v>1217</v>
      </c>
      <c r="B1198">
        <v>2.9001250000000001</v>
      </c>
      <c r="C1198">
        <v>-2.5574949999999999E-2</v>
      </c>
      <c r="D1198">
        <v>3.942652E-2</v>
      </c>
      <c r="E1198">
        <v>-1.519788E-2</v>
      </c>
      <c r="F1198">
        <v>-7.2027800000000003E-2</v>
      </c>
      <c r="G1198">
        <v>1.0120830000000001</v>
      </c>
      <c r="H1198">
        <v>-3.1418599999999998E-2</v>
      </c>
      <c r="I1198">
        <v>-0.3396768</v>
      </c>
      <c r="J1198">
        <v>-0.313583</v>
      </c>
      <c r="K1198">
        <v>-2.8297249999999999E-2</v>
      </c>
      <c r="L1198">
        <v>0.92507669999999997</v>
      </c>
      <c r="M1198">
        <v>-6.4087400000000003E-2</v>
      </c>
      <c r="N1198">
        <v>0.76742540000000004</v>
      </c>
      <c r="O1198">
        <v>-3.228147E-2</v>
      </c>
      <c r="P1198">
        <v>0.63710979999999995</v>
      </c>
      <c r="Q1198">
        <v>-4.2142440000000003E-2</v>
      </c>
      <c r="R1198">
        <v>0.78042860000000003</v>
      </c>
      <c r="S1198">
        <v>-1.1826650000000001E-3</v>
      </c>
      <c r="T1198">
        <v>0.62382190000000004</v>
      </c>
      <c r="U1198">
        <v>0.79125299999999998</v>
      </c>
    </row>
    <row r="1199" spans="1:21" x14ac:dyDescent="0.3">
      <c r="A1199" s="1" t="s">
        <v>1218</v>
      </c>
      <c r="B1199">
        <v>2.9412600000000002</v>
      </c>
      <c r="C1199">
        <v>-2.5574949999999999E-2</v>
      </c>
      <c r="D1199">
        <v>2.775689E-3</v>
      </c>
      <c r="E1199">
        <v>-5.4243210000000002E-3</v>
      </c>
      <c r="F1199">
        <v>-7.127646E-2</v>
      </c>
      <c r="G1199">
        <v>1.011441</v>
      </c>
      <c r="H1199">
        <v>-4.0992269999999997E-2</v>
      </c>
      <c r="I1199">
        <v>-0.33779110000000001</v>
      </c>
      <c r="J1199">
        <v>-0.31175170000000002</v>
      </c>
      <c r="K1199">
        <v>-3.1030740000000001E-2</v>
      </c>
      <c r="L1199">
        <v>0.93565560000000003</v>
      </c>
      <c r="M1199">
        <v>-6.3601160000000004E-2</v>
      </c>
      <c r="N1199">
        <v>0.76771650000000002</v>
      </c>
      <c r="O1199">
        <v>-3.2631390000000003E-2</v>
      </c>
      <c r="P1199">
        <v>0.63678990000000002</v>
      </c>
      <c r="Q1199">
        <v>-4.2382709999999997E-2</v>
      </c>
      <c r="R1199">
        <v>0.78137670000000004</v>
      </c>
      <c r="S1199">
        <v>-1.57501E-3</v>
      </c>
      <c r="T1199">
        <v>0.62261679999999997</v>
      </c>
      <c r="U1199">
        <v>0.78451990000000005</v>
      </c>
    </row>
    <row r="1200" spans="1:21" x14ac:dyDescent="0.3">
      <c r="A1200" s="1" t="s">
        <v>1219</v>
      </c>
      <c r="B1200">
        <v>2.8952810000000002</v>
      </c>
      <c r="C1200">
        <v>-4.5122059999999999E-2</v>
      </c>
      <c r="D1200">
        <v>2.476619E-2</v>
      </c>
      <c r="E1200">
        <v>-9.0894050000000001E-3</v>
      </c>
      <c r="F1200">
        <v>-7.1271459999999995E-2</v>
      </c>
      <c r="G1200">
        <v>1.0176510000000001</v>
      </c>
      <c r="H1200">
        <v>-3.370894E-2</v>
      </c>
      <c r="I1200">
        <v>-0.34053260000000002</v>
      </c>
      <c r="J1200">
        <v>-0.31545820000000002</v>
      </c>
      <c r="K1200">
        <v>-3.1932160000000001E-2</v>
      </c>
      <c r="L1200">
        <v>0.94321350000000004</v>
      </c>
      <c r="M1200">
        <v>-6.4231869999999996E-2</v>
      </c>
      <c r="N1200">
        <v>0.76846979999999998</v>
      </c>
      <c r="O1200">
        <v>-3.2199730000000003E-2</v>
      </c>
      <c r="P1200">
        <v>0.6358393</v>
      </c>
      <c r="Q1200">
        <v>-4.2739880000000001E-2</v>
      </c>
      <c r="R1200">
        <v>0.78260779999999996</v>
      </c>
      <c r="S1200">
        <v>-1.1857459999999999E-3</v>
      </c>
      <c r="T1200">
        <v>0.62104490000000001</v>
      </c>
      <c r="U1200">
        <v>0.79106690000000002</v>
      </c>
    </row>
    <row r="1201" spans="1:21" x14ac:dyDescent="0.3">
      <c r="A1201" s="1" t="s">
        <v>1220</v>
      </c>
      <c r="B1201">
        <v>2.9077739999999999</v>
      </c>
      <c r="C1201">
        <v>1.351927E-2</v>
      </c>
      <c r="D1201">
        <v>-8.8939439999999998E-4</v>
      </c>
      <c r="E1201">
        <v>-2.4971429999999999E-2</v>
      </c>
      <c r="F1201">
        <v>-7.4723330000000004E-2</v>
      </c>
      <c r="G1201">
        <v>1.012429</v>
      </c>
      <c r="H1201">
        <v>-4.49472E-2</v>
      </c>
      <c r="I1201">
        <v>-0.33873049999999999</v>
      </c>
      <c r="J1201">
        <v>-0.31171409999999999</v>
      </c>
      <c r="K1201">
        <v>-3.011894E-2</v>
      </c>
      <c r="L1201">
        <v>0.93714779999999998</v>
      </c>
      <c r="M1201">
        <v>-6.3316839999999999E-2</v>
      </c>
      <c r="N1201">
        <v>0.76853669999999996</v>
      </c>
      <c r="O1201">
        <v>-3.4506500000000002E-2</v>
      </c>
      <c r="P1201">
        <v>0.63572910000000005</v>
      </c>
      <c r="Q1201">
        <v>-4.2603059999999998E-2</v>
      </c>
      <c r="R1201">
        <v>0.78241680000000002</v>
      </c>
      <c r="S1201">
        <v>-1.3094370000000001E-3</v>
      </c>
      <c r="T1201">
        <v>0.62129469999999998</v>
      </c>
      <c r="U1201">
        <v>0.77819559999999999</v>
      </c>
    </row>
    <row r="1202" spans="1:21" x14ac:dyDescent="0.3">
      <c r="A1202" s="1" t="s">
        <v>1221</v>
      </c>
      <c r="B1202">
        <v>2.8925459999999998</v>
      </c>
      <c r="C1202">
        <v>8.6324959999999999E-3</v>
      </c>
      <c r="D1202">
        <v>1.5539950000000001E-3</v>
      </c>
      <c r="E1202">
        <v>-1.7641259999999999E-2</v>
      </c>
      <c r="F1202">
        <v>-7.9162490000000002E-2</v>
      </c>
      <c r="G1202">
        <v>1.016505</v>
      </c>
      <c r="H1202">
        <v>-3.9364349999999999E-2</v>
      </c>
      <c r="I1202">
        <v>-0.34059430000000002</v>
      </c>
      <c r="J1202">
        <v>-0.31163980000000002</v>
      </c>
      <c r="K1202">
        <v>-2.920478E-2</v>
      </c>
      <c r="L1202">
        <v>0.93839139999999999</v>
      </c>
      <c r="M1202">
        <v>-6.449249E-2</v>
      </c>
      <c r="N1202">
        <v>0.7685459</v>
      </c>
      <c r="O1202">
        <v>-3.5796189999999999E-2</v>
      </c>
      <c r="P1202">
        <v>0.6355286</v>
      </c>
      <c r="Q1202">
        <v>-4.2283269999999998E-2</v>
      </c>
      <c r="R1202">
        <v>0.78239910000000001</v>
      </c>
      <c r="S1202">
        <v>-2.9860239999999999E-3</v>
      </c>
      <c r="T1202">
        <v>0.62133340000000004</v>
      </c>
      <c r="U1202">
        <v>0.79005460000000005</v>
      </c>
    </row>
    <row r="1203" spans="1:21" x14ac:dyDescent="0.3">
      <c r="A1203" s="1" t="s">
        <v>1222</v>
      </c>
      <c r="B1203">
        <v>2.8811749999999998</v>
      </c>
      <c r="C1203">
        <v>-2.679664E-2</v>
      </c>
      <c r="D1203">
        <v>-9.4412560000000003E-3</v>
      </c>
      <c r="E1203">
        <v>-1.8862960000000002E-2</v>
      </c>
      <c r="F1203">
        <v>-8.1628640000000002E-2</v>
      </c>
      <c r="G1203">
        <v>1.015539</v>
      </c>
      <c r="H1203">
        <v>-4.2059850000000003E-2</v>
      </c>
      <c r="I1203">
        <v>-0.3359685</v>
      </c>
      <c r="J1203">
        <v>-0.31277650000000001</v>
      </c>
      <c r="K1203">
        <v>-2.921638E-2</v>
      </c>
      <c r="L1203">
        <v>0.93231900000000001</v>
      </c>
      <c r="M1203">
        <v>-6.5662120000000004E-2</v>
      </c>
      <c r="N1203">
        <v>0.7681848</v>
      </c>
      <c r="O1203">
        <v>-3.6450999999999997E-2</v>
      </c>
      <c r="P1203">
        <v>0.63580820000000005</v>
      </c>
      <c r="Q1203">
        <v>-4.2267489999999998E-2</v>
      </c>
      <c r="R1203">
        <v>0.7822192</v>
      </c>
      <c r="S1203">
        <v>-4.3995049999999997E-3</v>
      </c>
      <c r="T1203">
        <v>0.62155229999999995</v>
      </c>
      <c r="U1203">
        <v>0.78070819999999996</v>
      </c>
    </row>
    <row r="1204" spans="1:21" x14ac:dyDescent="0.3">
      <c r="A1204" s="1" t="s">
        <v>1223</v>
      </c>
      <c r="B1204">
        <v>2.9336989999999998</v>
      </c>
      <c r="C1204">
        <v>-1.4579699999999999E-2</v>
      </c>
      <c r="D1204">
        <v>-5.7761729999999999E-3</v>
      </c>
      <c r="E1204">
        <v>-1.275449E-2</v>
      </c>
      <c r="F1204">
        <v>-7.5971549999999999E-2</v>
      </c>
      <c r="G1204">
        <v>1.0098609999999999</v>
      </c>
      <c r="H1204">
        <v>-3.852336E-2</v>
      </c>
      <c r="I1204">
        <v>-0.33775270000000002</v>
      </c>
      <c r="J1204">
        <v>-0.31366139999999998</v>
      </c>
      <c r="K1204">
        <v>-3.2849150000000001E-2</v>
      </c>
      <c r="L1204">
        <v>0.93239499999999997</v>
      </c>
      <c r="M1204">
        <v>-6.5265249999999997E-2</v>
      </c>
      <c r="N1204">
        <v>0.76818850000000005</v>
      </c>
      <c r="O1204">
        <v>-3.5233229999999997E-2</v>
      </c>
      <c r="P1204">
        <v>0.63591310000000001</v>
      </c>
      <c r="Q1204">
        <v>-4.2180879999999997E-2</v>
      </c>
      <c r="R1204">
        <v>0.78232959999999996</v>
      </c>
      <c r="S1204">
        <v>-4.2303210000000004E-3</v>
      </c>
      <c r="T1204">
        <v>0.62142030000000004</v>
      </c>
      <c r="U1204">
        <v>0.78478210000000004</v>
      </c>
    </row>
    <row r="1205" spans="1:21" x14ac:dyDescent="0.3">
      <c r="A1205" s="1" t="s">
        <v>1224</v>
      </c>
      <c r="B1205">
        <v>2.9208080000000001</v>
      </c>
      <c r="C1205">
        <v>-4.7565450000000002E-2</v>
      </c>
      <c r="D1205">
        <v>-8.8939439999999998E-4</v>
      </c>
      <c r="E1205">
        <v>6.7926239999999997E-3</v>
      </c>
      <c r="F1205">
        <v>-8.0394980000000005E-2</v>
      </c>
      <c r="G1205">
        <v>1.0140100000000001</v>
      </c>
      <c r="H1205">
        <v>-4.4738170000000001E-2</v>
      </c>
      <c r="I1205">
        <v>-0.33968369999999998</v>
      </c>
      <c r="J1205">
        <v>-0.31548959999999998</v>
      </c>
      <c r="K1205">
        <v>-2.7387359999999999E-2</v>
      </c>
      <c r="L1205">
        <v>0.94383090000000003</v>
      </c>
      <c r="M1205">
        <v>-6.5085619999999997E-2</v>
      </c>
      <c r="N1205">
        <v>0.76803829999999995</v>
      </c>
      <c r="O1205">
        <v>-3.6876310000000002E-2</v>
      </c>
      <c r="P1205">
        <v>0.63601980000000002</v>
      </c>
      <c r="Q1205">
        <v>-4.2257490000000002E-2</v>
      </c>
      <c r="R1205">
        <v>0.78229760000000004</v>
      </c>
      <c r="S1205">
        <v>-4.1522219999999997E-3</v>
      </c>
      <c r="T1205">
        <v>0.62145609999999996</v>
      </c>
      <c r="U1205">
        <v>0.77717539999999996</v>
      </c>
    </row>
    <row r="1206" spans="1:21" x14ac:dyDescent="0.3">
      <c r="A1206" s="1" t="s">
        <v>1225</v>
      </c>
      <c r="B1206">
        <v>2.9500199999999999</v>
      </c>
      <c r="C1206">
        <v>-9.6929219999999996E-3</v>
      </c>
      <c r="D1206">
        <v>-8.8939439999999998E-4</v>
      </c>
      <c r="E1206">
        <v>-9.0894050000000001E-3</v>
      </c>
      <c r="F1206">
        <v>-7.9177739999999996E-2</v>
      </c>
      <c r="G1206">
        <v>1.0081549999999999</v>
      </c>
      <c r="H1206">
        <v>-4.2684609999999998E-2</v>
      </c>
      <c r="I1206">
        <v>-0.33593699999999999</v>
      </c>
      <c r="J1206">
        <v>-0.31659280000000001</v>
      </c>
      <c r="K1206">
        <v>-3.01249E-2</v>
      </c>
      <c r="L1206">
        <v>0.94644830000000002</v>
      </c>
      <c r="M1206">
        <v>-6.5341549999999998E-2</v>
      </c>
      <c r="N1206">
        <v>0.76795029999999997</v>
      </c>
      <c r="O1206">
        <v>-3.776293E-2</v>
      </c>
      <c r="P1206">
        <v>0.63604769999999999</v>
      </c>
      <c r="Q1206">
        <v>-4.2273459999999999E-2</v>
      </c>
      <c r="R1206">
        <v>0.78204099999999999</v>
      </c>
      <c r="S1206">
        <v>-4.3585380000000003E-3</v>
      </c>
      <c r="T1206">
        <v>0.62177649999999995</v>
      </c>
      <c r="U1206">
        <v>0.77061710000000005</v>
      </c>
    </row>
    <row r="1207" spans="1:21" x14ac:dyDescent="0.3">
      <c r="A1207" s="1" t="s">
        <v>1226</v>
      </c>
      <c r="B1207">
        <v>2.9488340000000002</v>
      </c>
      <c r="C1207">
        <v>-3.0461729999999999E-2</v>
      </c>
      <c r="D1207">
        <v>-9.4412560000000003E-3</v>
      </c>
      <c r="E1207">
        <v>-1.275449E-2</v>
      </c>
      <c r="F1207">
        <v>-8.114275E-2</v>
      </c>
      <c r="G1207">
        <v>1.0111019999999999</v>
      </c>
      <c r="H1207">
        <v>-4.4206530000000001E-2</v>
      </c>
      <c r="I1207">
        <v>-0.3368874</v>
      </c>
      <c r="J1207">
        <v>-0.31750800000000001</v>
      </c>
      <c r="K1207">
        <v>-2.8303430000000001E-2</v>
      </c>
      <c r="L1207">
        <v>0.95729949999999997</v>
      </c>
      <c r="M1207">
        <v>-6.5911410000000004E-2</v>
      </c>
      <c r="N1207">
        <v>0.76767050000000003</v>
      </c>
      <c r="O1207">
        <v>-3.8544889999999998E-2</v>
      </c>
      <c r="P1207">
        <v>0.63627990000000001</v>
      </c>
      <c r="Q1207">
        <v>-4.2308930000000002E-2</v>
      </c>
      <c r="R1207">
        <v>0.78226660000000003</v>
      </c>
      <c r="S1207">
        <v>-4.7563170000000004E-3</v>
      </c>
      <c r="T1207">
        <v>0.62148709999999996</v>
      </c>
      <c r="U1207">
        <v>0.77832219999999996</v>
      </c>
    </row>
    <row r="1208" spans="1:21" x14ac:dyDescent="0.3">
      <c r="A1208" s="1" t="s">
        <v>1227</v>
      </c>
      <c r="B1208">
        <v>2.9164270000000001</v>
      </c>
      <c r="C1208">
        <v>-4.3900370000000001E-2</v>
      </c>
      <c r="D1208">
        <v>-3.9983619999999997E-2</v>
      </c>
      <c r="E1208">
        <v>-1.7592389999999999E-3</v>
      </c>
      <c r="F1208">
        <v>-8.06505E-2</v>
      </c>
      <c r="G1208">
        <v>1.013863</v>
      </c>
      <c r="H1208">
        <v>-3.8346829999999998E-2</v>
      </c>
      <c r="I1208">
        <v>-0.3397193</v>
      </c>
      <c r="J1208">
        <v>-0.31071949999999998</v>
      </c>
      <c r="K1208">
        <v>-2.647907E-2</v>
      </c>
      <c r="L1208">
        <v>0.95751030000000004</v>
      </c>
      <c r="M1208">
        <v>-6.6756899999999994E-2</v>
      </c>
      <c r="N1208">
        <v>0.76678630000000003</v>
      </c>
      <c r="O1208">
        <v>-3.7173299999999999E-2</v>
      </c>
      <c r="P1208">
        <v>0.63733859999999998</v>
      </c>
      <c r="Q1208">
        <v>-4.2332740000000001E-2</v>
      </c>
      <c r="R1208">
        <v>0.78168510000000002</v>
      </c>
      <c r="S1208">
        <v>-4.6509639999999996E-3</v>
      </c>
      <c r="T1208">
        <v>0.62221760000000004</v>
      </c>
      <c r="U1208">
        <v>0.77642199999999995</v>
      </c>
    </row>
    <row r="1209" spans="1:21" x14ac:dyDescent="0.3">
      <c r="A1209" s="1" t="s">
        <v>1228</v>
      </c>
      <c r="B1209">
        <v>2.9317980000000001</v>
      </c>
      <c r="C1209">
        <v>-3.7791890000000002E-2</v>
      </c>
      <c r="D1209">
        <v>-3.1431760000000003E-2</v>
      </c>
      <c r="E1209">
        <v>-1.397618E-2</v>
      </c>
      <c r="F1209">
        <v>-8.0161720000000006E-2</v>
      </c>
      <c r="G1209">
        <v>1.010648</v>
      </c>
      <c r="H1209">
        <v>-4.0511119999999998E-2</v>
      </c>
      <c r="I1209">
        <v>-0.3369875</v>
      </c>
      <c r="J1209">
        <v>-0.3117799</v>
      </c>
      <c r="K1209">
        <v>-2.375764E-2</v>
      </c>
      <c r="L1209">
        <v>0.95250789999999996</v>
      </c>
      <c r="M1209">
        <v>-6.6625870000000004E-2</v>
      </c>
      <c r="N1209">
        <v>0.76606149999999995</v>
      </c>
      <c r="O1209">
        <v>-3.6723350000000002E-2</v>
      </c>
      <c r="P1209">
        <v>0.63824930000000002</v>
      </c>
      <c r="Q1209">
        <v>-4.2808779999999998E-2</v>
      </c>
      <c r="R1209">
        <v>0.78056630000000005</v>
      </c>
      <c r="S1209">
        <v>-4.1665699999999996E-3</v>
      </c>
      <c r="T1209">
        <v>0.62359120000000001</v>
      </c>
      <c r="U1209">
        <v>0.78115429999999997</v>
      </c>
    </row>
    <row r="1210" spans="1:21" x14ac:dyDescent="0.3">
      <c r="A1210" s="1" t="s">
        <v>1229</v>
      </c>
      <c r="B1210">
        <v>2.9163600000000001</v>
      </c>
      <c r="C1210">
        <v>-3.9013590000000001E-2</v>
      </c>
      <c r="D1210">
        <v>-1.188464E-2</v>
      </c>
      <c r="E1210">
        <v>-7.8677109999999995E-3</v>
      </c>
      <c r="F1210">
        <v>-7.9653210000000002E-2</v>
      </c>
      <c r="G1210">
        <v>1.013978</v>
      </c>
      <c r="H1210">
        <v>-4.5964699999999997E-2</v>
      </c>
      <c r="I1210">
        <v>-0.33782400000000001</v>
      </c>
      <c r="J1210">
        <v>-0.31461</v>
      </c>
      <c r="K1210">
        <v>-2.8301750000000001E-2</v>
      </c>
      <c r="L1210">
        <v>0.95339099999999999</v>
      </c>
      <c r="M1210">
        <v>-6.5322469999999994E-2</v>
      </c>
      <c r="N1210">
        <v>0.76586580000000004</v>
      </c>
      <c r="O1210">
        <v>-3.7958260000000001E-2</v>
      </c>
      <c r="P1210">
        <v>0.63854659999999996</v>
      </c>
      <c r="Q1210">
        <v>-4.1712190000000003E-2</v>
      </c>
      <c r="R1210">
        <v>0.7810878</v>
      </c>
      <c r="S1210">
        <v>-5.3801860000000003E-3</v>
      </c>
      <c r="T1210">
        <v>0.62300339999999998</v>
      </c>
      <c r="U1210">
        <v>0.78105069999999999</v>
      </c>
    </row>
    <row r="1211" spans="1:21" x14ac:dyDescent="0.3">
      <c r="A1211" s="1" t="s">
        <v>1230</v>
      </c>
      <c r="B1211">
        <v>2.8930440000000002</v>
      </c>
      <c r="C1211">
        <v>-1.8244779999999999E-2</v>
      </c>
      <c r="D1211">
        <v>-3.3327830000000002E-3</v>
      </c>
      <c r="E1211">
        <v>-1.7641259999999999E-2</v>
      </c>
      <c r="F1211">
        <v>-8.3112400000000003E-2</v>
      </c>
      <c r="G1211">
        <v>1.0151049999999999</v>
      </c>
      <c r="H1211">
        <v>-4.0336900000000002E-2</v>
      </c>
      <c r="I1211">
        <v>-0.3368545</v>
      </c>
      <c r="J1211">
        <v>-0.31464969999999998</v>
      </c>
      <c r="K1211">
        <v>-3.1032420000000002E-2</v>
      </c>
      <c r="L1211">
        <v>0.94671130000000003</v>
      </c>
      <c r="M1211">
        <v>-6.631215E-2</v>
      </c>
      <c r="N1211">
        <v>0.76581390000000005</v>
      </c>
      <c r="O1211">
        <v>-3.7705910000000002E-2</v>
      </c>
      <c r="P1211">
        <v>0.63852169999999997</v>
      </c>
      <c r="Q1211">
        <v>-4.2106970000000001E-2</v>
      </c>
      <c r="R1211">
        <v>0.78095899999999996</v>
      </c>
      <c r="S1211">
        <v>-4.7617500000000004E-3</v>
      </c>
      <c r="T1211">
        <v>0.62314309999999995</v>
      </c>
      <c r="U1211">
        <v>0.77231879999999997</v>
      </c>
    </row>
    <row r="1212" spans="1:21" x14ac:dyDescent="0.3">
      <c r="A1212" s="1" t="s">
        <v>1231</v>
      </c>
      <c r="B1212">
        <v>2.891753</v>
      </c>
      <c r="C1212">
        <v>-1.141062E-3</v>
      </c>
      <c r="D1212">
        <v>-1.432803E-2</v>
      </c>
      <c r="E1212">
        <v>-2.7414819999999999E-2</v>
      </c>
      <c r="F1212">
        <v>-8.0146519999999999E-2</v>
      </c>
      <c r="G1212">
        <v>1.0147379999999999</v>
      </c>
      <c r="H1212">
        <v>-4.4748059999999999E-2</v>
      </c>
      <c r="I1212">
        <v>-0.33598630000000002</v>
      </c>
      <c r="J1212">
        <v>-0.31563590000000002</v>
      </c>
      <c r="K1212">
        <v>-2.739683E-2</v>
      </c>
      <c r="L1212">
        <v>0.9389092</v>
      </c>
      <c r="M1212">
        <v>-6.5496139999999994E-2</v>
      </c>
      <c r="N1212">
        <v>0.76554319999999998</v>
      </c>
      <c r="O1212">
        <v>-3.7687770000000002E-2</v>
      </c>
      <c r="P1212">
        <v>0.63893149999999999</v>
      </c>
      <c r="Q1212">
        <v>-4.142494E-2</v>
      </c>
      <c r="R1212">
        <v>0.78114090000000003</v>
      </c>
      <c r="S1212">
        <v>-5.7610919999999998E-3</v>
      </c>
      <c r="T1212">
        <v>0.62295230000000001</v>
      </c>
      <c r="U1212">
        <v>0.7738351</v>
      </c>
    </row>
    <row r="1213" spans="1:21" x14ac:dyDescent="0.3">
      <c r="A1213" s="1" t="s">
        <v>1232</v>
      </c>
      <c r="B1213">
        <v>2.905551</v>
      </c>
      <c r="C1213">
        <v>8.0633909999999995E-5</v>
      </c>
      <c r="D1213">
        <v>-3.1431760000000003E-2</v>
      </c>
      <c r="E1213">
        <v>-2.7414819999999999E-2</v>
      </c>
      <c r="F1213">
        <v>-7.9656840000000007E-2</v>
      </c>
      <c r="G1213">
        <v>1.0132669999999999</v>
      </c>
      <c r="H1213">
        <v>-4.4479869999999998E-2</v>
      </c>
      <c r="I1213">
        <v>-0.33411980000000002</v>
      </c>
      <c r="J1213">
        <v>-0.31284970000000001</v>
      </c>
      <c r="K1213">
        <v>-2.922112E-2</v>
      </c>
      <c r="L1213">
        <v>0.9358786</v>
      </c>
      <c r="M1213">
        <v>-6.4545959999999999E-2</v>
      </c>
      <c r="N1213">
        <v>0.76499059999999997</v>
      </c>
      <c r="O1213">
        <v>-3.7558620000000001E-2</v>
      </c>
      <c r="P1213">
        <v>0.63969719999999997</v>
      </c>
      <c r="Q1213">
        <v>-4.1646240000000001E-2</v>
      </c>
      <c r="R1213">
        <v>0.78100369999999997</v>
      </c>
      <c r="S1213">
        <v>-6.9205589999999997E-3</v>
      </c>
      <c r="T1213">
        <v>0.62309800000000004</v>
      </c>
      <c r="U1213">
        <v>0.77562799999999998</v>
      </c>
    </row>
    <row r="1214" spans="1:21" x14ac:dyDescent="0.3">
      <c r="A1214" s="1" t="s">
        <v>1233</v>
      </c>
      <c r="B1214">
        <v>2.8951180000000001</v>
      </c>
      <c r="C1214">
        <v>-4.806144E-3</v>
      </c>
      <c r="D1214">
        <v>-9.4412560000000003E-3</v>
      </c>
      <c r="E1214">
        <v>-2.2528039999999999E-2</v>
      </c>
      <c r="F1214">
        <v>-8.3106399999999997E-2</v>
      </c>
      <c r="G1214">
        <v>1.015037</v>
      </c>
      <c r="H1214">
        <v>-4.5005410000000003E-2</v>
      </c>
      <c r="I1214">
        <v>-0.33415149999999999</v>
      </c>
      <c r="J1214">
        <v>-0.31952219999999998</v>
      </c>
      <c r="K1214">
        <v>-2.5581779999999998E-2</v>
      </c>
      <c r="L1214">
        <v>0.93646490000000004</v>
      </c>
      <c r="M1214">
        <v>-6.5165459999999995E-2</v>
      </c>
      <c r="N1214">
        <v>0.76467419999999997</v>
      </c>
      <c r="O1214">
        <v>-3.8460040000000001E-2</v>
      </c>
      <c r="P1214">
        <v>0.63995899999999994</v>
      </c>
      <c r="Q1214">
        <v>-4.14717E-2</v>
      </c>
      <c r="R1214">
        <v>0.78079379999999998</v>
      </c>
      <c r="S1214">
        <v>-7.8598650000000006E-3</v>
      </c>
      <c r="T1214">
        <v>0.62336130000000001</v>
      </c>
      <c r="U1214">
        <v>0.78650010000000004</v>
      </c>
    </row>
    <row r="1215" spans="1:21" x14ac:dyDescent="0.3">
      <c r="A1215" s="1" t="s">
        <v>1234</v>
      </c>
      <c r="B1215">
        <v>2.927279</v>
      </c>
      <c r="C1215">
        <v>-4.3900370000000001E-2</v>
      </c>
      <c r="D1215">
        <v>-1.5549729999999999E-2</v>
      </c>
      <c r="E1215">
        <v>-1.7592389999999999E-3</v>
      </c>
      <c r="F1215">
        <v>-8.5584540000000001E-2</v>
      </c>
      <c r="G1215">
        <v>1.0096940000000001</v>
      </c>
      <c r="H1215">
        <v>-4.6408989999999997E-2</v>
      </c>
      <c r="I1215">
        <v>-0.33694780000000002</v>
      </c>
      <c r="J1215">
        <v>-0.3175038</v>
      </c>
      <c r="K1215">
        <v>-2.4665699999999999E-2</v>
      </c>
      <c r="L1215">
        <v>0.93613279999999999</v>
      </c>
      <c r="M1215">
        <v>-6.5758349999999993E-2</v>
      </c>
      <c r="N1215">
        <v>0.76422420000000002</v>
      </c>
      <c r="O1215">
        <v>-3.9531440000000001E-2</v>
      </c>
      <c r="P1215">
        <v>0.64037060000000001</v>
      </c>
      <c r="Q1215">
        <v>-4.151556E-2</v>
      </c>
      <c r="R1215">
        <v>0.78075070000000002</v>
      </c>
      <c r="S1215">
        <v>-8.3081419999999993E-3</v>
      </c>
      <c r="T1215">
        <v>0.62340669999999998</v>
      </c>
      <c r="U1215">
        <v>0.77601419999999999</v>
      </c>
    </row>
    <row r="1216" spans="1:21" x14ac:dyDescent="0.3">
      <c r="A1216" s="1" t="s">
        <v>1235</v>
      </c>
      <c r="B1216">
        <v>2.9185189999999999</v>
      </c>
      <c r="C1216">
        <v>-3.6570199999999997E-2</v>
      </c>
      <c r="D1216">
        <v>-6.9978669999999996E-3</v>
      </c>
      <c r="E1216">
        <v>-1.275449E-2</v>
      </c>
      <c r="F1216">
        <v>-8.6806620000000001E-2</v>
      </c>
      <c r="G1216">
        <v>1.0130969999999999</v>
      </c>
      <c r="H1216">
        <v>-4.9164489999999998E-2</v>
      </c>
      <c r="I1216">
        <v>-0.3350689</v>
      </c>
      <c r="J1216">
        <v>-0.3175791</v>
      </c>
      <c r="K1216">
        <v>-2.64893E-2</v>
      </c>
      <c r="L1216">
        <v>0.94405300000000003</v>
      </c>
      <c r="M1216">
        <v>-6.6046079999999993E-2</v>
      </c>
      <c r="N1216">
        <v>0.76402400000000004</v>
      </c>
      <c r="O1216">
        <v>-4.1138889999999997E-2</v>
      </c>
      <c r="P1216">
        <v>0.64047860000000001</v>
      </c>
      <c r="Q1216">
        <v>-4.2014219999999998E-2</v>
      </c>
      <c r="R1216">
        <v>0.78030929999999998</v>
      </c>
      <c r="S1216">
        <v>-7.8754510000000003E-3</v>
      </c>
      <c r="T1216">
        <v>0.62393129999999997</v>
      </c>
      <c r="U1216">
        <v>0.77584039999999999</v>
      </c>
    </row>
    <row r="1217" spans="1:21" x14ac:dyDescent="0.3">
      <c r="A1217" s="1" t="s">
        <v>1236</v>
      </c>
      <c r="B1217">
        <v>2.906139</v>
      </c>
      <c r="C1217">
        <v>-8.0551200000000003E-2</v>
      </c>
      <c r="D1217">
        <v>-5.5865650000000003E-2</v>
      </c>
      <c r="E1217">
        <v>8.0143179999999994E-3</v>
      </c>
      <c r="F1217">
        <v>-8.1137589999999996E-2</v>
      </c>
      <c r="G1217">
        <v>1.0135510000000001</v>
      </c>
      <c r="H1217">
        <v>-4.3750320000000002E-2</v>
      </c>
      <c r="I1217">
        <v>-0.33606180000000002</v>
      </c>
      <c r="J1217">
        <v>-0.31563059999999998</v>
      </c>
      <c r="K1217">
        <v>-2.2849660000000001E-2</v>
      </c>
      <c r="L1217">
        <v>0.94291460000000005</v>
      </c>
      <c r="M1217">
        <v>-6.5473240000000002E-2</v>
      </c>
      <c r="N1217">
        <v>0.76298310000000003</v>
      </c>
      <c r="O1217">
        <v>-3.91185E-2</v>
      </c>
      <c r="P1217">
        <v>0.64190329999999995</v>
      </c>
      <c r="Q1217">
        <v>-4.1311800000000003E-2</v>
      </c>
      <c r="R1217">
        <v>0.78073630000000005</v>
      </c>
      <c r="S1217">
        <v>-9.0603590000000005E-3</v>
      </c>
      <c r="T1217">
        <v>0.62342770000000003</v>
      </c>
      <c r="U1217">
        <v>0.77959920000000005</v>
      </c>
    </row>
    <row r="1218" spans="1:21" x14ac:dyDescent="0.3">
      <c r="A1218" s="1" t="s">
        <v>1237</v>
      </c>
      <c r="B1218">
        <v>2.9413369999999999</v>
      </c>
      <c r="C1218">
        <v>-5.0008839999999999E-2</v>
      </c>
      <c r="D1218">
        <v>-5.7761729999999999E-3</v>
      </c>
      <c r="E1218">
        <v>4.3492349999999999E-3</v>
      </c>
      <c r="F1218">
        <v>-7.4743950000000003E-2</v>
      </c>
      <c r="G1218">
        <v>1.0101549999999999</v>
      </c>
      <c r="H1218">
        <v>-3.3363570000000002E-2</v>
      </c>
      <c r="I1218">
        <v>-0.33232610000000001</v>
      </c>
      <c r="J1218">
        <v>-0.31768669999999999</v>
      </c>
      <c r="K1218">
        <v>-2.4677540000000001E-2</v>
      </c>
      <c r="L1218">
        <v>0.94387699999999997</v>
      </c>
      <c r="M1218">
        <v>-6.6032279999999999E-2</v>
      </c>
      <c r="N1218">
        <v>0.76310210000000001</v>
      </c>
      <c r="O1218">
        <v>-3.4587270000000003E-2</v>
      </c>
      <c r="P1218">
        <v>0.64196470000000005</v>
      </c>
      <c r="Q1218">
        <v>-4.1886180000000002E-2</v>
      </c>
      <c r="R1218">
        <v>0.77961049999999998</v>
      </c>
      <c r="S1218">
        <v>-7.1159960000000003E-3</v>
      </c>
      <c r="T1218">
        <v>0.62482179999999998</v>
      </c>
      <c r="U1218">
        <v>0.78216399999999997</v>
      </c>
    </row>
    <row r="1219" spans="1:21" x14ac:dyDescent="0.3">
      <c r="A1219" s="1" t="s">
        <v>1238</v>
      </c>
      <c r="B1219">
        <v>2.9351039999999999</v>
      </c>
      <c r="C1219">
        <v>-2.5574949999999999E-2</v>
      </c>
      <c r="D1219">
        <v>3.3229990000000002E-4</v>
      </c>
      <c r="E1219">
        <v>-1.519788E-2</v>
      </c>
      <c r="F1219">
        <v>-8.0155459999999998E-2</v>
      </c>
      <c r="G1219">
        <v>1.012332</v>
      </c>
      <c r="H1219">
        <v>-4.225574E-2</v>
      </c>
      <c r="I1219">
        <v>-0.33327370000000001</v>
      </c>
      <c r="J1219">
        <v>-0.31574140000000001</v>
      </c>
      <c r="K1219">
        <v>-2.376619E-2</v>
      </c>
      <c r="L1219">
        <v>0.95237470000000002</v>
      </c>
      <c r="M1219">
        <v>-6.5856280000000003E-2</v>
      </c>
      <c r="N1219">
        <v>0.76305250000000002</v>
      </c>
      <c r="O1219">
        <v>-3.558828E-2</v>
      </c>
      <c r="P1219">
        <v>0.64198699999999997</v>
      </c>
      <c r="Q1219">
        <v>-4.1702870000000003E-2</v>
      </c>
      <c r="R1219">
        <v>0.77934490000000001</v>
      </c>
      <c r="S1219">
        <v>-7.2470640000000001E-3</v>
      </c>
      <c r="T1219">
        <v>0.62516389999999999</v>
      </c>
      <c r="U1219">
        <v>0.90806220000000004</v>
      </c>
    </row>
    <row r="1220" spans="1:21" x14ac:dyDescent="0.3">
      <c r="A1220" s="1" t="s">
        <v>1239</v>
      </c>
      <c r="B1220">
        <v>2.9183599999999998</v>
      </c>
      <c r="C1220">
        <v>-1.5801389999999998E-2</v>
      </c>
      <c r="D1220">
        <v>-1.5549729999999999E-2</v>
      </c>
      <c r="E1220">
        <v>6.7926239999999997E-3</v>
      </c>
      <c r="F1220">
        <v>-8.0387089999999994E-2</v>
      </c>
      <c r="G1220">
        <v>1.012418</v>
      </c>
      <c r="H1220">
        <v>-5.3562659999999998E-2</v>
      </c>
      <c r="I1220">
        <v>-0.33693679999999998</v>
      </c>
      <c r="J1220">
        <v>-0.31655109999999997</v>
      </c>
      <c r="K1220">
        <v>-2.557537E-2</v>
      </c>
      <c r="L1220">
        <v>0.95217790000000002</v>
      </c>
      <c r="M1220">
        <v>-6.3377779999999995E-2</v>
      </c>
      <c r="N1220">
        <v>0.76267980000000002</v>
      </c>
      <c r="O1220">
        <v>-3.9616899999999997E-2</v>
      </c>
      <c r="P1220">
        <v>0.64244330000000005</v>
      </c>
      <c r="Q1220">
        <v>-4.2412470000000001E-2</v>
      </c>
      <c r="R1220">
        <v>0.77901299999999996</v>
      </c>
      <c r="S1220">
        <v>-6.9436319999999999E-3</v>
      </c>
      <c r="T1220">
        <v>0.62553329999999996</v>
      </c>
      <c r="U1220">
        <v>0.90806220000000004</v>
      </c>
    </row>
    <row r="1221" spans="1:21" x14ac:dyDescent="0.3">
      <c r="A1221" s="1" t="s">
        <v>1240</v>
      </c>
      <c r="B1221">
        <v>2.895165</v>
      </c>
      <c r="C1221">
        <v>-4.6343750000000003E-2</v>
      </c>
      <c r="D1221">
        <v>-1.3106339999999999E-2</v>
      </c>
      <c r="E1221">
        <v>1.290109E-2</v>
      </c>
      <c r="F1221">
        <v>-7.8421190000000002E-2</v>
      </c>
      <c r="G1221">
        <v>1.0157259999999999</v>
      </c>
      <c r="H1221">
        <v>-4.1563160000000002E-2</v>
      </c>
      <c r="I1221">
        <v>-0.33323120000000001</v>
      </c>
      <c r="J1221">
        <v>-0.31860500000000003</v>
      </c>
      <c r="K1221">
        <v>-2.558438E-2</v>
      </c>
      <c r="L1221">
        <v>0.94753030000000005</v>
      </c>
      <c r="M1221">
        <v>-6.3956529999999998E-2</v>
      </c>
      <c r="N1221">
        <v>0.76253369999999998</v>
      </c>
      <c r="O1221">
        <v>-3.788913E-2</v>
      </c>
      <c r="P1221">
        <v>0.6426636</v>
      </c>
      <c r="Q1221">
        <v>-4.1974709999999998E-2</v>
      </c>
      <c r="R1221">
        <v>0.77892969999999995</v>
      </c>
      <c r="S1221">
        <v>-6.230261E-3</v>
      </c>
      <c r="T1221">
        <v>0.62567379999999995</v>
      </c>
      <c r="U1221">
        <v>0.90806220000000004</v>
      </c>
    </row>
    <row r="1222" spans="1:21" x14ac:dyDescent="0.3">
      <c r="A1222" s="1" t="s">
        <v>1241</v>
      </c>
      <c r="B1222">
        <v>2.8998219999999999</v>
      </c>
      <c r="C1222">
        <v>-6.1004089999999997E-2</v>
      </c>
      <c r="D1222">
        <v>-1.6771419999999999E-2</v>
      </c>
      <c r="E1222">
        <v>6.8415329999999995E-4</v>
      </c>
      <c r="F1222">
        <v>-7.6450450000000003E-2</v>
      </c>
      <c r="G1222">
        <v>1.013968</v>
      </c>
      <c r="H1222">
        <v>-4.2270240000000001E-2</v>
      </c>
      <c r="I1222">
        <v>-0.33786929999999998</v>
      </c>
      <c r="J1222">
        <v>-0.31460690000000002</v>
      </c>
      <c r="K1222">
        <v>-2.5573459999999999E-2</v>
      </c>
      <c r="L1222">
        <v>0.93998749999999998</v>
      </c>
      <c r="M1222">
        <v>-6.387814E-2</v>
      </c>
      <c r="N1222">
        <v>0.76238470000000003</v>
      </c>
      <c r="O1222">
        <v>-3.5480579999999998E-2</v>
      </c>
      <c r="P1222">
        <v>0.64298549999999999</v>
      </c>
      <c r="Q1222">
        <v>-4.2294970000000001E-2</v>
      </c>
      <c r="R1222">
        <v>0.77846740000000003</v>
      </c>
      <c r="S1222">
        <v>-4.7618030000000002E-3</v>
      </c>
      <c r="T1222">
        <v>0.62624029999999997</v>
      </c>
      <c r="U1222">
        <v>0.90806220000000004</v>
      </c>
    </row>
    <row r="1223" spans="1:21" x14ac:dyDescent="0.3">
      <c r="A1223" s="1" t="s">
        <v>1242</v>
      </c>
      <c r="B1223">
        <v>2.9107129999999999</v>
      </c>
      <c r="C1223">
        <v>-3.5348499999999998E-2</v>
      </c>
      <c r="D1223">
        <v>-3.3327830000000002E-3</v>
      </c>
      <c r="E1223">
        <v>-1.7592389999999999E-3</v>
      </c>
      <c r="F1223">
        <v>-7.7440110000000006E-2</v>
      </c>
      <c r="G1223">
        <v>1.013517</v>
      </c>
      <c r="H1223">
        <v>-4.1037339999999999E-2</v>
      </c>
      <c r="I1223">
        <v>-0.33224379999999998</v>
      </c>
      <c r="J1223">
        <v>-0.31578529999999999</v>
      </c>
      <c r="K1223">
        <v>-3.0134589999999999E-2</v>
      </c>
      <c r="L1223">
        <v>0.93899529999999998</v>
      </c>
      <c r="M1223">
        <v>-6.4336710000000005E-2</v>
      </c>
      <c r="N1223">
        <v>0.76247779999999998</v>
      </c>
      <c r="O1223">
        <v>-3.5195070000000002E-2</v>
      </c>
      <c r="P1223">
        <v>0.642845</v>
      </c>
      <c r="Q1223">
        <v>-4.185113E-2</v>
      </c>
      <c r="R1223">
        <v>0.77908230000000001</v>
      </c>
      <c r="S1223">
        <v>-5.2702490000000003E-3</v>
      </c>
      <c r="T1223">
        <v>0.62550119999999998</v>
      </c>
      <c r="U1223">
        <v>0.90806220000000004</v>
      </c>
    </row>
    <row r="1224" spans="1:21" x14ac:dyDescent="0.3">
      <c r="A1224" s="1" t="s">
        <v>1243</v>
      </c>
      <c r="B1224">
        <v>2.9134359999999999</v>
      </c>
      <c r="C1224">
        <v>-8.4712280000000008E-3</v>
      </c>
      <c r="D1224">
        <v>-6.9978669999999996E-3</v>
      </c>
      <c r="E1224">
        <v>-3.5966680000000001E-2</v>
      </c>
      <c r="F1224">
        <v>-8.0150879999999994E-2</v>
      </c>
      <c r="G1224">
        <v>1.0130319999999999</v>
      </c>
      <c r="H1224">
        <v>-4.4477700000000002E-2</v>
      </c>
      <c r="I1224">
        <v>-0.3369491</v>
      </c>
      <c r="J1224">
        <v>-0.31368960000000001</v>
      </c>
      <c r="K1224">
        <v>-2.5576060000000001E-2</v>
      </c>
      <c r="L1224">
        <v>0.94038809999999995</v>
      </c>
      <c r="M1224">
        <v>-6.4276739999999999E-2</v>
      </c>
      <c r="N1224">
        <v>0.76229769999999997</v>
      </c>
      <c r="O1224">
        <v>-3.6526240000000001E-2</v>
      </c>
      <c r="P1224">
        <v>0.64299030000000001</v>
      </c>
      <c r="Q1224">
        <v>-4.2372849999999997E-2</v>
      </c>
      <c r="R1224">
        <v>0.77872260000000004</v>
      </c>
      <c r="S1224">
        <v>-4.9060320000000003E-3</v>
      </c>
      <c r="T1224">
        <v>0.62591669999999999</v>
      </c>
      <c r="U1224">
        <v>0.90806220000000004</v>
      </c>
    </row>
    <row r="1225" spans="1:21" x14ac:dyDescent="0.3">
      <c r="A1225" s="1" t="s">
        <v>1244</v>
      </c>
      <c r="B1225">
        <v>2.9247809999999999</v>
      </c>
      <c r="C1225">
        <v>1.351927E-2</v>
      </c>
      <c r="D1225">
        <v>-3.387515E-2</v>
      </c>
      <c r="E1225">
        <v>-3.23016E-2</v>
      </c>
      <c r="F1225">
        <v>-8.0160410000000001E-2</v>
      </c>
      <c r="G1225">
        <v>1.0118860000000001</v>
      </c>
      <c r="H1225">
        <v>-3.9300160000000001E-2</v>
      </c>
      <c r="I1225">
        <v>-0.33227810000000002</v>
      </c>
      <c r="J1225">
        <v>-0.31482939999999998</v>
      </c>
      <c r="K1225">
        <v>-2.8315949999999999E-2</v>
      </c>
      <c r="L1225">
        <v>0.94254530000000003</v>
      </c>
      <c r="M1225">
        <v>-6.5474309999999994E-2</v>
      </c>
      <c r="N1225">
        <v>0.76159030000000005</v>
      </c>
      <c r="O1225">
        <v>-3.6285199999999997E-2</v>
      </c>
      <c r="P1225">
        <v>0.64372099999999999</v>
      </c>
      <c r="Q1225">
        <v>-4.2004729999999997E-2</v>
      </c>
      <c r="R1225">
        <v>0.77861080000000005</v>
      </c>
      <c r="S1225">
        <v>-6.7497310000000001E-3</v>
      </c>
      <c r="T1225">
        <v>0.6260635</v>
      </c>
      <c r="U1225">
        <v>0.90806220000000004</v>
      </c>
    </row>
    <row r="1226" spans="1:21" x14ac:dyDescent="0.3">
      <c r="A1226" s="1" t="s">
        <v>1245</v>
      </c>
      <c r="B1226">
        <v>2.9023979999999998</v>
      </c>
      <c r="C1226">
        <v>-6.0278379999999998E-3</v>
      </c>
      <c r="D1226">
        <v>5.2190780000000003E-3</v>
      </c>
      <c r="E1226">
        <v>-1.275449E-2</v>
      </c>
      <c r="F1226">
        <v>-8.6305530000000005E-2</v>
      </c>
      <c r="G1226">
        <v>1.014254</v>
      </c>
      <c r="H1226">
        <v>-5.2866400000000001E-2</v>
      </c>
      <c r="I1226">
        <v>-0.33236729999999998</v>
      </c>
      <c r="J1226">
        <v>-0.31863730000000001</v>
      </c>
      <c r="K1226">
        <v>-2.1949E-2</v>
      </c>
      <c r="L1226">
        <v>0.94464139999999996</v>
      </c>
      <c r="M1226">
        <v>-6.4873959999999994E-2</v>
      </c>
      <c r="N1226">
        <v>0.76151290000000005</v>
      </c>
      <c r="O1226">
        <v>-4.0133219999999997E-2</v>
      </c>
      <c r="P1226">
        <v>0.64364500000000002</v>
      </c>
      <c r="Q1226">
        <v>-4.1977460000000001E-2</v>
      </c>
      <c r="R1226">
        <v>0.7781574</v>
      </c>
      <c r="S1226">
        <v>-7.9468290000000007E-3</v>
      </c>
      <c r="T1226">
        <v>0.62661449999999996</v>
      </c>
      <c r="U1226">
        <v>0.90806220000000004</v>
      </c>
    </row>
    <row r="1227" spans="1:21" x14ac:dyDescent="0.3">
      <c r="A1227" s="1" t="s">
        <v>1246</v>
      </c>
      <c r="B1227">
        <v>2.915527</v>
      </c>
      <c r="C1227">
        <v>-3.5348499999999998E-2</v>
      </c>
      <c r="D1227">
        <v>3.3229990000000002E-4</v>
      </c>
      <c r="E1227">
        <v>-6.6460169999999997E-3</v>
      </c>
      <c r="F1227">
        <v>-8.2614350000000003E-2</v>
      </c>
      <c r="G1227">
        <v>1.0112829999999999</v>
      </c>
      <c r="H1227">
        <v>-5.0602609999999999E-2</v>
      </c>
      <c r="I1227">
        <v>-0.33235629999999999</v>
      </c>
      <c r="J1227">
        <v>-0.31768459999999998</v>
      </c>
      <c r="K1227">
        <v>-2.2858670000000001E-2</v>
      </c>
      <c r="L1227">
        <v>0.94079460000000004</v>
      </c>
      <c r="M1227">
        <v>-6.3725030000000002E-2</v>
      </c>
      <c r="N1227">
        <v>0.76161350000000005</v>
      </c>
      <c r="O1227">
        <v>-4.1069410000000001E-2</v>
      </c>
      <c r="P1227">
        <v>0.64358150000000003</v>
      </c>
      <c r="Q1227">
        <v>-4.1569410000000001E-2</v>
      </c>
      <c r="R1227">
        <v>0.77866360000000001</v>
      </c>
      <c r="S1227">
        <v>-8.6999120000000006E-3</v>
      </c>
      <c r="T1227">
        <v>0.62600270000000002</v>
      </c>
      <c r="U1227">
        <v>0.90806220000000004</v>
      </c>
    </row>
    <row r="1228" spans="1:21" x14ac:dyDescent="0.3">
      <c r="A1228" s="1" t="s">
        <v>1247</v>
      </c>
      <c r="B1228">
        <v>2.9279329999999999</v>
      </c>
      <c r="C1228">
        <v>-5.367392E-2</v>
      </c>
      <c r="D1228">
        <v>-5.4643949999999997E-2</v>
      </c>
      <c r="E1228">
        <v>-1.7592389999999999E-3</v>
      </c>
      <c r="F1228">
        <v>-8.2628350000000003E-2</v>
      </c>
      <c r="G1228">
        <v>1.0119419999999999</v>
      </c>
      <c r="H1228">
        <v>-3.8815509999999998E-2</v>
      </c>
      <c r="I1228">
        <v>-0.3342213</v>
      </c>
      <c r="J1228">
        <v>-0.31379620000000003</v>
      </c>
      <c r="K1228">
        <v>-2.2854849999999999E-2</v>
      </c>
      <c r="L1228">
        <v>0.94450970000000001</v>
      </c>
      <c r="M1228">
        <v>-6.5619819999999995E-2</v>
      </c>
      <c r="N1228">
        <v>0.76053570000000004</v>
      </c>
      <c r="O1228">
        <v>-3.7813069999999997E-2</v>
      </c>
      <c r="P1228">
        <v>0.64486410000000005</v>
      </c>
      <c r="Q1228">
        <v>-4.133643E-2</v>
      </c>
      <c r="R1228">
        <v>0.77860680000000004</v>
      </c>
      <c r="S1228">
        <v>-8.8179520000000004E-3</v>
      </c>
      <c r="T1228">
        <v>0.62608710000000001</v>
      </c>
      <c r="U1228">
        <v>0.90806220000000004</v>
      </c>
    </row>
    <row r="1229" spans="1:21" x14ac:dyDescent="0.3">
      <c r="A1229" s="1" t="s">
        <v>1248</v>
      </c>
      <c r="B1229">
        <v>2.915562</v>
      </c>
      <c r="C1229">
        <v>-4.7565450000000002E-2</v>
      </c>
      <c r="D1229">
        <v>-3.2653450000000001E-2</v>
      </c>
      <c r="E1229">
        <v>9.236012E-3</v>
      </c>
      <c r="F1229">
        <v>-8.2623940000000007E-2</v>
      </c>
      <c r="G1229">
        <v>1.013396</v>
      </c>
      <c r="H1229">
        <v>-3.9573770000000001E-2</v>
      </c>
      <c r="I1229">
        <v>-0.33977010000000002</v>
      </c>
      <c r="J1229">
        <v>-0.31643710000000003</v>
      </c>
      <c r="K1229">
        <v>-2.193053E-2</v>
      </c>
      <c r="L1229">
        <v>0.94696959999999997</v>
      </c>
      <c r="M1229">
        <v>-6.6696179999999994E-2</v>
      </c>
      <c r="N1229">
        <v>0.75979870000000005</v>
      </c>
      <c r="O1229">
        <v>-3.6379660000000001E-2</v>
      </c>
      <c r="P1229">
        <v>0.64570439999999996</v>
      </c>
      <c r="Q1229">
        <v>-4.1689080000000003E-2</v>
      </c>
      <c r="R1229">
        <v>0.77751199999999998</v>
      </c>
      <c r="S1229">
        <v>-8.0948679999999999E-3</v>
      </c>
      <c r="T1229">
        <v>0.62743260000000001</v>
      </c>
      <c r="U1229">
        <v>0.90806220000000004</v>
      </c>
    </row>
    <row r="1230" spans="1:21" x14ac:dyDescent="0.3">
      <c r="A1230" s="1" t="s">
        <v>1249</v>
      </c>
      <c r="B1230">
        <v>2.9188550000000002</v>
      </c>
      <c r="C1230">
        <v>2.5240219999999999E-3</v>
      </c>
      <c r="D1230">
        <v>-2.287989E-2</v>
      </c>
      <c r="E1230">
        <v>-1.1532789999999999E-2</v>
      </c>
      <c r="F1230">
        <v>-8.850943E-2</v>
      </c>
      <c r="G1230">
        <v>1.0098499999999999</v>
      </c>
      <c r="H1230">
        <v>-7.3452379999999998E-2</v>
      </c>
      <c r="I1230">
        <v>-0.3351305</v>
      </c>
      <c r="J1230">
        <v>-0.3137607</v>
      </c>
      <c r="K1230">
        <v>-2.3761919999999999E-2</v>
      </c>
      <c r="L1230">
        <v>0.94567749999999995</v>
      </c>
      <c r="M1230">
        <v>-6.1585599999999997E-2</v>
      </c>
      <c r="N1230">
        <v>0.75925109999999996</v>
      </c>
      <c r="O1230">
        <v>-4.5121080000000001E-2</v>
      </c>
      <c r="P1230">
        <v>0.6463042</v>
      </c>
      <c r="Q1230">
        <v>-4.1506170000000002E-2</v>
      </c>
      <c r="R1230">
        <v>0.77726700000000004</v>
      </c>
      <c r="S1230">
        <v>-8.5850379999999997E-3</v>
      </c>
      <c r="T1230">
        <v>0.62774169999999996</v>
      </c>
      <c r="U1230">
        <v>0.90806220000000004</v>
      </c>
    </row>
    <row r="1231" spans="1:21" x14ac:dyDescent="0.3">
      <c r="A1231" s="1" t="s">
        <v>1250</v>
      </c>
      <c r="B1231">
        <v>2.9109370000000001</v>
      </c>
      <c r="C1231">
        <v>-2.924003E-2</v>
      </c>
      <c r="D1231">
        <v>3.9973830000000002E-3</v>
      </c>
      <c r="E1231">
        <v>-7.8677109999999995E-3</v>
      </c>
      <c r="F1231">
        <v>-8.1872109999999998E-2</v>
      </c>
      <c r="G1231">
        <v>1.0135019999999999</v>
      </c>
      <c r="H1231">
        <v>-4.817515E-2</v>
      </c>
      <c r="I1231">
        <v>-0.33235219999999999</v>
      </c>
      <c r="J1231">
        <v>-0.31863839999999999</v>
      </c>
      <c r="K1231">
        <v>-2.2858440000000001E-2</v>
      </c>
      <c r="L1231">
        <v>0.94582759999999999</v>
      </c>
      <c r="M1231">
        <v>-6.2117159999999998E-2</v>
      </c>
      <c r="N1231">
        <v>0.75959460000000001</v>
      </c>
      <c r="O1231">
        <v>-4.337353E-2</v>
      </c>
      <c r="P1231">
        <v>0.64596929999999997</v>
      </c>
      <c r="Q1231">
        <v>-4.1823060000000002E-2</v>
      </c>
      <c r="R1231">
        <v>0.77682019999999996</v>
      </c>
      <c r="S1231">
        <v>-8.7564530000000008E-3</v>
      </c>
      <c r="T1231">
        <v>0.62827120000000003</v>
      </c>
      <c r="U1231">
        <v>0.90806220000000004</v>
      </c>
    </row>
    <row r="1232" spans="1:21" x14ac:dyDescent="0.3">
      <c r="A1232" s="1" t="s">
        <v>1251</v>
      </c>
      <c r="B1232">
        <v>2.8640840000000001</v>
      </c>
      <c r="C1232">
        <v>-8.0551200000000003E-2</v>
      </c>
      <c r="D1232">
        <v>3.0874660000000002E-2</v>
      </c>
      <c r="E1232">
        <v>2.7561430000000001E-2</v>
      </c>
      <c r="F1232">
        <v>-8.9266460000000006E-2</v>
      </c>
      <c r="G1232">
        <v>1.0180750000000001</v>
      </c>
      <c r="H1232">
        <v>-4.6047409999999997E-2</v>
      </c>
      <c r="I1232">
        <v>-0.33603159999999999</v>
      </c>
      <c r="J1232">
        <v>-0.31563279999999999</v>
      </c>
      <c r="K1232">
        <v>-2.4668530000000001E-2</v>
      </c>
      <c r="L1232">
        <v>0.93966179999999999</v>
      </c>
      <c r="M1232">
        <v>-6.5484550000000002E-2</v>
      </c>
      <c r="N1232">
        <v>0.76042489999999996</v>
      </c>
      <c r="O1232">
        <v>-3.9990299999999999E-2</v>
      </c>
      <c r="P1232">
        <v>0.64487720000000004</v>
      </c>
      <c r="Q1232">
        <v>-4.1782359999999998E-2</v>
      </c>
      <c r="R1232">
        <v>0.77732860000000004</v>
      </c>
      <c r="S1232">
        <v>-7.486815E-3</v>
      </c>
      <c r="T1232">
        <v>0.62766109999999997</v>
      </c>
      <c r="U1232">
        <v>0.90806220000000004</v>
      </c>
    </row>
    <row r="1233" spans="1:21" x14ac:dyDescent="0.3">
      <c r="A1233" s="1" t="s">
        <v>1252</v>
      </c>
      <c r="B1233">
        <v>2.8729529999999999</v>
      </c>
      <c r="C1233">
        <v>-3.6570199999999997E-2</v>
      </c>
      <c r="D1233">
        <v>9.6846160000000001E-2</v>
      </c>
      <c r="E1233">
        <v>-1.275449E-2</v>
      </c>
      <c r="F1233">
        <v>-8.4575520000000001E-2</v>
      </c>
      <c r="G1233">
        <v>1.0139370000000001</v>
      </c>
      <c r="H1233">
        <v>-5.5560970000000001E-2</v>
      </c>
      <c r="I1233">
        <v>-0.33973310000000001</v>
      </c>
      <c r="J1233">
        <v>-0.3145327</v>
      </c>
      <c r="K1233">
        <v>-2.465929E-2</v>
      </c>
      <c r="L1233">
        <v>0.92640750000000005</v>
      </c>
      <c r="M1233">
        <v>-6.3412659999999996E-2</v>
      </c>
      <c r="N1233">
        <v>0.76274929999999996</v>
      </c>
      <c r="O1233">
        <v>-4.0978819999999999E-2</v>
      </c>
      <c r="P1233">
        <v>0.64227179999999995</v>
      </c>
      <c r="Q1233">
        <v>-4.2343680000000002E-2</v>
      </c>
      <c r="R1233">
        <v>0.77891460000000001</v>
      </c>
      <c r="S1233">
        <v>-6.0700609999999999E-3</v>
      </c>
      <c r="T1233">
        <v>0.62566940000000004</v>
      </c>
      <c r="U1233">
        <v>0.90806220000000004</v>
      </c>
    </row>
    <row r="1234" spans="1:21" x14ac:dyDescent="0.3">
      <c r="A1234" s="1" t="s">
        <v>1253</v>
      </c>
      <c r="B1234">
        <v>2.9015810000000002</v>
      </c>
      <c r="C1234">
        <v>-6.2225780000000001E-2</v>
      </c>
      <c r="D1234">
        <v>3.8204830000000002E-2</v>
      </c>
      <c r="E1234">
        <v>1.045771E-2</v>
      </c>
      <c r="F1234">
        <v>-9.0974429999999995E-2</v>
      </c>
      <c r="G1234">
        <v>1.010875</v>
      </c>
      <c r="H1234">
        <v>-7.347323E-2</v>
      </c>
      <c r="I1234">
        <v>-0.33506200000000003</v>
      </c>
      <c r="J1234">
        <v>-0.31567250000000002</v>
      </c>
      <c r="K1234">
        <v>-2.7399199999999999E-2</v>
      </c>
      <c r="L1234">
        <v>0.92579469999999997</v>
      </c>
      <c r="M1234">
        <v>-6.0371139999999997E-2</v>
      </c>
      <c r="N1234">
        <v>0.76364790000000005</v>
      </c>
      <c r="O1234">
        <v>-4.6837719999999999E-2</v>
      </c>
      <c r="P1234">
        <v>0.64109550000000004</v>
      </c>
      <c r="Q1234">
        <v>-4.2373649999999999E-2</v>
      </c>
      <c r="R1234">
        <v>0.78043910000000005</v>
      </c>
      <c r="S1234">
        <v>-6.3604380000000004E-3</v>
      </c>
      <c r="T1234">
        <v>0.62376169999999997</v>
      </c>
      <c r="U1234">
        <v>0.90806220000000004</v>
      </c>
    </row>
    <row r="1235" spans="1:21" x14ac:dyDescent="0.3">
      <c r="A1235" s="1" t="s">
        <v>1254</v>
      </c>
      <c r="B1235">
        <v>2.841253</v>
      </c>
      <c r="C1235">
        <v>-8.4712280000000008E-3</v>
      </c>
      <c r="D1235">
        <v>-1.0662949999999999E-2</v>
      </c>
      <c r="E1235">
        <v>-3.1079909999999999E-2</v>
      </c>
      <c r="F1235">
        <v>-8.653922E-2</v>
      </c>
      <c r="G1235">
        <v>1.021131</v>
      </c>
      <c r="H1235">
        <v>-5.0508539999999998E-2</v>
      </c>
      <c r="I1235">
        <v>-0.33417059999999998</v>
      </c>
      <c r="J1235">
        <v>-0.3185674</v>
      </c>
      <c r="K1235">
        <v>-2.4672570000000001E-2</v>
      </c>
      <c r="L1235">
        <v>0.92574809999999996</v>
      </c>
      <c r="M1235">
        <v>-6.2172480000000002E-2</v>
      </c>
      <c r="N1235">
        <v>0.76359270000000001</v>
      </c>
      <c r="O1235">
        <v>-4.4422490000000002E-2</v>
      </c>
      <c r="P1235">
        <v>0.64116110000000004</v>
      </c>
      <c r="Q1235">
        <v>-4.2462680000000003E-2</v>
      </c>
      <c r="R1235">
        <v>0.7805976</v>
      </c>
      <c r="S1235">
        <v>-6.6948199999999998E-3</v>
      </c>
      <c r="T1235">
        <v>0.62355389999999999</v>
      </c>
      <c r="U1235">
        <v>0.90806220000000004</v>
      </c>
    </row>
    <row r="1236" spans="1:21" x14ac:dyDescent="0.3">
      <c r="A1236" s="1" t="s">
        <v>1255</v>
      </c>
      <c r="B1236">
        <v>2.9008319999999999</v>
      </c>
      <c r="C1236">
        <v>-3.412681E-2</v>
      </c>
      <c r="D1236">
        <v>-4.5544779999999998E-3</v>
      </c>
      <c r="E1236">
        <v>-9.0894050000000001E-3</v>
      </c>
      <c r="F1236">
        <v>-8.4107370000000001E-2</v>
      </c>
      <c r="G1236">
        <v>1.009951</v>
      </c>
      <c r="H1236">
        <v>-4.3459909999999997E-2</v>
      </c>
      <c r="I1236">
        <v>-0.3396768</v>
      </c>
      <c r="J1236">
        <v>-0.313583</v>
      </c>
      <c r="K1236">
        <v>-2.8297249999999999E-2</v>
      </c>
      <c r="L1236">
        <v>0.91520630000000003</v>
      </c>
      <c r="M1236">
        <v>-6.403296E-2</v>
      </c>
      <c r="N1236">
        <v>0.763907</v>
      </c>
      <c r="O1236">
        <v>-3.850377E-2</v>
      </c>
      <c r="P1236">
        <v>0.6409861</v>
      </c>
      <c r="Q1236">
        <v>-4.2648449999999997E-2</v>
      </c>
      <c r="R1236">
        <v>0.7805223</v>
      </c>
      <c r="S1236">
        <v>-7.5581750000000003E-3</v>
      </c>
      <c r="T1236">
        <v>0.62362550000000005</v>
      </c>
      <c r="U1236">
        <v>0.90806220000000004</v>
      </c>
    </row>
    <row r="1237" spans="1:21" x14ac:dyDescent="0.3">
      <c r="A1237" s="1" t="s">
        <v>1256</v>
      </c>
      <c r="B1237">
        <v>2.9028179999999999</v>
      </c>
      <c r="C1237">
        <v>-4.6343750000000003E-2</v>
      </c>
      <c r="D1237">
        <v>-4.5544779999999998E-3</v>
      </c>
      <c r="E1237">
        <v>-4.2026269999999996E-3</v>
      </c>
      <c r="F1237">
        <v>-8.506793E-2</v>
      </c>
      <c r="G1237">
        <v>1.0149379999999999</v>
      </c>
      <c r="H1237">
        <v>-5.4593559999999999E-2</v>
      </c>
      <c r="I1237">
        <v>-0.33692169999999999</v>
      </c>
      <c r="J1237">
        <v>-0.3165521</v>
      </c>
      <c r="K1237">
        <v>-2.6484799999999999E-2</v>
      </c>
      <c r="L1237">
        <v>0.92779120000000004</v>
      </c>
      <c r="M1237">
        <v>-6.3639689999999999E-2</v>
      </c>
      <c r="N1237">
        <v>0.76380479999999995</v>
      </c>
      <c r="O1237">
        <v>-4.0266290000000003E-2</v>
      </c>
      <c r="P1237">
        <v>0.64103889999999997</v>
      </c>
      <c r="Q1237">
        <v>-4.1809230000000003E-2</v>
      </c>
      <c r="R1237">
        <v>0.7811496</v>
      </c>
      <c r="S1237">
        <v>-8.3790440000000004E-3</v>
      </c>
      <c r="T1237">
        <v>0.6228861</v>
      </c>
      <c r="U1237">
        <v>0.90806220000000004</v>
      </c>
    </row>
    <row r="1238" spans="1:21" x14ac:dyDescent="0.3">
      <c r="A1238" s="1" t="s">
        <v>1257</v>
      </c>
      <c r="B1238">
        <v>2.8324729999999998</v>
      </c>
      <c r="C1238">
        <v>-5.367392E-2</v>
      </c>
      <c r="D1238">
        <v>-6.5639199999999995E-2</v>
      </c>
      <c r="E1238">
        <v>8.0143179999999994E-3</v>
      </c>
      <c r="F1238">
        <v>-9.0497910000000001E-2</v>
      </c>
      <c r="G1238">
        <v>1.021082</v>
      </c>
      <c r="H1238">
        <v>-4.240737E-2</v>
      </c>
      <c r="I1238">
        <v>-0.33782269999999998</v>
      </c>
      <c r="J1238">
        <v>-0.31842419999999999</v>
      </c>
      <c r="K1238">
        <v>-2.7391410000000001E-2</v>
      </c>
      <c r="L1238">
        <v>0.92408460000000003</v>
      </c>
      <c r="M1238">
        <v>-6.5825949999999994E-2</v>
      </c>
      <c r="N1238">
        <v>0.76235779999999997</v>
      </c>
      <c r="O1238">
        <v>-3.9512489999999997E-2</v>
      </c>
      <c r="P1238">
        <v>0.64258559999999998</v>
      </c>
      <c r="Q1238">
        <v>-4.2375759999999998E-2</v>
      </c>
      <c r="R1238">
        <v>0.77996889999999997</v>
      </c>
      <c r="S1238">
        <v>-7.2526250000000004E-3</v>
      </c>
      <c r="T1238">
        <v>0.62433989999999995</v>
      </c>
      <c r="U1238">
        <v>0.90806220000000004</v>
      </c>
    </row>
    <row r="1239" spans="1:21" x14ac:dyDescent="0.3">
      <c r="A1239" s="1" t="s">
        <v>1258</v>
      </c>
      <c r="B1239">
        <v>2.895375</v>
      </c>
      <c r="C1239">
        <v>-4.7565450000000002E-2</v>
      </c>
      <c r="D1239">
        <v>-0.13283239999999999</v>
      </c>
      <c r="E1239">
        <v>3.1275410000000002E-3</v>
      </c>
      <c r="F1239">
        <v>-7.9655989999999996E-2</v>
      </c>
      <c r="G1239">
        <v>1.010751</v>
      </c>
      <c r="H1239">
        <v>-4.9604599999999999E-2</v>
      </c>
      <c r="I1239">
        <v>-0.33606180000000002</v>
      </c>
      <c r="J1239">
        <v>-0.31563059999999998</v>
      </c>
      <c r="K1239">
        <v>-2.2849660000000001E-2</v>
      </c>
      <c r="L1239">
        <v>0.91287019999999997</v>
      </c>
      <c r="M1239">
        <v>-6.3537540000000003E-2</v>
      </c>
      <c r="N1239">
        <v>0.75971979999999995</v>
      </c>
      <c r="O1239">
        <v>-3.7784749999999999E-2</v>
      </c>
      <c r="P1239">
        <v>0.64603489999999997</v>
      </c>
      <c r="Q1239">
        <v>-4.2013979999999999E-2</v>
      </c>
      <c r="R1239">
        <v>0.77814879999999997</v>
      </c>
      <c r="S1239">
        <v>-7.1011579999999998E-3</v>
      </c>
      <c r="T1239">
        <v>0.62663290000000005</v>
      </c>
      <c r="U1239">
        <v>0.90806220000000004</v>
      </c>
    </row>
    <row r="1240" spans="1:21" x14ac:dyDescent="0.3">
      <c r="A1240" s="1" t="s">
        <v>1259</v>
      </c>
      <c r="B1240">
        <v>2.9075639999999998</v>
      </c>
      <c r="C1240">
        <v>-3.0461729999999999E-2</v>
      </c>
      <c r="D1240">
        <v>-0.16826150000000001</v>
      </c>
      <c r="E1240">
        <v>-4.2026269999999996E-3</v>
      </c>
      <c r="F1240">
        <v>-8.4096050000000006E-2</v>
      </c>
      <c r="G1240">
        <v>1.014586</v>
      </c>
      <c r="H1240">
        <v>-4.3772520000000002E-2</v>
      </c>
      <c r="I1240">
        <v>-0.33422819999999998</v>
      </c>
      <c r="J1240">
        <v>-0.31570280000000001</v>
      </c>
      <c r="K1240">
        <v>-2.1944959999999999E-2</v>
      </c>
      <c r="L1240">
        <v>0.92550310000000002</v>
      </c>
      <c r="M1240">
        <v>-6.3933630000000005E-2</v>
      </c>
      <c r="N1240">
        <v>0.75607789999999997</v>
      </c>
      <c r="O1240">
        <v>-3.7439630000000002E-2</v>
      </c>
      <c r="P1240">
        <v>0.65027460000000004</v>
      </c>
      <c r="Q1240">
        <v>-4.2202280000000002E-2</v>
      </c>
      <c r="R1240">
        <v>0.77526249999999997</v>
      </c>
      <c r="S1240">
        <v>-6.7707330000000001E-3</v>
      </c>
      <c r="T1240">
        <v>0.63019150000000002</v>
      </c>
      <c r="U1240">
        <v>0.90806220000000004</v>
      </c>
    </row>
    <row r="1241" spans="1:21" x14ac:dyDescent="0.3">
      <c r="A1241" s="1" t="s">
        <v>1260</v>
      </c>
      <c r="B1241">
        <v>2.8862670000000001</v>
      </c>
      <c r="C1241">
        <v>-6.0278379999999998E-3</v>
      </c>
      <c r="D1241">
        <v>-0.1694832</v>
      </c>
      <c r="E1241">
        <v>-1.7641259999999999E-2</v>
      </c>
      <c r="F1241">
        <v>-8.3590700000000004E-2</v>
      </c>
      <c r="G1241">
        <v>1.0149440000000001</v>
      </c>
      <c r="H1241">
        <v>-5.2132390000000001E-2</v>
      </c>
      <c r="I1241">
        <v>-0.33716309999999999</v>
      </c>
      <c r="J1241">
        <v>-0.31653540000000002</v>
      </c>
      <c r="K1241">
        <v>-1.1933869999999999E-2</v>
      </c>
      <c r="L1241">
        <v>0.92857699999999999</v>
      </c>
      <c r="M1241">
        <v>-6.2875799999999996E-2</v>
      </c>
      <c r="N1241">
        <v>0.75217049999999996</v>
      </c>
      <c r="O1241">
        <v>-3.9047680000000001E-2</v>
      </c>
      <c r="P1241">
        <v>0.65479869999999996</v>
      </c>
      <c r="Q1241">
        <v>-4.1849740000000003E-2</v>
      </c>
      <c r="R1241">
        <v>0.77149639999999997</v>
      </c>
      <c r="S1241">
        <v>-7.2458100000000001E-3</v>
      </c>
      <c r="T1241">
        <v>0.63481449999999995</v>
      </c>
      <c r="U1241">
        <v>0.90806220000000004</v>
      </c>
    </row>
    <row r="1242" spans="1:21" x14ac:dyDescent="0.3">
      <c r="A1242" s="1" t="s">
        <v>1261</v>
      </c>
      <c r="B1242">
        <v>2.8798159999999999</v>
      </c>
      <c r="C1242">
        <v>-1.9466480000000001E-2</v>
      </c>
      <c r="D1242">
        <v>-0.21102080000000001</v>
      </c>
      <c r="E1242">
        <v>-9.0894050000000001E-3</v>
      </c>
      <c r="F1242">
        <v>-8.5584599999999997E-2</v>
      </c>
      <c r="G1242">
        <v>1.01596</v>
      </c>
      <c r="H1242">
        <v>-3.5194290000000003E-2</v>
      </c>
      <c r="I1242">
        <v>-0.33442850000000002</v>
      </c>
      <c r="J1242">
        <v>-0.3147354</v>
      </c>
      <c r="K1242">
        <v>-1.0122559999999999E-2</v>
      </c>
      <c r="L1242">
        <v>0.92653779999999997</v>
      </c>
      <c r="M1242">
        <v>-6.5245200000000003E-2</v>
      </c>
      <c r="N1242">
        <v>0.74738700000000002</v>
      </c>
      <c r="O1242">
        <v>-3.6362119999999998E-2</v>
      </c>
      <c r="P1242">
        <v>0.66017689999999996</v>
      </c>
      <c r="Q1242">
        <v>-4.1710740000000003E-2</v>
      </c>
      <c r="R1242">
        <v>0.76722710000000005</v>
      </c>
      <c r="S1242">
        <v>-7.4032409999999996E-3</v>
      </c>
      <c r="T1242">
        <v>0.63997519999999997</v>
      </c>
      <c r="U1242">
        <v>0.90806220000000004</v>
      </c>
    </row>
    <row r="1243" spans="1:21" x14ac:dyDescent="0.3">
      <c r="A1243" s="1" t="s">
        <v>1262</v>
      </c>
      <c r="B1243">
        <v>2.8991359999999999</v>
      </c>
      <c r="C1243">
        <v>4.9674139999999999E-3</v>
      </c>
      <c r="D1243">
        <v>-0.2330113</v>
      </c>
      <c r="E1243">
        <v>-1.519788E-2</v>
      </c>
      <c r="F1243">
        <v>-7.4477230000000005E-2</v>
      </c>
      <c r="G1243">
        <v>1.0139359999999999</v>
      </c>
      <c r="H1243">
        <v>-4.1773400000000002E-2</v>
      </c>
      <c r="I1243">
        <v>-0.3372194</v>
      </c>
      <c r="J1243">
        <v>-0.31748500000000002</v>
      </c>
      <c r="K1243">
        <v>-8.2959039999999998E-3</v>
      </c>
      <c r="L1243">
        <v>0.92572889999999997</v>
      </c>
      <c r="M1243">
        <v>-6.3500200000000007E-2</v>
      </c>
      <c r="N1243">
        <v>0.74244869999999996</v>
      </c>
      <c r="O1243">
        <v>-3.3530619999999997E-2</v>
      </c>
      <c r="P1243">
        <v>0.6660431</v>
      </c>
      <c r="Q1243">
        <v>-4.1422649999999998E-2</v>
      </c>
      <c r="R1243">
        <v>0.76255320000000004</v>
      </c>
      <c r="S1243">
        <v>-7.868491E-3</v>
      </c>
      <c r="T1243">
        <v>0.64555010000000002</v>
      </c>
      <c r="U1243">
        <v>0.90806220000000004</v>
      </c>
    </row>
    <row r="1244" spans="1:21" x14ac:dyDescent="0.3">
      <c r="A1244" s="1" t="s">
        <v>1263</v>
      </c>
      <c r="B1244">
        <v>2.9498890000000002</v>
      </c>
      <c r="C1244">
        <v>-1.091462E-2</v>
      </c>
      <c r="D1244">
        <v>-0.2562236</v>
      </c>
      <c r="E1244">
        <v>-2.9809329999999998E-3</v>
      </c>
      <c r="F1244">
        <v>-7.1761759999999994E-2</v>
      </c>
      <c r="G1244">
        <v>1.008602</v>
      </c>
      <c r="H1244">
        <v>-5.2257610000000003E-2</v>
      </c>
      <c r="I1244">
        <v>-0.33737149999999999</v>
      </c>
      <c r="J1244">
        <v>-0.3136603</v>
      </c>
      <c r="K1244">
        <v>-1.1192900000000001E-4</v>
      </c>
      <c r="L1244">
        <v>0.9342625</v>
      </c>
      <c r="M1244">
        <v>-5.8795399999999998E-2</v>
      </c>
      <c r="N1244">
        <v>0.73675570000000001</v>
      </c>
      <c r="O1244">
        <v>-3.4733680000000003E-2</v>
      </c>
      <c r="P1244">
        <v>0.67270180000000002</v>
      </c>
      <c r="Q1244">
        <v>-4.0609930000000002E-2</v>
      </c>
      <c r="R1244">
        <v>0.75722</v>
      </c>
      <c r="S1244">
        <v>-8.1796190000000008E-3</v>
      </c>
      <c r="T1244">
        <v>0.65184500000000001</v>
      </c>
      <c r="U1244">
        <v>0.90806220000000004</v>
      </c>
    </row>
    <row r="1245" spans="1:21" x14ac:dyDescent="0.3">
      <c r="A1245" s="1" t="s">
        <v>1264</v>
      </c>
      <c r="B1245">
        <v>2.9745599999999999</v>
      </c>
      <c r="C1245">
        <v>-4.5122059999999999E-2</v>
      </c>
      <c r="D1245">
        <v>-0.2892093</v>
      </c>
      <c r="E1245">
        <v>3.1275410000000002E-3</v>
      </c>
      <c r="F1245">
        <v>-8.3114179999999996E-2</v>
      </c>
      <c r="G1245">
        <v>1.007104</v>
      </c>
      <c r="H1245">
        <v>-5.3246929999999998E-2</v>
      </c>
      <c r="I1245">
        <v>-0.33107409999999998</v>
      </c>
      <c r="J1245">
        <v>-0.31581140000000002</v>
      </c>
      <c r="K1245">
        <v>1.078517E-2</v>
      </c>
      <c r="L1245">
        <v>0.95221109999999998</v>
      </c>
      <c r="M1245">
        <v>-5.9666129999999998E-2</v>
      </c>
      <c r="N1245">
        <v>0.72968999999999995</v>
      </c>
      <c r="O1245">
        <v>-3.8990190000000001E-2</v>
      </c>
      <c r="P1245">
        <v>0.68005309999999997</v>
      </c>
      <c r="Q1245">
        <v>-4.0747499999999999E-2</v>
      </c>
      <c r="R1245">
        <v>0.75131400000000004</v>
      </c>
      <c r="S1245">
        <v>-8.6739959999999998E-3</v>
      </c>
      <c r="T1245">
        <v>0.65862860000000001</v>
      </c>
      <c r="U1245">
        <v>0.90806220000000004</v>
      </c>
    </row>
    <row r="1246" spans="1:21" x14ac:dyDescent="0.3">
      <c r="A1246" s="1" t="s">
        <v>1265</v>
      </c>
      <c r="B1246">
        <v>2.91568</v>
      </c>
      <c r="C1246">
        <v>-5.7339010000000003E-2</v>
      </c>
      <c r="D1246">
        <v>-0.2562236</v>
      </c>
      <c r="E1246">
        <v>1.900957E-2</v>
      </c>
      <c r="F1246">
        <v>-8.014636E-2</v>
      </c>
      <c r="G1246">
        <v>1.0154879999999999</v>
      </c>
      <c r="H1246">
        <v>-4.3530060000000002E-2</v>
      </c>
      <c r="I1246">
        <v>-0.33472200000000002</v>
      </c>
      <c r="J1246">
        <v>-0.31662210000000002</v>
      </c>
      <c r="K1246">
        <v>8.0665579999999997E-3</v>
      </c>
      <c r="L1246">
        <v>0.96107629999999999</v>
      </c>
      <c r="M1246">
        <v>-6.2101429999999999E-2</v>
      </c>
      <c r="N1246">
        <v>0.7237268</v>
      </c>
      <c r="O1246">
        <v>-3.7331349999999999E-2</v>
      </c>
      <c r="P1246">
        <v>0.68627199999999999</v>
      </c>
      <c r="Q1246">
        <v>-3.9933150000000001E-2</v>
      </c>
      <c r="R1246">
        <v>0.74555559999999998</v>
      </c>
      <c r="S1246">
        <v>-8.530658E-3</v>
      </c>
      <c r="T1246">
        <v>0.66519110000000004</v>
      </c>
      <c r="U1246">
        <v>0.90806220000000004</v>
      </c>
    </row>
    <row r="1247" spans="1:21" x14ac:dyDescent="0.3">
      <c r="A1247" s="1" t="s">
        <v>1266</v>
      </c>
      <c r="B1247">
        <v>2.9051239999999998</v>
      </c>
      <c r="C1247">
        <v>-9.6929219999999996E-3</v>
      </c>
      <c r="D1247">
        <v>-0.22445950000000001</v>
      </c>
      <c r="E1247">
        <v>-2.9809329999999998E-3</v>
      </c>
      <c r="F1247">
        <v>-8.4091159999999998E-2</v>
      </c>
      <c r="G1247">
        <v>1.012275</v>
      </c>
      <c r="H1247">
        <v>-5.1603589999999998E-2</v>
      </c>
      <c r="I1247">
        <v>-0.33577390000000001</v>
      </c>
      <c r="J1247">
        <v>-0.31848369999999998</v>
      </c>
      <c r="K1247">
        <v>1.6254279999999999E-2</v>
      </c>
      <c r="L1247">
        <v>0.95053739999999998</v>
      </c>
      <c r="M1247">
        <v>-6.1314649999999998E-2</v>
      </c>
      <c r="N1247">
        <v>0.71855230000000003</v>
      </c>
      <c r="O1247">
        <v>-3.7890439999999997E-2</v>
      </c>
      <c r="P1247">
        <v>0.69172789999999995</v>
      </c>
      <c r="Q1247">
        <v>-3.9697450000000002E-2</v>
      </c>
      <c r="R1247">
        <v>0.73987190000000003</v>
      </c>
      <c r="S1247">
        <v>-8.7991800000000002E-3</v>
      </c>
      <c r="T1247">
        <v>0.67151799999999995</v>
      </c>
      <c r="U1247">
        <v>0.90806220000000004</v>
      </c>
    </row>
    <row r="1248" spans="1:21" x14ac:dyDescent="0.3">
      <c r="A1248" s="1" t="s">
        <v>1267</v>
      </c>
      <c r="B1248">
        <v>2.9089360000000002</v>
      </c>
      <c r="C1248">
        <v>-1.3358E-2</v>
      </c>
      <c r="D1248">
        <v>-0.28310079999999999</v>
      </c>
      <c r="E1248">
        <v>-1.03111E-2</v>
      </c>
      <c r="F1248">
        <v>-8.6542679999999997E-2</v>
      </c>
      <c r="G1248">
        <v>1.012146</v>
      </c>
      <c r="H1248">
        <v>-6.3895919999999995E-2</v>
      </c>
      <c r="I1248">
        <v>-0.33505109999999999</v>
      </c>
      <c r="J1248">
        <v>-0.31373869999999998</v>
      </c>
      <c r="K1248">
        <v>2.7163969999999999E-2</v>
      </c>
      <c r="L1248">
        <v>0.94605980000000001</v>
      </c>
      <c r="M1248">
        <v>-5.8016860000000003E-2</v>
      </c>
      <c r="N1248">
        <v>0.71172089999999999</v>
      </c>
      <c r="O1248">
        <v>-4.1790979999999998E-2</v>
      </c>
      <c r="P1248">
        <v>0.69881400000000005</v>
      </c>
      <c r="Q1248">
        <v>-3.8436449999999997E-2</v>
      </c>
      <c r="R1248">
        <v>0.73367919999999998</v>
      </c>
      <c r="S1248">
        <v>-1.0151790000000001E-2</v>
      </c>
      <c r="T1248">
        <v>0.67833220000000005</v>
      </c>
      <c r="U1248">
        <v>0.90806220000000004</v>
      </c>
    </row>
    <row r="1249" spans="1:21" x14ac:dyDescent="0.3">
      <c r="A1249" s="1" t="s">
        <v>1268</v>
      </c>
      <c r="B1249">
        <v>2.9229690000000002</v>
      </c>
      <c r="C1249">
        <v>-1.4579699999999999E-2</v>
      </c>
      <c r="D1249">
        <v>-0.26599709999999999</v>
      </c>
      <c r="E1249">
        <v>-1.519788E-2</v>
      </c>
      <c r="F1249">
        <v>-8.261367E-2</v>
      </c>
      <c r="G1249">
        <v>1.0110250000000001</v>
      </c>
      <c r="H1249">
        <v>-5.1581929999999998E-2</v>
      </c>
      <c r="I1249">
        <v>-0.3351828</v>
      </c>
      <c r="J1249">
        <v>-0.31468309999999999</v>
      </c>
      <c r="K1249">
        <v>3.534909E-2</v>
      </c>
      <c r="L1249">
        <v>0.94438569999999999</v>
      </c>
      <c r="M1249">
        <v>-5.7902910000000002E-2</v>
      </c>
      <c r="N1249">
        <v>0.70555800000000002</v>
      </c>
      <c r="O1249">
        <v>-4.0010820000000002E-2</v>
      </c>
      <c r="P1249">
        <v>0.70514849999999996</v>
      </c>
      <c r="Q1249">
        <v>-3.7667550000000001E-2</v>
      </c>
      <c r="R1249">
        <v>0.72719860000000003</v>
      </c>
      <c r="S1249">
        <v>-1.159371E-2</v>
      </c>
      <c r="T1249">
        <v>0.68529459999999998</v>
      </c>
      <c r="U1249">
        <v>0.90806220000000004</v>
      </c>
    </row>
    <row r="1250" spans="1:21" x14ac:dyDescent="0.3">
      <c r="A1250" s="1" t="s">
        <v>1269</v>
      </c>
      <c r="B1250">
        <v>2.909519</v>
      </c>
      <c r="C1250">
        <v>-5.1230530000000003E-2</v>
      </c>
      <c r="D1250">
        <v>-0.22445950000000001</v>
      </c>
      <c r="E1250">
        <v>-4.2026269999999996E-3</v>
      </c>
      <c r="F1250">
        <v>-8.5576910000000006E-2</v>
      </c>
      <c r="G1250">
        <v>1.0138689999999999</v>
      </c>
      <c r="H1250">
        <v>-4.4748860000000001E-2</v>
      </c>
      <c r="I1250">
        <v>-0.33528019999999997</v>
      </c>
      <c r="J1250">
        <v>-0.31658340000000001</v>
      </c>
      <c r="K1250">
        <v>4.1715580000000002E-2</v>
      </c>
      <c r="L1250">
        <v>0.94614180000000003</v>
      </c>
      <c r="M1250">
        <v>-6.0560700000000002E-2</v>
      </c>
      <c r="N1250">
        <v>0.70008890000000001</v>
      </c>
      <c r="O1250">
        <v>-3.7124450000000003E-2</v>
      </c>
      <c r="P1250">
        <v>0.71051370000000003</v>
      </c>
      <c r="Q1250">
        <v>-3.7909140000000001E-2</v>
      </c>
      <c r="R1250">
        <v>0.72102820000000001</v>
      </c>
      <c r="S1250">
        <v>-1.1764419999999999E-2</v>
      </c>
      <c r="T1250">
        <v>0.69176789999999999</v>
      </c>
      <c r="U1250">
        <v>0.90806220000000004</v>
      </c>
    </row>
    <row r="1251" spans="1:21" x14ac:dyDescent="0.3">
      <c r="A1251" s="1" t="s">
        <v>1270</v>
      </c>
      <c r="B1251">
        <v>2.9059910000000002</v>
      </c>
      <c r="C1251">
        <v>-3.0461729999999999E-2</v>
      </c>
      <c r="D1251">
        <v>-0.2293462</v>
      </c>
      <c r="E1251">
        <v>-1.03111E-2</v>
      </c>
      <c r="F1251">
        <v>-8.0641240000000003E-2</v>
      </c>
      <c r="G1251">
        <v>1.013258</v>
      </c>
      <c r="H1251">
        <v>-4.644827E-2</v>
      </c>
      <c r="I1251">
        <v>-0.3354009</v>
      </c>
      <c r="J1251">
        <v>-0.316575</v>
      </c>
      <c r="K1251">
        <v>4.8991050000000001E-2</v>
      </c>
      <c r="L1251">
        <v>0.94253920000000002</v>
      </c>
      <c r="M1251">
        <v>-5.9801319999999998E-2</v>
      </c>
      <c r="N1251">
        <v>0.69451410000000002</v>
      </c>
      <c r="O1251">
        <v>-3.5490479999999998E-2</v>
      </c>
      <c r="P1251">
        <v>0.71611069999999999</v>
      </c>
      <c r="Q1251">
        <v>-3.8198080000000002E-2</v>
      </c>
      <c r="R1251">
        <v>0.71472279999999999</v>
      </c>
      <c r="S1251">
        <v>-1.1095850000000001E-2</v>
      </c>
      <c r="T1251">
        <v>0.6982758</v>
      </c>
      <c r="U1251">
        <v>0.90806220000000004</v>
      </c>
    </row>
    <row r="1252" spans="1:21" x14ac:dyDescent="0.3">
      <c r="A1252" s="1" t="s">
        <v>1271</v>
      </c>
      <c r="B1252">
        <v>2.921881</v>
      </c>
      <c r="C1252">
        <v>-2.1909870000000001E-2</v>
      </c>
      <c r="D1252">
        <v>-0.2085775</v>
      </c>
      <c r="E1252">
        <v>-9.0894050000000001E-3</v>
      </c>
      <c r="F1252">
        <v>-8.0647239999999995E-2</v>
      </c>
      <c r="G1252">
        <v>1.0118210000000001</v>
      </c>
      <c r="H1252">
        <v>-4.446145E-2</v>
      </c>
      <c r="I1252">
        <v>-0.33357969999999998</v>
      </c>
      <c r="J1252">
        <v>-0.3137857</v>
      </c>
      <c r="K1252">
        <v>4.9895059999999998E-2</v>
      </c>
      <c r="L1252">
        <v>0.94227590000000006</v>
      </c>
      <c r="M1252">
        <v>-5.9202110000000002E-2</v>
      </c>
      <c r="N1252">
        <v>0.68949530000000003</v>
      </c>
      <c r="O1252">
        <v>-3.4301940000000003E-2</v>
      </c>
      <c r="P1252">
        <v>0.7210512</v>
      </c>
      <c r="Q1252">
        <v>-3.8208730000000003E-2</v>
      </c>
      <c r="R1252">
        <v>0.70891329999999997</v>
      </c>
      <c r="S1252">
        <v>-1.040696E-2</v>
      </c>
      <c r="T1252">
        <v>0.70418309999999995</v>
      </c>
      <c r="U1252">
        <v>0.90806220000000004</v>
      </c>
    </row>
    <row r="1253" spans="1:21" x14ac:dyDescent="0.3">
      <c r="A1253" s="1" t="s">
        <v>1272</v>
      </c>
      <c r="B1253">
        <v>2.9391780000000001</v>
      </c>
      <c r="C1253">
        <v>-4.2678670000000002E-2</v>
      </c>
      <c r="D1253">
        <v>-0.18780859999999999</v>
      </c>
      <c r="E1253">
        <v>-1.519788E-2</v>
      </c>
      <c r="F1253">
        <v>-8.6064059999999998E-2</v>
      </c>
      <c r="G1253">
        <v>1.009296</v>
      </c>
      <c r="H1253">
        <v>-5.7709539999999997E-2</v>
      </c>
      <c r="I1253">
        <v>-0.3318586</v>
      </c>
      <c r="J1253">
        <v>-0.31575700000000001</v>
      </c>
      <c r="K1253">
        <v>5.8075689999999999E-2</v>
      </c>
      <c r="L1253">
        <v>0.94694290000000003</v>
      </c>
      <c r="M1253">
        <v>-5.757052E-2</v>
      </c>
      <c r="N1253">
        <v>0.68472239999999995</v>
      </c>
      <c r="O1253">
        <v>-3.8028979999999997E-2</v>
      </c>
      <c r="P1253">
        <v>0.72553069999999997</v>
      </c>
      <c r="Q1253">
        <v>-3.7669139999999997E-2</v>
      </c>
      <c r="R1253">
        <v>0.70430590000000004</v>
      </c>
      <c r="S1253">
        <v>-1.1452510000000001E-2</v>
      </c>
      <c r="T1253">
        <v>0.70880399999999999</v>
      </c>
      <c r="U1253">
        <v>0.90806220000000004</v>
      </c>
    </row>
    <row r="1254" spans="1:21" x14ac:dyDescent="0.3">
      <c r="A1254" s="1" t="s">
        <v>1273</v>
      </c>
      <c r="B1254">
        <v>2.9153829999999998</v>
      </c>
      <c r="C1254">
        <v>-8.4712280000000008E-3</v>
      </c>
      <c r="D1254">
        <v>-0.2122425</v>
      </c>
      <c r="E1254">
        <v>4.3492349999999999E-3</v>
      </c>
      <c r="F1254">
        <v>-7.9657370000000005E-2</v>
      </c>
      <c r="G1254">
        <v>1.014275</v>
      </c>
      <c r="H1254">
        <v>-4.2282550000000002E-2</v>
      </c>
      <c r="I1254">
        <v>-0.33097959999999998</v>
      </c>
      <c r="J1254">
        <v>-0.31579040000000003</v>
      </c>
      <c r="K1254">
        <v>6.0801620000000001E-2</v>
      </c>
      <c r="L1254">
        <v>0.95111299999999999</v>
      </c>
      <c r="M1254">
        <v>-5.8302399999999997E-2</v>
      </c>
      <c r="N1254">
        <v>0.67944689999999996</v>
      </c>
      <c r="O1254">
        <v>-3.5500980000000001E-2</v>
      </c>
      <c r="P1254">
        <v>0.73054260000000004</v>
      </c>
      <c r="Q1254">
        <v>-3.7460559999999997E-2</v>
      </c>
      <c r="R1254">
        <v>0.69883799999999996</v>
      </c>
      <c r="S1254">
        <v>-1.123234E-2</v>
      </c>
      <c r="T1254">
        <v>0.71420989999999995</v>
      </c>
      <c r="U1254">
        <v>0.90806220000000004</v>
      </c>
    </row>
    <row r="1255" spans="1:21" x14ac:dyDescent="0.3">
      <c r="A1255" s="1" t="s">
        <v>1274</v>
      </c>
      <c r="B1255">
        <v>2.889157</v>
      </c>
      <c r="C1255">
        <v>-2.3131559999999999E-2</v>
      </c>
      <c r="D1255">
        <v>-0.25988860000000003</v>
      </c>
      <c r="E1255">
        <v>8.0143179999999994E-3</v>
      </c>
      <c r="F1255">
        <v>-8.3088350000000005E-2</v>
      </c>
      <c r="G1255">
        <v>1.014583</v>
      </c>
      <c r="H1255">
        <v>-5.9498849999999999E-2</v>
      </c>
      <c r="I1255">
        <v>-0.33107829999999999</v>
      </c>
      <c r="J1255">
        <v>-0.3138765</v>
      </c>
      <c r="K1255">
        <v>6.6257750000000004E-2</v>
      </c>
      <c r="L1255">
        <v>0.94486610000000004</v>
      </c>
      <c r="M1255">
        <v>-5.5643320000000003E-2</v>
      </c>
      <c r="N1255">
        <v>0.67309019999999997</v>
      </c>
      <c r="O1255">
        <v>-3.6521749999999999E-2</v>
      </c>
      <c r="P1255">
        <v>0.73655919999999997</v>
      </c>
      <c r="Q1255">
        <v>-3.6911869999999999E-2</v>
      </c>
      <c r="R1255">
        <v>0.69253390000000004</v>
      </c>
      <c r="S1255">
        <v>-1.094846E-2</v>
      </c>
      <c r="T1255">
        <v>0.72035720000000003</v>
      </c>
      <c r="U1255">
        <v>0.90806220000000004</v>
      </c>
    </row>
    <row r="1256" spans="1:21" x14ac:dyDescent="0.3">
      <c r="A1256" s="1" t="s">
        <v>1275</v>
      </c>
      <c r="B1256">
        <v>2.88212</v>
      </c>
      <c r="C1256">
        <v>-6.3447480000000001E-2</v>
      </c>
      <c r="D1256">
        <v>-0.28310079999999999</v>
      </c>
      <c r="E1256">
        <v>5.5709289999999996E-3</v>
      </c>
      <c r="F1256">
        <v>-8.4823090000000004E-2</v>
      </c>
      <c r="G1256">
        <v>1.0149539999999999</v>
      </c>
      <c r="H1256">
        <v>-5.3118619999999998E-2</v>
      </c>
      <c r="I1256">
        <v>-0.33123330000000001</v>
      </c>
      <c r="J1256">
        <v>-0.31291229999999998</v>
      </c>
      <c r="K1256">
        <v>7.5351860000000007E-2</v>
      </c>
      <c r="L1256">
        <v>0.93622910000000004</v>
      </c>
      <c r="M1256">
        <v>-5.4764739999999999E-2</v>
      </c>
      <c r="N1256">
        <v>0.66591639999999996</v>
      </c>
      <c r="O1256">
        <v>-3.7011139999999998E-2</v>
      </c>
      <c r="P1256">
        <v>0.74309239999999999</v>
      </c>
      <c r="Q1256">
        <v>-3.6487100000000001E-2</v>
      </c>
      <c r="R1256">
        <v>0.68654219999999999</v>
      </c>
      <c r="S1256">
        <v>-1.1496849999999999E-2</v>
      </c>
      <c r="T1256">
        <v>0.72608300000000003</v>
      </c>
      <c r="U1256">
        <v>0.90806220000000004</v>
      </c>
    </row>
    <row r="1257" spans="1:21" x14ac:dyDescent="0.3">
      <c r="A1257" s="1" t="s">
        <v>1276</v>
      </c>
      <c r="B1257">
        <v>2.8970829999999999</v>
      </c>
      <c r="C1257">
        <v>-5.367392E-2</v>
      </c>
      <c r="D1257">
        <v>-0.27088390000000001</v>
      </c>
      <c r="E1257">
        <v>-5.4243210000000002E-3</v>
      </c>
      <c r="F1257">
        <v>-9.4942810000000002E-2</v>
      </c>
      <c r="G1257">
        <v>1.011938</v>
      </c>
      <c r="H1257">
        <v>-5.6049120000000001E-2</v>
      </c>
      <c r="I1257">
        <v>-0.3239551</v>
      </c>
      <c r="J1257">
        <v>-0.31415029999999999</v>
      </c>
      <c r="K1257">
        <v>8.2608619999999994E-2</v>
      </c>
      <c r="L1257">
        <v>0.93157089999999998</v>
      </c>
      <c r="M1257">
        <v>-5.632997E-2</v>
      </c>
      <c r="N1257">
        <v>0.65865459999999998</v>
      </c>
      <c r="O1257">
        <v>-3.9217969999999998E-2</v>
      </c>
      <c r="P1257">
        <v>0.74930830000000004</v>
      </c>
      <c r="Q1257">
        <v>-3.6655460000000001E-2</v>
      </c>
      <c r="R1257">
        <v>0.67996190000000001</v>
      </c>
      <c r="S1257">
        <v>-1.149639E-2</v>
      </c>
      <c r="T1257">
        <v>0.73224040000000001</v>
      </c>
      <c r="U1257">
        <v>0.90806220000000004</v>
      </c>
    </row>
    <row r="1258" spans="1:21" x14ac:dyDescent="0.3">
      <c r="A1258" s="1" t="s">
        <v>1277</v>
      </c>
      <c r="B1258">
        <v>2.8717419999999998</v>
      </c>
      <c r="C1258">
        <v>-8.4712280000000008E-3</v>
      </c>
      <c r="D1258">
        <v>-0.25866689999999998</v>
      </c>
      <c r="E1258">
        <v>-5.4243210000000002E-3</v>
      </c>
      <c r="F1258">
        <v>-8.7286089999999997E-2</v>
      </c>
      <c r="G1258">
        <v>1.0169600000000001</v>
      </c>
      <c r="H1258">
        <v>-5.2907830000000003E-2</v>
      </c>
      <c r="I1258">
        <v>-0.32586140000000002</v>
      </c>
      <c r="J1258">
        <v>-0.31121260000000001</v>
      </c>
      <c r="K1258">
        <v>8.5340959999999993E-2</v>
      </c>
      <c r="L1258">
        <v>0.93059650000000005</v>
      </c>
      <c r="M1258">
        <v>-5.553495E-2</v>
      </c>
      <c r="N1258">
        <v>0.65220429999999996</v>
      </c>
      <c r="O1258">
        <v>-3.7911559999999997E-2</v>
      </c>
      <c r="P1258">
        <v>0.75505500000000003</v>
      </c>
      <c r="Q1258">
        <v>-3.5823929999999997E-2</v>
      </c>
      <c r="R1258">
        <v>0.67226490000000005</v>
      </c>
      <c r="S1258">
        <v>-1.1116320000000001E-2</v>
      </c>
      <c r="T1258">
        <v>0.73935989999999996</v>
      </c>
      <c r="U1258">
        <v>0.90806220000000004</v>
      </c>
    </row>
    <row r="1259" spans="1:21" x14ac:dyDescent="0.3">
      <c r="A1259" s="1" t="s">
        <v>1278</v>
      </c>
      <c r="B1259">
        <v>2.8987810000000001</v>
      </c>
      <c r="C1259">
        <v>3.7457160000000001E-3</v>
      </c>
      <c r="D1259">
        <v>-0.31852999999999998</v>
      </c>
      <c r="E1259">
        <v>1.5344490000000001E-2</v>
      </c>
      <c r="F1259">
        <v>-8.5081760000000006E-2</v>
      </c>
      <c r="G1259">
        <v>1.011835</v>
      </c>
      <c r="H1259">
        <v>-4.9633570000000002E-2</v>
      </c>
      <c r="I1259">
        <v>-0.3223451</v>
      </c>
      <c r="J1259">
        <v>-0.31134630000000002</v>
      </c>
      <c r="K1259">
        <v>9.6244689999999994E-2</v>
      </c>
      <c r="L1259">
        <v>0.92518730000000005</v>
      </c>
      <c r="M1259">
        <v>-5.4500229999999997E-2</v>
      </c>
      <c r="N1259">
        <v>0.64404119999999998</v>
      </c>
      <c r="O1259">
        <v>-3.5325910000000002E-2</v>
      </c>
      <c r="P1259">
        <v>0.76222880000000004</v>
      </c>
      <c r="Q1259">
        <v>-3.4689949999999997E-2</v>
      </c>
      <c r="R1259">
        <v>0.66567900000000002</v>
      </c>
      <c r="S1259">
        <v>-1.186443E-2</v>
      </c>
      <c r="T1259">
        <v>0.74533689999999997</v>
      </c>
      <c r="U1259">
        <v>0.90806220000000004</v>
      </c>
    </row>
    <row r="1260" spans="1:21" x14ac:dyDescent="0.3">
      <c r="A1260" s="1" t="s">
        <v>1279</v>
      </c>
      <c r="B1260">
        <v>2.8981110000000001</v>
      </c>
      <c r="C1260">
        <v>-5.4895619999999999E-2</v>
      </c>
      <c r="D1260">
        <v>-0.36495440000000001</v>
      </c>
      <c r="E1260">
        <v>6.7926239999999997E-3</v>
      </c>
      <c r="F1260">
        <v>-8.7795440000000002E-2</v>
      </c>
      <c r="G1260">
        <v>1.014642</v>
      </c>
      <c r="H1260">
        <v>-4.5011219999999998E-2</v>
      </c>
      <c r="I1260">
        <v>-0.32245069999999998</v>
      </c>
      <c r="J1260">
        <v>-0.31133899999999998</v>
      </c>
      <c r="K1260">
        <v>0.1026107</v>
      </c>
      <c r="L1260">
        <v>0.93059860000000005</v>
      </c>
      <c r="M1260">
        <v>-5.5827540000000002E-2</v>
      </c>
      <c r="N1260">
        <v>0.63433490000000003</v>
      </c>
      <c r="O1260">
        <v>-3.3739239999999997E-2</v>
      </c>
      <c r="P1260">
        <v>0.77030129999999997</v>
      </c>
      <c r="Q1260">
        <v>-3.4208570000000001E-2</v>
      </c>
      <c r="R1260">
        <v>0.65803029999999996</v>
      </c>
      <c r="S1260">
        <v>-1.380002E-2</v>
      </c>
      <c r="T1260">
        <v>0.75208739999999996</v>
      </c>
      <c r="U1260">
        <v>0.90806220000000004</v>
      </c>
    </row>
    <row r="1261" spans="1:21" x14ac:dyDescent="0.3">
      <c r="A1261" s="1" t="s">
        <v>1280</v>
      </c>
      <c r="B1261">
        <v>2.8766539999999998</v>
      </c>
      <c r="C1261">
        <v>-4.5122059999999999E-2</v>
      </c>
      <c r="D1261">
        <v>-0.28187909999999999</v>
      </c>
      <c r="E1261">
        <v>4.3492349999999999E-3</v>
      </c>
      <c r="F1261">
        <v>-9.1976080000000002E-2</v>
      </c>
      <c r="G1261">
        <v>1.0150710000000001</v>
      </c>
      <c r="H1261">
        <v>-5.4858209999999998E-2</v>
      </c>
      <c r="I1261">
        <v>-0.31973400000000002</v>
      </c>
      <c r="J1261">
        <v>-0.31239840000000002</v>
      </c>
      <c r="K1261">
        <v>0.10624160000000001</v>
      </c>
      <c r="L1261">
        <v>0.92912419999999996</v>
      </c>
      <c r="M1261">
        <v>-5.4850790000000003E-2</v>
      </c>
      <c r="N1261">
        <v>0.62695990000000001</v>
      </c>
      <c r="O1261">
        <v>-3.5709390000000001E-2</v>
      </c>
      <c r="P1261">
        <v>0.77629729999999997</v>
      </c>
      <c r="Q1261">
        <v>-3.453295E-2</v>
      </c>
      <c r="R1261">
        <v>0.64892970000000005</v>
      </c>
      <c r="S1261">
        <v>-1.294065E-2</v>
      </c>
      <c r="T1261">
        <v>0.75995409999999997</v>
      </c>
      <c r="U1261">
        <v>0.90806220000000004</v>
      </c>
    </row>
    <row r="1262" spans="1:21" x14ac:dyDescent="0.3">
      <c r="A1262" s="1" t="s">
        <v>1281</v>
      </c>
      <c r="B1262">
        <v>2.8749060000000002</v>
      </c>
      <c r="C1262">
        <v>-1.4579699999999999E-2</v>
      </c>
      <c r="D1262">
        <v>-0.39427499999999999</v>
      </c>
      <c r="E1262">
        <v>5.5709289999999996E-3</v>
      </c>
      <c r="F1262">
        <v>-8.730251E-2</v>
      </c>
      <c r="G1262">
        <v>1.0156400000000001</v>
      </c>
      <c r="H1262">
        <v>-4.2812549999999998E-2</v>
      </c>
      <c r="I1262">
        <v>-0.31986560000000003</v>
      </c>
      <c r="J1262">
        <v>-0.31334279999999998</v>
      </c>
      <c r="K1262">
        <v>0.11442670000000001</v>
      </c>
      <c r="L1262">
        <v>0.92434850000000002</v>
      </c>
      <c r="M1262">
        <v>-5.4829509999999998E-2</v>
      </c>
      <c r="N1262">
        <v>0.6165794</v>
      </c>
      <c r="O1262">
        <v>-3.3399699999999997E-2</v>
      </c>
      <c r="P1262">
        <v>0.78467070000000005</v>
      </c>
      <c r="Q1262">
        <v>-3.4785129999999997E-2</v>
      </c>
      <c r="R1262">
        <v>0.63978409999999997</v>
      </c>
      <c r="S1262">
        <v>-1.159585E-2</v>
      </c>
      <c r="T1262">
        <v>0.76767949999999996</v>
      </c>
      <c r="U1262">
        <v>0.90806220000000004</v>
      </c>
    </row>
    <row r="1263" spans="1:21" x14ac:dyDescent="0.3">
      <c r="A1263" s="1" t="s">
        <v>1282</v>
      </c>
      <c r="B1263">
        <v>2.8961450000000002</v>
      </c>
      <c r="C1263">
        <v>1.3023279999999999E-3</v>
      </c>
      <c r="D1263">
        <v>-0.47612850000000001</v>
      </c>
      <c r="E1263">
        <v>6.8415329999999995E-4</v>
      </c>
      <c r="F1263">
        <v>-8.3840479999999995E-2</v>
      </c>
      <c r="G1263">
        <v>1.0129779999999999</v>
      </c>
      <c r="H1263">
        <v>-5.3333459999999999E-2</v>
      </c>
      <c r="I1263">
        <v>-0.31361339999999999</v>
      </c>
      <c r="J1263">
        <v>-0.31549080000000002</v>
      </c>
      <c r="K1263">
        <v>0.1280521</v>
      </c>
      <c r="L1263">
        <v>0.92355500000000001</v>
      </c>
      <c r="M1263">
        <v>-5.2017090000000002E-2</v>
      </c>
      <c r="N1263">
        <v>0.60387449999999998</v>
      </c>
      <c r="O1263">
        <v>-3.2443119999999999E-2</v>
      </c>
      <c r="P1263">
        <v>0.79471840000000005</v>
      </c>
      <c r="Q1263">
        <v>-3.3898869999999998E-2</v>
      </c>
      <c r="R1263">
        <v>0.62736179999999997</v>
      </c>
      <c r="S1263">
        <v>-1.1422470000000001E-2</v>
      </c>
      <c r="T1263">
        <v>0.77790579999999998</v>
      </c>
      <c r="U1263">
        <v>0.90806220000000004</v>
      </c>
    </row>
    <row r="1264" spans="1:21" x14ac:dyDescent="0.3">
      <c r="A1264" s="1" t="s">
        <v>1283</v>
      </c>
      <c r="B1264">
        <v>2.9552170000000002</v>
      </c>
      <c r="C1264">
        <v>-4.0235279999999998E-2</v>
      </c>
      <c r="D1264">
        <v>-0.4431428</v>
      </c>
      <c r="E1264">
        <v>1.290109E-2</v>
      </c>
      <c r="F1264">
        <v>-8.3866999999999997E-2</v>
      </c>
      <c r="G1264">
        <v>1.00726</v>
      </c>
      <c r="H1264">
        <v>-4.3420510000000002E-2</v>
      </c>
      <c r="I1264">
        <v>-0.31279600000000002</v>
      </c>
      <c r="J1264">
        <v>-0.31170579999999998</v>
      </c>
      <c r="K1264">
        <v>0.1335054</v>
      </c>
      <c r="L1264">
        <v>0.93280479999999999</v>
      </c>
      <c r="M1264">
        <v>-5.2081059999999998E-2</v>
      </c>
      <c r="N1264">
        <v>0.59188940000000001</v>
      </c>
      <c r="O1264">
        <v>-3.0694780000000001E-2</v>
      </c>
      <c r="P1264">
        <v>0.80374889999999999</v>
      </c>
      <c r="Q1264">
        <v>-3.3183690000000002E-2</v>
      </c>
      <c r="R1264">
        <v>0.6144001</v>
      </c>
      <c r="S1264">
        <v>-1.1354319999999999E-2</v>
      </c>
      <c r="T1264">
        <v>0.78821479999999999</v>
      </c>
      <c r="U1264">
        <v>0.90806220000000004</v>
      </c>
    </row>
    <row r="1265" spans="1:21" x14ac:dyDescent="0.3">
      <c r="A1265" s="1" t="s">
        <v>1284</v>
      </c>
      <c r="B1265">
        <v>2.9686979999999998</v>
      </c>
      <c r="C1265">
        <v>-5.85607E-2</v>
      </c>
      <c r="D1265">
        <v>-0.32586009999999999</v>
      </c>
      <c r="E1265">
        <v>2.145296E-2</v>
      </c>
      <c r="F1265">
        <v>-8.4599880000000002E-2</v>
      </c>
      <c r="G1265">
        <v>1.008446</v>
      </c>
      <c r="H1265">
        <v>-4.6880100000000001E-2</v>
      </c>
      <c r="I1265">
        <v>-0.30838969999999999</v>
      </c>
      <c r="J1265">
        <v>-0.31092009999999998</v>
      </c>
      <c r="K1265">
        <v>0.14622540000000001</v>
      </c>
      <c r="L1265">
        <v>0.95237839999999996</v>
      </c>
      <c r="M1265">
        <v>-5.2573889999999998E-2</v>
      </c>
      <c r="N1265">
        <v>0.58284840000000004</v>
      </c>
      <c r="O1265">
        <v>-3.0914270000000001E-2</v>
      </c>
      <c r="P1265">
        <v>0.81028880000000003</v>
      </c>
      <c r="Q1265">
        <v>-3.2975079999999997E-2</v>
      </c>
      <c r="R1265">
        <v>0.60315490000000005</v>
      </c>
      <c r="S1265">
        <v>-1.037886E-2</v>
      </c>
      <c r="T1265">
        <v>0.79687459999999999</v>
      </c>
      <c r="U1265">
        <v>0.90806220000000004</v>
      </c>
    </row>
    <row r="1266" spans="1:21" x14ac:dyDescent="0.3">
      <c r="A1266" s="1" t="s">
        <v>1285</v>
      </c>
      <c r="B1266">
        <v>2.9307270000000001</v>
      </c>
      <c r="C1266">
        <v>-4.6343750000000003E-2</v>
      </c>
      <c r="D1266">
        <v>-0.31975170000000003</v>
      </c>
      <c r="E1266">
        <v>1.290109E-2</v>
      </c>
      <c r="F1266">
        <v>-8.0153089999999996E-2</v>
      </c>
      <c r="G1266">
        <v>1.0130570000000001</v>
      </c>
      <c r="H1266">
        <v>-4.2757730000000001E-2</v>
      </c>
      <c r="I1266">
        <v>-0.30389290000000002</v>
      </c>
      <c r="J1266">
        <v>-0.3101409</v>
      </c>
      <c r="K1266">
        <v>0.15348880000000001</v>
      </c>
      <c r="L1266">
        <v>0.96055239999999997</v>
      </c>
      <c r="M1266">
        <v>-5.2124820000000002E-2</v>
      </c>
      <c r="N1266">
        <v>0.5739225</v>
      </c>
      <c r="O1266">
        <v>-2.9249210000000001E-2</v>
      </c>
      <c r="P1266">
        <v>0.81672540000000005</v>
      </c>
      <c r="Q1266">
        <v>-3.2621190000000001E-2</v>
      </c>
      <c r="R1266">
        <v>0.59412560000000003</v>
      </c>
      <c r="S1266">
        <v>-9.6594769999999996E-3</v>
      </c>
      <c r="T1266">
        <v>0.80365249999999999</v>
      </c>
      <c r="U1266">
        <v>0.90806220000000004</v>
      </c>
    </row>
    <row r="1267" spans="1:21" x14ac:dyDescent="0.3">
      <c r="A1267" s="1" t="s">
        <v>1286</v>
      </c>
      <c r="B1267">
        <v>2.9105590000000001</v>
      </c>
      <c r="C1267">
        <v>-7.6886120000000002E-2</v>
      </c>
      <c r="D1267">
        <v>-0.23178960000000001</v>
      </c>
      <c r="E1267">
        <v>2.633974E-2</v>
      </c>
      <c r="F1267">
        <v>-9.79101E-2</v>
      </c>
      <c r="G1267">
        <v>1.0115689999999999</v>
      </c>
      <c r="H1267">
        <v>-5.1873099999999998E-2</v>
      </c>
      <c r="I1267">
        <v>-0.30305080000000001</v>
      </c>
      <c r="J1267">
        <v>-0.31207879999999999</v>
      </c>
      <c r="K1267">
        <v>0.15894349999999999</v>
      </c>
      <c r="L1267">
        <v>0.95488830000000002</v>
      </c>
      <c r="M1267">
        <v>-5.2405920000000002E-2</v>
      </c>
      <c r="N1267">
        <v>0.56718089999999999</v>
      </c>
      <c r="O1267">
        <v>-3.3595750000000001E-2</v>
      </c>
      <c r="P1267">
        <v>0.82123729999999995</v>
      </c>
      <c r="Q1267">
        <v>-3.2545959999999999E-2</v>
      </c>
      <c r="R1267">
        <v>0.5875184</v>
      </c>
      <c r="S1267">
        <v>-1.05501E-2</v>
      </c>
      <c r="T1267">
        <v>0.80848739999999997</v>
      </c>
      <c r="U1267">
        <v>0.90806220000000004</v>
      </c>
    </row>
    <row r="1268" spans="1:21" x14ac:dyDescent="0.3">
      <c r="A1268" s="1" t="s">
        <v>1287</v>
      </c>
      <c r="B1268">
        <v>2.9185859999999999</v>
      </c>
      <c r="C1268">
        <v>-7.2495340000000002E-3</v>
      </c>
      <c r="D1268">
        <v>-0.2721056</v>
      </c>
      <c r="E1268">
        <v>-2.2528039999999999E-2</v>
      </c>
      <c r="F1268">
        <v>-7.1775030000000004E-2</v>
      </c>
      <c r="G1268">
        <v>1.013263</v>
      </c>
      <c r="H1268">
        <v>-3.3892640000000002E-2</v>
      </c>
      <c r="I1268">
        <v>-0.30040800000000001</v>
      </c>
      <c r="J1268">
        <v>-0.30645830000000002</v>
      </c>
      <c r="K1268">
        <v>0.16530110000000001</v>
      </c>
      <c r="L1268">
        <v>0.94941509999999996</v>
      </c>
      <c r="M1268">
        <v>-5.1734049999999997E-2</v>
      </c>
      <c r="N1268">
        <v>0.55993979999999999</v>
      </c>
      <c r="O1268">
        <v>-2.702032E-2</v>
      </c>
      <c r="P1268">
        <v>0.82647499999999996</v>
      </c>
      <c r="Q1268">
        <v>-3.2357839999999999E-2</v>
      </c>
      <c r="R1268">
        <v>0.57993220000000001</v>
      </c>
      <c r="S1268">
        <v>-1.004858E-2</v>
      </c>
      <c r="T1268">
        <v>0.81395989999999996</v>
      </c>
      <c r="U1268">
        <v>0.90806220000000004</v>
      </c>
    </row>
    <row r="1269" spans="1:21" x14ac:dyDescent="0.3">
      <c r="A1269" s="1" t="s">
        <v>1288</v>
      </c>
      <c r="B1269">
        <v>2.861475</v>
      </c>
      <c r="C1269">
        <v>6.1165360000000002E-2</v>
      </c>
      <c r="D1269">
        <v>-0.3576242</v>
      </c>
      <c r="E1269">
        <v>-1.519788E-2</v>
      </c>
      <c r="F1269">
        <v>-7.5680310000000001E-2</v>
      </c>
      <c r="G1269">
        <v>1.019882</v>
      </c>
      <c r="H1269">
        <v>-5.4396069999999998E-2</v>
      </c>
      <c r="I1269">
        <v>-0.28936810000000002</v>
      </c>
      <c r="J1269">
        <v>-0.30880069999999998</v>
      </c>
      <c r="K1269">
        <v>0.1689108</v>
      </c>
      <c r="L1269">
        <v>0.94391700000000001</v>
      </c>
      <c r="M1269">
        <v>-4.6773410000000001E-2</v>
      </c>
      <c r="N1269">
        <v>0.54993460000000005</v>
      </c>
      <c r="O1269">
        <v>-2.5675980000000001E-2</v>
      </c>
      <c r="P1269">
        <v>0.83350170000000001</v>
      </c>
      <c r="Q1269">
        <v>-3.0551990000000001E-2</v>
      </c>
      <c r="R1269">
        <v>0.57136739999999997</v>
      </c>
      <c r="S1269">
        <v>-1.264236E-2</v>
      </c>
      <c r="T1269">
        <v>0.82002810000000004</v>
      </c>
      <c r="U1269">
        <v>0.90806220000000004</v>
      </c>
    </row>
    <row r="1270" spans="1:21" x14ac:dyDescent="0.3">
      <c r="A1270" s="1" t="s">
        <v>1289</v>
      </c>
      <c r="B1270">
        <v>2.8952550000000001</v>
      </c>
      <c r="C1270">
        <v>-7.2495340000000002E-3</v>
      </c>
      <c r="D1270">
        <v>-0.44925130000000002</v>
      </c>
      <c r="E1270">
        <v>1.5344490000000001E-2</v>
      </c>
      <c r="F1270">
        <v>-9.4698489999999996E-2</v>
      </c>
      <c r="G1270">
        <v>1.0099549999999999</v>
      </c>
      <c r="H1270">
        <v>-5.7740260000000002E-2</v>
      </c>
      <c r="I1270">
        <v>-0.2877266</v>
      </c>
      <c r="J1270">
        <v>-0.30981300000000001</v>
      </c>
      <c r="K1270">
        <v>0.18163840000000001</v>
      </c>
      <c r="L1270">
        <v>0.92919929999999995</v>
      </c>
      <c r="M1270">
        <v>-4.5022180000000002E-2</v>
      </c>
      <c r="N1270">
        <v>0.53635149999999998</v>
      </c>
      <c r="O1270">
        <v>-3.1591710000000002E-2</v>
      </c>
      <c r="P1270">
        <v>0.84220079999999997</v>
      </c>
      <c r="Q1270">
        <v>-2.6914939999999998E-2</v>
      </c>
      <c r="R1270">
        <v>0.55955129999999997</v>
      </c>
      <c r="S1270">
        <v>-1.455093E-2</v>
      </c>
      <c r="T1270">
        <v>0.82823089999999999</v>
      </c>
      <c r="U1270">
        <v>0.90806220000000004</v>
      </c>
    </row>
    <row r="1271" spans="1:21" x14ac:dyDescent="0.3">
      <c r="A1271" s="1" t="s">
        <v>1290</v>
      </c>
      <c r="B1271">
        <v>2.948331</v>
      </c>
      <c r="C1271">
        <v>-7.3221040000000001E-2</v>
      </c>
      <c r="D1271">
        <v>-0.47490680000000002</v>
      </c>
      <c r="E1271">
        <v>1.5344490000000001E-2</v>
      </c>
      <c r="F1271">
        <v>-8.8045540000000005E-2</v>
      </c>
      <c r="G1271">
        <v>1.008168</v>
      </c>
      <c r="H1271">
        <v>-5.4011679999999999E-2</v>
      </c>
      <c r="I1271">
        <v>-0.28329009999999999</v>
      </c>
      <c r="J1271">
        <v>-0.30902950000000001</v>
      </c>
      <c r="K1271">
        <v>0.1925395</v>
      </c>
      <c r="L1271">
        <v>0.93708400000000003</v>
      </c>
      <c r="M1271">
        <v>-4.5078260000000002E-2</v>
      </c>
      <c r="N1271">
        <v>0.52279469999999995</v>
      </c>
      <c r="O1271">
        <v>-3.2215830000000001E-2</v>
      </c>
      <c r="P1271">
        <v>0.85065610000000003</v>
      </c>
      <c r="Q1271">
        <v>-2.61119E-2</v>
      </c>
      <c r="R1271">
        <v>0.54552880000000004</v>
      </c>
      <c r="S1271">
        <v>-1.434859E-2</v>
      </c>
      <c r="T1271">
        <v>0.83756229999999998</v>
      </c>
      <c r="U1271">
        <v>0.90806220000000004</v>
      </c>
    </row>
    <row r="1272" spans="1:21" x14ac:dyDescent="0.3">
      <c r="A1272" s="1" t="s">
        <v>1291</v>
      </c>
      <c r="B1272">
        <v>2.910342</v>
      </c>
      <c r="C1272">
        <v>1.7184350000000001E-2</v>
      </c>
      <c r="D1272">
        <v>-0.31975170000000003</v>
      </c>
      <c r="E1272">
        <v>9.236012E-3</v>
      </c>
      <c r="F1272">
        <v>-7.6704540000000002E-2</v>
      </c>
      <c r="G1272">
        <v>1.0160610000000001</v>
      </c>
      <c r="H1272">
        <v>-3.296205E-2</v>
      </c>
      <c r="I1272">
        <v>-0.27502450000000001</v>
      </c>
      <c r="J1272">
        <v>-0.3074479</v>
      </c>
      <c r="K1272">
        <v>0.19524610000000001</v>
      </c>
      <c r="L1272">
        <v>0.94740919999999995</v>
      </c>
      <c r="M1272">
        <v>-4.8235460000000001E-2</v>
      </c>
      <c r="N1272">
        <v>0.51335929999999996</v>
      </c>
      <c r="O1272">
        <v>-2.4984929999999999E-2</v>
      </c>
      <c r="P1272">
        <v>0.85645280000000001</v>
      </c>
      <c r="Q1272">
        <v>-2.7691170000000001E-2</v>
      </c>
      <c r="R1272">
        <v>0.53213849999999996</v>
      </c>
      <c r="S1272">
        <v>-1.3063740000000001E-2</v>
      </c>
      <c r="T1272">
        <v>0.84610350000000001</v>
      </c>
      <c r="U1272">
        <v>0.90806220000000004</v>
      </c>
    </row>
    <row r="1273" spans="1:21" x14ac:dyDescent="0.3">
      <c r="A1273" s="1" t="s">
        <v>1292</v>
      </c>
      <c r="B1273">
        <v>2.9537119999999999</v>
      </c>
      <c r="C1273">
        <v>6.1891079999999996E-3</v>
      </c>
      <c r="D1273">
        <v>-0.2721056</v>
      </c>
      <c r="E1273">
        <v>1.290109E-2</v>
      </c>
      <c r="F1273">
        <v>-8.3113649999999997E-2</v>
      </c>
      <c r="G1273">
        <v>1.006095</v>
      </c>
      <c r="H1273">
        <v>-5.544425E-2</v>
      </c>
      <c r="I1273">
        <v>-0.27237640000000002</v>
      </c>
      <c r="J1273">
        <v>-0.30659540000000002</v>
      </c>
      <c r="K1273">
        <v>0.20251420000000001</v>
      </c>
      <c r="L1273">
        <v>0.94621370000000005</v>
      </c>
      <c r="M1273">
        <v>-4.4916280000000003E-2</v>
      </c>
      <c r="N1273">
        <v>0.50552050000000004</v>
      </c>
      <c r="O1273">
        <v>-2.6135930000000002E-2</v>
      </c>
      <c r="P1273">
        <v>0.86124820000000002</v>
      </c>
      <c r="Q1273">
        <v>-2.5049660000000001E-2</v>
      </c>
      <c r="R1273">
        <v>0.5235921</v>
      </c>
      <c r="S1273">
        <v>-1.457137E-2</v>
      </c>
      <c r="T1273">
        <v>0.85147609999999996</v>
      </c>
      <c r="U1273">
        <v>0.90806220000000004</v>
      </c>
    </row>
    <row r="1274" spans="1:21" x14ac:dyDescent="0.3">
      <c r="A1274" s="1" t="s">
        <v>1293</v>
      </c>
      <c r="B1274">
        <v>2.9397470000000001</v>
      </c>
      <c r="C1274">
        <v>-6.3447480000000001E-2</v>
      </c>
      <c r="D1274">
        <v>-0.24156320000000001</v>
      </c>
      <c r="E1274">
        <v>4.3492349999999999E-3</v>
      </c>
      <c r="F1274">
        <v>-8.0139730000000006E-2</v>
      </c>
      <c r="G1274">
        <v>1.0124059999999999</v>
      </c>
      <c r="H1274">
        <v>-5.4053400000000001E-2</v>
      </c>
      <c r="I1274">
        <v>-0.26885999999999999</v>
      </c>
      <c r="J1274">
        <v>-0.30672919999999998</v>
      </c>
      <c r="K1274">
        <v>0.21341789999999999</v>
      </c>
      <c r="L1274">
        <v>0.95797580000000004</v>
      </c>
      <c r="M1274">
        <v>-4.2075029999999999E-2</v>
      </c>
      <c r="N1274">
        <v>0.4983033</v>
      </c>
      <c r="O1274">
        <v>-2.770307E-2</v>
      </c>
      <c r="P1274">
        <v>0.86553800000000003</v>
      </c>
      <c r="Q1274">
        <v>-2.5467670000000001E-2</v>
      </c>
      <c r="R1274">
        <v>0.51558930000000003</v>
      </c>
      <c r="S1274">
        <v>-1.484311E-2</v>
      </c>
      <c r="T1274">
        <v>0.85632870000000005</v>
      </c>
      <c r="U1274">
        <v>0.90806220000000004</v>
      </c>
    </row>
    <row r="1275" spans="1:21" x14ac:dyDescent="0.3">
      <c r="A1275" s="1" t="s">
        <v>1294</v>
      </c>
      <c r="B1275">
        <v>2.8942350000000001</v>
      </c>
      <c r="C1275">
        <v>-2.924003E-2</v>
      </c>
      <c r="D1275">
        <v>-0.3405204</v>
      </c>
      <c r="E1275">
        <v>6.8415329999999995E-4</v>
      </c>
      <c r="F1275">
        <v>-7.8902280000000005E-2</v>
      </c>
      <c r="G1275">
        <v>1.0153460000000001</v>
      </c>
      <c r="H1275">
        <v>-5.1635149999999998E-2</v>
      </c>
      <c r="I1275">
        <v>-0.2615421</v>
      </c>
      <c r="J1275">
        <v>-0.30320229999999998</v>
      </c>
      <c r="K1275">
        <v>0.2170358</v>
      </c>
      <c r="L1275">
        <v>0.95333219999999996</v>
      </c>
      <c r="M1275">
        <v>-4.1404429999999999E-2</v>
      </c>
      <c r="N1275">
        <v>0.48825740000000001</v>
      </c>
      <c r="O1275">
        <v>-2.5897199999999999E-2</v>
      </c>
      <c r="P1275">
        <v>0.8713322</v>
      </c>
      <c r="Q1275">
        <v>-2.4674439999999999E-2</v>
      </c>
      <c r="R1275">
        <v>0.50632699999999997</v>
      </c>
      <c r="S1275">
        <v>-1.5136490000000001E-2</v>
      </c>
      <c r="T1275">
        <v>0.86185560000000005</v>
      </c>
      <c r="U1275">
        <v>0.90806220000000004</v>
      </c>
    </row>
    <row r="1276" spans="1:21" x14ac:dyDescent="0.3">
      <c r="A1276" s="1" t="s">
        <v>1295</v>
      </c>
      <c r="B1276">
        <v>2.9002780000000001</v>
      </c>
      <c r="C1276">
        <v>8.0633909999999995E-5</v>
      </c>
      <c r="D1276">
        <v>-0.33563369999999998</v>
      </c>
      <c r="E1276">
        <v>5.5709289999999996E-3</v>
      </c>
      <c r="F1276">
        <v>-7.1502250000000003E-2</v>
      </c>
      <c r="G1276">
        <v>1.013717</v>
      </c>
      <c r="H1276">
        <v>-5.2822290000000001E-2</v>
      </c>
      <c r="I1276">
        <v>-0.25707819999999998</v>
      </c>
      <c r="J1276">
        <v>-0.30528129999999998</v>
      </c>
      <c r="K1276">
        <v>0.22702820000000001</v>
      </c>
      <c r="L1276">
        <v>0.94306089999999998</v>
      </c>
      <c r="M1276">
        <v>-3.9062109999999997E-2</v>
      </c>
      <c r="N1276">
        <v>0.47789219999999999</v>
      </c>
      <c r="O1276">
        <v>-2.3132369999999999E-2</v>
      </c>
      <c r="P1276">
        <v>0.87724460000000004</v>
      </c>
      <c r="Q1276">
        <v>-2.4413540000000001E-2</v>
      </c>
      <c r="R1276">
        <v>0.49622280000000002</v>
      </c>
      <c r="S1276">
        <v>-1.4950629999999999E-2</v>
      </c>
      <c r="T1276">
        <v>0.86772309999999997</v>
      </c>
      <c r="U1276">
        <v>0.90806220000000004</v>
      </c>
    </row>
    <row r="1277" spans="1:21" x14ac:dyDescent="0.3">
      <c r="A1277" s="1" t="s">
        <v>1296</v>
      </c>
      <c r="B1277">
        <v>2.899006</v>
      </c>
      <c r="C1277">
        <v>2.5240219999999999E-3</v>
      </c>
      <c r="D1277">
        <v>-0.2892093</v>
      </c>
      <c r="E1277">
        <v>6.8415329999999995E-4</v>
      </c>
      <c r="F1277">
        <v>-8.8513839999999996E-2</v>
      </c>
      <c r="G1277">
        <v>1.012907</v>
      </c>
      <c r="H1277">
        <v>-6.4649020000000001E-2</v>
      </c>
      <c r="I1277">
        <v>-0.25438749999999999</v>
      </c>
      <c r="J1277">
        <v>-0.30729240000000002</v>
      </c>
      <c r="K1277">
        <v>0.2324782</v>
      </c>
      <c r="L1277">
        <v>0.93994679999999997</v>
      </c>
      <c r="M1277">
        <v>-3.6922700000000003E-2</v>
      </c>
      <c r="N1277">
        <v>0.46903139999999999</v>
      </c>
      <c r="O1277">
        <v>-2.754384E-2</v>
      </c>
      <c r="P1277">
        <v>0.88197939999999997</v>
      </c>
      <c r="Q1277">
        <v>-2.241686E-2</v>
      </c>
      <c r="R1277">
        <v>0.48597170000000001</v>
      </c>
      <c r="S1277">
        <v>-1.5641909999999998E-2</v>
      </c>
      <c r="T1277">
        <v>0.87354690000000002</v>
      </c>
      <c r="U1277">
        <v>0.90806220000000004</v>
      </c>
    </row>
    <row r="1278" spans="1:21" x14ac:dyDescent="0.3">
      <c r="A1278" s="1" t="s">
        <v>1297</v>
      </c>
      <c r="B1278">
        <v>2.9055279999999999</v>
      </c>
      <c r="C1278">
        <v>1.596266E-2</v>
      </c>
      <c r="D1278">
        <v>-0.28798760000000001</v>
      </c>
      <c r="E1278">
        <v>1.412279E-2</v>
      </c>
      <c r="F1278">
        <v>-7.9887050000000001E-2</v>
      </c>
      <c r="G1278">
        <v>1.0125839999999999</v>
      </c>
      <c r="H1278">
        <v>-5.8233340000000001E-2</v>
      </c>
      <c r="I1278">
        <v>-0.25352479999999999</v>
      </c>
      <c r="J1278">
        <v>-0.30351060000000002</v>
      </c>
      <c r="K1278">
        <v>0.2352032</v>
      </c>
      <c r="L1278">
        <v>0.93739380000000005</v>
      </c>
      <c r="M1278">
        <v>-3.592509E-2</v>
      </c>
      <c r="N1278">
        <v>0.46020119999999998</v>
      </c>
      <c r="O1278">
        <v>-2.7087989999999999E-2</v>
      </c>
      <c r="P1278">
        <v>0.88667390000000001</v>
      </c>
      <c r="Q1278">
        <v>-2.0646230000000002E-2</v>
      </c>
      <c r="R1278">
        <v>0.47623070000000001</v>
      </c>
      <c r="S1278">
        <v>-1.6194489999999999E-2</v>
      </c>
      <c r="T1278">
        <v>0.87892879999999995</v>
      </c>
      <c r="U1278">
        <v>0.90806220000000004</v>
      </c>
    </row>
    <row r="1279" spans="1:21" x14ac:dyDescent="0.3">
      <c r="A1279" s="1" t="s">
        <v>1298</v>
      </c>
      <c r="B1279">
        <v>2.9284599999999998</v>
      </c>
      <c r="C1279">
        <v>9.8541900000000005E-3</v>
      </c>
      <c r="D1279">
        <v>-0.3845015</v>
      </c>
      <c r="E1279">
        <v>1.656618E-2</v>
      </c>
      <c r="F1279">
        <v>-7.6427919999999996E-2</v>
      </c>
      <c r="G1279">
        <v>1.010205</v>
      </c>
      <c r="H1279">
        <v>-6.6054940000000006E-2</v>
      </c>
      <c r="I1279">
        <v>-0.2452841</v>
      </c>
      <c r="J1279">
        <v>-0.30669489999999999</v>
      </c>
      <c r="K1279">
        <v>0.2406392</v>
      </c>
      <c r="L1279">
        <v>0.93997909999999996</v>
      </c>
      <c r="M1279">
        <v>-3.3151670000000001E-2</v>
      </c>
      <c r="N1279">
        <v>0.44885589999999997</v>
      </c>
      <c r="O1279">
        <v>-2.5259480000000001E-2</v>
      </c>
      <c r="P1279">
        <v>0.89263170000000003</v>
      </c>
      <c r="Q1279">
        <v>-1.894357E-2</v>
      </c>
      <c r="R1279">
        <v>0.46581800000000001</v>
      </c>
      <c r="S1279">
        <v>-1.5933739999999998E-2</v>
      </c>
      <c r="T1279">
        <v>0.88453420000000005</v>
      </c>
      <c r="U1279">
        <v>0.90806220000000004</v>
      </c>
    </row>
    <row r="1280" spans="1:21" x14ac:dyDescent="0.3">
      <c r="A1280" s="1" t="s">
        <v>1299</v>
      </c>
      <c r="B1280">
        <v>2.9570059999999998</v>
      </c>
      <c r="C1280">
        <v>-3.1683419999999997E-2</v>
      </c>
      <c r="D1280">
        <v>-0.22690289999999999</v>
      </c>
      <c r="E1280">
        <v>3.1275410000000002E-3</v>
      </c>
      <c r="F1280">
        <v>-8.2607879999999995E-2</v>
      </c>
      <c r="G1280">
        <v>1.0074510000000001</v>
      </c>
      <c r="H1280">
        <v>-6.2343929999999999E-2</v>
      </c>
      <c r="I1280">
        <v>-0.2388932</v>
      </c>
      <c r="J1280">
        <v>-0.30599189999999998</v>
      </c>
      <c r="K1280">
        <v>0.24516959999999999</v>
      </c>
      <c r="L1280">
        <v>0.94865429999999995</v>
      </c>
      <c r="M1280">
        <v>-3.3334120000000002E-2</v>
      </c>
      <c r="N1280">
        <v>0.44177840000000002</v>
      </c>
      <c r="O1280">
        <v>-2.628755E-2</v>
      </c>
      <c r="P1280">
        <v>0.8961192</v>
      </c>
      <c r="Q1280">
        <v>-1.874692E-2</v>
      </c>
      <c r="R1280">
        <v>0.45604549999999999</v>
      </c>
      <c r="S1280">
        <v>-1.6209029999999999E-2</v>
      </c>
      <c r="T1280">
        <v>0.88961129999999999</v>
      </c>
      <c r="U1280">
        <v>0.90806220000000004</v>
      </c>
    </row>
    <row r="1281" spans="1:21" x14ac:dyDescent="0.3">
      <c r="A1281" s="1" t="s">
        <v>1300</v>
      </c>
      <c r="B1281">
        <v>2.9083000000000001</v>
      </c>
      <c r="C1281">
        <v>9.8541900000000005E-3</v>
      </c>
      <c r="D1281">
        <v>-0.2427849</v>
      </c>
      <c r="E1281">
        <v>1.5344490000000001E-2</v>
      </c>
      <c r="F1281">
        <v>-7.7419790000000002E-2</v>
      </c>
      <c r="G1281">
        <v>1.015795</v>
      </c>
      <c r="H1281">
        <v>-5.2375270000000002E-2</v>
      </c>
      <c r="I1281">
        <v>-0.2362011</v>
      </c>
      <c r="J1281">
        <v>-0.3013284</v>
      </c>
      <c r="K1281">
        <v>0.24879899999999999</v>
      </c>
      <c r="L1281">
        <v>0.95549609999999996</v>
      </c>
      <c r="M1281">
        <v>-3.5695490000000003E-2</v>
      </c>
      <c r="N1281">
        <v>0.43413839999999998</v>
      </c>
      <c r="O1281">
        <v>-2.368901E-2</v>
      </c>
      <c r="P1281">
        <v>0.89982700000000004</v>
      </c>
      <c r="Q1281">
        <v>-1.8456799999999999E-2</v>
      </c>
      <c r="R1281">
        <v>0.4491695</v>
      </c>
      <c r="S1281">
        <v>-1.5857679999999999E-2</v>
      </c>
      <c r="T1281">
        <v>0.89311510000000005</v>
      </c>
      <c r="U1281">
        <v>0.90806220000000004</v>
      </c>
    </row>
    <row r="1282" spans="1:21" x14ac:dyDescent="0.3">
      <c r="A1282" s="1" t="s">
        <v>1301</v>
      </c>
      <c r="B1282">
        <v>2.9301149999999998</v>
      </c>
      <c r="C1282">
        <v>3.3066379999999999E-2</v>
      </c>
      <c r="D1282">
        <v>-0.32219500000000001</v>
      </c>
      <c r="E1282">
        <v>1.5344490000000001E-2</v>
      </c>
      <c r="F1282">
        <v>-8.4338670000000004E-2</v>
      </c>
      <c r="G1282">
        <v>1.008529</v>
      </c>
      <c r="H1282">
        <v>-5.7694240000000001E-2</v>
      </c>
      <c r="I1282">
        <v>-0.23636019999999999</v>
      </c>
      <c r="J1282">
        <v>-0.29941030000000002</v>
      </c>
      <c r="K1282">
        <v>0.25789289999999998</v>
      </c>
      <c r="L1282">
        <v>0.94802249999999999</v>
      </c>
      <c r="M1282">
        <v>-3.4983760000000003E-2</v>
      </c>
      <c r="N1282">
        <v>0.42407420000000001</v>
      </c>
      <c r="O1282">
        <v>-2.400588E-2</v>
      </c>
      <c r="P1282">
        <v>0.90463300000000002</v>
      </c>
      <c r="Q1282">
        <v>-1.58307E-2</v>
      </c>
      <c r="R1282">
        <v>0.4391795</v>
      </c>
      <c r="S1282">
        <v>-1.6558199999999999E-2</v>
      </c>
      <c r="T1282">
        <v>0.89810730000000005</v>
      </c>
      <c r="U1282">
        <v>0.90806220000000004</v>
      </c>
    </row>
    <row r="1283" spans="1:21" x14ac:dyDescent="0.3">
      <c r="A1283" s="1" t="s">
        <v>1302</v>
      </c>
      <c r="B1283">
        <v>2.9501390000000001</v>
      </c>
      <c r="C1283">
        <v>4.1618250000000002E-2</v>
      </c>
      <c r="D1283">
        <v>-0.37106280000000003</v>
      </c>
      <c r="E1283">
        <v>1.5344490000000001E-2</v>
      </c>
      <c r="F1283">
        <v>-8.2580829999999994E-2</v>
      </c>
      <c r="G1283">
        <v>1.0076480000000001</v>
      </c>
      <c r="H1283">
        <v>-8.2499299999999998E-2</v>
      </c>
      <c r="I1283">
        <v>-0.2198387</v>
      </c>
      <c r="J1283">
        <v>-0.30101410000000001</v>
      </c>
      <c r="K1283">
        <v>0.26512599999999997</v>
      </c>
      <c r="L1283">
        <v>0.95434280000000005</v>
      </c>
      <c r="M1283">
        <v>-2.72085E-2</v>
      </c>
      <c r="N1283">
        <v>0.41240090000000001</v>
      </c>
      <c r="O1283">
        <v>-2.7847139999999999E-2</v>
      </c>
      <c r="P1283">
        <v>0.91017020000000004</v>
      </c>
      <c r="Q1283">
        <v>-1.207302E-2</v>
      </c>
      <c r="R1283">
        <v>0.42741449999999997</v>
      </c>
      <c r="S1283">
        <v>-1.7566689999999999E-2</v>
      </c>
      <c r="T1283">
        <v>0.90380439999999995</v>
      </c>
      <c r="U1283">
        <v>0.90806220000000004</v>
      </c>
    </row>
    <row r="1284" spans="1:21" x14ac:dyDescent="0.3">
      <c r="A1284" s="1" t="s">
        <v>1303</v>
      </c>
      <c r="B1284">
        <v>2.9037229999999998</v>
      </c>
      <c r="C1284">
        <v>-6.5890859999999996E-2</v>
      </c>
      <c r="D1284">
        <v>-0.31852999999999998</v>
      </c>
      <c r="E1284">
        <v>1.5344490000000001E-2</v>
      </c>
      <c r="F1284">
        <v>-9.3199950000000004E-2</v>
      </c>
      <c r="G1284">
        <v>1.0134810000000001</v>
      </c>
      <c r="H1284">
        <v>-6.5160350000000006E-2</v>
      </c>
      <c r="I1284">
        <v>-0.2180435</v>
      </c>
      <c r="J1284">
        <v>-0.29917650000000001</v>
      </c>
      <c r="K1284">
        <v>0.26784910000000001</v>
      </c>
      <c r="L1284">
        <v>0.95588150000000005</v>
      </c>
      <c r="M1284">
        <v>-2.8769989999999999E-2</v>
      </c>
      <c r="N1284">
        <v>0.40220919999999999</v>
      </c>
      <c r="O1284">
        <v>-2.9187649999999999E-2</v>
      </c>
      <c r="P1284">
        <v>0.9146301</v>
      </c>
      <c r="Q1284">
        <v>-1.177374E-2</v>
      </c>
      <c r="R1284">
        <v>0.4170912</v>
      </c>
      <c r="S1284">
        <v>-1.8433680000000001E-2</v>
      </c>
      <c r="T1284">
        <v>0.90860129999999995</v>
      </c>
      <c r="U1284">
        <v>0.90806220000000004</v>
      </c>
    </row>
    <row r="1285" spans="1:21" x14ac:dyDescent="0.3">
      <c r="A1285" s="1" t="s">
        <v>1304</v>
      </c>
      <c r="B1285">
        <v>2.892757</v>
      </c>
      <c r="C1285">
        <v>-0.1245322</v>
      </c>
      <c r="D1285">
        <v>-0.36128929999999998</v>
      </c>
      <c r="E1285">
        <v>1.16794E-2</v>
      </c>
      <c r="F1285">
        <v>-8.5553710000000005E-2</v>
      </c>
      <c r="G1285">
        <v>1.012856</v>
      </c>
      <c r="H1285">
        <v>-6.4149479999999995E-2</v>
      </c>
      <c r="I1285">
        <v>-0.21167059999999999</v>
      </c>
      <c r="J1285">
        <v>-0.30133280000000001</v>
      </c>
      <c r="K1285">
        <v>0.27419900000000003</v>
      </c>
      <c r="L1285">
        <v>0.94491610000000004</v>
      </c>
      <c r="M1285">
        <v>-3.0169540000000002E-2</v>
      </c>
      <c r="N1285">
        <v>0.39113110000000001</v>
      </c>
      <c r="O1285">
        <v>-2.658083E-2</v>
      </c>
      <c r="P1285">
        <v>0.91945619999999995</v>
      </c>
      <c r="Q1285">
        <v>-1.2602149999999999E-2</v>
      </c>
      <c r="R1285">
        <v>0.40606880000000001</v>
      </c>
      <c r="S1285">
        <v>-1.761853E-2</v>
      </c>
      <c r="T1285">
        <v>0.9135858</v>
      </c>
      <c r="U1285">
        <v>0.90806220000000004</v>
      </c>
    </row>
    <row r="1286" spans="1:21" x14ac:dyDescent="0.3">
      <c r="A1286" s="1" t="s">
        <v>1305</v>
      </c>
      <c r="B1286">
        <v>2.8935300000000002</v>
      </c>
      <c r="C1286">
        <v>-0.11598029999999999</v>
      </c>
      <c r="D1286">
        <v>-0.36495440000000001</v>
      </c>
      <c r="E1286">
        <v>2.3896339999999999E-2</v>
      </c>
      <c r="F1286">
        <v>-7.4206389999999997E-2</v>
      </c>
      <c r="G1286">
        <v>1.014662</v>
      </c>
      <c r="H1286">
        <v>-5.8740880000000002E-2</v>
      </c>
      <c r="I1286">
        <v>-0.20802129999999999</v>
      </c>
      <c r="J1286">
        <v>-0.30433640000000001</v>
      </c>
      <c r="K1286">
        <v>0.27782800000000002</v>
      </c>
      <c r="L1286">
        <v>0.93879349999999995</v>
      </c>
      <c r="M1286">
        <v>-2.929288E-2</v>
      </c>
      <c r="N1286">
        <v>0.3801737</v>
      </c>
      <c r="O1286">
        <v>-2.0793539999999999E-2</v>
      </c>
      <c r="P1286">
        <v>0.92421730000000002</v>
      </c>
      <c r="Q1286">
        <v>-1.542081E-2</v>
      </c>
      <c r="R1286">
        <v>0.3948527</v>
      </c>
      <c r="S1286">
        <v>-1.5226490000000001E-2</v>
      </c>
      <c r="T1286">
        <v>0.91848879999999999</v>
      </c>
      <c r="U1286">
        <v>0.90806220000000004</v>
      </c>
    </row>
    <row r="1287" spans="1:21" x14ac:dyDescent="0.3">
      <c r="A1287" s="1" t="s">
        <v>1306</v>
      </c>
      <c r="B1287">
        <v>2.8764940000000001</v>
      </c>
      <c r="C1287">
        <v>-6.3447480000000001E-2</v>
      </c>
      <c r="D1287">
        <v>-0.39060990000000001</v>
      </c>
      <c r="E1287">
        <v>-4.2026269999999996E-3</v>
      </c>
      <c r="F1287">
        <v>-8.7058150000000001E-2</v>
      </c>
      <c r="G1287">
        <v>1.0164139999999999</v>
      </c>
      <c r="H1287">
        <v>-3.9628190000000001E-2</v>
      </c>
      <c r="I1287">
        <v>-0.198911</v>
      </c>
      <c r="J1287">
        <v>-0.3018323</v>
      </c>
      <c r="K1287">
        <v>0.28507909999999997</v>
      </c>
      <c r="L1287">
        <v>0.93351490000000004</v>
      </c>
      <c r="M1287">
        <v>-3.4563429999999999E-2</v>
      </c>
      <c r="N1287">
        <v>0.36736459999999999</v>
      </c>
      <c r="O1287">
        <v>-1.93178E-2</v>
      </c>
      <c r="P1287">
        <v>0.9292338</v>
      </c>
      <c r="Q1287">
        <v>-1.6727809999999999E-2</v>
      </c>
      <c r="R1287">
        <v>0.3813242</v>
      </c>
      <c r="S1287">
        <v>-1.3841060000000001E-2</v>
      </c>
      <c r="T1287">
        <v>0.92418630000000002</v>
      </c>
      <c r="U1287">
        <v>0.90806220000000004</v>
      </c>
    </row>
    <row r="1288" spans="1:21" x14ac:dyDescent="0.3">
      <c r="A1288" s="1" t="s">
        <v>1307</v>
      </c>
      <c r="B1288">
        <v>2.878098</v>
      </c>
      <c r="C1288">
        <v>-7.5664419999999996E-2</v>
      </c>
      <c r="D1288">
        <v>-0.41993059999999999</v>
      </c>
      <c r="E1288">
        <v>6.8415329999999995E-4</v>
      </c>
      <c r="F1288">
        <v>-8.2598099999999994E-2</v>
      </c>
      <c r="G1288">
        <v>1.0148600000000001</v>
      </c>
      <c r="H1288">
        <v>-5.6552480000000002E-2</v>
      </c>
      <c r="I1288">
        <v>-0.19253519999999999</v>
      </c>
      <c r="J1288">
        <v>-0.30112820000000001</v>
      </c>
      <c r="K1288">
        <v>0.29051890000000002</v>
      </c>
      <c r="L1288">
        <v>0.92686179999999996</v>
      </c>
      <c r="M1288">
        <v>-3.204804E-2</v>
      </c>
      <c r="N1288">
        <v>0.35407529999999998</v>
      </c>
      <c r="O1288">
        <v>-1.9548909999999999E-2</v>
      </c>
      <c r="P1288">
        <v>0.9344633</v>
      </c>
      <c r="Q1288">
        <v>-1.6733069999999999E-2</v>
      </c>
      <c r="R1288">
        <v>0.3669887</v>
      </c>
      <c r="S1288">
        <v>-1.353128E-2</v>
      </c>
      <c r="T1288">
        <v>0.92997649999999998</v>
      </c>
      <c r="U1288">
        <v>0.90806220000000004</v>
      </c>
    </row>
    <row r="1289" spans="1:21" x14ac:dyDescent="0.3">
      <c r="A1289" s="1" t="s">
        <v>1308</v>
      </c>
      <c r="B1289">
        <v>2.869796</v>
      </c>
      <c r="C1289">
        <v>-5.367392E-2</v>
      </c>
      <c r="D1289">
        <v>-0.41993059999999999</v>
      </c>
      <c r="E1289">
        <v>2.3896339999999999E-2</v>
      </c>
      <c r="F1289">
        <v>-0.1026374</v>
      </c>
      <c r="G1289">
        <v>1.0161150000000001</v>
      </c>
      <c r="H1289">
        <v>-1.4102750000000001E-2</v>
      </c>
      <c r="I1289">
        <v>-0.18516940000000001</v>
      </c>
      <c r="J1289">
        <v>-0.30523299999999998</v>
      </c>
      <c r="K1289">
        <v>0.29322920000000002</v>
      </c>
      <c r="L1289">
        <v>0.92372169999999998</v>
      </c>
      <c r="M1289">
        <v>-4.165837E-2</v>
      </c>
      <c r="N1289">
        <v>0.33983600000000003</v>
      </c>
      <c r="O1289">
        <v>-2.0221510000000002E-2</v>
      </c>
      <c r="P1289">
        <v>0.93934399999999996</v>
      </c>
      <c r="Q1289">
        <v>-1.8446980000000002E-2</v>
      </c>
      <c r="R1289">
        <v>0.35246060000000001</v>
      </c>
      <c r="S1289">
        <v>-1.2905099999999999E-2</v>
      </c>
      <c r="T1289">
        <v>0.9355559</v>
      </c>
      <c r="U1289">
        <v>0.90806220000000004</v>
      </c>
    </row>
    <row r="1290" spans="1:21" x14ac:dyDescent="0.3">
      <c r="A1290" s="1" t="s">
        <v>1309</v>
      </c>
      <c r="B1290">
        <v>2.8886690000000002</v>
      </c>
      <c r="C1290">
        <v>-2.1909870000000001E-2</v>
      </c>
      <c r="D1290">
        <v>-0.4174872</v>
      </c>
      <c r="E1290">
        <v>8.0143179999999994E-3</v>
      </c>
      <c r="F1290">
        <v>-7.5206309999999998E-2</v>
      </c>
      <c r="G1290">
        <v>1.0120709999999999</v>
      </c>
      <c r="H1290">
        <v>-5.3544929999999998E-2</v>
      </c>
      <c r="I1290">
        <v>-0.171399</v>
      </c>
      <c r="J1290">
        <v>-0.30482160000000003</v>
      </c>
      <c r="K1290">
        <v>0.29865009999999997</v>
      </c>
      <c r="L1290">
        <v>0.92093740000000002</v>
      </c>
      <c r="M1290">
        <v>-3.5075740000000001E-2</v>
      </c>
      <c r="N1290">
        <v>0.3266734</v>
      </c>
      <c r="O1290">
        <v>-1.7268729999999999E-2</v>
      </c>
      <c r="P1290">
        <v>0.94432830000000001</v>
      </c>
      <c r="Q1290">
        <v>-1.629982E-2</v>
      </c>
      <c r="R1290">
        <v>0.339225</v>
      </c>
      <c r="S1290">
        <v>-1.317431E-2</v>
      </c>
      <c r="T1290">
        <v>0.94047179999999997</v>
      </c>
      <c r="U1290">
        <v>0.89010699999999998</v>
      </c>
    </row>
    <row r="1291" spans="1:21" x14ac:dyDescent="0.3">
      <c r="A1291" s="1" t="s">
        <v>1310</v>
      </c>
      <c r="B1291">
        <v>2.8813219999999999</v>
      </c>
      <c r="C1291">
        <v>-4.806144E-3</v>
      </c>
      <c r="D1291">
        <v>-0.42115229999999998</v>
      </c>
      <c r="E1291">
        <v>5.5709289999999996E-3</v>
      </c>
      <c r="F1291">
        <v>-7.5441049999999996E-2</v>
      </c>
      <c r="G1291">
        <v>1.0164519999999999</v>
      </c>
      <c r="H1291">
        <v>-5.4837530000000002E-2</v>
      </c>
      <c r="I1291">
        <v>-0.16050439999999999</v>
      </c>
      <c r="J1291">
        <v>-0.30143259999999999</v>
      </c>
      <c r="K1291">
        <v>0.30953389999999997</v>
      </c>
      <c r="L1291">
        <v>0.92408250000000003</v>
      </c>
      <c r="M1291">
        <v>-2.653405E-2</v>
      </c>
      <c r="N1291">
        <v>0.31334519999999999</v>
      </c>
      <c r="O1291">
        <v>-1.489615E-2</v>
      </c>
      <c r="P1291">
        <v>0.94915159999999998</v>
      </c>
      <c r="Q1291">
        <v>-1.48571E-2</v>
      </c>
      <c r="R1291">
        <v>0.3250825</v>
      </c>
      <c r="S1291">
        <v>-1.2438930000000001E-2</v>
      </c>
      <c r="T1291">
        <v>0.94548710000000002</v>
      </c>
      <c r="U1291">
        <v>0.89010699999999998</v>
      </c>
    </row>
    <row r="1292" spans="1:21" x14ac:dyDescent="0.3">
      <c r="A1292" s="1" t="s">
        <v>1311</v>
      </c>
      <c r="B1292">
        <v>2.9092980000000002</v>
      </c>
      <c r="C1292">
        <v>8.0633909999999995E-5</v>
      </c>
      <c r="D1292">
        <v>-0.37594959999999999</v>
      </c>
      <c r="E1292">
        <v>5.5709289999999996E-3</v>
      </c>
      <c r="F1292">
        <v>-8.5568069999999996E-2</v>
      </c>
      <c r="G1292">
        <v>1.010761</v>
      </c>
      <c r="H1292">
        <v>-5.6992170000000002E-2</v>
      </c>
      <c r="I1292">
        <v>-0.15867909999999999</v>
      </c>
      <c r="J1292">
        <v>-0.29959710000000001</v>
      </c>
      <c r="K1292">
        <v>0.3104382</v>
      </c>
      <c r="L1292">
        <v>0.92480839999999997</v>
      </c>
      <c r="M1292">
        <v>-2.5087959999999999E-2</v>
      </c>
      <c r="N1292">
        <v>0.3008229</v>
      </c>
      <c r="O1292">
        <v>-1.6771149999999999E-2</v>
      </c>
      <c r="P1292">
        <v>0.95320240000000001</v>
      </c>
      <c r="Q1292">
        <v>-1.312201E-2</v>
      </c>
      <c r="R1292">
        <v>0.31111699999999998</v>
      </c>
      <c r="S1292">
        <v>-1.3541009999999999E-2</v>
      </c>
      <c r="T1292">
        <v>0.95018449999999999</v>
      </c>
      <c r="U1292">
        <v>0.89010699999999998</v>
      </c>
    </row>
    <row r="1293" spans="1:21" x14ac:dyDescent="0.3">
      <c r="A1293" s="1" t="s">
        <v>1312</v>
      </c>
      <c r="B1293">
        <v>2.8920490000000001</v>
      </c>
      <c r="C1293">
        <v>-4.2678670000000002E-2</v>
      </c>
      <c r="D1293">
        <v>-0.36495440000000001</v>
      </c>
      <c r="E1293">
        <v>3.1275410000000002E-3</v>
      </c>
      <c r="F1293">
        <v>-7.8891340000000004E-2</v>
      </c>
      <c r="G1293">
        <v>1.0157240000000001</v>
      </c>
      <c r="H1293">
        <v>-5.9259239999999998E-2</v>
      </c>
      <c r="I1293">
        <v>-0.14854970000000001</v>
      </c>
      <c r="J1293">
        <v>-0.29808970000000001</v>
      </c>
      <c r="K1293">
        <v>0.31223060000000002</v>
      </c>
      <c r="L1293">
        <v>0.93178989999999995</v>
      </c>
      <c r="M1293">
        <v>-2.348012E-2</v>
      </c>
      <c r="N1293">
        <v>0.2890046</v>
      </c>
      <c r="O1293">
        <v>-1.6292339999999999E-2</v>
      </c>
      <c r="P1293">
        <v>0.956901</v>
      </c>
      <c r="Q1293">
        <v>-1.180611E-2</v>
      </c>
      <c r="R1293">
        <v>0.29779060000000002</v>
      </c>
      <c r="S1293">
        <v>-1.351638E-2</v>
      </c>
      <c r="T1293">
        <v>0.95446249999999999</v>
      </c>
      <c r="U1293">
        <v>0.89010699999999998</v>
      </c>
    </row>
    <row r="1294" spans="1:21" x14ac:dyDescent="0.3">
      <c r="A1294" s="1" t="s">
        <v>1313</v>
      </c>
      <c r="B1294">
        <v>2.913977</v>
      </c>
      <c r="C1294">
        <v>-9.0324749999999995E-2</v>
      </c>
      <c r="D1294">
        <v>-0.36128929999999998</v>
      </c>
      <c r="E1294">
        <v>1.656618E-2</v>
      </c>
      <c r="F1294">
        <v>-7.6447390000000004E-2</v>
      </c>
      <c r="G1294">
        <v>1.0114270000000001</v>
      </c>
      <c r="H1294">
        <v>-4.9114949999999997E-2</v>
      </c>
      <c r="I1294">
        <v>-0.139434</v>
      </c>
      <c r="J1294">
        <v>-0.3003536</v>
      </c>
      <c r="K1294">
        <v>0.32039230000000002</v>
      </c>
      <c r="L1294">
        <v>0.93101909999999999</v>
      </c>
      <c r="M1294">
        <v>-2.4569270000000001E-2</v>
      </c>
      <c r="N1294">
        <v>0.27707110000000001</v>
      </c>
      <c r="O1294">
        <v>-1.3451050000000001E-2</v>
      </c>
      <c r="P1294">
        <v>0.96044110000000005</v>
      </c>
      <c r="Q1294">
        <v>-1.2305389999999999E-2</v>
      </c>
      <c r="R1294">
        <v>0.28616920000000001</v>
      </c>
      <c r="S1294">
        <v>-1.319008E-2</v>
      </c>
      <c r="T1294">
        <v>0.95800940000000001</v>
      </c>
      <c r="U1294">
        <v>0.89010699999999998</v>
      </c>
    </row>
    <row r="1295" spans="1:21" x14ac:dyDescent="0.3">
      <c r="A1295" s="1" t="s">
        <v>1314</v>
      </c>
      <c r="B1295">
        <v>2.9780000000000002</v>
      </c>
      <c r="C1295">
        <v>-2.3627560000000001E-3</v>
      </c>
      <c r="D1295">
        <v>-3.5096839999999997E-2</v>
      </c>
      <c r="E1295">
        <v>3.1275410000000002E-3</v>
      </c>
      <c r="F1295">
        <v>-7.3358679999999996E-2</v>
      </c>
      <c r="G1295">
        <v>0.98011519999999996</v>
      </c>
      <c r="H1295">
        <v>-1.4740319999999999E-2</v>
      </c>
      <c r="I1295">
        <v>-0.1348123</v>
      </c>
      <c r="J1295">
        <v>-0.30053649999999998</v>
      </c>
      <c r="K1295">
        <v>0.32038040000000001</v>
      </c>
      <c r="L1295">
        <v>0.94331989999999999</v>
      </c>
      <c r="M1295">
        <v>-3.5405499999999999E-2</v>
      </c>
      <c r="N1295">
        <v>0.27504580000000001</v>
      </c>
      <c r="O1295">
        <v>-9.8579400000000008E-3</v>
      </c>
      <c r="P1295">
        <v>0.96072849999999999</v>
      </c>
      <c r="Q1295">
        <v>-9.9976460000000007E-3</v>
      </c>
      <c r="R1295">
        <v>0.27908470000000002</v>
      </c>
      <c r="S1295">
        <v>-1.236692E-2</v>
      </c>
      <c r="T1295">
        <v>0.96013490000000001</v>
      </c>
      <c r="U1295">
        <v>0.89010699999999998</v>
      </c>
    </row>
    <row r="1296" spans="1:21" x14ac:dyDescent="0.3">
      <c r="A1296" s="1" t="s">
        <v>1315</v>
      </c>
      <c r="B1296">
        <v>2.8582010000000002</v>
      </c>
      <c r="C1296">
        <v>6.9717210000000002E-2</v>
      </c>
      <c r="D1296">
        <v>-0.1181721</v>
      </c>
      <c r="E1296">
        <v>9.236012E-3</v>
      </c>
      <c r="F1296">
        <v>-8.7242520000000004E-2</v>
      </c>
      <c r="G1296">
        <v>1.0209809999999999</v>
      </c>
      <c r="H1296">
        <v>-7.8770889999999996E-2</v>
      </c>
      <c r="I1296">
        <v>-0.13305139999999999</v>
      </c>
      <c r="J1296">
        <v>-0.29774299999999998</v>
      </c>
      <c r="K1296">
        <v>0.32492219999999999</v>
      </c>
      <c r="L1296">
        <v>0.95370049999999995</v>
      </c>
      <c r="M1296">
        <v>-2.3438790000000001E-2</v>
      </c>
      <c r="N1296">
        <v>0.2711712</v>
      </c>
      <c r="O1296">
        <v>-1.6116149999999999E-2</v>
      </c>
      <c r="P1296">
        <v>0.96211080000000004</v>
      </c>
      <c r="Q1296">
        <v>-7.5567439999999998E-3</v>
      </c>
      <c r="R1296">
        <v>0.27564379999999999</v>
      </c>
      <c r="S1296">
        <v>-1.3979500000000001E-2</v>
      </c>
      <c r="T1296">
        <v>0.96112850000000005</v>
      </c>
      <c r="U1296">
        <v>0.89010699999999998</v>
      </c>
    </row>
    <row r="1297" spans="1:21" x14ac:dyDescent="0.3">
      <c r="A1297" s="1" t="s">
        <v>1316</v>
      </c>
      <c r="B1297">
        <v>2.8359800000000002</v>
      </c>
      <c r="C1297">
        <v>6.2387049999999999E-2</v>
      </c>
      <c r="D1297">
        <v>-0.15115780000000001</v>
      </c>
      <c r="E1297">
        <v>8.0143179999999994E-3</v>
      </c>
      <c r="F1297">
        <v>-6.9488300000000003E-2</v>
      </c>
      <c r="G1297">
        <v>1.016235</v>
      </c>
      <c r="H1297">
        <v>-7.8658809999999996E-2</v>
      </c>
      <c r="I1297">
        <v>-0.1303359</v>
      </c>
      <c r="J1297">
        <v>-0.29498809999999998</v>
      </c>
      <c r="K1297">
        <v>0.32764270000000001</v>
      </c>
      <c r="L1297">
        <v>0.92624289999999998</v>
      </c>
      <c r="M1297">
        <v>-1.2164339999999999E-2</v>
      </c>
      <c r="N1297">
        <v>0.266683</v>
      </c>
      <c r="O1297">
        <v>-1.52397E-2</v>
      </c>
      <c r="P1297">
        <v>0.96358699999999997</v>
      </c>
      <c r="Q1297">
        <v>-3.8062080000000002E-3</v>
      </c>
      <c r="R1297">
        <v>0.27233889999999999</v>
      </c>
      <c r="S1297">
        <v>-1.722243E-2</v>
      </c>
      <c r="T1297">
        <v>0.9620398</v>
      </c>
      <c r="U1297">
        <v>0.89010699999999998</v>
      </c>
    </row>
    <row r="1298" spans="1:21" x14ac:dyDescent="0.3">
      <c r="A1298" s="1" t="s">
        <v>1317</v>
      </c>
      <c r="B1298">
        <v>2.906247</v>
      </c>
      <c r="C1298">
        <v>2.5736220000000001E-2</v>
      </c>
      <c r="D1298">
        <v>-9.9846649999999995E-2</v>
      </c>
      <c r="E1298">
        <v>-4.2026269999999996E-3</v>
      </c>
      <c r="F1298">
        <v>-8.3578959999999994E-2</v>
      </c>
      <c r="G1298">
        <v>1.010049</v>
      </c>
      <c r="H1298">
        <v>-6.975671E-2</v>
      </c>
      <c r="I1298">
        <v>-0.13130269999999999</v>
      </c>
      <c r="J1298">
        <v>-0.29208800000000001</v>
      </c>
      <c r="K1298">
        <v>0.32946320000000001</v>
      </c>
      <c r="L1298">
        <v>0.91949530000000002</v>
      </c>
      <c r="M1298">
        <v>-1.33717E-2</v>
      </c>
      <c r="N1298">
        <v>0.26306990000000002</v>
      </c>
      <c r="O1298">
        <v>-1.5768170000000001E-2</v>
      </c>
      <c r="P1298">
        <v>0.9645553</v>
      </c>
      <c r="Q1298">
        <v>1.3773119999999999E-3</v>
      </c>
      <c r="R1298">
        <v>0.26463039999999999</v>
      </c>
      <c r="S1298">
        <v>-1.2918560000000001E-2</v>
      </c>
      <c r="T1298">
        <v>0.96426239999999996</v>
      </c>
      <c r="U1298">
        <v>0.89010699999999998</v>
      </c>
    </row>
    <row r="1299" spans="1:21" x14ac:dyDescent="0.3">
      <c r="A1299" s="1" t="s">
        <v>1318</v>
      </c>
      <c r="B1299">
        <v>2.976404</v>
      </c>
      <c r="C1299">
        <v>5.0170100000000002E-2</v>
      </c>
      <c r="D1299">
        <v>-0.4431428</v>
      </c>
      <c r="E1299">
        <v>3.1226509999999999E-2</v>
      </c>
      <c r="F1299">
        <v>-6.2545809999999993E-2</v>
      </c>
      <c r="G1299">
        <v>0.98764189999999996</v>
      </c>
      <c r="H1299">
        <v>-0.15515319999999999</v>
      </c>
      <c r="I1299">
        <v>-0.120278</v>
      </c>
      <c r="J1299">
        <v>-0.2944293</v>
      </c>
      <c r="K1299">
        <v>0.33398240000000001</v>
      </c>
      <c r="L1299">
        <v>0.9353766</v>
      </c>
      <c r="M1299">
        <v>1.109479E-2</v>
      </c>
      <c r="N1299">
        <v>0.2494672</v>
      </c>
      <c r="O1299">
        <v>-1.7566149999999999E-2</v>
      </c>
      <c r="P1299">
        <v>0.96816040000000003</v>
      </c>
      <c r="Q1299">
        <v>3.292962E-3</v>
      </c>
      <c r="R1299">
        <v>0.26006469999999998</v>
      </c>
      <c r="S1299">
        <v>-1.7230789999999999E-2</v>
      </c>
      <c r="T1299">
        <v>0.96543190000000001</v>
      </c>
      <c r="U1299">
        <v>0.89010699999999998</v>
      </c>
    </row>
    <row r="1300" spans="1:21" x14ac:dyDescent="0.3">
      <c r="A1300" s="1" t="s">
        <v>1319</v>
      </c>
      <c r="B1300">
        <v>2.8587250000000002</v>
      </c>
      <c r="C1300">
        <v>-3.2905120000000003E-2</v>
      </c>
      <c r="D1300">
        <v>-0.15115780000000001</v>
      </c>
      <c r="E1300">
        <v>-1.7592389999999999E-3</v>
      </c>
      <c r="F1300">
        <v>-6.9232520000000006E-2</v>
      </c>
      <c r="G1300">
        <v>1.022645</v>
      </c>
      <c r="H1300">
        <v>-7.4081149999999998E-2</v>
      </c>
      <c r="I1300">
        <v>-0.1175104</v>
      </c>
      <c r="J1300">
        <v>-0.289771</v>
      </c>
      <c r="K1300">
        <v>0.33306479999999999</v>
      </c>
      <c r="L1300">
        <v>0.94907699999999995</v>
      </c>
      <c r="M1300">
        <v>1.7601889999999999E-3</v>
      </c>
      <c r="N1300">
        <v>0.24422070000000001</v>
      </c>
      <c r="O1300">
        <v>-1.2997369999999999E-2</v>
      </c>
      <c r="P1300">
        <v>0.96963100000000002</v>
      </c>
      <c r="Q1300">
        <v>4.2204809999999999E-3</v>
      </c>
      <c r="R1300">
        <v>0.24643599999999999</v>
      </c>
      <c r="S1300">
        <v>-1.0842009999999999E-2</v>
      </c>
      <c r="T1300">
        <v>0.96908930000000004</v>
      </c>
      <c r="U1300">
        <v>0.89010699999999998</v>
      </c>
    </row>
    <row r="1301" spans="1:21" x14ac:dyDescent="0.3">
      <c r="A1301" s="1" t="s">
        <v>1320</v>
      </c>
      <c r="B1301">
        <v>2.8340689999999999</v>
      </c>
      <c r="C1301">
        <v>-3.5348499999999998E-2</v>
      </c>
      <c r="D1301">
        <v>-0.24156320000000001</v>
      </c>
      <c r="E1301">
        <v>5.5709289999999996E-3</v>
      </c>
      <c r="F1301">
        <v>-8.4293480000000004E-2</v>
      </c>
      <c r="G1301">
        <v>1.0152890000000001</v>
      </c>
      <c r="H1301">
        <v>-7.9910350000000005E-2</v>
      </c>
      <c r="I1301">
        <v>-0.11386110000000001</v>
      </c>
      <c r="J1301">
        <v>-0.2927746</v>
      </c>
      <c r="K1301">
        <v>0.33669369999999998</v>
      </c>
      <c r="L1301">
        <v>0.92361669999999996</v>
      </c>
      <c r="M1301">
        <v>-8.7155110000000004E-3</v>
      </c>
      <c r="N1301">
        <v>0.23524610000000001</v>
      </c>
      <c r="O1301">
        <v>-1.4311590000000001E-2</v>
      </c>
      <c r="P1301">
        <v>0.97179139999999997</v>
      </c>
      <c r="Q1301">
        <v>3.1810720000000001E-3</v>
      </c>
      <c r="R1301">
        <v>0.2426982</v>
      </c>
      <c r="S1301">
        <v>-1.3185519999999999E-2</v>
      </c>
      <c r="T1301">
        <v>0.97000699999999995</v>
      </c>
      <c r="U1301">
        <v>0.89010699999999998</v>
      </c>
    </row>
    <row r="1302" spans="1:21" x14ac:dyDescent="0.3">
      <c r="A1302" s="1" t="s">
        <v>1321</v>
      </c>
      <c r="B1302">
        <v>2.8899590000000002</v>
      </c>
      <c r="C1302">
        <v>-2.679664E-2</v>
      </c>
      <c r="D1302">
        <v>-0.26844050000000003</v>
      </c>
      <c r="E1302">
        <v>3.1275410000000002E-3</v>
      </c>
      <c r="F1302">
        <v>-6.5785490000000002E-2</v>
      </c>
      <c r="G1302">
        <v>1.011879</v>
      </c>
      <c r="H1302">
        <v>-8.7680129999999995E-2</v>
      </c>
      <c r="I1302">
        <v>-0.1092586</v>
      </c>
      <c r="J1302">
        <v>-0.2920026</v>
      </c>
      <c r="K1302">
        <v>0.33759109999999998</v>
      </c>
      <c r="L1302">
        <v>0.91622939999999997</v>
      </c>
      <c r="M1302">
        <v>-5.0952159999999996E-3</v>
      </c>
      <c r="N1302">
        <v>0.22673180000000001</v>
      </c>
      <c r="O1302">
        <v>-1.1662540000000001E-2</v>
      </c>
      <c r="P1302">
        <v>0.97387409999999996</v>
      </c>
      <c r="Q1302">
        <v>2.325325E-3</v>
      </c>
      <c r="R1302">
        <v>0.23266120000000001</v>
      </c>
      <c r="S1302">
        <v>-1.2112929999999999E-2</v>
      </c>
      <c r="T1302">
        <v>0.9724796</v>
      </c>
      <c r="U1302">
        <v>0.89010699999999998</v>
      </c>
    </row>
    <row r="1303" spans="1:21" x14ac:dyDescent="0.3">
      <c r="A1303" s="1" t="s">
        <v>1322</v>
      </c>
      <c r="B1303">
        <v>2.9281280000000001</v>
      </c>
      <c r="C1303">
        <v>-3.9013590000000001E-2</v>
      </c>
      <c r="D1303">
        <v>-0.27821410000000002</v>
      </c>
      <c r="E1303">
        <v>6.8415329999999995E-4</v>
      </c>
      <c r="F1303">
        <v>-8.8991360000000005E-2</v>
      </c>
      <c r="G1303">
        <v>1.007474</v>
      </c>
      <c r="H1303">
        <v>-8.6444750000000001E-2</v>
      </c>
      <c r="I1303">
        <v>-0.103766</v>
      </c>
      <c r="J1303">
        <v>-0.29031129999999999</v>
      </c>
      <c r="K1303">
        <v>0.34030470000000002</v>
      </c>
      <c r="L1303">
        <v>0.92577759999999998</v>
      </c>
      <c r="M1303">
        <v>-4.2712180000000002E-3</v>
      </c>
      <c r="N1303">
        <v>0.21725120000000001</v>
      </c>
      <c r="O1303">
        <v>-1.4913610000000001E-2</v>
      </c>
      <c r="P1303">
        <v>0.97599250000000004</v>
      </c>
      <c r="Q1303">
        <v>2.8418419999999998E-3</v>
      </c>
      <c r="R1303">
        <v>0.2239391</v>
      </c>
      <c r="S1303">
        <v>-1.2325579999999999E-2</v>
      </c>
      <c r="T1303">
        <v>0.97452099999999997</v>
      </c>
      <c r="U1303">
        <v>0.89010699999999998</v>
      </c>
    </row>
    <row r="1304" spans="1:21" x14ac:dyDescent="0.3">
      <c r="A1304" s="1" t="s">
        <v>1323</v>
      </c>
      <c r="B1304">
        <v>2.979663</v>
      </c>
      <c r="C1304">
        <v>-7.3221040000000001E-2</v>
      </c>
      <c r="D1304">
        <v>-0.26477539999999999</v>
      </c>
      <c r="E1304">
        <v>-7.8677109999999995E-3</v>
      </c>
      <c r="F1304">
        <v>-6.6790349999999998E-2</v>
      </c>
      <c r="G1304">
        <v>0.99981880000000001</v>
      </c>
      <c r="H1304">
        <v>-9.5618800000000004E-2</v>
      </c>
      <c r="I1304">
        <v>-9.8310560000000005E-2</v>
      </c>
      <c r="J1304">
        <v>-0.29052450000000002</v>
      </c>
      <c r="K1304">
        <v>0.34574709999999997</v>
      </c>
      <c r="L1304">
        <v>0.94264049999999999</v>
      </c>
      <c r="M1304">
        <v>-5.6236549999999995E-4</v>
      </c>
      <c r="N1304">
        <v>0.20891999999999999</v>
      </c>
      <c r="O1304">
        <v>-1.265764E-2</v>
      </c>
      <c r="P1304">
        <v>0.97785069999999996</v>
      </c>
      <c r="Q1304">
        <v>3.7751730000000002E-3</v>
      </c>
      <c r="R1304">
        <v>0.21513180000000001</v>
      </c>
      <c r="S1304">
        <v>-1.3401110000000001E-2</v>
      </c>
      <c r="T1304">
        <v>0.97648579999999996</v>
      </c>
      <c r="U1304">
        <v>0.89010699999999998</v>
      </c>
    </row>
    <row r="1305" spans="1:21" x14ac:dyDescent="0.3">
      <c r="A1305" s="1" t="s">
        <v>1324</v>
      </c>
      <c r="B1305">
        <v>3</v>
      </c>
      <c r="C1305">
        <v>-4.6343750000000003E-2</v>
      </c>
      <c r="D1305">
        <v>-0.22812460000000001</v>
      </c>
      <c r="E1305">
        <v>6.8415329999999995E-4</v>
      </c>
      <c r="F1305">
        <v>-7.8423339999999994E-2</v>
      </c>
      <c r="G1305">
        <v>0.99594890000000003</v>
      </c>
      <c r="H1305">
        <v>-7.5193179999999998E-2</v>
      </c>
      <c r="I1305">
        <v>-9.1858090000000003E-2</v>
      </c>
      <c r="J1305">
        <v>-0.29363980000000001</v>
      </c>
      <c r="K1305">
        <v>0.34755009999999997</v>
      </c>
      <c r="L1305">
        <v>0.96520170000000005</v>
      </c>
      <c r="M1305">
        <v>-4.8027249999999999E-3</v>
      </c>
      <c r="N1305">
        <v>0.20104230000000001</v>
      </c>
      <c r="O1305">
        <v>-1.1504210000000001E-2</v>
      </c>
      <c r="P1305">
        <v>0.97950329999999997</v>
      </c>
      <c r="Q1305">
        <v>4.5255139999999996E-3</v>
      </c>
      <c r="R1305">
        <v>0.2054174</v>
      </c>
      <c r="S1305">
        <v>-1.108373E-2</v>
      </c>
      <c r="T1305">
        <v>0.97860130000000001</v>
      </c>
      <c r="U1305">
        <v>0.89010699999999998</v>
      </c>
    </row>
    <row r="1306" spans="1:21" x14ac:dyDescent="0.3">
      <c r="A1306" s="1" t="s">
        <v>1325</v>
      </c>
      <c r="B1306">
        <v>2.9527909999999999</v>
      </c>
      <c r="C1306">
        <v>-5.4895619999999999E-2</v>
      </c>
      <c r="D1306">
        <v>-0.2293462</v>
      </c>
      <c r="E1306">
        <v>5.5709289999999996E-3</v>
      </c>
      <c r="F1306">
        <v>-7.0979039999999993E-2</v>
      </c>
      <c r="G1306">
        <v>1.010114</v>
      </c>
      <c r="H1306">
        <v>-8.1769099999999997E-2</v>
      </c>
      <c r="I1306">
        <v>-7.7951889999999996E-2</v>
      </c>
      <c r="J1306">
        <v>-0.29323779999999999</v>
      </c>
      <c r="K1306">
        <v>0.34478609999999998</v>
      </c>
      <c r="L1306">
        <v>0.97650740000000003</v>
      </c>
      <c r="M1306">
        <v>-5.9446500000000001E-3</v>
      </c>
      <c r="N1306">
        <v>0.19321969999999999</v>
      </c>
      <c r="O1306">
        <v>-1.000525E-2</v>
      </c>
      <c r="P1306">
        <v>0.98108649999999997</v>
      </c>
      <c r="Q1306">
        <v>3.5336600000000001E-3</v>
      </c>
      <c r="R1306">
        <v>0.19707540000000001</v>
      </c>
      <c r="S1306">
        <v>-1.171342E-2</v>
      </c>
      <c r="T1306">
        <v>0.98031199999999996</v>
      </c>
      <c r="U1306">
        <v>0.89010699999999998</v>
      </c>
    </row>
    <row r="1307" spans="1:21" x14ac:dyDescent="0.3">
      <c r="A1307" s="1" t="s">
        <v>1326</v>
      </c>
      <c r="B1307">
        <v>2.8489939999999998</v>
      </c>
      <c r="C1307">
        <v>-9.0324749999999995E-2</v>
      </c>
      <c r="D1307">
        <v>-0.12916730000000001</v>
      </c>
      <c r="E1307">
        <v>9.236012E-3</v>
      </c>
      <c r="F1307">
        <v>-7.9098550000000004E-2</v>
      </c>
      <c r="G1307">
        <v>1.0195460000000001</v>
      </c>
      <c r="H1307">
        <v>-8.2416639999999999E-2</v>
      </c>
      <c r="I1307">
        <v>-7.8922800000000001E-2</v>
      </c>
      <c r="J1307">
        <v>-0.28938390000000003</v>
      </c>
      <c r="K1307">
        <v>0.34660639999999998</v>
      </c>
      <c r="L1307">
        <v>0.96278759999999997</v>
      </c>
      <c r="M1307">
        <v>-4.7624779999999997E-3</v>
      </c>
      <c r="N1307">
        <v>0.1889245</v>
      </c>
      <c r="O1307">
        <v>-1.065077E-2</v>
      </c>
      <c r="P1307">
        <v>0.98192230000000003</v>
      </c>
      <c r="Q1307">
        <v>2.8105439999999999E-3</v>
      </c>
      <c r="R1307">
        <v>0.19056229999999999</v>
      </c>
      <c r="S1307">
        <v>-1.014809E-2</v>
      </c>
      <c r="T1307">
        <v>0.98161860000000001</v>
      </c>
      <c r="U1307">
        <v>0.89010699999999998</v>
      </c>
    </row>
    <row r="1308" spans="1:21" x14ac:dyDescent="0.3">
      <c r="A1308" s="1" t="s">
        <v>1327</v>
      </c>
      <c r="B1308">
        <v>2.8833359999999999</v>
      </c>
      <c r="C1308">
        <v>-7.5664419999999996E-2</v>
      </c>
      <c r="D1308">
        <v>-0.2207944</v>
      </c>
      <c r="E1308">
        <v>8.0143179999999994E-3</v>
      </c>
      <c r="F1308">
        <v>-7.1738880000000005E-2</v>
      </c>
      <c r="G1308">
        <v>1.0121039999999999</v>
      </c>
      <c r="H1308">
        <v>-6.3367430000000002E-2</v>
      </c>
      <c r="I1308">
        <v>-7.7045429999999998E-2</v>
      </c>
      <c r="J1308">
        <v>-0.2961337</v>
      </c>
      <c r="K1308">
        <v>0.3466033</v>
      </c>
      <c r="L1308">
        <v>0.93567800000000001</v>
      </c>
      <c r="M1308">
        <v>-9.0638369999999999E-3</v>
      </c>
      <c r="N1308">
        <v>0.18124950000000001</v>
      </c>
      <c r="O1308">
        <v>-8.1901630000000003E-3</v>
      </c>
      <c r="P1308">
        <v>0.98336129999999999</v>
      </c>
      <c r="Q1308">
        <v>-1.0756260000000001E-3</v>
      </c>
      <c r="R1308">
        <v>0.18483169999999999</v>
      </c>
      <c r="S1308">
        <v>-1.093354E-2</v>
      </c>
      <c r="T1308">
        <v>0.98270880000000005</v>
      </c>
      <c r="U1308">
        <v>0.89010699999999998</v>
      </c>
    </row>
    <row r="1309" spans="1:21" x14ac:dyDescent="0.3">
      <c r="A1309" s="1" t="s">
        <v>1328</v>
      </c>
      <c r="B1309">
        <v>2.9426540000000001</v>
      </c>
      <c r="C1309">
        <v>-3.6570199999999997E-2</v>
      </c>
      <c r="D1309">
        <v>-0.15848799999999999</v>
      </c>
      <c r="E1309">
        <v>1.16794E-2</v>
      </c>
      <c r="F1309">
        <v>-7.936559E-2</v>
      </c>
      <c r="G1309">
        <v>1.006745</v>
      </c>
      <c r="H1309">
        <v>-8.985129E-2</v>
      </c>
      <c r="I1309">
        <v>-6.8753789999999995E-2</v>
      </c>
      <c r="J1309">
        <v>-0.29360039999999998</v>
      </c>
      <c r="K1309">
        <v>0.34749069999999999</v>
      </c>
      <c r="L1309">
        <v>0.93825020000000003</v>
      </c>
      <c r="M1309">
        <v>-4.1136539999999996E-3</v>
      </c>
      <c r="N1309">
        <v>0.1759165</v>
      </c>
      <c r="O1309">
        <v>-1.003442E-2</v>
      </c>
      <c r="P1309">
        <v>0.98434540000000004</v>
      </c>
      <c r="Q1309">
        <v>6.8558149999999995E-4</v>
      </c>
      <c r="R1309">
        <v>0.17727090000000001</v>
      </c>
      <c r="S1309">
        <v>-9.4339460000000003E-3</v>
      </c>
      <c r="T1309">
        <v>0.98411669999999996</v>
      </c>
      <c r="U1309">
        <v>0.89010699999999998</v>
      </c>
    </row>
    <row r="1310" spans="1:21" x14ac:dyDescent="0.3">
      <c r="A1310" s="1" t="s">
        <v>1329</v>
      </c>
      <c r="B1310">
        <v>2.9845679999999999</v>
      </c>
      <c r="C1310">
        <v>-4.2678670000000002E-2</v>
      </c>
      <c r="D1310">
        <v>-0.24156320000000001</v>
      </c>
      <c r="E1310">
        <v>2.633974E-2</v>
      </c>
      <c r="F1310">
        <v>-8.5582320000000003E-2</v>
      </c>
      <c r="G1310">
        <v>0.9961333</v>
      </c>
      <c r="H1310">
        <v>-7.2264270000000005E-2</v>
      </c>
      <c r="I1310">
        <v>-6.7829449999999999E-2</v>
      </c>
      <c r="J1310">
        <v>-0.29363699999999998</v>
      </c>
      <c r="K1310">
        <v>0.34748839999999998</v>
      </c>
      <c r="L1310">
        <v>0.95304829999999996</v>
      </c>
      <c r="M1310">
        <v>-4.9313530000000003E-3</v>
      </c>
      <c r="N1310">
        <v>0.16735639999999999</v>
      </c>
      <c r="O1310">
        <v>-1.2596909999999999E-2</v>
      </c>
      <c r="P1310">
        <v>0.98580369999999995</v>
      </c>
      <c r="Q1310">
        <v>8.1582829999999999E-4</v>
      </c>
      <c r="R1310">
        <v>0.1712275</v>
      </c>
      <c r="S1310">
        <v>-1.1534000000000001E-2</v>
      </c>
      <c r="T1310">
        <v>0.98516360000000003</v>
      </c>
      <c r="U1310">
        <v>0.89010699999999998</v>
      </c>
    </row>
    <row r="1311" spans="1:21" x14ac:dyDescent="0.3">
      <c r="A1311" s="1" t="s">
        <v>1330</v>
      </c>
      <c r="B1311">
        <v>3</v>
      </c>
      <c r="C1311">
        <v>-0.1562963</v>
      </c>
      <c r="D1311">
        <v>-0.3918316</v>
      </c>
      <c r="E1311">
        <v>1.045771E-2</v>
      </c>
      <c r="F1311">
        <v>2.9316209999999999E-2</v>
      </c>
      <c r="G1311">
        <v>0.99097480000000004</v>
      </c>
      <c r="H1311">
        <v>-1.783974E-2</v>
      </c>
      <c r="I1311">
        <v>-5.8676640000000002E-2</v>
      </c>
      <c r="J1311">
        <v>-0.29399649999999999</v>
      </c>
      <c r="K1311">
        <v>0.35292129999999999</v>
      </c>
      <c r="L1311">
        <v>0.97166560000000002</v>
      </c>
      <c r="M1311">
        <v>-1.8293500000000001E-2</v>
      </c>
      <c r="N1311">
        <v>0.1554962</v>
      </c>
      <c r="O1311">
        <v>2.5504039999999999E-2</v>
      </c>
      <c r="P1311">
        <v>0.98733780000000004</v>
      </c>
      <c r="Q1311">
        <v>-2.4216260000000001E-3</v>
      </c>
      <c r="R1311">
        <v>0.1663404</v>
      </c>
      <c r="S1311">
        <v>-2.1062190000000001E-2</v>
      </c>
      <c r="T1311">
        <v>0.98584059999999996</v>
      </c>
      <c r="U1311">
        <v>0.90806220000000004</v>
      </c>
    </row>
    <row r="1312" spans="1:21" x14ac:dyDescent="0.3">
      <c r="A1312" s="1" t="s">
        <v>1331</v>
      </c>
      <c r="B1312">
        <v>2.7756270000000001</v>
      </c>
      <c r="C1312">
        <v>-0.117202</v>
      </c>
      <c r="D1312">
        <v>-0.190252</v>
      </c>
      <c r="E1312">
        <v>-2.0084649999999999E-2</v>
      </c>
      <c r="F1312">
        <v>-1.7412380000000002E-2</v>
      </c>
      <c r="G1312">
        <v>1.036583</v>
      </c>
      <c r="H1312">
        <v>-5.2282019999999998E-2</v>
      </c>
      <c r="I1312">
        <v>-4.934964E-2</v>
      </c>
      <c r="J1312">
        <v>-0.29627510000000001</v>
      </c>
      <c r="K1312">
        <v>0.34835090000000002</v>
      </c>
      <c r="L1312">
        <v>0.96571379999999996</v>
      </c>
      <c r="M1312">
        <v>-1.6218639999999999E-2</v>
      </c>
      <c r="N1312">
        <v>0.14870030000000001</v>
      </c>
      <c r="O1312">
        <v>3.0367069999999999E-2</v>
      </c>
      <c r="P1312">
        <v>0.98828289999999996</v>
      </c>
      <c r="Q1312">
        <v>-8.2649730000000003E-4</v>
      </c>
      <c r="R1312">
        <v>0.15050259999999999</v>
      </c>
      <c r="S1312">
        <v>-1.042963E-2</v>
      </c>
      <c r="T1312">
        <v>0.98855420000000005</v>
      </c>
      <c r="U1312">
        <v>0.90806220000000004</v>
      </c>
    </row>
    <row r="1313" spans="1:21" x14ac:dyDescent="0.3">
      <c r="A1313" s="1" t="s">
        <v>1332</v>
      </c>
      <c r="B1313">
        <v>2.8557229999999998</v>
      </c>
      <c r="C1313">
        <v>-5.367392E-2</v>
      </c>
      <c r="D1313">
        <v>-9.7403260000000005E-2</v>
      </c>
      <c r="E1313">
        <v>5.5709289999999996E-3</v>
      </c>
      <c r="F1313">
        <v>-5.869038E-2</v>
      </c>
      <c r="G1313">
        <v>1.0114110000000001</v>
      </c>
      <c r="H1313">
        <v>-4.268127E-2</v>
      </c>
      <c r="I1313">
        <v>-4.6587620000000003E-2</v>
      </c>
      <c r="J1313">
        <v>-0.29733759999999998</v>
      </c>
      <c r="K1313">
        <v>0.34925349999999999</v>
      </c>
      <c r="L1313">
        <v>0.91525210000000001</v>
      </c>
      <c r="M1313">
        <v>-1.5352579999999999E-2</v>
      </c>
      <c r="N1313">
        <v>0.1427628</v>
      </c>
      <c r="O1313">
        <v>1.2230110000000001E-2</v>
      </c>
      <c r="P1313">
        <v>0.98956230000000001</v>
      </c>
      <c r="Q1313">
        <v>-4.1060740000000004E-3</v>
      </c>
      <c r="R1313">
        <v>0.14346339999999999</v>
      </c>
      <c r="S1313">
        <v>-7.4842800000000003E-3</v>
      </c>
      <c r="T1313">
        <v>0.98961880000000002</v>
      </c>
      <c r="U1313">
        <v>0.90806220000000004</v>
      </c>
    </row>
    <row r="1314" spans="1:21" x14ac:dyDescent="0.3">
      <c r="A1314" s="1" t="s">
        <v>1333</v>
      </c>
      <c r="B1314">
        <v>2.9432930000000002</v>
      </c>
      <c r="C1314">
        <v>-4.6343750000000003E-2</v>
      </c>
      <c r="D1314">
        <v>-0.2378981</v>
      </c>
      <c r="E1314">
        <v>9.236012E-3</v>
      </c>
      <c r="F1314">
        <v>-8.4345039999999996E-2</v>
      </c>
      <c r="G1314">
        <v>1.0103549999999999</v>
      </c>
      <c r="H1314">
        <v>-4.9610410000000001E-2</v>
      </c>
      <c r="I1314">
        <v>-4.1950849999999998E-2</v>
      </c>
      <c r="J1314">
        <v>-0.29752149999999999</v>
      </c>
      <c r="K1314">
        <v>0.34833219999999998</v>
      </c>
      <c r="L1314">
        <v>0.92606770000000005</v>
      </c>
      <c r="M1314">
        <v>-1.606498E-2</v>
      </c>
      <c r="N1314">
        <v>0.13293350000000001</v>
      </c>
      <c r="O1314">
        <v>-2.5994780000000001E-3</v>
      </c>
      <c r="P1314">
        <v>0.99099139999999997</v>
      </c>
      <c r="Q1314">
        <v>-3.9492370000000004E-3</v>
      </c>
      <c r="R1314">
        <v>0.13712079999999999</v>
      </c>
      <c r="S1314">
        <v>-7.2315340000000004E-3</v>
      </c>
      <c r="T1314">
        <v>0.99052019999999996</v>
      </c>
      <c r="U1314">
        <v>0.90806220000000004</v>
      </c>
    </row>
    <row r="1315" spans="1:21" x14ac:dyDescent="0.3">
      <c r="A1315" s="1" t="s">
        <v>1334</v>
      </c>
      <c r="B1315">
        <v>2.9203640000000002</v>
      </c>
      <c r="C1315">
        <v>-3.6570199999999997E-2</v>
      </c>
      <c r="D1315">
        <v>-0.1951388</v>
      </c>
      <c r="E1315">
        <v>-4.2026269999999996E-3</v>
      </c>
      <c r="F1315">
        <v>-7.0504789999999998E-2</v>
      </c>
      <c r="G1315">
        <v>1.0130779999999999</v>
      </c>
      <c r="H1315">
        <v>-6.1903859999999998E-2</v>
      </c>
      <c r="I1315">
        <v>-4.2000219999999998E-2</v>
      </c>
      <c r="J1315">
        <v>-0.29656450000000001</v>
      </c>
      <c r="K1315">
        <v>0.35106029999999999</v>
      </c>
      <c r="L1315">
        <v>0.93981000000000003</v>
      </c>
      <c r="M1315">
        <v>-1.1220249999999999E-2</v>
      </c>
      <c r="N1315">
        <v>0.12659570000000001</v>
      </c>
      <c r="O1315">
        <v>-4.0596620000000003E-3</v>
      </c>
      <c r="P1315">
        <v>0.99188270000000001</v>
      </c>
      <c r="Q1315">
        <v>-1.9740500000000002E-3</v>
      </c>
      <c r="R1315">
        <v>0.12610370000000001</v>
      </c>
      <c r="S1315">
        <v>-3.6958270000000001E-3</v>
      </c>
      <c r="T1315">
        <v>0.99200829999999995</v>
      </c>
      <c r="U1315">
        <v>0.92300490000000002</v>
      </c>
    </row>
    <row r="1316" spans="1:21" x14ac:dyDescent="0.3">
      <c r="A1316" s="1" t="s">
        <v>1335</v>
      </c>
      <c r="B1316">
        <v>2.9161239999999999</v>
      </c>
      <c r="C1316">
        <v>-3.412681E-2</v>
      </c>
      <c r="D1316">
        <v>-0.16826150000000001</v>
      </c>
      <c r="E1316">
        <v>-1.7592389999999999E-3</v>
      </c>
      <c r="F1316">
        <v>-7.7432680000000004E-2</v>
      </c>
      <c r="G1316">
        <v>1.0126809999999999</v>
      </c>
      <c r="H1316">
        <v>-4.815241E-2</v>
      </c>
      <c r="I1316">
        <v>-3.4510899999999997E-2</v>
      </c>
      <c r="J1316">
        <v>-0.2978172</v>
      </c>
      <c r="K1316">
        <v>0.34558499999999998</v>
      </c>
      <c r="L1316">
        <v>0.9421254</v>
      </c>
      <c r="M1316">
        <v>-1.3066009999999999E-2</v>
      </c>
      <c r="N1316">
        <v>0.12064179999999999</v>
      </c>
      <c r="O1316">
        <v>-3.7211290000000001E-3</v>
      </c>
      <c r="P1316">
        <v>0.99260309999999996</v>
      </c>
      <c r="Q1316">
        <v>-2.7843199999999999E-3</v>
      </c>
      <c r="R1316">
        <v>0.1200054</v>
      </c>
      <c r="S1316">
        <v>-4.7315539999999998E-3</v>
      </c>
      <c r="T1316">
        <v>0.99275809999999998</v>
      </c>
      <c r="U1316">
        <v>0.92300490000000002</v>
      </c>
    </row>
    <row r="1317" spans="1:21" x14ac:dyDescent="0.3">
      <c r="A1317" s="1" t="s">
        <v>1336</v>
      </c>
      <c r="B1317">
        <v>2.7726259999999998</v>
      </c>
      <c r="C1317">
        <v>-4.3900370000000001E-2</v>
      </c>
      <c r="D1317">
        <v>-0.1120636</v>
      </c>
      <c r="E1317">
        <v>-1.397618E-2</v>
      </c>
      <c r="F1317">
        <v>-7.0466650000000006E-2</v>
      </c>
      <c r="G1317">
        <v>1.0309459999999999</v>
      </c>
      <c r="H1317">
        <v>-5.8966619999999997E-2</v>
      </c>
      <c r="I1317">
        <v>-3.2793919999999997E-2</v>
      </c>
      <c r="J1317">
        <v>-0.29883480000000001</v>
      </c>
      <c r="K1317">
        <v>0.35376540000000001</v>
      </c>
      <c r="L1317">
        <v>0.93204359999999997</v>
      </c>
      <c r="M1317">
        <v>-1.14973E-2</v>
      </c>
      <c r="N1317">
        <v>0.11701250000000001</v>
      </c>
      <c r="O1317">
        <v>-2.2847330000000002E-3</v>
      </c>
      <c r="P1317">
        <v>0.99306130000000004</v>
      </c>
      <c r="Q1317">
        <v>-3.7110770000000001E-3</v>
      </c>
      <c r="R1317">
        <v>0.1109139</v>
      </c>
      <c r="S1317">
        <v>-1.418564E-3</v>
      </c>
      <c r="T1317">
        <v>0.99382219999999999</v>
      </c>
      <c r="U1317">
        <v>0.92300490000000002</v>
      </c>
    </row>
    <row r="1318" spans="1:21" x14ac:dyDescent="0.3">
      <c r="A1318" s="1" t="s">
        <v>1337</v>
      </c>
      <c r="B1318">
        <v>2.7919860000000001</v>
      </c>
      <c r="C1318">
        <v>-3.2905120000000003E-2</v>
      </c>
      <c r="D1318">
        <v>-0.1169504</v>
      </c>
      <c r="E1318">
        <v>-4.2026269999999996E-3</v>
      </c>
      <c r="F1318">
        <v>-0.1023191</v>
      </c>
      <c r="G1318">
        <v>1.016057</v>
      </c>
      <c r="H1318">
        <v>-6.8414820000000001E-2</v>
      </c>
      <c r="I1318">
        <v>-2.9059519999999998E-2</v>
      </c>
      <c r="J1318">
        <v>-0.29707660000000002</v>
      </c>
      <c r="K1318">
        <v>0.35102709999999998</v>
      </c>
      <c r="L1318">
        <v>0.89385749999999997</v>
      </c>
      <c r="M1318">
        <v>-7.4015060000000004E-3</v>
      </c>
      <c r="N1318">
        <v>0.1126615</v>
      </c>
      <c r="O1318">
        <v>-9.8010240000000002E-3</v>
      </c>
      <c r="P1318">
        <v>0.99355760000000004</v>
      </c>
      <c r="Q1318">
        <v>-2.7083010000000002E-3</v>
      </c>
      <c r="R1318">
        <v>0.109318</v>
      </c>
      <c r="S1318">
        <v>-4.091122E-3</v>
      </c>
      <c r="T1318">
        <v>0.99399470000000001</v>
      </c>
      <c r="U1318">
        <v>0.92300490000000002</v>
      </c>
    </row>
    <row r="1319" spans="1:21" x14ac:dyDescent="0.3">
      <c r="A1319" s="1" t="s">
        <v>1338</v>
      </c>
      <c r="B1319">
        <v>2.9134199999999999</v>
      </c>
      <c r="C1319">
        <v>-5.85607E-2</v>
      </c>
      <c r="D1319">
        <v>-0.1230588</v>
      </c>
      <c r="E1319">
        <v>1.16794E-2</v>
      </c>
      <c r="F1319">
        <v>-5.7449779999999999E-2</v>
      </c>
      <c r="G1319">
        <v>1.011309</v>
      </c>
      <c r="H1319">
        <v>-4.8083540000000001E-2</v>
      </c>
      <c r="I1319">
        <v>-2.6260439999999999E-2</v>
      </c>
      <c r="J1319">
        <v>-0.29623460000000001</v>
      </c>
      <c r="K1319">
        <v>0.34920099999999998</v>
      </c>
      <c r="L1319">
        <v>0.89492260000000001</v>
      </c>
      <c r="M1319">
        <v>-9.9255390000000006E-3</v>
      </c>
      <c r="N1319">
        <v>0.1088474</v>
      </c>
      <c r="O1319">
        <v>-3.003763E-3</v>
      </c>
      <c r="P1319">
        <v>0.99400440000000001</v>
      </c>
      <c r="Q1319">
        <v>-2.6336319999999999E-3</v>
      </c>
      <c r="R1319">
        <v>0.1052799</v>
      </c>
      <c r="S1319">
        <v>-3.3914769999999999E-3</v>
      </c>
      <c r="T1319">
        <v>0.99443340000000002</v>
      </c>
      <c r="U1319">
        <v>0.92300490000000002</v>
      </c>
    </row>
    <row r="1320" spans="1:21" x14ac:dyDescent="0.3">
      <c r="A1320" s="1" t="s">
        <v>1339</v>
      </c>
      <c r="B1320">
        <v>2.9504679999999999</v>
      </c>
      <c r="C1320">
        <v>-7.3221040000000001E-2</v>
      </c>
      <c r="D1320">
        <v>-0.17437</v>
      </c>
      <c r="E1320">
        <v>4.3443460000000003E-2</v>
      </c>
      <c r="F1320">
        <v>-7.7437149999999996E-2</v>
      </c>
      <c r="G1320">
        <v>1.0099739999999999</v>
      </c>
      <c r="H1320">
        <v>-4.9587949999999999E-2</v>
      </c>
      <c r="I1320">
        <v>-2.4455709999999999E-2</v>
      </c>
      <c r="J1320">
        <v>-0.30011880000000002</v>
      </c>
      <c r="K1320">
        <v>0.35283490000000001</v>
      </c>
      <c r="L1320">
        <v>0.92208760000000001</v>
      </c>
      <c r="M1320">
        <v>-1.2624359999999999E-2</v>
      </c>
      <c r="N1320">
        <v>0.102614</v>
      </c>
      <c r="O1320">
        <v>-5.2302499999999999E-4</v>
      </c>
      <c r="P1320">
        <v>0.994641</v>
      </c>
      <c r="Q1320">
        <v>-3.997792E-3</v>
      </c>
      <c r="R1320">
        <v>0.1017977</v>
      </c>
      <c r="S1320">
        <v>-3.3185100000000002E-3</v>
      </c>
      <c r="T1320">
        <v>0.9947916</v>
      </c>
      <c r="U1320">
        <v>0.92300490000000002</v>
      </c>
    </row>
    <row r="1321" spans="1:21" x14ac:dyDescent="0.3">
      <c r="A1321" s="1" t="s">
        <v>1340</v>
      </c>
      <c r="B1321">
        <v>2.9833940000000001</v>
      </c>
      <c r="C1321">
        <v>-8.5437979999999997E-2</v>
      </c>
      <c r="D1321">
        <v>-0.20124729999999999</v>
      </c>
      <c r="E1321">
        <v>3.3669900000000003E-2</v>
      </c>
      <c r="F1321">
        <v>-5.9438619999999998E-2</v>
      </c>
      <c r="G1321">
        <v>1.0062530000000001</v>
      </c>
      <c r="H1321">
        <v>-4.5803610000000002E-2</v>
      </c>
      <c r="I1321">
        <v>-1.7985359999999999E-2</v>
      </c>
      <c r="J1321">
        <v>-0.3003748</v>
      </c>
      <c r="K1321">
        <v>0.35281829999999997</v>
      </c>
      <c r="L1321">
        <v>0.94452910000000001</v>
      </c>
      <c r="M1321">
        <v>-1.34392E-2</v>
      </c>
      <c r="N1321">
        <v>9.5844620000000005E-2</v>
      </c>
      <c r="O1321">
        <v>2.253948E-3</v>
      </c>
      <c r="P1321">
        <v>0.99530300000000005</v>
      </c>
      <c r="Q1321">
        <v>-3.7819949999999998E-3</v>
      </c>
      <c r="R1321">
        <v>9.5943230000000004E-2</v>
      </c>
      <c r="S1321">
        <v>-2.956162E-3</v>
      </c>
      <c r="T1321">
        <v>0.99537529999999996</v>
      </c>
      <c r="U1321">
        <v>0.92300490000000002</v>
      </c>
    </row>
    <row r="1322" spans="1:21" x14ac:dyDescent="0.3">
      <c r="A1322" s="1" t="s">
        <v>1341</v>
      </c>
      <c r="B1322">
        <v>2.9849290000000002</v>
      </c>
      <c r="C1322">
        <v>-4.5122059999999999E-2</v>
      </c>
      <c r="D1322">
        <v>-0.23056789999999999</v>
      </c>
      <c r="E1322">
        <v>6.8415329999999995E-4</v>
      </c>
      <c r="F1322">
        <v>-6.8062949999999997E-2</v>
      </c>
      <c r="G1322">
        <v>1.008302</v>
      </c>
      <c r="H1322">
        <v>-5.1015390000000001E-2</v>
      </c>
      <c r="I1322">
        <v>-1.4285239999999999E-2</v>
      </c>
      <c r="J1322">
        <v>-0.2976607</v>
      </c>
      <c r="K1322">
        <v>0.35189870000000001</v>
      </c>
      <c r="L1322">
        <v>0.96547320000000003</v>
      </c>
      <c r="M1322">
        <v>-1.2178599999999999E-2</v>
      </c>
      <c r="N1322">
        <v>8.7982359999999996E-2</v>
      </c>
      <c r="O1322">
        <v>2.8979349999999999E-3</v>
      </c>
      <c r="P1322">
        <v>0.99604340000000002</v>
      </c>
      <c r="Q1322">
        <v>-3.9728990000000002E-3</v>
      </c>
      <c r="R1322">
        <v>8.9268189999999997E-2</v>
      </c>
      <c r="S1322">
        <v>-1.1570910000000001E-3</v>
      </c>
      <c r="T1322">
        <v>0.99599899999999997</v>
      </c>
      <c r="U1322">
        <v>0.92300490000000002</v>
      </c>
    </row>
    <row r="1323" spans="1:21" x14ac:dyDescent="0.3">
      <c r="A1323" s="1" t="s">
        <v>1342</v>
      </c>
      <c r="B1323">
        <v>2.8329</v>
      </c>
      <c r="C1323">
        <v>-8.1772890000000001E-2</v>
      </c>
      <c r="D1323">
        <v>-0.24400659999999999</v>
      </c>
      <c r="E1323">
        <v>3.489159E-2</v>
      </c>
      <c r="F1323">
        <v>-6.999872E-2</v>
      </c>
      <c r="G1323">
        <v>1.0264610000000001</v>
      </c>
      <c r="H1323">
        <v>-4.7595659999999998E-2</v>
      </c>
      <c r="I1323">
        <v>-1.3363689999999999E-2</v>
      </c>
      <c r="J1323">
        <v>-0.30055769999999998</v>
      </c>
      <c r="K1323">
        <v>0.35280640000000002</v>
      </c>
      <c r="L1323">
        <v>0.96314060000000001</v>
      </c>
      <c r="M1323">
        <v>-1.227524E-2</v>
      </c>
      <c r="N1323">
        <v>7.9564270000000006E-2</v>
      </c>
      <c r="O1323">
        <v>2.1044290000000001E-3</v>
      </c>
      <c r="P1323">
        <v>0.99675199999999997</v>
      </c>
      <c r="Q1323">
        <v>-4.2374659999999996E-3</v>
      </c>
      <c r="R1323">
        <v>7.9827140000000005E-2</v>
      </c>
      <c r="S1323">
        <v>-2.7090779999999997E-4</v>
      </c>
      <c r="T1323">
        <v>0.99679960000000001</v>
      </c>
      <c r="U1323">
        <v>0.92300490000000002</v>
      </c>
    </row>
    <row r="1324" spans="1:21" x14ac:dyDescent="0.3">
      <c r="A1324" s="1" t="s">
        <v>1343</v>
      </c>
      <c r="B1324">
        <v>2.9123109999999999</v>
      </c>
      <c r="C1324">
        <v>-9.7654920000000006E-2</v>
      </c>
      <c r="D1324">
        <v>-5.9530729999999997E-2</v>
      </c>
      <c r="E1324">
        <v>2.7561430000000001E-2</v>
      </c>
      <c r="F1324">
        <v>-6.0177029999999999E-2</v>
      </c>
      <c r="G1324">
        <v>1.0082530000000001</v>
      </c>
      <c r="H1324">
        <v>-4.3622399999999999E-2</v>
      </c>
      <c r="I1324">
        <v>-7.7340309999999997E-3</v>
      </c>
      <c r="J1324">
        <v>-0.30269010000000002</v>
      </c>
      <c r="K1324">
        <v>0.34824559999999999</v>
      </c>
      <c r="L1324">
        <v>0.93245049999999996</v>
      </c>
      <c r="M1324">
        <v>-1.3380039999999999E-2</v>
      </c>
      <c r="N1324">
        <v>7.759597E-2</v>
      </c>
      <c r="O1324">
        <v>4.5712909999999999E-3</v>
      </c>
      <c r="P1324">
        <v>0.99688460000000001</v>
      </c>
      <c r="Q1324">
        <v>-5.7964239999999997E-3</v>
      </c>
      <c r="R1324">
        <v>7.1634550000000005E-2</v>
      </c>
      <c r="S1324">
        <v>3.260411E-3</v>
      </c>
      <c r="T1324">
        <v>0.99740870000000004</v>
      </c>
      <c r="U1324">
        <v>0.92300490000000002</v>
      </c>
    </row>
    <row r="1325" spans="1:21" x14ac:dyDescent="0.3">
      <c r="A1325" s="1" t="s">
        <v>1344</v>
      </c>
      <c r="B1325">
        <v>2.9619209999999998</v>
      </c>
      <c r="C1325">
        <v>-6.9555950000000005E-2</v>
      </c>
      <c r="D1325">
        <v>-5.8309029999999998E-2</v>
      </c>
      <c r="E1325">
        <v>1.290109E-2</v>
      </c>
      <c r="F1325">
        <v>-5.8194129999999997E-2</v>
      </c>
      <c r="G1325">
        <v>1.0116210000000001</v>
      </c>
      <c r="H1325">
        <v>-4.4403409999999997E-2</v>
      </c>
      <c r="I1325">
        <v>-4.2298900000000003E-4</v>
      </c>
      <c r="J1325">
        <v>-0.3010698</v>
      </c>
      <c r="K1325">
        <v>0.35277330000000001</v>
      </c>
      <c r="L1325">
        <v>0.94705819999999996</v>
      </c>
      <c r="M1325">
        <v>-1.3359940000000001E-2</v>
      </c>
      <c r="N1325">
        <v>7.5489429999999996E-2</v>
      </c>
      <c r="O1325">
        <v>6.5632779999999996E-3</v>
      </c>
      <c r="P1325">
        <v>0.99703560000000002</v>
      </c>
      <c r="Q1325">
        <v>-6.9782430000000003E-3</v>
      </c>
      <c r="R1325">
        <v>7.2350319999999996E-2</v>
      </c>
      <c r="S1325">
        <v>8.9701729999999995E-4</v>
      </c>
      <c r="T1325">
        <v>0.99735450000000003</v>
      </c>
      <c r="U1325">
        <v>0.92300490000000002</v>
      </c>
    </row>
    <row r="1326" spans="1:21" x14ac:dyDescent="0.3">
      <c r="A1326" s="1" t="s">
        <v>1345</v>
      </c>
      <c r="B1326">
        <v>2.873659</v>
      </c>
      <c r="C1326">
        <v>-7.810781E-2</v>
      </c>
      <c r="D1326">
        <v>-8.5186310000000001E-2</v>
      </c>
      <c r="E1326">
        <v>2.3896339999999999E-2</v>
      </c>
      <c r="F1326">
        <v>-6.7803710000000003E-2</v>
      </c>
      <c r="G1326">
        <v>1.020689</v>
      </c>
      <c r="H1326">
        <v>-3.8413759999999998E-2</v>
      </c>
      <c r="I1326">
        <v>-2.1427550000000001E-3</v>
      </c>
      <c r="J1326">
        <v>-0.30291269999999998</v>
      </c>
      <c r="K1326">
        <v>0.345503</v>
      </c>
      <c r="L1326">
        <v>0.95091539999999997</v>
      </c>
      <c r="M1326">
        <v>-1.547961E-2</v>
      </c>
      <c r="N1326">
        <v>7.217316E-2</v>
      </c>
      <c r="O1326">
        <v>4.8664260000000001E-3</v>
      </c>
      <c r="P1326">
        <v>0.99726020000000004</v>
      </c>
      <c r="Q1326">
        <v>-7.4736949999999998E-3</v>
      </c>
      <c r="R1326">
        <v>6.8863610000000006E-2</v>
      </c>
      <c r="S1326">
        <v>2.8271339999999998E-3</v>
      </c>
      <c r="T1326">
        <v>0.99759399999999998</v>
      </c>
      <c r="U1326">
        <v>0.92300490000000002</v>
      </c>
    </row>
    <row r="1327" spans="1:21" x14ac:dyDescent="0.3">
      <c r="A1327" s="1" t="s">
        <v>1346</v>
      </c>
      <c r="B1327">
        <v>2.8729110000000002</v>
      </c>
      <c r="C1327">
        <v>-5.0008839999999999E-2</v>
      </c>
      <c r="D1327">
        <v>-0.1694832</v>
      </c>
      <c r="E1327">
        <v>6.7926239999999997E-3</v>
      </c>
      <c r="F1327">
        <v>-5.2018490000000001E-2</v>
      </c>
      <c r="G1327">
        <v>1.0169299999999999</v>
      </c>
      <c r="H1327">
        <v>-4.0286860000000001E-2</v>
      </c>
      <c r="I1327">
        <v>3.3812859999999998E-3</v>
      </c>
      <c r="J1327">
        <v>-0.30503760000000002</v>
      </c>
      <c r="K1327">
        <v>0.34730820000000001</v>
      </c>
      <c r="L1327">
        <v>0.93326739999999997</v>
      </c>
      <c r="M1327">
        <v>-1.510801E-2</v>
      </c>
      <c r="N1327">
        <v>6.6302899999999998E-2</v>
      </c>
      <c r="O1327">
        <v>8.0155020000000007E-3</v>
      </c>
      <c r="P1327">
        <v>0.99765300000000001</v>
      </c>
      <c r="Q1327">
        <v>-6.8025680000000002E-3</v>
      </c>
      <c r="R1327">
        <v>6.5970730000000005E-2</v>
      </c>
      <c r="S1327">
        <v>1.099865E-3</v>
      </c>
      <c r="T1327">
        <v>0.99779779999999996</v>
      </c>
      <c r="U1327">
        <v>0.92300490000000002</v>
      </c>
    </row>
    <row r="1328" spans="1:21" x14ac:dyDescent="0.3">
      <c r="A1328" s="1" t="s">
        <v>1347</v>
      </c>
      <c r="B1328">
        <v>2.9470480000000001</v>
      </c>
      <c r="C1328">
        <v>-4.0235279999999998E-2</v>
      </c>
      <c r="D1328">
        <v>-1.3106339999999999E-2</v>
      </c>
      <c r="E1328">
        <v>-5.4243210000000002E-3</v>
      </c>
      <c r="F1328">
        <v>-3.5279030000000003E-2</v>
      </c>
      <c r="G1328">
        <v>1.011263</v>
      </c>
      <c r="H1328">
        <v>-2.0748699999999998E-2</v>
      </c>
      <c r="I1328">
        <v>3.3579949999999999E-3</v>
      </c>
      <c r="J1328">
        <v>-0.30312899999999998</v>
      </c>
      <c r="K1328">
        <v>0.3482172</v>
      </c>
      <c r="L1328">
        <v>0.93362579999999995</v>
      </c>
      <c r="M1328">
        <v>-1.965213E-2</v>
      </c>
      <c r="N1328">
        <v>6.5648139999999994E-2</v>
      </c>
      <c r="O1328">
        <v>1.557036E-2</v>
      </c>
      <c r="P1328">
        <v>0.99752779999999996</v>
      </c>
      <c r="Q1328">
        <v>-7.637479E-3</v>
      </c>
      <c r="R1328">
        <v>5.7021160000000001E-2</v>
      </c>
      <c r="S1328">
        <v>9.687401E-3</v>
      </c>
      <c r="T1328">
        <v>0.99829679999999998</v>
      </c>
      <c r="U1328">
        <v>0.92300490000000002</v>
      </c>
    </row>
    <row r="1329" spans="1:21" x14ac:dyDescent="0.3">
      <c r="A1329" s="1" t="s">
        <v>1348</v>
      </c>
      <c r="B1329">
        <v>2.936445</v>
      </c>
      <c r="C1329">
        <v>-4.7565450000000002E-2</v>
      </c>
      <c r="D1329">
        <v>-1.188464E-2</v>
      </c>
      <c r="E1329">
        <v>-2.0084649999999999E-2</v>
      </c>
      <c r="F1329">
        <v>-6.1398380000000002E-2</v>
      </c>
      <c r="G1329">
        <v>1.014154</v>
      </c>
      <c r="H1329">
        <v>-4.2481730000000002E-2</v>
      </c>
      <c r="I1329">
        <v>7.0292640000000003E-3</v>
      </c>
      <c r="J1329">
        <v>-0.30422700000000003</v>
      </c>
      <c r="K1329">
        <v>0.35002680000000003</v>
      </c>
      <c r="L1329">
        <v>0.94877140000000004</v>
      </c>
      <c r="M1329">
        <v>-1.702766E-2</v>
      </c>
      <c r="N1329">
        <v>6.4752820000000003E-2</v>
      </c>
      <c r="O1329">
        <v>1.089733E-2</v>
      </c>
      <c r="P1329">
        <v>0.99769660000000004</v>
      </c>
      <c r="Q1329">
        <v>-8.1027900000000003E-3</v>
      </c>
      <c r="R1329">
        <v>5.5668160000000001E-2</v>
      </c>
      <c r="S1329">
        <v>9.7831830000000009E-3</v>
      </c>
      <c r="T1329">
        <v>0.99836840000000004</v>
      </c>
      <c r="U1329">
        <v>0.92300490000000002</v>
      </c>
    </row>
    <row r="1330" spans="1:21" x14ac:dyDescent="0.3">
      <c r="A1330" s="1" t="s">
        <v>1349</v>
      </c>
      <c r="B1330">
        <v>2.9384670000000002</v>
      </c>
      <c r="C1330">
        <v>-3.6570199999999997E-2</v>
      </c>
      <c r="D1330">
        <v>-5.7761729999999999E-3</v>
      </c>
      <c r="E1330">
        <v>-4.2026269999999996E-3</v>
      </c>
      <c r="F1330">
        <v>-8.0667760000000005E-2</v>
      </c>
      <c r="G1330">
        <v>1.010548</v>
      </c>
      <c r="H1330">
        <v>-3.1171919999999999E-2</v>
      </c>
      <c r="I1330">
        <v>5.2327390000000001E-3</v>
      </c>
      <c r="J1330">
        <v>-0.30225039999999997</v>
      </c>
      <c r="K1330">
        <v>0.34639330000000002</v>
      </c>
      <c r="L1330">
        <v>0.9514418</v>
      </c>
      <c r="M1330">
        <v>-1.764638E-2</v>
      </c>
      <c r="N1330">
        <v>6.3779730000000007E-2</v>
      </c>
      <c r="O1330">
        <v>1.107219E-3</v>
      </c>
      <c r="P1330">
        <v>0.99780740000000001</v>
      </c>
      <c r="Q1330">
        <v>-8.3618230000000009E-3</v>
      </c>
      <c r="R1330">
        <v>5.7367950000000001E-2</v>
      </c>
      <c r="S1330">
        <v>5.3017150000000002E-3</v>
      </c>
      <c r="T1330">
        <v>0.99830390000000002</v>
      </c>
      <c r="U1330">
        <v>0.92300490000000002</v>
      </c>
    </row>
    <row r="1331" spans="1:21" x14ac:dyDescent="0.3">
      <c r="A1331" s="1" t="s">
        <v>1350</v>
      </c>
      <c r="B1331">
        <v>2.9680900000000001</v>
      </c>
      <c r="C1331">
        <v>-2.5574949999999999E-2</v>
      </c>
      <c r="D1331">
        <v>3.9973830000000002E-3</v>
      </c>
      <c r="E1331">
        <v>-1.7592389999999999E-3</v>
      </c>
      <c r="F1331">
        <v>-5.7714090000000003E-2</v>
      </c>
      <c r="G1331">
        <v>1.009506</v>
      </c>
      <c r="H1331">
        <v>-3.7981880000000003E-2</v>
      </c>
      <c r="I1331">
        <v>6.1241170000000001E-3</v>
      </c>
      <c r="J1331">
        <v>-0.30514530000000001</v>
      </c>
      <c r="K1331">
        <v>0.34911999999999999</v>
      </c>
      <c r="L1331">
        <v>0.95821959999999995</v>
      </c>
      <c r="M1331">
        <v>-1.7162759999999999E-2</v>
      </c>
      <c r="N1331">
        <v>6.4054280000000005E-2</v>
      </c>
      <c r="O1331">
        <v>4.2873420000000004E-3</v>
      </c>
      <c r="P1331">
        <v>0.99778960000000005</v>
      </c>
      <c r="Q1331">
        <v>-8.7332999999999994E-3</v>
      </c>
      <c r="R1331">
        <v>5.9209289999999998E-2</v>
      </c>
      <c r="S1331">
        <v>3.5964370000000001E-3</v>
      </c>
      <c r="T1331">
        <v>0.99820089999999995</v>
      </c>
      <c r="U1331">
        <v>0.92300490000000002</v>
      </c>
    </row>
    <row r="1332" spans="1:21" x14ac:dyDescent="0.3">
      <c r="A1332" s="1" t="s">
        <v>1351</v>
      </c>
      <c r="B1332">
        <v>2.9759530000000001</v>
      </c>
      <c r="C1332">
        <v>-3.9013590000000001E-2</v>
      </c>
      <c r="D1332">
        <v>6.4407730000000003E-3</v>
      </c>
      <c r="E1332">
        <v>-7.8677109999999995E-3</v>
      </c>
      <c r="F1332">
        <v>-6.0676439999999998E-2</v>
      </c>
      <c r="G1332">
        <v>1.0095829999999999</v>
      </c>
      <c r="H1332">
        <v>-3.6761439999999999E-2</v>
      </c>
      <c r="I1332">
        <v>4.2480520000000004E-3</v>
      </c>
      <c r="J1332">
        <v>-0.30220960000000002</v>
      </c>
      <c r="K1332">
        <v>0.35003339999999999</v>
      </c>
      <c r="L1332">
        <v>0.96867449999999999</v>
      </c>
      <c r="M1332">
        <v>-1.6388030000000001E-2</v>
      </c>
      <c r="N1332">
        <v>6.4481120000000003E-2</v>
      </c>
      <c r="O1332">
        <v>7.1126089999999998E-3</v>
      </c>
      <c r="P1332">
        <v>0.99775899999999995</v>
      </c>
      <c r="Q1332">
        <v>-8.1966839999999992E-3</v>
      </c>
      <c r="R1332">
        <v>5.807466E-2</v>
      </c>
      <c r="S1332">
        <v>4.9064060000000003E-3</v>
      </c>
      <c r="T1332">
        <v>0.99826649999999995</v>
      </c>
      <c r="U1332">
        <v>0.92300490000000002</v>
      </c>
    </row>
    <row r="1333" spans="1:21" x14ac:dyDescent="0.3">
      <c r="A1333" s="1" t="s">
        <v>1352</v>
      </c>
      <c r="B1333">
        <v>2.9350700000000001</v>
      </c>
      <c r="C1333">
        <v>-3.9013590000000001E-2</v>
      </c>
      <c r="D1333">
        <v>-6.9978669999999996E-3</v>
      </c>
      <c r="E1333">
        <v>-1.03111E-2</v>
      </c>
      <c r="F1333">
        <v>-5.6718850000000001E-2</v>
      </c>
      <c r="G1333">
        <v>1.014907</v>
      </c>
      <c r="H1333">
        <v>-3.4616670000000002E-2</v>
      </c>
      <c r="I1333">
        <v>5.2314190000000002E-3</v>
      </c>
      <c r="J1333">
        <v>-0.29843619999999998</v>
      </c>
      <c r="K1333">
        <v>0.34548299999999998</v>
      </c>
      <c r="L1333">
        <v>0.97195869999999995</v>
      </c>
      <c r="M1333">
        <v>-1.725693E-2</v>
      </c>
      <c r="N1333">
        <v>6.4193E-2</v>
      </c>
      <c r="O1333">
        <v>8.1776330000000001E-3</v>
      </c>
      <c r="P1333">
        <v>0.99775480000000005</v>
      </c>
      <c r="Q1333">
        <v>-8.1805590000000004E-3</v>
      </c>
      <c r="R1333">
        <v>5.893052E-2</v>
      </c>
      <c r="S1333">
        <v>5.1777739999999996E-3</v>
      </c>
      <c r="T1333">
        <v>0.99821519999999997</v>
      </c>
      <c r="U1333">
        <v>0.92300490000000002</v>
      </c>
    </row>
    <row r="1334" spans="1:21" x14ac:dyDescent="0.3">
      <c r="A1334" s="1" t="s">
        <v>1353</v>
      </c>
      <c r="B1334">
        <v>2.9706109999999999</v>
      </c>
      <c r="C1334">
        <v>-3.0461729999999999E-2</v>
      </c>
      <c r="D1334">
        <v>1.254924E-2</v>
      </c>
      <c r="E1334">
        <v>-4.2026269999999996E-3</v>
      </c>
      <c r="F1334">
        <v>-7.574024E-2</v>
      </c>
      <c r="G1334">
        <v>1.0067710000000001</v>
      </c>
      <c r="H1334">
        <v>-3.2334139999999997E-2</v>
      </c>
      <c r="I1334">
        <v>-1.2636839999999999E-3</v>
      </c>
      <c r="J1334">
        <v>-0.3029461</v>
      </c>
      <c r="K1334">
        <v>0.34822900000000001</v>
      </c>
      <c r="L1334">
        <v>0.96675999999999995</v>
      </c>
      <c r="M1334">
        <v>-1.8563779999999998E-2</v>
      </c>
      <c r="N1334">
        <v>6.4338930000000003E-2</v>
      </c>
      <c r="O1334">
        <v>3.0801050000000001E-3</v>
      </c>
      <c r="P1334">
        <v>0.99775069999999999</v>
      </c>
      <c r="Q1334">
        <v>-8.5633810000000001E-3</v>
      </c>
      <c r="R1334">
        <v>5.8553569999999999E-2</v>
      </c>
      <c r="S1334">
        <v>4.8772570000000003E-3</v>
      </c>
      <c r="T1334">
        <v>0.99823569999999995</v>
      </c>
      <c r="U1334">
        <v>0.92300490000000002</v>
      </c>
    </row>
    <row r="1335" spans="1:21" x14ac:dyDescent="0.3">
      <c r="A1335" s="1" t="s">
        <v>1354</v>
      </c>
      <c r="B1335">
        <v>2.8904109999999998</v>
      </c>
      <c r="C1335">
        <v>-4.7565450000000002E-2</v>
      </c>
      <c r="D1335">
        <v>1.5539950000000001E-3</v>
      </c>
      <c r="E1335">
        <v>-9.0894050000000001E-3</v>
      </c>
      <c r="F1335">
        <v>-5.0042860000000002E-2</v>
      </c>
      <c r="G1335">
        <v>1.021884</v>
      </c>
      <c r="H1335">
        <v>-3.2734810000000003E-2</v>
      </c>
      <c r="I1335">
        <v>5.2107669999999998E-3</v>
      </c>
      <c r="J1335">
        <v>-0.30415589999999998</v>
      </c>
      <c r="K1335">
        <v>0.34821269999999999</v>
      </c>
      <c r="L1335">
        <v>0.96846690000000002</v>
      </c>
      <c r="M1335">
        <v>-1.871451E-2</v>
      </c>
      <c r="N1335">
        <v>6.4633560000000007E-2</v>
      </c>
      <c r="O1335">
        <v>7.85631E-3</v>
      </c>
      <c r="P1335">
        <v>0.99770270000000005</v>
      </c>
      <c r="Q1335">
        <v>-8.2372609999999992E-3</v>
      </c>
      <c r="R1335">
        <v>6.040819E-2</v>
      </c>
      <c r="S1335">
        <v>3.4255679999999999E-3</v>
      </c>
      <c r="T1335">
        <v>0.99813379999999996</v>
      </c>
      <c r="U1335">
        <v>0.92300490000000002</v>
      </c>
    </row>
    <row r="1336" spans="1:21" x14ac:dyDescent="0.3">
      <c r="A1336" s="1" t="s">
        <v>1355</v>
      </c>
      <c r="B1336">
        <v>2.846727</v>
      </c>
      <c r="C1336">
        <v>-3.5348499999999998E-2</v>
      </c>
      <c r="D1336">
        <v>2.775689E-3</v>
      </c>
      <c r="E1336">
        <v>-7.8677109999999995E-3</v>
      </c>
      <c r="F1336">
        <v>-6.9782609999999995E-2</v>
      </c>
      <c r="G1336">
        <v>1.0192810000000001</v>
      </c>
      <c r="H1336">
        <v>-3.7169489999999999E-2</v>
      </c>
      <c r="I1336">
        <v>5.2148689999999996E-3</v>
      </c>
      <c r="J1336">
        <v>-0.30510969999999998</v>
      </c>
      <c r="K1336">
        <v>0.34821289999999999</v>
      </c>
      <c r="L1336">
        <v>0.94310669999999996</v>
      </c>
      <c r="M1336">
        <v>-1.717175E-2</v>
      </c>
      <c r="N1336">
        <v>6.4510380000000006E-2</v>
      </c>
      <c r="O1336">
        <v>5.9472489999999999E-3</v>
      </c>
      <c r="P1336">
        <v>0.99775159999999996</v>
      </c>
      <c r="Q1336">
        <v>-8.3621919999999992E-3</v>
      </c>
      <c r="R1336">
        <v>5.7942830000000001E-2</v>
      </c>
      <c r="S1336">
        <v>6.5507489999999998E-3</v>
      </c>
      <c r="T1336">
        <v>0.99826340000000002</v>
      </c>
      <c r="U1336">
        <v>0.92300490000000002</v>
      </c>
    </row>
    <row r="1337" spans="1:21" x14ac:dyDescent="0.3">
      <c r="A1337" s="1" t="s">
        <v>1356</v>
      </c>
      <c r="B1337">
        <v>2.9140259999999998</v>
      </c>
      <c r="C1337">
        <v>-4.1456979999999997E-2</v>
      </c>
      <c r="D1337">
        <v>1.0105859999999999E-2</v>
      </c>
      <c r="E1337">
        <v>1.412279E-2</v>
      </c>
      <c r="F1337">
        <v>-6.4395610000000006E-2</v>
      </c>
      <c r="G1337">
        <v>1.012367</v>
      </c>
      <c r="H1337">
        <v>-1.8132740000000001E-2</v>
      </c>
      <c r="I1337">
        <v>5.2217519999999996E-3</v>
      </c>
      <c r="J1337">
        <v>-0.30320320000000001</v>
      </c>
      <c r="K1337">
        <v>0.34730299999999997</v>
      </c>
      <c r="L1337">
        <v>0.93020069999999999</v>
      </c>
      <c r="M1337">
        <v>-2.161271E-2</v>
      </c>
      <c r="N1337">
        <v>6.418037E-2</v>
      </c>
      <c r="O1337">
        <v>4.6938529999999996E-3</v>
      </c>
      <c r="P1337">
        <v>0.99769319999999995</v>
      </c>
      <c r="Q1337">
        <v>-8.0633949999999992E-3</v>
      </c>
      <c r="R1337">
        <v>6.2753519999999993E-2</v>
      </c>
      <c r="S1337">
        <v>2.5486950000000002E-4</v>
      </c>
      <c r="T1337">
        <v>0.99799640000000001</v>
      </c>
      <c r="U1337">
        <v>0.92300490000000002</v>
      </c>
    </row>
    <row r="1338" spans="1:21" x14ac:dyDescent="0.3">
      <c r="A1338" s="1" t="s">
        <v>1357</v>
      </c>
      <c r="B1338">
        <v>2.902495</v>
      </c>
      <c r="C1338">
        <v>-3.0461729999999999E-2</v>
      </c>
      <c r="D1338">
        <v>-9.4412560000000003E-3</v>
      </c>
      <c r="E1338">
        <v>-5.3754080000000004E-4</v>
      </c>
      <c r="F1338">
        <v>-4.0424080000000001E-2</v>
      </c>
      <c r="G1338">
        <v>1.0184770000000001</v>
      </c>
      <c r="H1338">
        <v>-3.5611200000000003E-2</v>
      </c>
      <c r="I1338">
        <v>2.4405429999999999E-3</v>
      </c>
      <c r="J1338">
        <v>-0.3011858</v>
      </c>
      <c r="K1338">
        <v>0.3473096</v>
      </c>
      <c r="L1338">
        <v>0.93760569999999999</v>
      </c>
      <c r="M1338">
        <v>-1.9168020000000001E-2</v>
      </c>
      <c r="N1338">
        <v>6.4278189999999999E-2</v>
      </c>
      <c r="O1338">
        <v>1.2222810000000001E-2</v>
      </c>
      <c r="P1338">
        <v>0.99767300000000003</v>
      </c>
      <c r="Q1338">
        <v>-9.0993729999999991E-3</v>
      </c>
      <c r="R1338">
        <v>5.912245E-2</v>
      </c>
      <c r="S1338">
        <v>6.3735679999999996E-3</v>
      </c>
      <c r="T1338">
        <v>0.99818899999999999</v>
      </c>
      <c r="U1338">
        <v>0.92300490000000002</v>
      </c>
    </row>
    <row r="1339" spans="1:21" x14ac:dyDescent="0.3">
      <c r="A1339" s="1" t="s">
        <v>1358</v>
      </c>
      <c r="B1339">
        <v>2.8778709999999998</v>
      </c>
      <c r="C1339">
        <v>-3.1683419999999997E-2</v>
      </c>
      <c r="D1339">
        <v>-4.5544779999999998E-3</v>
      </c>
      <c r="E1339">
        <v>-2.985821E-2</v>
      </c>
      <c r="F1339">
        <v>-6.7326609999999995E-2</v>
      </c>
      <c r="G1339">
        <v>1.0176050000000001</v>
      </c>
      <c r="H1339">
        <v>-3.1486720000000003E-2</v>
      </c>
      <c r="I1339">
        <v>7.0402499999999996E-3</v>
      </c>
      <c r="J1339">
        <v>-0.30327419999999999</v>
      </c>
      <c r="K1339">
        <v>0.34911710000000001</v>
      </c>
      <c r="L1339">
        <v>0.93323829999999997</v>
      </c>
      <c r="M1339">
        <v>-1.7923809999999998E-2</v>
      </c>
      <c r="N1339">
        <v>6.3552769999999995E-2</v>
      </c>
      <c r="O1339">
        <v>8.3334080000000005E-3</v>
      </c>
      <c r="P1339">
        <v>0.99778279999999997</v>
      </c>
      <c r="Q1339">
        <v>-9.175463E-3</v>
      </c>
      <c r="R1339">
        <v>5.9087399999999998E-2</v>
      </c>
      <c r="S1339">
        <v>6.6755670000000003E-3</v>
      </c>
      <c r="T1339">
        <v>0.99818839999999998</v>
      </c>
      <c r="U1339">
        <v>0.92300490000000002</v>
      </c>
    </row>
    <row r="1340" spans="1:21" x14ac:dyDescent="0.3">
      <c r="A1340" s="1" t="s">
        <v>1359</v>
      </c>
      <c r="B1340">
        <v>2.8160400000000001</v>
      </c>
      <c r="C1340">
        <v>-3.0461729999999999E-2</v>
      </c>
      <c r="D1340">
        <v>-6.9978669999999996E-3</v>
      </c>
      <c r="E1340">
        <v>-1.7592389999999999E-3</v>
      </c>
      <c r="F1340">
        <v>-7.470918E-2</v>
      </c>
      <c r="G1340">
        <v>1.0245519999999999</v>
      </c>
      <c r="H1340">
        <v>-3.4062710000000003E-2</v>
      </c>
      <c r="I1340">
        <v>5.1984609999999997E-3</v>
      </c>
      <c r="J1340">
        <v>-0.30129450000000002</v>
      </c>
      <c r="K1340">
        <v>0.34821200000000002</v>
      </c>
      <c r="L1340">
        <v>0.92250299999999996</v>
      </c>
      <c r="M1340">
        <v>-1.7801049999999999E-2</v>
      </c>
      <c r="N1340">
        <v>6.267151E-2</v>
      </c>
      <c r="O1340">
        <v>2.4823639999999999E-3</v>
      </c>
      <c r="P1340">
        <v>0.99787239999999999</v>
      </c>
      <c r="Q1340">
        <v>-9.1616010000000001E-3</v>
      </c>
      <c r="R1340">
        <v>6.1040799999999999E-2</v>
      </c>
      <c r="S1340">
        <v>3.6020119999999999E-3</v>
      </c>
      <c r="T1340">
        <v>0.99808680000000005</v>
      </c>
      <c r="U1340">
        <v>0.92300490000000002</v>
      </c>
    </row>
    <row r="1341" spans="1:21" x14ac:dyDescent="0.3">
      <c r="A1341" s="1" t="s">
        <v>1360</v>
      </c>
      <c r="B1341">
        <v>2.84876</v>
      </c>
      <c r="C1341">
        <v>-3.7791890000000002E-2</v>
      </c>
      <c r="D1341">
        <v>5.2190780000000003E-3</v>
      </c>
      <c r="E1341">
        <v>-1.8862960000000002E-2</v>
      </c>
      <c r="F1341">
        <v>-4.6596720000000001E-2</v>
      </c>
      <c r="G1341">
        <v>1.018397</v>
      </c>
      <c r="H1341">
        <v>-3.267606E-2</v>
      </c>
      <c r="I1341">
        <v>2.4336589999999999E-3</v>
      </c>
      <c r="J1341">
        <v>-0.30309239999999998</v>
      </c>
      <c r="K1341">
        <v>0.34821950000000002</v>
      </c>
      <c r="L1341">
        <v>0.90460419999999997</v>
      </c>
      <c r="M1341">
        <v>-1.7199140000000002E-2</v>
      </c>
      <c r="N1341">
        <v>6.3221799999999995E-2</v>
      </c>
      <c r="O1341">
        <v>8.3263940000000009E-3</v>
      </c>
      <c r="P1341">
        <v>0.99781660000000005</v>
      </c>
      <c r="Q1341">
        <v>-8.4148750000000005E-3</v>
      </c>
      <c r="R1341">
        <v>5.9740069999999999E-2</v>
      </c>
      <c r="S1341">
        <v>6.067991E-3</v>
      </c>
      <c r="T1341">
        <v>0.99816009999999999</v>
      </c>
      <c r="U1341">
        <v>0.92300490000000002</v>
      </c>
    </row>
    <row r="1342" spans="1:21" x14ac:dyDescent="0.3">
      <c r="A1342" s="1" t="s">
        <v>1361</v>
      </c>
      <c r="B1342">
        <v>2.960054</v>
      </c>
      <c r="C1342">
        <v>-2.679664E-2</v>
      </c>
      <c r="D1342">
        <v>-2.287989E-2</v>
      </c>
      <c r="E1342">
        <v>-1.7592389999999999E-3</v>
      </c>
      <c r="F1342">
        <v>-7.6483019999999999E-2</v>
      </c>
      <c r="G1342">
        <v>1.0055609999999999</v>
      </c>
      <c r="H1342">
        <v>-3.2564269999999999E-2</v>
      </c>
      <c r="I1342">
        <v>-1.2636839999999999E-3</v>
      </c>
      <c r="J1342">
        <v>-0.3029461</v>
      </c>
      <c r="K1342">
        <v>0.34822900000000001</v>
      </c>
      <c r="L1342">
        <v>0.91477330000000001</v>
      </c>
      <c r="M1342">
        <v>-1.756021E-2</v>
      </c>
      <c r="N1342">
        <v>6.2250710000000001E-2</v>
      </c>
      <c r="O1342">
        <v>4.986959E-3</v>
      </c>
      <c r="P1342">
        <v>0.99789360000000005</v>
      </c>
      <c r="Q1342">
        <v>-8.4568349999999994E-3</v>
      </c>
      <c r="R1342">
        <v>6.0933210000000002E-2</v>
      </c>
      <c r="S1342">
        <v>3.8933850000000001E-3</v>
      </c>
      <c r="T1342">
        <v>0.9980985</v>
      </c>
      <c r="U1342">
        <v>0.92300490000000002</v>
      </c>
    </row>
    <row r="1343" spans="1:21" x14ac:dyDescent="0.3">
      <c r="A1343" s="1" t="s">
        <v>1362</v>
      </c>
      <c r="B1343">
        <v>2.9413040000000001</v>
      </c>
      <c r="C1343">
        <v>-2.924003E-2</v>
      </c>
      <c r="D1343">
        <v>3.3229990000000002E-4</v>
      </c>
      <c r="E1343">
        <v>-1.275449E-2</v>
      </c>
      <c r="F1343">
        <v>-5.3261879999999998E-2</v>
      </c>
      <c r="G1343">
        <v>1.015309</v>
      </c>
      <c r="H1343">
        <v>-3.5842800000000001E-2</v>
      </c>
      <c r="I1343">
        <v>-2.9818480000000001E-4</v>
      </c>
      <c r="J1343">
        <v>-0.30203200000000002</v>
      </c>
      <c r="K1343">
        <v>0.34549809999999997</v>
      </c>
      <c r="L1343">
        <v>0.94223259999999998</v>
      </c>
      <c r="M1343">
        <v>-1.7129809999999999E-2</v>
      </c>
      <c r="N1343">
        <v>6.2504699999999996E-2</v>
      </c>
      <c r="O1343">
        <v>6.814924E-3</v>
      </c>
      <c r="P1343">
        <v>0.99787440000000005</v>
      </c>
      <c r="Q1343">
        <v>-8.5532830000000001E-3</v>
      </c>
      <c r="R1343">
        <v>5.99605E-2</v>
      </c>
      <c r="S1343">
        <v>5.7180249999999998E-3</v>
      </c>
      <c r="T1343">
        <v>0.99814769999999997</v>
      </c>
      <c r="U1343">
        <v>0.92300490000000002</v>
      </c>
    </row>
    <row r="1344" spans="1:21" x14ac:dyDescent="0.3">
      <c r="A1344" s="1" t="s">
        <v>1363</v>
      </c>
      <c r="B1344">
        <v>2.91791</v>
      </c>
      <c r="C1344">
        <v>-3.5348499999999998E-2</v>
      </c>
      <c r="D1344">
        <v>-1.432803E-2</v>
      </c>
      <c r="E1344">
        <v>-1.275449E-2</v>
      </c>
      <c r="F1344">
        <v>-7.1775710000000006E-2</v>
      </c>
      <c r="G1344">
        <v>1.0135209999999999</v>
      </c>
      <c r="H1344">
        <v>-3.2913320000000003E-2</v>
      </c>
      <c r="I1344">
        <v>4.3467829999999999E-3</v>
      </c>
      <c r="J1344">
        <v>-0.30412359999999999</v>
      </c>
      <c r="K1344">
        <v>0.34457729999999998</v>
      </c>
      <c r="L1344">
        <v>0.94626379999999999</v>
      </c>
      <c r="M1344">
        <v>-1.7807859999999998E-2</v>
      </c>
      <c r="N1344">
        <v>6.1792199999999999E-2</v>
      </c>
      <c r="O1344">
        <v>4.907677E-3</v>
      </c>
      <c r="P1344">
        <v>0.99791810000000003</v>
      </c>
      <c r="Q1344">
        <v>-8.5379730000000008E-3</v>
      </c>
      <c r="R1344">
        <v>6.1917859999999998E-2</v>
      </c>
      <c r="S1344">
        <v>1.5795640000000001E-3</v>
      </c>
      <c r="T1344">
        <v>0.99804349999999997</v>
      </c>
      <c r="U1344">
        <v>0.92300490000000002</v>
      </c>
    </row>
    <row r="1345" spans="1:21" x14ac:dyDescent="0.3">
      <c r="A1345" s="1" t="s">
        <v>1364</v>
      </c>
      <c r="B1345">
        <v>2.922555</v>
      </c>
      <c r="C1345">
        <v>-2.924003E-2</v>
      </c>
      <c r="D1345">
        <v>6.4407730000000003E-3</v>
      </c>
      <c r="E1345">
        <v>-1.397618E-2</v>
      </c>
      <c r="F1345">
        <v>-5.4984310000000002E-2</v>
      </c>
      <c r="G1345">
        <v>1.014038</v>
      </c>
      <c r="H1345">
        <v>-4.1727E-2</v>
      </c>
      <c r="I1345">
        <v>7.0635409999999996E-3</v>
      </c>
      <c r="J1345">
        <v>-0.30518289999999998</v>
      </c>
      <c r="K1345">
        <v>0.34820820000000002</v>
      </c>
      <c r="L1345">
        <v>0.94677630000000002</v>
      </c>
      <c r="M1345">
        <v>-1.5485509999999999E-2</v>
      </c>
      <c r="N1345">
        <v>6.2132949999999999E-2</v>
      </c>
      <c r="O1345">
        <v>6.6957969999999999E-3</v>
      </c>
      <c r="P1345">
        <v>0.99792530000000002</v>
      </c>
      <c r="Q1345">
        <v>-8.6400750000000005E-3</v>
      </c>
      <c r="R1345">
        <v>5.8163880000000001E-2</v>
      </c>
      <c r="S1345">
        <v>6.7878670000000004E-3</v>
      </c>
      <c r="T1345">
        <v>0.99824659999999998</v>
      </c>
      <c r="U1345">
        <v>0.92300490000000002</v>
      </c>
    </row>
    <row r="1346" spans="1:21" x14ac:dyDescent="0.3">
      <c r="A1346" s="1" t="s">
        <v>1365</v>
      </c>
      <c r="B1346">
        <v>2.9744630000000001</v>
      </c>
      <c r="C1346">
        <v>-1.5801389999999998E-2</v>
      </c>
      <c r="D1346">
        <v>-1.0662949999999999E-2</v>
      </c>
      <c r="E1346">
        <v>-1.519788E-2</v>
      </c>
      <c r="F1346">
        <v>-7.5740080000000001E-2</v>
      </c>
      <c r="G1346">
        <v>1.004513</v>
      </c>
      <c r="H1346">
        <v>-3.6479549999999999E-2</v>
      </c>
      <c r="I1346">
        <v>4.3125050000000003E-3</v>
      </c>
      <c r="J1346">
        <v>-0.30316759999999998</v>
      </c>
      <c r="K1346">
        <v>0.34639589999999998</v>
      </c>
      <c r="L1346">
        <v>0.95206619999999997</v>
      </c>
      <c r="M1346">
        <v>-1.5724169999999999E-2</v>
      </c>
      <c r="N1346">
        <v>6.1492230000000002E-2</v>
      </c>
      <c r="O1346">
        <v>3.158377E-3</v>
      </c>
      <c r="P1346">
        <v>0.9979787</v>
      </c>
      <c r="Q1346">
        <v>-9.2770509999999997E-3</v>
      </c>
      <c r="R1346">
        <v>6.1219700000000002E-2</v>
      </c>
      <c r="S1346">
        <v>1.878666E-3</v>
      </c>
      <c r="T1346">
        <v>0.99807950000000001</v>
      </c>
      <c r="U1346">
        <v>0.92300490000000002</v>
      </c>
    </row>
    <row r="1347" spans="1:21" x14ac:dyDescent="0.3">
      <c r="A1347" s="1" t="s">
        <v>1366</v>
      </c>
      <c r="B1347">
        <v>2.921837</v>
      </c>
      <c r="C1347">
        <v>-2.679664E-2</v>
      </c>
      <c r="D1347">
        <v>3.9973830000000002E-3</v>
      </c>
      <c r="E1347">
        <v>-1.275449E-2</v>
      </c>
      <c r="F1347">
        <v>-5.4977480000000002E-2</v>
      </c>
      <c r="G1347">
        <v>1.0174700000000001</v>
      </c>
      <c r="H1347">
        <v>-4.079344E-2</v>
      </c>
      <c r="I1347">
        <v>4.2754450000000001E-3</v>
      </c>
      <c r="J1347">
        <v>-0.30507210000000001</v>
      </c>
      <c r="K1347">
        <v>0.34912470000000001</v>
      </c>
      <c r="L1347">
        <v>0.96338749999999995</v>
      </c>
      <c r="M1347">
        <v>-1.524386E-2</v>
      </c>
      <c r="N1347">
        <v>6.1793939999999999E-2</v>
      </c>
      <c r="O1347">
        <v>6.1893149999999999E-3</v>
      </c>
      <c r="P1347">
        <v>0.99795339999999999</v>
      </c>
      <c r="Q1347">
        <v>-8.2825329999999999E-3</v>
      </c>
      <c r="R1347">
        <v>5.9222959999999998E-2</v>
      </c>
      <c r="S1347">
        <v>5.4083539999999998E-3</v>
      </c>
      <c r="T1347">
        <v>0.99819579999999997</v>
      </c>
      <c r="U1347">
        <v>0.92300490000000002</v>
      </c>
    </row>
    <row r="1348" spans="1:21" x14ac:dyDescent="0.3">
      <c r="A1348" s="1" t="s">
        <v>1367</v>
      </c>
      <c r="B1348">
        <v>2.9345340000000002</v>
      </c>
      <c r="C1348">
        <v>-2.8018339999999999E-2</v>
      </c>
      <c r="D1348">
        <v>3.3229990000000002E-4</v>
      </c>
      <c r="E1348">
        <v>-1.397618E-2</v>
      </c>
      <c r="F1348">
        <v>-6.5852270000000004E-2</v>
      </c>
      <c r="G1348">
        <v>1.010375</v>
      </c>
      <c r="H1348">
        <v>-3.9734749999999999E-2</v>
      </c>
      <c r="I1348">
        <v>6.3713590000000003E-4</v>
      </c>
      <c r="J1348">
        <v>-0.30111579999999999</v>
      </c>
      <c r="K1348">
        <v>0.34458610000000001</v>
      </c>
      <c r="L1348">
        <v>0.95476830000000001</v>
      </c>
      <c r="M1348">
        <v>-1.477147E-2</v>
      </c>
      <c r="N1348">
        <v>6.1853930000000001E-2</v>
      </c>
      <c r="O1348">
        <v>6.2574579999999996E-3</v>
      </c>
      <c r="P1348">
        <v>0.99795630000000002</v>
      </c>
      <c r="Q1348">
        <v>-8.6978839999999995E-3</v>
      </c>
      <c r="R1348">
        <v>5.9557020000000002E-2</v>
      </c>
      <c r="S1348">
        <v>4.7342779999999998E-3</v>
      </c>
      <c r="T1348">
        <v>0.9981757</v>
      </c>
      <c r="U1348">
        <v>0.92300490000000002</v>
      </c>
    </row>
    <row r="1349" spans="1:21" x14ac:dyDescent="0.3">
      <c r="A1349" s="1" t="s">
        <v>1368</v>
      </c>
      <c r="B1349">
        <v>2.9868079999999999</v>
      </c>
      <c r="C1349">
        <v>-3.2905120000000003E-2</v>
      </c>
      <c r="D1349">
        <v>-1.6771419999999999E-2</v>
      </c>
      <c r="E1349">
        <v>6.8415329999999995E-4</v>
      </c>
      <c r="F1349">
        <v>-6.6854289999999997E-2</v>
      </c>
      <c r="G1349">
        <v>1.0058020000000001</v>
      </c>
      <c r="H1349">
        <v>-3.6476309999999998E-2</v>
      </c>
      <c r="I1349">
        <v>5.247827E-3</v>
      </c>
      <c r="J1349">
        <v>-0.3022514</v>
      </c>
      <c r="K1349">
        <v>0.34548390000000001</v>
      </c>
      <c r="L1349">
        <v>0.96208519999999997</v>
      </c>
      <c r="M1349">
        <v>-1.6015540000000002E-2</v>
      </c>
      <c r="N1349">
        <v>6.0947540000000001E-2</v>
      </c>
      <c r="O1349">
        <v>4.1787509999999996E-3</v>
      </c>
      <c r="P1349">
        <v>0.9980038</v>
      </c>
      <c r="Q1349">
        <v>-8.2561149999999996E-3</v>
      </c>
      <c r="R1349">
        <v>6.014212E-2</v>
      </c>
      <c r="S1349">
        <v>4.2897159999999998E-3</v>
      </c>
      <c r="T1349">
        <v>0.99814639999999999</v>
      </c>
      <c r="U1349">
        <v>0.92300490000000002</v>
      </c>
    </row>
    <row r="1350" spans="1:21" x14ac:dyDescent="0.3">
      <c r="A1350" s="1" t="s">
        <v>1369</v>
      </c>
      <c r="B1350">
        <v>2.946955</v>
      </c>
      <c r="C1350">
        <v>-4.3900370000000001E-2</v>
      </c>
      <c r="D1350">
        <v>2.775689E-3</v>
      </c>
      <c r="E1350">
        <v>-1.519788E-2</v>
      </c>
      <c r="F1350">
        <v>-6.4856919999999998E-2</v>
      </c>
      <c r="G1350">
        <v>1.0137700000000001</v>
      </c>
      <c r="H1350">
        <v>-4.002704E-2</v>
      </c>
      <c r="I1350">
        <v>7.9522780000000001E-3</v>
      </c>
      <c r="J1350">
        <v>-0.30044929999999997</v>
      </c>
      <c r="K1350">
        <v>0.34911409999999998</v>
      </c>
      <c r="L1350">
        <v>0.97262660000000001</v>
      </c>
      <c r="M1350">
        <v>-1.556943E-2</v>
      </c>
      <c r="N1350">
        <v>6.1039929999999999E-2</v>
      </c>
      <c r="O1350">
        <v>4.5397229999999998E-3</v>
      </c>
      <c r="P1350">
        <v>0.99800359999999999</v>
      </c>
      <c r="Q1350">
        <v>-7.7540250000000003E-3</v>
      </c>
      <c r="R1350">
        <v>5.9998500000000003E-2</v>
      </c>
      <c r="S1350">
        <v>4.0696869999999998E-3</v>
      </c>
      <c r="T1350">
        <v>0.99816009999999999</v>
      </c>
      <c r="U1350">
        <v>0.92300490000000002</v>
      </c>
    </row>
    <row r="1351" spans="1:21" x14ac:dyDescent="0.3">
      <c r="A1351" s="1" t="s">
        <v>1370</v>
      </c>
      <c r="B1351">
        <v>2.9734769999999999</v>
      </c>
      <c r="C1351">
        <v>-3.1683419999999997E-2</v>
      </c>
      <c r="D1351">
        <v>-9.4412560000000003E-3</v>
      </c>
      <c r="E1351">
        <v>-5.4243210000000002E-3</v>
      </c>
      <c r="F1351">
        <v>-4.5163160000000001E-2</v>
      </c>
      <c r="G1351">
        <v>0.9998454</v>
      </c>
      <c r="H1351">
        <v>-3.0193029999999999E-2</v>
      </c>
      <c r="I1351">
        <v>2.4487469999999998E-3</v>
      </c>
      <c r="J1351">
        <v>-0.30309340000000001</v>
      </c>
      <c r="K1351">
        <v>0.34731010000000001</v>
      </c>
      <c r="L1351">
        <v>0.96926769999999995</v>
      </c>
      <c r="M1351">
        <v>-1.7546829999999999E-2</v>
      </c>
      <c r="N1351">
        <v>6.0900759999999998E-2</v>
      </c>
      <c r="O1351">
        <v>1.1051129999999999E-2</v>
      </c>
      <c r="P1351">
        <v>0.99792840000000005</v>
      </c>
      <c r="Q1351">
        <v>-8.371692E-3</v>
      </c>
      <c r="R1351">
        <v>6.1104249999999999E-2</v>
      </c>
      <c r="S1351">
        <v>2.6766709999999998E-3</v>
      </c>
      <c r="T1351">
        <v>0.99809270000000005</v>
      </c>
      <c r="U1351">
        <v>0.92300490000000002</v>
      </c>
    </row>
    <row r="1352" spans="1:21" x14ac:dyDescent="0.3">
      <c r="A1352" s="1" t="s">
        <v>1371</v>
      </c>
      <c r="B1352">
        <v>2.9263970000000001</v>
      </c>
      <c r="C1352">
        <v>-4.2678670000000002E-2</v>
      </c>
      <c r="D1352">
        <v>-4.5544779999999998E-3</v>
      </c>
      <c r="E1352">
        <v>-1.275449E-2</v>
      </c>
      <c r="F1352">
        <v>-7.7206159999999996E-2</v>
      </c>
      <c r="G1352">
        <v>1.015911</v>
      </c>
      <c r="H1352">
        <v>-2.706281E-2</v>
      </c>
      <c r="I1352">
        <v>1.475046E-3</v>
      </c>
      <c r="J1352">
        <v>-0.30209989999999998</v>
      </c>
      <c r="K1352">
        <v>0.35004049999999998</v>
      </c>
      <c r="L1352">
        <v>0.97331650000000003</v>
      </c>
      <c r="M1352">
        <v>-2.0605209999999999E-2</v>
      </c>
      <c r="N1352">
        <v>6.0226729999999999E-2</v>
      </c>
      <c r="O1352">
        <v>4.8043299999999999E-3</v>
      </c>
      <c r="P1352">
        <v>0.99796050000000003</v>
      </c>
      <c r="Q1352">
        <v>-7.6527130000000002E-3</v>
      </c>
      <c r="R1352">
        <v>5.7691409999999999E-2</v>
      </c>
      <c r="S1352">
        <v>8.4564559999999993E-3</v>
      </c>
      <c r="T1352">
        <v>0.99826930000000003</v>
      </c>
      <c r="U1352">
        <v>0.92300490000000002</v>
      </c>
    </row>
    <row r="1353" spans="1:21" x14ac:dyDescent="0.3">
      <c r="A1353" s="1" t="s">
        <v>1372</v>
      </c>
      <c r="B1353">
        <v>2.864887</v>
      </c>
      <c r="C1353">
        <v>-2.8018339999999999E-2</v>
      </c>
      <c r="D1353">
        <v>-8.2195619999999997E-3</v>
      </c>
      <c r="E1353">
        <v>-1.275449E-2</v>
      </c>
      <c r="F1353">
        <v>-9.5465469999999997E-2</v>
      </c>
      <c r="G1353">
        <v>1.0175399999999999</v>
      </c>
      <c r="H1353">
        <v>-2.3936229999999999E-2</v>
      </c>
      <c r="I1353">
        <v>4.3166070000000001E-3</v>
      </c>
      <c r="J1353">
        <v>-0.30412149999999999</v>
      </c>
      <c r="K1353">
        <v>0.34639609999999998</v>
      </c>
      <c r="L1353">
        <v>0.95586190000000004</v>
      </c>
      <c r="M1353">
        <v>-2.2519850000000001E-2</v>
      </c>
      <c r="N1353">
        <v>5.929309E-2</v>
      </c>
      <c r="O1353">
        <v>-5.3965940000000002E-3</v>
      </c>
      <c r="P1353">
        <v>0.99797199999999997</v>
      </c>
      <c r="Q1353">
        <v>-6.3383060000000001E-3</v>
      </c>
      <c r="R1353">
        <v>6.2473090000000002E-2</v>
      </c>
      <c r="S1353">
        <v>7.6933760000000003E-5</v>
      </c>
      <c r="T1353">
        <v>0.99802659999999999</v>
      </c>
      <c r="U1353">
        <v>0.92300490000000002</v>
      </c>
    </row>
    <row r="1354" spans="1:21" x14ac:dyDescent="0.3">
      <c r="A1354" s="1" t="s">
        <v>1373</v>
      </c>
      <c r="B1354">
        <v>2.9308809999999998</v>
      </c>
      <c r="C1354">
        <v>-2.4353260000000002E-2</v>
      </c>
      <c r="D1354">
        <v>5.2190780000000003E-3</v>
      </c>
      <c r="E1354">
        <v>-7.8677109999999995E-3</v>
      </c>
      <c r="F1354">
        <v>-3.057325E-2</v>
      </c>
      <c r="G1354">
        <v>1.0114700000000001</v>
      </c>
      <c r="H1354">
        <v>-3.3765580000000003E-2</v>
      </c>
      <c r="I1354">
        <v>6.1159140000000001E-3</v>
      </c>
      <c r="J1354">
        <v>-0.3032376</v>
      </c>
      <c r="K1354">
        <v>0.34911950000000003</v>
      </c>
      <c r="L1354">
        <v>0.94094060000000002</v>
      </c>
      <c r="M1354">
        <v>-1.880066E-2</v>
      </c>
      <c r="N1354">
        <v>6.0537929999999997E-2</v>
      </c>
      <c r="O1354">
        <v>9.7196420000000006E-3</v>
      </c>
      <c r="P1354">
        <v>0.99794150000000004</v>
      </c>
      <c r="Q1354">
        <v>-8.2309689999999994E-3</v>
      </c>
      <c r="R1354">
        <v>6.1112600000000003E-2</v>
      </c>
      <c r="S1354">
        <v>3.1533189999999999E-3</v>
      </c>
      <c r="T1354">
        <v>0.99809199999999998</v>
      </c>
      <c r="U1354">
        <v>0.92300490000000002</v>
      </c>
    </row>
    <row r="1355" spans="1:21" x14ac:dyDescent="0.3">
      <c r="A1355" s="1" t="s">
        <v>1374</v>
      </c>
      <c r="B1355">
        <v>2.933195</v>
      </c>
      <c r="C1355">
        <v>-3.2905120000000003E-2</v>
      </c>
      <c r="D1355">
        <v>-3.3327830000000002E-3</v>
      </c>
      <c r="E1355">
        <v>-5.4243210000000002E-3</v>
      </c>
      <c r="F1355">
        <v>-7.6942800000000006E-2</v>
      </c>
      <c r="G1355">
        <v>1.0132129999999999</v>
      </c>
      <c r="H1355">
        <v>-4.447243E-2</v>
      </c>
      <c r="I1355">
        <v>7.0773090000000004E-3</v>
      </c>
      <c r="J1355">
        <v>-0.30136970000000002</v>
      </c>
      <c r="K1355">
        <v>0.34638839999999999</v>
      </c>
      <c r="L1355">
        <v>0.95024129999999996</v>
      </c>
      <c r="M1355">
        <v>-1.4388130000000001E-2</v>
      </c>
      <c r="N1355">
        <v>6.0304429999999999E-2</v>
      </c>
      <c r="O1355">
        <v>6.7183659999999999E-3</v>
      </c>
      <c r="P1355">
        <v>0.99805370000000004</v>
      </c>
      <c r="Q1355">
        <v>-8.4263949999999997E-3</v>
      </c>
      <c r="R1355">
        <v>5.7844479999999997E-2</v>
      </c>
      <c r="S1355">
        <v>6.5484519999999997E-3</v>
      </c>
      <c r="T1355">
        <v>0.99826859999999995</v>
      </c>
      <c r="U1355">
        <v>0.92300490000000002</v>
      </c>
    </row>
    <row r="1356" spans="1:21" x14ac:dyDescent="0.3">
      <c r="A1356" s="1" t="s">
        <v>1375</v>
      </c>
      <c r="B1356">
        <v>2.9348619999999999</v>
      </c>
      <c r="C1356">
        <v>-3.1683419999999997E-2</v>
      </c>
      <c r="D1356">
        <v>7.6624670000000001E-3</v>
      </c>
      <c r="E1356">
        <v>8.0143179999999994E-3</v>
      </c>
      <c r="F1356">
        <v>-6.9798910000000006E-2</v>
      </c>
      <c r="G1356">
        <v>1.011444</v>
      </c>
      <c r="H1356">
        <v>-3.8776810000000002E-2</v>
      </c>
      <c r="I1356">
        <v>7.0814110000000001E-3</v>
      </c>
      <c r="J1356">
        <v>-0.30232350000000002</v>
      </c>
      <c r="K1356">
        <v>0.34638859999999999</v>
      </c>
      <c r="L1356">
        <v>0.95137910000000003</v>
      </c>
      <c r="M1356">
        <v>-1.4590789999999999E-2</v>
      </c>
      <c r="N1356">
        <v>6.0072939999999998E-2</v>
      </c>
      <c r="O1356">
        <v>1.783995E-3</v>
      </c>
      <c r="P1356">
        <v>0.99808580000000002</v>
      </c>
      <c r="Q1356">
        <v>-8.8272460000000004E-3</v>
      </c>
      <c r="R1356">
        <v>6.0843120000000001E-2</v>
      </c>
      <c r="S1356">
        <v>1.550524E-3</v>
      </c>
      <c r="T1356">
        <v>0.99810710000000002</v>
      </c>
      <c r="U1356">
        <v>0.92300490000000002</v>
      </c>
    </row>
    <row r="1357" spans="1:21" x14ac:dyDescent="0.3">
      <c r="A1357" s="1" t="s">
        <v>1376</v>
      </c>
      <c r="B1357">
        <v>2.9157320000000002</v>
      </c>
      <c r="C1357">
        <v>-3.412681E-2</v>
      </c>
      <c r="D1357">
        <v>1.5539950000000001E-3</v>
      </c>
      <c r="E1357">
        <v>-4.2026269999999996E-3</v>
      </c>
      <c r="F1357">
        <v>-4.0920640000000001E-2</v>
      </c>
      <c r="G1357">
        <v>1.016767</v>
      </c>
      <c r="H1357">
        <v>-3.6325040000000003E-2</v>
      </c>
      <c r="I1357">
        <v>3.4073599999999999E-3</v>
      </c>
      <c r="J1357">
        <v>-0.30408590000000002</v>
      </c>
      <c r="K1357">
        <v>0.34548909999999999</v>
      </c>
      <c r="L1357">
        <v>0.95311869999999999</v>
      </c>
      <c r="M1357">
        <v>-1.5750529999999999E-2</v>
      </c>
      <c r="N1357">
        <v>6.0573000000000002E-2</v>
      </c>
      <c r="O1357">
        <v>1.13201E-2</v>
      </c>
      <c r="P1357">
        <v>0.99797530000000001</v>
      </c>
      <c r="Q1357">
        <v>-8.9834949999999993E-3</v>
      </c>
      <c r="R1357">
        <v>5.9102740000000001E-2</v>
      </c>
      <c r="S1357">
        <v>5.1646790000000001E-3</v>
      </c>
      <c r="T1357">
        <v>0.99819809999999998</v>
      </c>
      <c r="U1357">
        <v>0.92300490000000002</v>
      </c>
    </row>
    <row r="1358" spans="1:21" x14ac:dyDescent="0.3">
      <c r="A1358" s="1" t="s">
        <v>1377</v>
      </c>
      <c r="B1358">
        <v>2.8995280000000001</v>
      </c>
      <c r="C1358">
        <v>-3.5348499999999998E-2</v>
      </c>
      <c r="D1358">
        <v>-6.9978669999999996E-3</v>
      </c>
      <c r="E1358">
        <v>-5.4243210000000002E-3</v>
      </c>
      <c r="F1358">
        <v>-8.0653500000000003E-2</v>
      </c>
      <c r="G1358">
        <v>1.0146489999999999</v>
      </c>
      <c r="H1358">
        <v>-3.4671729999999998E-2</v>
      </c>
      <c r="I1358">
        <v>1.543602E-3</v>
      </c>
      <c r="J1358">
        <v>-0.3040117</v>
      </c>
      <c r="K1358">
        <v>0.34640330000000003</v>
      </c>
      <c r="L1358">
        <v>0.94690870000000005</v>
      </c>
      <c r="M1358">
        <v>-1.6951210000000001E-2</v>
      </c>
      <c r="N1358">
        <v>5.981363E-2</v>
      </c>
      <c r="O1358">
        <v>4.7138739999999998E-3</v>
      </c>
      <c r="P1358">
        <v>0.99805449999999996</v>
      </c>
      <c r="Q1358">
        <v>-9.3158059999999994E-3</v>
      </c>
      <c r="R1358">
        <v>5.98927E-2</v>
      </c>
      <c r="S1358">
        <v>3.7712079999999999E-3</v>
      </c>
      <c r="T1358">
        <v>0.99815430000000005</v>
      </c>
      <c r="U1358">
        <v>0.92300490000000002</v>
      </c>
    </row>
    <row r="1359" spans="1:21" x14ac:dyDescent="0.3">
      <c r="A1359" s="1" t="s">
        <v>1378</v>
      </c>
      <c r="B1359">
        <v>2.9391569999999998</v>
      </c>
      <c r="C1359">
        <v>-3.2905120000000003E-2</v>
      </c>
      <c r="D1359">
        <v>1.499263E-2</v>
      </c>
      <c r="E1359">
        <v>-9.0894050000000001E-3</v>
      </c>
      <c r="F1359">
        <v>-5.4018910000000003E-2</v>
      </c>
      <c r="G1359">
        <v>1.011503</v>
      </c>
      <c r="H1359">
        <v>-2.989143E-2</v>
      </c>
      <c r="I1359">
        <v>3.4114620000000001E-3</v>
      </c>
      <c r="J1359">
        <v>-0.30503970000000002</v>
      </c>
      <c r="K1359">
        <v>0.3454893</v>
      </c>
      <c r="L1359">
        <v>0.94445990000000002</v>
      </c>
      <c r="M1359">
        <v>-1.858311E-2</v>
      </c>
      <c r="N1359">
        <v>6.0361539999999998E-2</v>
      </c>
      <c r="O1359">
        <v>6.0635869999999996E-3</v>
      </c>
      <c r="P1359">
        <v>0.99798520000000002</v>
      </c>
      <c r="Q1359">
        <v>-8.952336E-3</v>
      </c>
      <c r="R1359">
        <v>6.0371800000000003E-2</v>
      </c>
      <c r="S1359">
        <v>3.8838000000000002E-3</v>
      </c>
      <c r="T1359">
        <v>0.99812829999999997</v>
      </c>
      <c r="U1359">
        <v>0.92300490000000002</v>
      </c>
    </row>
    <row r="1360" spans="1:21" x14ac:dyDescent="0.3">
      <c r="A1360" s="1" t="s">
        <v>1379</v>
      </c>
      <c r="B1360">
        <v>2.890396</v>
      </c>
      <c r="C1360">
        <v>-3.9013590000000001E-2</v>
      </c>
      <c r="D1360">
        <v>-1.9214809999999999E-2</v>
      </c>
      <c r="E1360">
        <v>-1.275449E-2</v>
      </c>
      <c r="F1360">
        <v>-6.8796579999999996E-2</v>
      </c>
      <c r="G1360">
        <v>1.019021</v>
      </c>
      <c r="H1360">
        <v>-3.691755E-2</v>
      </c>
      <c r="I1360">
        <v>1.4709440000000001E-3</v>
      </c>
      <c r="J1360">
        <v>-0.30114610000000003</v>
      </c>
      <c r="K1360">
        <v>0.35004030000000003</v>
      </c>
      <c r="L1360">
        <v>0.94886820000000005</v>
      </c>
      <c r="M1360">
        <v>-1.7115869999999998E-2</v>
      </c>
      <c r="N1360">
        <v>5.9926840000000002E-2</v>
      </c>
      <c r="O1360">
        <v>5.859375E-3</v>
      </c>
      <c r="P1360">
        <v>0.9980388</v>
      </c>
      <c r="Q1360">
        <v>-9.0622959999999992E-3</v>
      </c>
      <c r="R1360">
        <v>5.9531130000000002E-2</v>
      </c>
      <c r="S1360">
        <v>5.187713E-3</v>
      </c>
      <c r="T1360">
        <v>0.99817199999999995</v>
      </c>
      <c r="U1360">
        <v>0.92300490000000002</v>
      </c>
    </row>
    <row r="1361" spans="1:21" x14ac:dyDescent="0.3">
      <c r="A1361" s="1" t="s">
        <v>1380</v>
      </c>
      <c r="B1361">
        <v>2.9185560000000002</v>
      </c>
      <c r="C1361">
        <v>-3.5348499999999998E-2</v>
      </c>
      <c r="D1361">
        <v>-8.8939439999999998E-4</v>
      </c>
      <c r="E1361">
        <v>-2.9809329999999998E-3</v>
      </c>
      <c r="F1361">
        <v>-6.2397979999999999E-2</v>
      </c>
      <c r="G1361">
        <v>1.0115590000000001</v>
      </c>
      <c r="H1361">
        <v>-3.7531479999999999E-2</v>
      </c>
      <c r="I1361">
        <v>6.1460899999999999E-3</v>
      </c>
      <c r="J1361">
        <v>-0.3032397</v>
      </c>
      <c r="K1361">
        <v>0.34730060000000001</v>
      </c>
      <c r="L1361">
        <v>0.93934660000000003</v>
      </c>
      <c r="M1361">
        <v>-1.5855709999999999E-2</v>
      </c>
      <c r="N1361">
        <v>5.9777169999999998E-2</v>
      </c>
      <c r="O1361">
        <v>5.2681289999999999E-3</v>
      </c>
      <c r="P1361">
        <v>0.99807190000000001</v>
      </c>
      <c r="Q1361">
        <v>-9.2550989999999993E-3</v>
      </c>
      <c r="R1361">
        <v>6.0592449999999999E-2</v>
      </c>
      <c r="S1361">
        <v>3.4496169999999999E-3</v>
      </c>
      <c r="T1361">
        <v>0.99811380000000005</v>
      </c>
      <c r="U1361">
        <v>0.92300490000000002</v>
      </c>
    </row>
    <row r="1362" spans="1:21" x14ac:dyDescent="0.3">
      <c r="A1362" s="1" t="s">
        <v>1381</v>
      </c>
      <c r="B1362">
        <v>2.9674109999999998</v>
      </c>
      <c r="C1362">
        <v>-2.924003E-2</v>
      </c>
      <c r="D1362">
        <v>-1.5549729999999999E-2</v>
      </c>
      <c r="E1362">
        <v>-1.397618E-2</v>
      </c>
      <c r="F1362">
        <v>-5.9442160000000001E-2</v>
      </c>
      <c r="G1362">
        <v>1.0095510000000001</v>
      </c>
      <c r="H1362">
        <v>-3.7249480000000001E-2</v>
      </c>
      <c r="I1362">
        <v>8.8518620000000003E-3</v>
      </c>
      <c r="J1362">
        <v>-0.30525180000000002</v>
      </c>
      <c r="K1362">
        <v>0.35184120000000002</v>
      </c>
      <c r="L1362">
        <v>0.94899529999999999</v>
      </c>
      <c r="M1362">
        <v>-1.5628489999999998E-2</v>
      </c>
      <c r="N1362">
        <v>5.9125610000000002E-2</v>
      </c>
      <c r="O1362">
        <v>6.8694630000000001E-3</v>
      </c>
      <c r="P1362">
        <v>0.99810460000000001</v>
      </c>
      <c r="Q1362">
        <v>-9.443201E-3</v>
      </c>
      <c r="R1362">
        <v>5.9147499999999999E-2</v>
      </c>
      <c r="S1362">
        <v>4.8424599999999998E-3</v>
      </c>
      <c r="T1362">
        <v>0.99819279999999999</v>
      </c>
      <c r="U1362">
        <v>0.92300490000000002</v>
      </c>
    </row>
    <row r="1363" spans="1:21" x14ac:dyDescent="0.3">
      <c r="A1363" s="1" t="s">
        <v>1382</v>
      </c>
      <c r="B1363">
        <v>2.9062380000000001</v>
      </c>
      <c r="C1363">
        <v>-2.924003E-2</v>
      </c>
      <c r="D1363">
        <v>-1.432803E-2</v>
      </c>
      <c r="E1363">
        <v>-7.8677109999999995E-3</v>
      </c>
      <c r="F1363">
        <v>-7.1517880000000006E-2</v>
      </c>
      <c r="G1363">
        <v>1.0176529999999999</v>
      </c>
      <c r="H1363">
        <v>-3.3955329999999999E-2</v>
      </c>
      <c r="I1363">
        <v>3.342907E-3</v>
      </c>
      <c r="J1363">
        <v>-0.30312790000000001</v>
      </c>
      <c r="K1363">
        <v>0.34912660000000001</v>
      </c>
      <c r="L1363">
        <v>0.95755570000000001</v>
      </c>
      <c r="M1363">
        <v>-1.6989549999999999E-2</v>
      </c>
      <c r="N1363">
        <v>5.8374389999999998E-2</v>
      </c>
      <c r="O1363">
        <v>4.2873169999999997E-3</v>
      </c>
      <c r="P1363">
        <v>0.99814099999999994</v>
      </c>
      <c r="Q1363">
        <v>-8.4822790000000006E-3</v>
      </c>
      <c r="R1363">
        <v>5.9528299999999999E-2</v>
      </c>
      <c r="S1363">
        <v>3.7928689999999999E-3</v>
      </c>
      <c r="T1363">
        <v>0.99818340000000005</v>
      </c>
      <c r="U1363">
        <v>0.92300490000000002</v>
      </c>
    </row>
    <row r="1364" spans="1:21" x14ac:dyDescent="0.3">
      <c r="A1364" s="1" t="s">
        <v>1383</v>
      </c>
      <c r="B1364">
        <v>2.937697</v>
      </c>
      <c r="C1364">
        <v>-2.679664E-2</v>
      </c>
      <c r="D1364">
        <v>-8.2195619999999997E-3</v>
      </c>
      <c r="E1364">
        <v>-1.519788E-2</v>
      </c>
      <c r="F1364">
        <v>-5.5987759999999998E-2</v>
      </c>
      <c r="G1364">
        <v>1.0102329999999999</v>
      </c>
      <c r="H1364">
        <v>-3.6022020000000002E-2</v>
      </c>
      <c r="I1364">
        <v>5.2176510000000002E-3</v>
      </c>
      <c r="J1364">
        <v>-0.3022493</v>
      </c>
      <c r="K1364">
        <v>0.34730280000000002</v>
      </c>
      <c r="L1364">
        <v>0.94892180000000004</v>
      </c>
      <c r="M1364">
        <v>-1.661021E-2</v>
      </c>
      <c r="N1364">
        <v>5.8635340000000001E-2</v>
      </c>
      <c r="O1364">
        <v>6.7386479999999999E-3</v>
      </c>
      <c r="P1364">
        <v>0.99811850000000002</v>
      </c>
      <c r="Q1364">
        <v>-8.9346919999999993E-3</v>
      </c>
      <c r="R1364">
        <v>5.9763469999999999E-2</v>
      </c>
      <c r="S1364">
        <v>3.9522159999999997E-3</v>
      </c>
      <c r="T1364">
        <v>0.99816479999999996</v>
      </c>
      <c r="U1364">
        <v>0.92300490000000002</v>
      </c>
    </row>
    <row r="1365" spans="1:21" x14ac:dyDescent="0.3">
      <c r="A1365" s="1" t="s">
        <v>1384</v>
      </c>
      <c r="B1365">
        <v>2.9450050000000001</v>
      </c>
      <c r="C1365">
        <v>-2.679664E-2</v>
      </c>
      <c r="D1365">
        <v>-5.7761729999999999E-3</v>
      </c>
      <c r="E1365">
        <v>-1.6419570000000001E-2</v>
      </c>
      <c r="F1365">
        <v>-6.5354590000000004E-2</v>
      </c>
      <c r="G1365">
        <v>1.0128239999999999</v>
      </c>
      <c r="H1365">
        <v>-3.8540039999999998E-2</v>
      </c>
      <c r="I1365">
        <v>3.32782E-3</v>
      </c>
      <c r="J1365">
        <v>-0.30312689999999998</v>
      </c>
      <c r="K1365">
        <v>0.35003600000000001</v>
      </c>
      <c r="L1365">
        <v>0.9566036</v>
      </c>
      <c r="M1365">
        <v>-1.563376E-2</v>
      </c>
      <c r="N1365">
        <v>5.8905010000000001E-2</v>
      </c>
      <c r="O1365">
        <v>6.4295469999999999E-3</v>
      </c>
      <c r="P1365">
        <v>0.99812049999999997</v>
      </c>
      <c r="Q1365">
        <v>-8.7058010000000009E-3</v>
      </c>
      <c r="R1365">
        <v>5.9251860000000003E-2</v>
      </c>
      <c r="S1365">
        <v>4.8402209999999996E-3</v>
      </c>
      <c r="T1365">
        <v>0.99819340000000001</v>
      </c>
      <c r="U1365">
        <v>0.92300490000000002</v>
      </c>
    </row>
    <row r="1366" spans="1:21" x14ac:dyDescent="0.3">
      <c r="A1366" s="1" t="s">
        <v>1385</v>
      </c>
      <c r="B1366">
        <v>2.9445169999999998</v>
      </c>
      <c r="C1366">
        <v>-4.6343750000000003E-2</v>
      </c>
      <c r="D1366">
        <v>2.775689E-3</v>
      </c>
      <c r="E1366">
        <v>-1.397618E-2</v>
      </c>
      <c r="F1366">
        <v>-6.215441E-2</v>
      </c>
      <c r="G1366">
        <v>1.01159</v>
      </c>
      <c r="H1366">
        <v>-3.5073689999999998E-2</v>
      </c>
      <c r="I1366">
        <v>-3.9559509999999998E-4</v>
      </c>
      <c r="J1366">
        <v>-0.30393229999999999</v>
      </c>
      <c r="K1366">
        <v>0.35186460000000003</v>
      </c>
      <c r="L1366">
        <v>0.95859810000000001</v>
      </c>
      <c r="M1366">
        <v>-1.6350300000000002E-2</v>
      </c>
      <c r="N1366">
        <v>5.9492000000000003E-2</v>
      </c>
      <c r="O1366">
        <v>6.0814229999999999E-3</v>
      </c>
      <c r="P1366">
        <v>0.99807639999999997</v>
      </c>
      <c r="Q1366">
        <v>-8.8382100000000009E-3</v>
      </c>
      <c r="R1366">
        <v>6.0335E-2</v>
      </c>
      <c r="S1366">
        <v>4.1522659999999999E-3</v>
      </c>
      <c r="T1366">
        <v>0.99813039999999997</v>
      </c>
      <c r="U1366">
        <v>0.92300490000000002</v>
      </c>
    </row>
    <row r="1367" spans="1:21" x14ac:dyDescent="0.3">
      <c r="A1367" s="1" t="s">
        <v>1386</v>
      </c>
      <c r="B1367">
        <v>2.9427370000000002</v>
      </c>
      <c r="C1367">
        <v>-1.4579699999999999E-2</v>
      </c>
      <c r="D1367">
        <v>1.5539950000000001E-3</v>
      </c>
      <c r="E1367">
        <v>-1.03111E-2</v>
      </c>
      <c r="F1367">
        <v>-6.3872529999999997E-2</v>
      </c>
      <c r="G1367">
        <v>1.012275</v>
      </c>
      <c r="H1367">
        <v>-4.0740350000000002E-2</v>
      </c>
      <c r="I1367">
        <v>5.2120869999999998E-3</v>
      </c>
      <c r="J1367">
        <v>-0.30797010000000002</v>
      </c>
      <c r="K1367">
        <v>0.34912300000000002</v>
      </c>
      <c r="L1367">
        <v>0.96104290000000003</v>
      </c>
      <c r="M1367">
        <v>-1.5425690000000001E-2</v>
      </c>
      <c r="N1367">
        <v>5.9932939999999997E-2</v>
      </c>
      <c r="O1367">
        <v>5.7870730000000002E-3</v>
      </c>
      <c r="P1367">
        <v>0.99806640000000002</v>
      </c>
      <c r="Q1367">
        <v>-8.6595969999999998E-3</v>
      </c>
      <c r="R1367">
        <v>6.0030159999999999E-2</v>
      </c>
      <c r="S1367">
        <v>4.1674140000000004E-3</v>
      </c>
      <c r="T1367">
        <v>0.99815019999999999</v>
      </c>
      <c r="U1367">
        <v>0.92300490000000002</v>
      </c>
    </row>
    <row r="1368" spans="1:21" x14ac:dyDescent="0.3">
      <c r="A1368" s="1" t="s">
        <v>1387</v>
      </c>
      <c r="B1368">
        <v>2.8971749999999998</v>
      </c>
      <c r="C1368">
        <v>-3.7791890000000002E-2</v>
      </c>
      <c r="D1368">
        <v>2.775689E-3</v>
      </c>
      <c r="E1368">
        <v>-1.519788E-2</v>
      </c>
      <c r="F1368">
        <v>-5.8429870000000002E-2</v>
      </c>
      <c r="G1368">
        <v>1.017768</v>
      </c>
      <c r="H1368">
        <v>-4.1789279999999998E-2</v>
      </c>
      <c r="I1368">
        <v>4.3166070000000001E-3</v>
      </c>
      <c r="J1368">
        <v>-0.30412149999999999</v>
      </c>
      <c r="K1368">
        <v>0.34639609999999998</v>
      </c>
      <c r="L1368">
        <v>0.95750959999999996</v>
      </c>
      <c r="M1368">
        <v>-1.4184179999999999E-2</v>
      </c>
      <c r="N1368">
        <v>6.0589839999999999E-2</v>
      </c>
      <c r="O1368">
        <v>7.1505700000000002E-3</v>
      </c>
      <c r="P1368">
        <v>0.99803640000000005</v>
      </c>
      <c r="Q1368">
        <v>-9.2000640000000009E-3</v>
      </c>
      <c r="R1368">
        <v>5.9700499999999997E-2</v>
      </c>
      <c r="S1368">
        <v>5.1178079999999997E-3</v>
      </c>
      <c r="T1368">
        <v>0.99816090000000002</v>
      </c>
      <c r="U1368">
        <v>0.92300490000000002</v>
      </c>
    </row>
    <row r="1369" spans="1:21" x14ac:dyDescent="0.3">
      <c r="A1369" s="1" t="s">
        <v>1388</v>
      </c>
      <c r="B1369">
        <v>2.9007589999999999</v>
      </c>
      <c r="C1369">
        <v>-3.412681E-2</v>
      </c>
      <c r="D1369">
        <v>-6.9978669999999996E-3</v>
      </c>
      <c r="E1369">
        <v>-5.4243210000000002E-3</v>
      </c>
      <c r="F1369">
        <v>-6.633551E-2</v>
      </c>
      <c r="G1369">
        <v>1.0142800000000001</v>
      </c>
      <c r="H1369">
        <v>-4.0529559999999999E-2</v>
      </c>
      <c r="I1369">
        <v>3.4114620000000001E-3</v>
      </c>
      <c r="J1369">
        <v>-0.30503970000000002</v>
      </c>
      <c r="K1369">
        <v>0.3454893</v>
      </c>
      <c r="L1369">
        <v>0.94524090000000005</v>
      </c>
      <c r="M1369">
        <v>-1.4349280000000001E-2</v>
      </c>
      <c r="N1369">
        <v>6.0606409999999999E-2</v>
      </c>
      <c r="O1369">
        <v>5.7442789999999997E-3</v>
      </c>
      <c r="P1369">
        <v>0.99804199999999998</v>
      </c>
      <c r="Q1369">
        <v>-8.81586E-3</v>
      </c>
      <c r="R1369">
        <v>6.0828319999999998E-2</v>
      </c>
      <c r="S1369">
        <v>3.9397160000000002E-3</v>
      </c>
      <c r="T1369">
        <v>0.99810149999999997</v>
      </c>
      <c r="U1369">
        <v>0.92300490000000002</v>
      </c>
    </row>
    <row r="1370" spans="1:21" x14ac:dyDescent="0.3">
      <c r="A1370" s="1" t="s">
        <v>1389</v>
      </c>
      <c r="B1370">
        <v>2.8566829999999999</v>
      </c>
      <c r="C1370">
        <v>-3.0461729999999999E-2</v>
      </c>
      <c r="D1370">
        <v>-1.3106339999999999E-2</v>
      </c>
      <c r="E1370">
        <v>-2.3749739999999998E-2</v>
      </c>
      <c r="F1370">
        <v>-6.1389279999999997E-2</v>
      </c>
      <c r="G1370">
        <v>1.021822</v>
      </c>
      <c r="H1370">
        <v>-3.5710949999999998E-2</v>
      </c>
      <c r="I1370">
        <v>5.2066650000000001E-3</v>
      </c>
      <c r="J1370">
        <v>-0.30320209999999997</v>
      </c>
      <c r="K1370">
        <v>0.34821239999999998</v>
      </c>
      <c r="L1370">
        <v>0.93816869999999997</v>
      </c>
      <c r="M1370">
        <v>-1.5680510000000002E-2</v>
      </c>
      <c r="N1370">
        <v>6.0382209999999999E-2</v>
      </c>
      <c r="O1370">
        <v>5.9665580000000003E-3</v>
      </c>
      <c r="P1370">
        <v>0.99803439999999999</v>
      </c>
      <c r="Q1370">
        <v>-8.3660690000000003E-3</v>
      </c>
      <c r="R1370">
        <v>5.9524269999999997E-2</v>
      </c>
      <c r="S1370">
        <v>4.768441E-3</v>
      </c>
      <c r="T1370">
        <v>0.99818039999999997</v>
      </c>
      <c r="U1370">
        <v>0.92300490000000002</v>
      </c>
    </row>
    <row r="1371" spans="1:21" x14ac:dyDescent="0.3">
      <c r="A1371" s="1" t="s">
        <v>1390</v>
      </c>
      <c r="B1371">
        <v>2.9428519999999998</v>
      </c>
      <c r="C1371">
        <v>-2.0688169999999999E-2</v>
      </c>
      <c r="D1371">
        <v>-2.1658199999999999E-2</v>
      </c>
      <c r="E1371">
        <v>-1.03111E-2</v>
      </c>
      <c r="F1371">
        <v>-6.3900940000000003E-2</v>
      </c>
      <c r="G1371">
        <v>1.0050749999999999</v>
      </c>
      <c r="H1371">
        <v>-3.203483E-2</v>
      </c>
      <c r="I1371">
        <v>5.249147E-3</v>
      </c>
      <c r="J1371">
        <v>-0.30606559999999999</v>
      </c>
      <c r="K1371">
        <v>0.34639419999999999</v>
      </c>
      <c r="L1371">
        <v>0.92904659999999994</v>
      </c>
      <c r="M1371">
        <v>-1.7393410000000002E-2</v>
      </c>
      <c r="N1371">
        <v>5.9759510000000002E-2</v>
      </c>
      <c r="O1371">
        <v>5.905731E-3</v>
      </c>
      <c r="P1371">
        <v>0.99804380000000004</v>
      </c>
      <c r="Q1371">
        <v>-9.0215369999999996E-3</v>
      </c>
      <c r="R1371">
        <v>5.9415009999999997E-2</v>
      </c>
      <c r="S1371">
        <v>3.894397E-3</v>
      </c>
      <c r="T1371">
        <v>0.99818499999999999</v>
      </c>
      <c r="U1371">
        <v>0.92300490000000002</v>
      </c>
    </row>
    <row r="1372" spans="1:21" x14ac:dyDescent="0.3">
      <c r="A1372" s="1" t="s">
        <v>1391</v>
      </c>
      <c r="B1372">
        <v>2.9752420000000002</v>
      </c>
      <c r="C1372">
        <v>-3.1683419999999997E-2</v>
      </c>
      <c r="D1372">
        <v>1.3770940000000001E-2</v>
      </c>
      <c r="E1372">
        <v>-9.0894050000000001E-3</v>
      </c>
      <c r="F1372">
        <v>-6.8330890000000005E-2</v>
      </c>
      <c r="G1372">
        <v>1.0103009999999999</v>
      </c>
      <c r="H1372">
        <v>-3.1383809999999998E-2</v>
      </c>
      <c r="I1372">
        <v>4.2672409999999997E-3</v>
      </c>
      <c r="J1372">
        <v>-0.3031645</v>
      </c>
      <c r="K1372">
        <v>0.3491243</v>
      </c>
      <c r="L1372">
        <v>0.95095430000000003</v>
      </c>
      <c r="M1372">
        <v>-1.8534220000000001E-2</v>
      </c>
      <c r="N1372">
        <v>6.042144E-2</v>
      </c>
      <c r="O1372">
        <v>4.237251E-3</v>
      </c>
      <c r="P1372">
        <v>0.99799190000000004</v>
      </c>
      <c r="Q1372">
        <v>-8.4945249999999993E-3</v>
      </c>
      <c r="R1372">
        <v>5.9405649999999997E-2</v>
      </c>
      <c r="S1372">
        <v>3.8834350000000002E-3</v>
      </c>
      <c r="T1372">
        <v>0.99819029999999997</v>
      </c>
      <c r="U1372">
        <v>0.92300490000000002</v>
      </c>
    </row>
    <row r="1373" spans="1:21" x14ac:dyDescent="0.3">
      <c r="A1373" s="1" t="s">
        <v>1392</v>
      </c>
      <c r="B1373">
        <v>2.9876209999999999</v>
      </c>
      <c r="C1373">
        <v>-3.6570199999999997E-2</v>
      </c>
      <c r="D1373">
        <v>-2.111089E-3</v>
      </c>
      <c r="E1373">
        <v>-6.6460169999999997E-3</v>
      </c>
      <c r="F1373">
        <v>-4.9112740000000002E-2</v>
      </c>
      <c r="G1373">
        <v>0.99543320000000002</v>
      </c>
      <c r="H1373">
        <v>-3.6774689999999999E-2</v>
      </c>
      <c r="I1373">
        <v>5.2368400000000004E-3</v>
      </c>
      <c r="J1373">
        <v>-0.30320419999999998</v>
      </c>
      <c r="K1373">
        <v>0.34639360000000002</v>
      </c>
      <c r="L1373">
        <v>0.96522050000000004</v>
      </c>
      <c r="M1373">
        <v>-1.6979040000000001E-2</v>
      </c>
      <c r="N1373">
        <v>6.1079099999999997E-2</v>
      </c>
      <c r="O1373">
        <v>8.9904670000000002E-3</v>
      </c>
      <c r="P1373">
        <v>0.9979481</v>
      </c>
      <c r="Q1373">
        <v>-8.3693139999999992E-3</v>
      </c>
      <c r="R1373">
        <v>5.9698010000000003E-2</v>
      </c>
      <c r="S1373">
        <v>3.6400529999999999E-3</v>
      </c>
      <c r="T1373">
        <v>0.99817480000000003</v>
      </c>
      <c r="U1373">
        <v>0.92300490000000002</v>
      </c>
    </row>
    <row r="1374" spans="1:21" x14ac:dyDescent="0.3">
      <c r="A1374" s="1" t="s">
        <v>1393</v>
      </c>
      <c r="B1374">
        <v>2.8567930000000001</v>
      </c>
      <c r="C1374">
        <v>-2.679664E-2</v>
      </c>
      <c r="D1374">
        <v>-1.3106339999999999E-2</v>
      </c>
      <c r="E1374">
        <v>-7.8677109999999995E-3</v>
      </c>
      <c r="F1374">
        <v>-6.6313849999999994E-2</v>
      </c>
      <c r="G1374">
        <v>1.0250649999999999</v>
      </c>
      <c r="H1374">
        <v>-3.7735940000000003E-2</v>
      </c>
      <c r="I1374">
        <v>-3.2293840000000002E-4</v>
      </c>
      <c r="J1374">
        <v>-0.30679790000000001</v>
      </c>
      <c r="K1374">
        <v>0.34822750000000002</v>
      </c>
      <c r="L1374">
        <v>0.96710090000000004</v>
      </c>
      <c r="M1374">
        <v>-1.621001E-2</v>
      </c>
      <c r="N1374">
        <v>6.1036899999999998E-2</v>
      </c>
      <c r="O1374">
        <v>7.3896509999999997E-3</v>
      </c>
      <c r="P1374">
        <v>0.99797650000000004</v>
      </c>
      <c r="Q1374">
        <v>-7.654671E-3</v>
      </c>
      <c r="R1374">
        <v>5.8859069999999999E-2</v>
      </c>
      <c r="S1374">
        <v>5.3374720000000002E-3</v>
      </c>
      <c r="T1374">
        <v>0.99822279999999997</v>
      </c>
      <c r="U1374">
        <v>0.92300490000000002</v>
      </c>
    </row>
    <row r="1375" spans="1:21" x14ac:dyDescent="0.3">
      <c r="A1375" s="1" t="s">
        <v>1394</v>
      </c>
      <c r="B1375">
        <v>2.9062299999999999</v>
      </c>
      <c r="C1375">
        <v>-2.924003E-2</v>
      </c>
      <c r="D1375">
        <v>3.3229990000000002E-4</v>
      </c>
      <c r="E1375">
        <v>-1.03111E-2</v>
      </c>
      <c r="F1375">
        <v>-6.8817619999999996E-2</v>
      </c>
      <c r="G1375">
        <v>1.009733</v>
      </c>
      <c r="H1375">
        <v>-3.7520900000000003E-2</v>
      </c>
      <c r="I1375">
        <v>2.4459659999999999E-3</v>
      </c>
      <c r="J1375">
        <v>-0.3059538</v>
      </c>
      <c r="K1375">
        <v>0.34822019999999998</v>
      </c>
      <c r="L1375">
        <v>0.93896690000000005</v>
      </c>
      <c r="M1375">
        <v>-1.592754E-2</v>
      </c>
      <c r="N1375">
        <v>6.1226290000000003E-2</v>
      </c>
      <c r="O1375">
        <v>3.9579569999999998E-3</v>
      </c>
      <c r="P1375">
        <v>0.99798900000000001</v>
      </c>
      <c r="Q1375">
        <v>-7.9516259999999998E-3</v>
      </c>
      <c r="R1375">
        <v>6.0063119999999998E-2</v>
      </c>
      <c r="S1375">
        <v>3.4698020000000001E-3</v>
      </c>
      <c r="T1375">
        <v>0.99815679999999996</v>
      </c>
      <c r="U1375">
        <v>0.92300490000000002</v>
      </c>
    </row>
    <row r="1376" spans="1:21" x14ac:dyDescent="0.3">
      <c r="A1376" s="1" t="s">
        <v>1395</v>
      </c>
      <c r="B1376">
        <v>2.9485039999999998</v>
      </c>
      <c r="C1376">
        <v>-2.3131559999999999E-2</v>
      </c>
      <c r="D1376">
        <v>1.3770940000000001E-2</v>
      </c>
      <c r="E1376">
        <v>-1.519788E-2</v>
      </c>
      <c r="F1376">
        <v>-6.3875370000000001E-2</v>
      </c>
      <c r="G1376">
        <v>1.0123070000000001</v>
      </c>
      <c r="H1376">
        <v>-3.8528939999999998E-2</v>
      </c>
      <c r="I1376">
        <v>6.9867820000000004E-3</v>
      </c>
      <c r="J1376">
        <v>-0.3013634</v>
      </c>
      <c r="K1376">
        <v>0.35184500000000002</v>
      </c>
      <c r="L1376">
        <v>0.94711849999999997</v>
      </c>
      <c r="M1376">
        <v>-1.5376849999999999E-2</v>
      </c>
      <c r="N1376">
        <v>6.1626029999999998E-2</v>
      </c>
      <c r="O1376">
        <v>4.3748190000000003E-3</v>
      </c>
      <c r="P1376">
        <v>0.99797130000000001</v>
      </c>
      <c r="Q1376">
        <v>-7.3219180000000002E-3</v>
      </c>
      <c r="R1376">
        <v>5.9829439999999998E-2</v>
      </c>
      <c r="S1376">
        <v>4.4315659999999996E-3</v>
      </c>
      <c r="T1376">
        <v>0.9981719</v>
      </c>
      <c r="U1376">
        <v>0.92300490000000002</v>
      </c>
    </row>
    <row r="1377" spans="1:21" x14ac:dyDescent="0.3">
      <c r="A1377" s="1" t="s">
        <v>1396</v>
      </c>
      <c r="B1377">
        <v>2.88964</v>
      </c>
      <c r="C1377">
        <v>-1.7023090000000001E-2</v>
      </c>
      <c r="D1377">
        <v>1.743602E-2</v>
      </c>
      <c r="E1377">
        <v>-2.6193129999999998E-2</v>
      </c>
      <c r="F1377">
        <v>-6.8322579999999994E-2</v>
      </c>
      <c r="G1377">
        <v>1.018729</v>
      </c>
      <c r="H1377">
        <v>-2.2657900000000002E-2</v>
      </c>
      <c r="I1377">
        <v>3.3470079999999998E-3</v>
      </c>
      <c r="J1377">
        <v>-0.30408170000000001</v>
      </c>
      <c r="K1377">
        <v>0.34912680000000001</v>
      </c>
      <c r="L1377">
        <v>0.94982710000000004</v>
      </c>
      <c r="M1377">
        <v>-2.0227970000000001E-2</v>
      </c>
      <c r="N1377">
        <v>6.1865539999999997E-2</v>
      </c>
      <c r="O1377">
        <v>4.3543740000000003E-3</v>
      </c>
      <c r="P1377">
        <v>0.99787000000000003</v>
      </c>
      <c r="Q1377">
        <v>-7.8484420000000006E-3</v>
      </c>
      <c r="R1377">
        <v>5.9499789999999997E-2</v>
      </c>
      <c r="S1377">
        <v>3.2141940000000001E-3</v>
      </c>
      <c r="T1377">
        <v>0.99819230000000003</v>
      </c>
      <c r="U1377">
        <v>0.92300490000000002</v>
      </c>
    </row>
    <row r="1378" spans="1:21" x14ac:dyDescent="0.3">
      <c r="A1378" s="1" t="s">
        <v>1397</v>
      </c>
      <c r="B1378">
        <v>2.9036979999999999</v>
      </c>
      <c r="C1378">
        <v>-6.0278379999999998E-3</v>
      </c>
      <c r="D1378">
        <v>7.6624670000000001E-3</v>
      </c>
      <c r="E1378">
        <v>-3.3523299999999999E-2</v>
      </c>
      <c r="F1378">
        <v>-6.1382699999999998E-2</v>
      </c>
      <c r="G1378">
        <v>1.012975</v>
      </c>
      <c r="H1378">
        <v>-5.6473179999999998E-2</v>
      </c>
      <c r="I1378">
        <v>6.1419880000000001E-3</v>
      </c>
      <c r="J1378">
        <v>-0.3022859</v>
      </c>
      <c r="K1378">
        <v>0.34730040000000001</v>
      </c>
      <c r="L1378">
        <v>0.93931439999999999</v>
      </c>
      <c r="M1378">
        <v>-1.270116E-2</v>
      </c>
      <c r="N1378">
        <v>6.2587710000000005E-2</v>
      </c>
      <c r="O1378">
        <v>4.9816110000000004E-3</v>
      </c>
      <c r="P1378">
        <v>0.99794629999999995</v>
      </c>
      <c r="Q1378">
        <v>-5.2739350000000004E-3</v>
      </c>
      <c r="R1378">
        <v>6.0915490000000003E-2</v>
      </c>
      <c r="S1378">
        <v>2.0477469999999999E-3</v>
      </c>
      <c r="T1378">
        <v>0.99812690000000004</v>
      </c>
      <c r="U1378">
        <v>0.92300490000000002</v>
      </c>
    </row>
    <row r="1379" spans="1:21" x14ac:dyDescent="0.3">
      <c r="A1379" s="1" t="s">
        <v>1398</v>
      </c>
      <c r="B1379">
        <v>2.9315120000000001</v>
      </c>
      <c r="C1379">
        <v>3.7457160000000001E-3</v>
      </c>
      <c r="D1379">
        <v>1.6214329999999999E-2</v>
      </c>
      <c r="E1379">
        <v>-1.8862960000000002E-2</v>
      </c>
      <c r="F1379">
        <v>-7.1023199999999995E-2</v>
      </c>
      <c r="G1379">
        <v>1.0118640000000001</v>
      </c>
      <c r="H1379">
        <v>-4.5175720000000003E-2</v>
      </c>
      <c r="I1379">
        <v>3.3347020000000002E-3</v>
      </c>
      <c r="J1379">
        <v>-0.3012203</v>
      </c>
      <c r="K1379">
        <v>0.3491262</v>
      </c>
      <c r="L1379">
        <v>0.94205589999999995</v>
      </c>
      <c r="M1379">
        <v>-1.0596400000000001E-2</v>
      </c>
      <c r="N1379">
        <v>6.3024150000000001E-2</v>
      </c>
      <c r="O1379">
        <v>3.2268980000000002E-3</v>
      </c>
      <c r="P1379">
        <v>0.99795060000000002</v>
      </c>
      <c r="Q1379">
        <v>-4.5007149999999998E-3</v>
      </c>
      <c r="R1379">
        <v>6.1092239999999999E-2</v>
      </c>
      <c r="S1379">
        <v>1.3230270000000001E-3</v>
      </c>
      <c r="T1379">
        <v>0.99812109999999998</v>
      </c>
      <c r="U1379">
        <v>0.92300490000000002</v>
      </c>
    </row>
    <row r="1380" spans="1:21" x14ac:dyDescent="0.3">
      <c r="A1380" s="1" t="s">
        <v>1399</v>
      </c>
      <c r="B1380">
        <v>2.914974</v>
      </c>
      <c r="C1380">
        <v>3.7457160000000001E-3</v>
      </c>
      <c r="D1380">
        <v>-1.0662949999999999E-2</v>
      </c>
      <c r="E1380">
        <v>-1.8862960000000002E-2</v>
      </c>
      <c r="F1380">
        <v>-6.4840090000000003E-2</v>
      </c>
      <c r="G1380">
        <v>1.014583</v>
      </c>
      <c r="H1380">
        <v>-5.1343840000000002E-2</v>
      </c>
      <c r="I1380">
        <v>4.5608219999999997E-4</v>
      </c>
      <c r="J1380">
        <v>-0.30110320000000002</v>
      </c>
      <c r="K1380">
        <v>0.35549930000000002</v>
      </c>
      <c r="L1380">
        <v>0.94665319999999997</v>
      </c>
      <c r="M1380">
        <v>-1.012059E-2</v>
      </c>
      <c r="N1380">
        <v>6.2746280000000001E-2</v>
      </c>
      <c r="O1380">
        <v>3.6377829999999999E-3</v>
      </c>
      <c r="P1380">
        <v>0.99797159999999996</v>
      </c>
      <c r="Q1380">
        <v>-3.5070219999999998E-3</v>
      </c>
      <c r="R1380">
        <v>6.1517130000000003E-2</v>
      </c>
      <c r="S1380">
        <v>6.5065450000000003E-4</v>
      </c>
      <c r="T1380">
        <v>0.99809959999999998</v>
      </c>
      <c r="U1380">
        <v>0.92300490000000002</v>
      </c>
    </row>
    <row r="1381" spans="1:21" x14ac:dyDescent="0.3">
      <c r="A1381" s="1" t="s">
        <v>1400</v>
      </c>
      <c r="B1381">
        <v>2.931972</v>
      </c>
      <c r="C1381">
        <v>4.9674139999999999E-3</v>
      </c>
      <c r="D1381">
        <v>-2.532328E-2</v>
      </c>
      <c r="E1381">
        <v>-2.3749739999999998E-2</v>
      </c>
      <c r="F1381">
        <v>-7.5468199999999999E-2</v>
      </c>
      <c r="G1381">
        <v>1.010742</v>
      </c>
      <c r="H1381">
        <v>-4.4433170000000001E-2</v>
      </c>
      <c r="I1381">
        <v>3.264828E-3</v>
      </c>
      <c r="J1381">
        <v>-0.29549419999999998</v>
      </c>
      <c r="K1381">
        <v>0.35185300000000003</v>
      </c>
      <c r="L1381">
        <v>0.9460828</v>
      </c>
      <c r="M1381">
        <v>-1.121283E-2</v>
      </c>
      <c r="N1381">
        <v>6.1670870000000003E-2</v>
      </c>
      <c r="O1381">
        <v>1.457762E-3</v>
      </c>
      <c r="P1381">
        <v>0.99803249999999999</v>
      </c>
      <c r="Q1381">
        <v>-2.3100159999999998E-3</v>
      </c>
      <c r="R1381">
        <v>6.197797E-2</v>
      </c>
      <c r="S1381">
        <v>2.831426E-4</v>
      </c>
      <c r="T1381">
        <v>0.99807480000000004</v>
      </c>
      <c r="U1381">
        <v>0.92300490000000002</v>
      </c>
    </row>
    <row r="1382" spans="1:21" x14ac:dyDescent="0.3">
      <c r="A1382" s="1" t="s">
        <v>1401</v>
      </c>
      <c r="B1382">
        <v>2.9327190000000001</v>
      </c>
      <c r="C1382">
        <v>-1.8244779999999999E-2</v>
      </c>
      <c r="D1382">
        <v>-6.9978669999999996E-3</v>
      </c>
      <c r="E1382">
        <v>-1.519788E-2</v>
      </c>
      <c r="F1382">
        <v>-7.8165719999999994E-2</v>
      </c>
      <c r="G1382">
        <v>1.0116130000000001</v>
      </c>
      <c r="H1382">
        <v>-5.5511690000000002E-2</v>
      </c>
      <c r="I1382">
        <v>6.0570249999999997E-3</v>
      </c>
      <c r="J1382">
        <v>-0.29655890000000001</v>
      </c>
      <c r="K1382">
        <v>0.35093669999999999</v>
      </c>
      <c r="L1382">
        <v>0.95123139999999995</v>
      </c>
      <c r="M1382">
        <v>-9.3646509999999999E-3</v>
      </c>
      <c r="N1382">
        <v>6.1427219999999998E-2</v>
      </c>
      <c r="O1382">
        <v>-1.292697E-3</v>
      </c>
      <c r="P1382">
        <v>0.99806680000000003</v>
      </c>
      <c r="Q1382">
        <v>-1.3108060000000001E-3</v>
      </c>
      <c r="R1382">
        <v>6.2550400000000006E-2</v>
      </c>
      <c r="S1382">
        <v>-1.650458E-3</v>
      </c>
      <c r="T1382">
        <v>0.99803969999999997</v>
      </c>
      <c r="U1382">
        <v>0.92300490000000002</v>
      </c>
    </row>
    <row r="1383" spans="1:21" x14ac:dyDescent="0.3">
      <c r="A1383" s="1" t="s">
        <v>1402</v>
      </c>
      <c r="B1383">
        <v>2.8972799999999999</v>
      </c>
      <c r="C1383">
        <v>1.840605E-2</v>
      </c>
      <c r="D1383">
        <v>3.9973830000000002E-3</v>
      </c>
      <c r="E1383">
        <v>-3.23016E-2</v>
      </c>
      <c r="F1383">
        <v>-7.3222839999999997E-2</v>
      </c>
      <c r="G1383">
        <v>1.0156829999999999</v>
      </c>
      <c r="H1383">
        <v>-5.4329460000000003E-2</v>
      </c>
      <c r="I1383">
        <v>5.0751190000000003E-3</v>
      </c>
      <c r="J1383">
        <v>-0.29365770000000002</v>
      </c>
      <c r="K1383">
        <v>0.3536667</v>
      </c>
      <c r="L1383">
        <v>0.94976269999999996</v>
      </c>
      <c r="M1383">
        <v>-7.7132260000000001E-3</v>
      </c>
      <c r="N1383">
        <v>6.1785809999999997E-2</v>
      </c>
      <c r="O1383">
        <v>-4.5953859999999999E-4</v>
      </c>
      <c r="P1383">
        <v>0.99805960000000005</v>
      </c>
      <c r="Q1383">
        <v>2.2819140000000001E-4</v>
      </c>
      <c r="R1383">
        <v>6.2867480000000003E-2</v>
      </c>
      <c r="S1383">
        <v>-1.6624980000000001E-3</v>
      </c>
      <c r="T1383">
        <v>0.99802049999999998</v>
      </c>
      <c r="U1383">
        <v>0.92300490000000002</v>
      </c>
    </row>
    <row r="1384" spans="1:21" x14ac:dyDescent="0.3">
      <c r="A1384" s="1" t="s">
        <v>1403</v>
      </c>
      <c r="B1384">
        <v>2.844182</v>
      </c>
      <c r="C1384">
        <v>5.6278580000000002E-2</v>
      </c>
      <c r="D1384">
        <v>-5.5865650000000003E-2</v>
      </c>
      <c r="E1384">
        <v>-5.3754080000000004E-4</v>
      </c>
      <c r="F1384">
        <v>-7.0992949999999999E-2</v>
      </c>
      <c r="G1384">
        <v>1.0207980000000001</v>
      </c>
      <c r="H1384">
        <v>-5.21859E-2</v>
      </c>
      <c r="I1384">
        <v>6.8675409999999996E-3</v>
      </c>
      <c r="J1384">
        <v>-0.29468040000000001</v>
      </c>
      <c r="K1384">
        <v>0.35730000000000001</v>
      </c>
      <c r="L1384">
        <v>0.93688689999999997</v>
      </c>
      <c r="M1384">
        <v>-7.8446399999999999E-3</v>
      </c>
      <c r="N1384">
        <v>5.972703E-2</v>
      </c>
      <c r="O1384">
        <v>1.2972089999999999E-3</v>
      </c>
      <c r="P1384">
        <v>0.99818309999999999</v>
      </c>
      <c r="Q1384">
        <v>1.6569379999999999E-3</v>
      </c>
      <c r="R1384">
        <v>6.2519199999999997E-2</v>
      </c>
      <c r="S1384">
        <v>-2.890456E-3</v>
      </c>
      <c r="T1384">
        <v>0.99803830000000004</v>
      </c>
      <c r="U1384">
        <v>0.92300490000000002</v>
      </c>
    </row>
    <row r="1385" spans="1:21" x14ac:dyDescent="0.3">
      <c r="A1385" s="1" t="s">
        <v>1404</v>
      </c>
      <c r="B1385">
        <v>2.8713169999999999</v>
      </c>
      <c r="C1385">
        <v>5.9943660000000003E-2</v>
      </c>
      <c r="D1385">
        <v>-0.1071768</v>
      </c>
      <c r="E1385">
        <v>8.0143179999999994E-3</v>
      </c>
      <c r="F1385">
        <v>-8.2079520000000003E-2</v>
      </c>
      <c r="G1385">
        <v>1.0123120000000001</v>
      </c>
      <c r="H1385">
        <v>-8.0107719999999993E-2</v>
      </c>
      <c r="I1385">
        <v>4.0369639999999997E-3</v>
      </c>
      <c r="J1385">
        <v>-0.29170610000000002</v>
      </c>
      <c r="K1385">
        <v>0.36003459999999998</v>
      </c>
      <c r="L1385">
        <v>0.92085119999999998</v>
      </c>
      <c r="M1385">
        <v>4.5381149999999999E-4</v>
      </c>
      <c r="N1385">
        <v>5.6430550000000003E-2</v>
      </c>
      <c r="O1385">
        <v>-1.359313E-3</v>
      </c>
      <c r="P1385">
        <v>0.99840549999999995</v>
      </c>
      <c r="Q1385">
        <v>6.4900799999999996E-3</v>
      </c>
      <c r="R1385">
        <v>6.092682E-2</v>
      </c>
      <c r="S1385">
        <v>-3.6369309999999999E-3</v>
      </c>
      <c r="T1385">
        <v>0.99811450000000002</v>
      </c>
      <c r="U1385">
        <v>0.92300490000000002</v>
      </c>
    </row>
    <row r="1386" spans="1:21" x14ac:dyDescent="0.3">
      <c r="A1386" s="1" t="s">
        <v>1405</v>
      </c>
      <c r="B1386">
        <v>2.853443</v>
      </c>
      <c r="C1386">
        <v>9.2929410000000004E-2</v>
      </c>
      <c r="D1386">
        <v>-0.14993609999999999</v>
      </c>
      <c r="E1386">
        <v>5.5709289999999996E-3</v>
      </c>
      <c r="F1386">
        <v>-7.6897969999999996E-2</v>
      </c>
      <c r="G1386">
        <v>1.018724</v>
      </c>
      <c r="H1386">
        <v>-6.8636630000000004E-2</v>
      </c>
      <c r="I1386">
        <v>1.0495010000000001E-2</v>
      </c>
      <c r="J1386">
        <v>-0.28910069999999999</v>
      </c>
      <c r="K1386">
        <v>0.36001739999999999</v>
      </c>
      <c r="L1386">
        <v>0.91917789999999999</v>
      </c>
      <c r="M1386">
        <v>2.3825830000000002E-3</v>
      </c>
      <c r="N1386">
        <v>5.1083429999999999E-2</v>
      </c>
      <c r="O1386">
        <v>-1.6264389999999999E-3</v>
      </c>
      <c r="P1386">
        <v>0.99869019999999997</v>
      </c>
      <c r="Q1386">
        <v>1.0811889999999999E-2</v>
      </c>
      <c r="R1386">
        <v>5.6160990000000001E-2</v>
      </c>
      <c r="S1386">
        <v>-3.2771219999999999E-3</v>
      </c>
      <c r="T1386">
        <v>0.99835790000000002</v>
      </c>
      <c r="U1386">
        <v>0.92300490000000002</v>
      </c>
    </row>
    <row r="1387" spans="1:21" x14ac:dyDescent="0.3">
      <c r="A1387" s="1" t="s">
        <v>1406</v>
      </c>
      <c r="B1387">
        <v>2.8887990000000001</v>
      </c>
      <c r="C1387">
        <v>0.14546229999999999</v>
      </c>
      <c r="D1387">
        <v>-0.14260590000000001</v>
      </c>
      <c r="E1387">
        <v>-5.3754080000000004E-4</v>
      </c>
      <c r="F1387">
        <v>-7.6405029999999999E-2</v>
      </c>
      <c r="G1387">
        <v>1.010699</v>
      </c>
      <c r="H1387">
        <v>-8.2528160000000003E-2</v>
      </c>
      <c r="I1387">
        <v>1.13083E-2</v>
      </c>
      <c r="J1387">
        <v>-0.2843619</v>
      </c>
      <c r="K1387">
        <v>0.36547049999999998</v>
      </c>
      <c r="L1387">
        <v>0.91401120000000002</v>
      </c>
      <c r="M1387">
        <v>6.16915E-3</v>
      </c>
      <c r="N1387">
        <v>4.6375600000000003E-2</v>
      </c>
      <c r="O1387">
        <v>-6.4689480000000002E-4</v>
      </c>
      <c r="P1387">
        <v>0.99890480000000004</v>
      </c>
      <c r="Q1387">
        <v>1.4597540000000001E-2</v>
      </c>
      <c r="R1387">
        <v>5.034127E-2</v>
      </c>
      <c r="S1387">
        <v>-2.8440729999999999E-3</v>
      </c>
      <c r="T1387">
        <v>0.99862130000000005</v>
      </c>
      <c r="U1387">
        <v>0.9603969</v>
      </c>
    </row>
    <row r="1388" spans="1:21" x14ac:dyDescent="0.3">
      <c r="A1388" s="1" t="s">
        <v>1407</v>
      </c>
      <c r="B1388">
        <v>2.9113899999999999</v>
      </c>
      <c r="C1388">
        <v>0.10636809999999999</v>
      </c>
      <c r="D1388">
        <v>-8.2742919999999998E-2</v>
      </c>
      <c r="E1388">
        <v>1.5344490000000001E-2</v>
      </c>
      <c r="F1388">
        <v>-7.147357E-2</v>
      </c>
      <c r="G1388">
        <v>1.012141</v>
      </c>
      <c r="H1388">
        <v>-7.7375810000000003E-2</v>
      </c>
      <c r="I1388">
        <v>1.6822819999999999E-2</v>
      </c>
      <c r="J1388">
        <v>-0.28076509999999999</v>
      </c>
      <c r="K1388">
        <v>0.36636479999999999</v>
      </c>
      <c r="L1388">
        <v>0.92387220000000003</v>
      </c>
      <c r="M1388">
        <v>7.1819340000000001E-3</v>
      </c>
      <c r="N1388">
        <v>4.3284950000000003E-2</v>
      </c>
      <c r="O1388">
        <v>8.7514570000000005E-4</v>
      </c>
      <c r="P1388">
        <v>0.99903660000000005</v>
      </c>
      <c r="Q1388">
        <v>2.0932989999999999E-2</v>
      </c>
      <c r="R1388">
        <v>4.6527430000000002E-2</v>
      </c>
      <c r="S1388">
        <v>-2.4144739999999998E-3</v>
      </c>
      <c r="T1388">
        <v>0.99869470000000005</v>
      </c>
      <c r="U1388">
        <v>0.9603969</v>
      </c>
    </row>
    <row r="1389" spans="1:21" x14ac:dyDescent="0.3">
      <c r="A1389" s="1" t="s">
        <v>1408</v>
      </c>
      <c r="B1389">
        <v>2.910053</v>
      </c>
      <c r="C1389">
        <v>0.16745280000000001</v>
      </c>
      <c r="D1389">
        <v>-2.287989E-2</v>
      </c>
      <c r="E1389">
        <v>-7.8677109999999995E-3</v>
      </c>
      <c r="F1389">
        <v>-7.6403559999999995E-2</v>
      </c>
      <c r="G1389">
        <v>1.0111840000000001</v>
      </c>
      <c r="H1389">
        <v>-8.2780909999999999E-2</v>
      </c>
      <c r="I1389">
        <v>1.7699260000000001E-2</v>
      </c>
      <c r="J1389">
        <v>-0.27317010000000003</v>
      </c>
      <c r="K1389">
        <v>0.36726999999999999</v>
      </c>
      <c r="L1389">
        <v>0.93139039999999995</v>
      </c>
      <c r="M1389">
        <v>8.4969290000000003E-3</v>
      </c>
      <c r="N1389">
        <v>4.2048219999999997E-2</v>
      </c>
      <c r="O1389">
        <v>2.6743129999999999E-4</v>
      </c>
      <c r="P1389">
        <v>0.99907950000000001</v>
      </c>
      <c r="Q1389">
        <v>2.5475660000000001E-2</v>
      </c>
      <c r="R1389">
        <v>4.506868E-2</v>
      </c>
      <c r="S1389">
        <v>-2.6820279999999999E-3</v>
      </c>
      <c r="T1389">
        <v>0.99865550000000003</v>
      </c>
      <c r="U1389">
        <v>0.9603969</v>
      </c>
    </row>
    <row r="1390" spans="1:21" x14ac:dyDescent="0.3">
      <c r="A1390" s="1" t="s">
        <v>1409</v>
      </c>
      <c r="B1390">
        <v>2.8763139999999998</v>
      </c>
      <c r="C1390">
        <v>0.26274500000000001</v>
      </c>
      <c r="D1390">
        <v>-7.0525980000000002E-2</v>
      </c>
      <c r="E1390">
        <v>1.5344490000000001E-2</v>
      </c>
      <c r="F1390">
        <v>-8.3498920000000004E-2</v>
      </c>
      <c r="G1390">
        <v>1.0099009999999999</v>
      </c>
      <c r="H1390">
        <v>-0.13070370000000001</v>
      </c>
      <c r="I1390">
        <v>2.0342039999999999E-2</v>
      </c>
      <c r="J1390">
        <v>-0.2675495</v>
      </c>
      <c r="K1390">
        <v>0.3736276</v>
      </c>
      <c r="L1390">
        <v>0.93290050000000002</v>
      </c>
      <c r="M1390">
        <v>2.3790189999999999E-2</v>
      </c>
      <c r="N1390">
        <v>3.9637609999999997E-2</v>
      </c>
      <c r="O1390">
        <v>-2.8591440000000001E-3</v>
      </c>
      <c r="P1390">
        <v>0.9989268</v>
      </c>
      <c r="Q1390">
        <v>3.495844E-2</v>
      </c>
      <c r="R1390">
        <v>4.2539569999999999E-2</v>
      </c>
      <c r="S1390">
        <v>-2.659911E-3</v>
      </c>
      <c r="T1390">
        <v>0.99847940000000002</v>
      </c>
      <c r="U1390">
        <v>0.9603969</v>
      </c>
    </row>
    <row r="1391" spans="1:21" x14ac:dyDescent="0.3">
      <c r="A1391" s="1" t="s">
        <v>1410</v>
      </c>
      <c r="B1391">
        <v>2.897732</v>
      </c>
      <c r="C1391">
        <v>0.29328729999999997</v>
      </c>
      <c r="D1391">
        <v>-0.1059551</v>
      </c>
      <c r="E1391">
        <v>6.4212259999999993E-2</v>
      </c>
      <c r="F1391">
        <v>-7.8536289999999995E-2</v>
      </c>
      <c r="G1391">
        <v>0.99946159999999995</v>
      </c>
      <c r="H1391">
        <v>-0.17035449999999999</v>
      </c>
      <c r="I1391">
        <v>1.7425179999999998E-2</v>
      </c>
      <c r="J1391">
        <v>-0.25503399999999998</v>
      </c>
      <c r="K1391">
        <v>0.37908829999999999</v>
      </c>
      <c r="L1391">
        <v>0.92726189999999997</v>
      </c>
      <c r="M1391">
        <v>4.4503189999999998E-2</v>
      </c>
      <c r="N1391">
        <v>3.6664269999999999E-2</v>
      </c>
      <c r="O1391">
        <v>-2.8327909999999999E-3</v>
      </c>
      <c r="P1391">
        <v>0.99833229999999995</v>
      </c>
      <c r="Q1391">
        <v>4.600663E-2</v>
      </c>
      <c r="R1391">
        <v>3.9782850000000002E-2</v>
      </c>
      <c r="S1391">
        <v>-2.8926239999999999E-3</v>
      </c>
      <c r="T1391">
        <v>0.99814440000000004</v>
      </c>
      <c r="U1391">
        <v>0.9603969</v>
      </c>
    </row>
    <row r="1392" spans="1:21" x14ac:dyDescent="0.3">
      <c r="A1392" s="1" t="s">
        <v>1411</v>
      </c>
      <c r="B1392">
        <v>2.801847</v>
      </c>
      <c r="C1392">
        <v>0.2419761</v>
      </c>
      <c r="D1392">
        <v>-7.1747679999999994E-2</v>
      </c>
      <c r="E1392">
        <v>5.0773619999999998E-2</v>
      </c>
      <c r="F1392">
        <v>-8.0972719999999998E-2</v>
      </c>
      <c r="G1392">
        <v>1.014453</v>
      </c>
      <c r="H1392">
        <v>-0.16713610000000001</v>
      </c>
      <c r="I1392">
        <v>1.734842E-2</v>
      </c>
      <c r="J1392">
        <v>-0.25121450000000001</v>
      </c>
      <c r="K1392">
        <v>0.38272509999999998</v>
      </c>
      <c r="L1392">
        <v>0.92364219999999997</v>
      </c>
      <c r="M1392">
        <v>5.0700710000000003E-2</v>
      </c>
      <c r="N1392">
        <v>3.4007080000000002E-2</v>
      </c>
      <c r="O1392">
        <v>-2.3253430000000001E-3</v>
      </c>
      <c r="P1392">
        <v>0.99813209999999997</v>
      </c>
      <c r="Q1392">
        <v>5.9173509999999999E-2</v>
      </c>
      <c r="R1392">
        <v>3.737248E-2</v>
      </c>
      <c r="S1392">
        <v>-2.5561109999999998E-3</v>
      </c>
      <c r="T1392">
        <v>0.9975446</v>
      </c>
      <c r="U1392">
        <v>0.9603969</v>
      </c>
    </row>
    <row r="1393" spans="1:21" x14ac:dyDescent="0.3">
      <c r="A1393" s="1" t="s">
        <v>1412</v>
      </c>
      <c r="B1393">
        <v>2.8812720000000001</v>
      </c>
      <c r="C1393">
        <v>0.2334243</v>
      </c>
      <c r="D1393">
        <v>-5.5865650000000003E-2</v>
      </c>
      <c r="E1393">
        <v>-3.3523299999999999E-2</v>
      </c>
      <c r="F1393">
        <v>-7.0620790000000003E-2</v>
      </c>
      <c r="G1393">
        <v>0.99206070000000002</v>
      </c>
      <c r="H1393">
        <v>-0.1984911</v>
      </c>
      <c r="I1393">
        <v>2.4578599999999999E-2</v>
      </c>
      <c r="J1393">
        <v>-0.24482100000000001</v>
      </c>
      <c r="K1393">
        <v>0.3908895</v>
      </c>
      <c r="L1393">
        <v>0.90286489999999997</v>
      </c>
      <c r="M1393">
        <v>6.1286100000000003E-2</v>
      </c>
      <c r="N1393">
        <v>3.2626349999999998E-2</v>
      </c>
      <c r="O1393">
        <v>-9.0017250000000004E-4</v>
      </c>
      <c r="P1393">
        <v>0.99758639999999998</v>
      </c>
      <c r="Q1393">
        <v>7.0718409999999995E-2</v>
      </c>
      <c r="R1393">
        <v>3.4588960000000002E-2</v>
      </c>
      <c r="S1393">
        <v>-8.5093500000000004E-4</v>
      </c>
      <c r="T1393">
        <v>0.99689620000000001</v>
      </c>
      <c r="U1393">
        <v>0.9603969</v>
      </c>
    </row>
    <row r="1394" spans="1:21" x14ac:dyDescent="0.3">
      <c r="A1394" s="1" t="s">
        <v>1413</v>
      </c>
      <c r="B1394">
        <v>2.976512</v>
      </c>
      <c r="C1394">
        <v>0.25419310000000001</v>
      </c>
      <c r="D1394">
        <v>-9.3738180000000004E-2</v>
      </c>
      <c r="E1394">
        <v>6.6655649999999997E-2</v>
      </c>
      <c r="F1394">
        <v>-6.5669749999999999E-2</v>
      </c>
      <c r="G1394">
        <v>0.98275460000000003</v>
      </c>
      <c r="H1394">
        <v>-0.22734480000000001</v>
      </c>
      <c r="I1394">
        <v>2.5503069999999999E-2</v>
      </c>
      <c r="J1394">
        <v>-0.23436870000000001</v>
      </c>
      <c r="K1394">
        <v>0.38815630000000001</v>
      </c>
      <c r="L1394">
        <v>0.92470989999999997</v>
      </c>
      <c r="M1394">
        <v>7.6023149999999998E-2</v>
      </c>
      <c r="N1394">
        <v>2.9745379999999998E-2</v>
      </c>
      <c r="O1394">
        <v>2.3736149999999999E-3</v>
      </c>
      <c r="P1394">
        <v>0.99665950000000003</v>
      </c>
      <c r="Q1394">
        <v>8.1223069999999994E-2</v>
      </c>
      <c r="R1394">
        <v>3.11227E-2</v>
      </c>
      <c r="S1394">
        <v>6.210953E-4</v>
      </c>
      <c r="T1394">
        <v>0.99620960000000003</v>
      </c>
      <c r="U1394">
        <v>0.9603969</v>
      </c>
    </row>
    <row r="1395" spans="1:21" x14ac:dyDescent="0.3">
      <c r="A1395" s="1" t="s">
        <v>1414</v>
      </c>
      <c r="B1395">
        <v>2.794594</v>
      </c>
      <c r="C1395">
        <v>0.3055042</v>
      </c>
      <c r="D1395">
        <v>-0.14504929999999999</v>
      </c>
      <c r="E1395">
        <v>0.1582827</v>
      </c>
      <c r="F1395">
        <v>-7.0548239999999998E-2</v>
      </c>
      <c r="G1395">
        <v>1.008038</v>
      </c>
      <c r="H1395">
        <v>-0.2250181</v>
      </c>
      <c r="I1395">
        <v>2.529609E-2</v>
      </c>
      <c r="J1395">
        <v>-0.22481899999999999</v>
      </c>
      <c r="K1395">
        <v>0.39815780000000001</v>
      </c>
      <c r="L1395">
        <v>0.93708659999999999</v>
      </c>
      <c r="M1395">
        <v>8.0452739999999995E-2</v>
      </c>
      <c r="N1395">
        <v>2.3139799999999999E-2</v>
      </c>
      <c r="O1395">
        <v>3.773144E-3</v>
      </c>
      <c r="P1395">
        <v>0.99648270000000005</v>
      </c>
      <c r="Q1395">
        <v>9.0669760000000002E-2</v>
      </c>
      <c r="R1395">
        <v>2.88816E-2</v>
      </c>
      <c r="S1395">
        <v>1.610375E-3</v>
      </c>
      <c r="T1395">
        <v>0.99546080000000003</v>
      </c>
      <c r="U1395">
        <v>0.9603969</v>
      </c>
    </row>
    <row r="1396" spans="1:21" x14ac:dyDescent="0.3">
      <c r="A1396" s="1" t="s">
        <v>1415</v>
      </c>
      <c r="B1396">
        <v>2.7703500000000001</v>
      </c>
      <c r="C1396">
        <v>0.25419310000000001</v>
      </c>
      <c r="D1396">
        <v>-8.0299529999999994E-2</v>
      </c>
      <c r="E1396">
        <v>5.5660399999999999E-2</v>
      </c>
      <c r="F1396">
        <v>-5.9948309999999998E-2</v>
      </c>
      <c r="G1396">
        <v>0.99615410000000004</v>
      </c>
      <c r="H1396">
        <v>-0.2385834</v>
      </c>
      <c r="I1396">
        <v>2.4247089999999999E-2</v>
      </c>
      <c r="J1396">
        <v>-0.2133314</v>
      </c>
      <c r="K1396">
        <v>0.40270460000000002</v>
      </c>
      <c r="L1396">
        <v>0.89739349999999996</v>
      </c>
      <c r="M1396">
        <v>8.6549219999999996E-2</v>
      </c>
      <c r="N1396">
        <v>2.0447159999999999E-2</v>
      </c>
      <c r="O1396">
        <v>6.4011090000000003E-3</v>
      </c>
      <c r="P1396">
        <v>0.99601720000000005</v>
      </c>
      <c r="Q1396">
        <v>0.1022912</v>
      </c>
      <c r="R1396">
        <v>2.5570610000000001E-2</v>
      </c>
      <c r="S1396">
        <v>4.0256470000000003E-3</v>
      </c>
      <c r="T1396">
        <v>0.99441769999999996</v>
      </c>
      <c r="U1396">
        <v>0.9603969</v>
      </c>
    </row>
    <row r="1397" spans="1:21" x14ac:dyDescent="0.3">
      <c r="A1397" s="1" t="s">
        <v>1416</v>
      </c>
      <c r="B1397">
        <v>2.861691</v>
      </c>
      <c r="C1397">
        <v>0.16745280000000001</v>
      </c>
      <c r="D1397">
        <v>-4.731378E-2</v>
      </c>
      <c r="E1397">
        <v>1.905847E-3</v>
      </c>
      <c r="F1397">
        <v>-6.0438829999999999E-2</v>
      </c>
      <c r="G1397">
        <v>0.98209409999999997</v>
      </c>
      <c r="H1397">
        <v>-0.26590720000000001</v>
      </c>
      <c r="I1397">
        <v>2.8764609999999999E-2</v>
      </c>
      <c r="J1397">
        <v>-0.2068324</v>
      </c>
      <c r="K1397">
        <v>0.4072383</v>
      </c>
      <c r="L1397">
        <v>0.88783339999999999</v>
      </c>
      <c r="M1397">
        <v>9.7931359999999995E-2</v>
      </c>
      <c r="N1397">
        <v>1.9274010000000001E-2</v>
      </c>
      <c r="O1397">
        <v>7.265835E-3</v>
      </c>
      <c r="P1397">
        <v>0.99497999999999998</v>
      </c>
      <c r="Q1397">
        <v>0.1126648</v>
      </c>
      <c r="R1397">
        <v>2.295838E-2</v>
      </c>
      <c r="S1397">
        <v>5.3395389999999999E-3</v>
      </c>
      <c r="T1397">
        <v>0.9933535</v>
      </c>
      <c r="U1397">
        <v>0.9603969</v>
      </c>
    </row>
    <row r="1398" spans="1:21" x14ac:dyDescent="0.3">
      <c r="A1398" s="1" t="s">
        <v>1417</v>
      </c>
      <c r="B1398">
        <v>2.9630040000000002</v>
      </c>
      <c r="C1398">
        <v>0.2212074</v>
      </c>
      <c r="D1398">
        <v>-0.15848799999999999</v>
      </c>
      <c r="E1398">
        <v>-5.1848709999999999E-2</v>
      </c>
      <c r="F1398">
        <v>-5.4031639999999999E-2</v>
      </c>
      <c r="G1398">
        <v>0.95774179999999998</v>
      </c>
      <c r="H1398">
        <v>-0.30314200000000002</v>
      </c>
      <c r="I1398">
        <v>3.1462329999999997E-2</v>
      </c>
      <c r="J1398">
        <v>-0.19644800000000001</v>
      </c>
      <c r="K1398">
        <v>0.40904750000000001</v>
      </c>
      <c r="L1398">
        <v>0.90783630000000004</v>
      </c>
      <c r="M1398">
        <v>0.1152966</v>
      </c>
      <c r="N1398">
        <v>1.543692E-2</v>
      </c>
      <c r="O1398">
        <v>8.8653650000000001E-3</v>
      </c>
      <c r="P1398">
        <v>0.99317160000000004</v>
      </c>
      <c r="Q1398">
        <v>0.1222076</v>
      </c>
      <c r="R1398">
        <v>1.713632E-2</v>
      </c>
      <c r="S1398">
        <v>6.9268000000000003E-3</v>
      </c>
      <c r="T1398">
        <v>0.99233260000000001</v>
      </c>
      <c r="U1398">
        <v>0.9603969</v>
      </c>
    </row>
    <row r="1399" spans="1:21" x14ac:dyDescent="0.3">
      <c r="A1399" s="1" t="s">
        <v>1418</v>
      </c>
      <c r="B1399">
        <v>2.8723670000000001</v>
      </c>
      <c r="C1399">
        <v>0.18089140000000001</v>
      </c>
      <c r="D1399">
        <v>-0.15360119999999999</v>
      </c>
      <c r="E1399">
        <v>9.1089530000000002E-2</v>
      </c>
      <c r="F1399">
        <v>-7.8406610000000002E-2</v>
      </c>
      <c r="G1399">
        <v>0.97293719999999995</v>
      </c>
      <c r="H1399">
        <v>-0.31595499999999999</v>
      </c>
      <c r="I1399">
        <v>3.6932899999999998E-2</v>
      </c>
      <c r="J1399">
        <v>-0.19666230000000001</v>
      </c>
      <c r="K1399">
        <v>0.41358050000000002</v>
      </c>
      <c r="L1399">
        <v>0.9330389</v>
      </c>
      <c r="M1399">
        <v>0.1247977</v>
      </c>
      <c r="N1399">
        <v>8.4682909999999993E-3</v>
      </c>
      <c r="O1399">
        <v>4.9007429999999999E-3</v>
      </c>
      <c r="P1399">
        <v>0.99213399999999996</v>
      </c>
      <c r="Q1399">
        <v>0.12961610000000001</v>
      </c>
      <c r="R1399">
        <v>1.230994E-2</v>
      </c>
      <c r="S1399">
        <v>4.6170639999999997E-3</v>
      </c>
      <c r="T1399">
        <v>0.9914771</v>
      </c>
      <c r="U1399">
        <v>0.9603969</v>
      </c>
    </row>
    <row r="1400" spans="1:21" x14ac:dyDescent="0.3">
      <c r="A1400" s="1" t="s">
        <v>1419</v>
      </c>
      <c r="B1400">
        <v>2.7319360000000001</v>
      </c>
      <c r="C1400">
        <v>0.1601226</v>
      </c>
      <c r="D1400">
        <v>-0.18536520000000001</v>
      </c>
      <c r="E1400">
        <v>8.8646139999999998E-2</v>
      </c>
      <c r="F1400">
        <v>-6.8504120000000002E-2</v>
      </c>
      <c r="G1400">
        <v>0.97938570000000003</v>
      </c>
      <c r="H1400">
        <v>-0.3292949</v>
      </c>
      <c r="I1400">
        <v>3.7764069999999997E-2</v>
      </c>
      <c r="J1400">
        <v>-0.18906410000000001</v>
      </c>
      <c r="K1400">
        <v>0.41721399999999997</v>
      </c>
      <c r="L1400">
        <v>0.90989319999999996</v>
      </c>
      <c r="M1400">
        <v>0.1309012</v>
      </c>
      <c r="N1400">
        <v>1.654804E-3</v>
      </c>
      <c r="O1400">
        <v>5.6981569999999997E-3</v>
      </c>
      <c r="P1400">
        <v>0.99137770000000003</v>
      </c>
      <c r="Q1400">
        <v>0.13778860000000001</v>
      </c>
      <c r="R1400">
        <v>7.2921390000000004E-3</v>
      </c>
      <c r="S1400">
        <v>6.9699319999999999E-3</v>
      </c>
      <c r="T1400">
        <v>0.99041029999999997</v>
      </c>
      <c r="U1400">
        <v>0.9603969</v>
      </c>
    </row>
    <row r="1401" spans="1:21" x14ac:dyDescent="0.3">
      <c r="A1401" s="1" t="s">
        <v>1420</v>
      </c>
      <c r="B1401">
        <v>2.8658290000000002</v>
      </c>
      <c r="C1401">
        <v>0.23098089999999999</v>
      </c>
      <c r="D1401">
        <v>-0.17192660000000001</v>
      </c>
      <c r="E1401">
        <v>0.1179668</v>
      </c>
      <c r="F1401">
        <v>-5.4490629999999998E-2</v>
      </c>
      <c r="G1401">
        <v>0.95711310000000005</v>
      </c>
      <c r="H1401">
        <v>-0.33041369999999998</v>
      </c>
      <c r="I1401">
        <v>3.5870279999999997E-2</v>
      </c>
      <c r="J1401">
        <v>-0.17849899999999999</v>
      </c>
      <c r="K1401">
        <v>0.41721619999999998</v>
      </c>
      <c r="L1401">
        <v>0.8819399</v>
      </c>
      <c r="M1401">
        <v>0.13736979999999999</v>
      </c>
      <c r="N1401">
        <v>-3.7474769999999999E-3</v>
      </c>
      <c r="O1401">
        <v>1.221126E-2</v>
      </c>
      <c r="P1401">
        <v>0.99043749999999997</v>
      </c>
      <c r="Q1401">
        <v>0.1468555</v>
      </c>
      <c r="R1401">
        <v>-1.626527E-3</v>
      </c>
      <c r="S1401">
        <v>1.289218E-2</v>
      </c>
      <c r="T1401">
        <v>0.98907259999999997</v>
      </c>
      <c r="U1401">
        <v>0.9603969</v>
      </c>
    </row>
    <row r="1402" spans="1:21" x14ac:dyDescent="0.3">
      <c r="A1402" s="1" t="s">
        <v>1421</v>
      </c>
      <c r="B1402">
        <v>2.9839760000000002</v>
      </c>
      <c r="C1402">
        <v>0.28595710000000002</v>
      </c>
      <c r="D1402">
        <v>-0.13649749999999999</v>
      </c>
      <c r="E1402">
        <v>0.1167451</v>
      </c>
      <c r="F1402">
        <v>-3.0589069999999999E-2</v>
      </c>
      <c r="G1402">
        <v>0.9379421</v>
      </c>
      <c r="H1402">
        <v>-0.33990900000000002</v>
      </c>
      <c r="I1402">
        <v>4.224468E-2</v>
      </c>
      <c r="J1402">
        <v>-0.17398069999999999</v>
      </c>
      <c r="K1402">
        <v>0.4217457</v>
      </c>
      <c r="L1402">
        <v>0.91188230000000003</v>
      </c>
      <c r="M1402">
        <v>0.14327590000000001</v>
      </c>
      <c r="N1402">
        <v>-7.5826729999999998E-3</v>
      </c>
      <c r="O1402">
        <v>2.181284E-2</v>
      </c>
      <c r="P1402">
        <v>0.98941330000000005</v>
      </c>
      <c r="Q1402">
        <v>0.1548245</v>
      </c>
      <c r="R1402">
        <v>-8.2552179999999999E-3</v>
      </c>
      <c r="S1402">
        <v>1.751962E-2</v>
      </c>
      <c r="T1402">
        <v>0.98775210000000002</v>
      </c>
      <c r="U1402">
        <v>0.9603969</v>
      </c>
    </row>
    <row r="1403" spans="1:21" x14ac:dyDescent="0.3">
      <c r="A1403" s="1" t="s">
        <v>1422</v>
      </c>
      <c r="B1403">
        <v>3</v>
      </c>
      <c r="C1403">
        <v>0.2248724</v>
      </c>
      <c r="D1403">
        <v>-9.0073089999999995E-2</v>
      </c>
      <c r="E1403">
        <v>0.18638170000000001</v>
      </c>
      <c r="F1403">
        <v>-4.0920310000000001E-2</v>
      </c>
      <c r="G1403">
        <v>0.94130239999999998</v>
      </c>
      <c r="H1403">
        <v>-0.35816930000000002</v>
      </c>
      <c r="I1403">
        <v>4.9635400000000003E-2</v>
      </c>
      <c r="J1403">
        <v>-0.16283069999999999</v>
      </c>
      <c r="K1403">
        <v>0.41899570000000003</v>
      </c>
      <c r="L1403">
        <v>0.94843619999999995</v>
      </c>
      <c r="M1403">
        <v>0.1502542</v>
      </c>
      <c r="N1403">
        <v>-1.274836E-2</v>
      </c>
      <c r="O1403">
        <v>2.4654120000000002E-2</v>
      </c>
      <c r="P1403">
        <v>0.98825770000000002</v>
      </c>
      <c r="Q1403">
        <v>0.16525999999999999</v>
      </c>
      <c r="R1403">
        <v>-1.302269E-2</v>
      </c>
      <c r="S1403">
        <v>2.127008E-2</v>
      </c>
      <c r="T1403">
        <v>0.98593470000000005</v>
      </c>
      <c r="U1403">
        <v>0.9603969</v>
      </c>
    </row>
    <row r="1404" spans="1:21" x14ac:dyDescent="0.3">
      <c r="A1404" s="1" t="s">
        <v>1423</v>
      </c>
      <c r="B1404">
        <v>2.9429460000000001</v>
      </c>
      <c r="C1404">
        <v>0.28473540000000003</v>
      </c>
      <c r="D1404">
        <v>-0.1401626</v>
      </c>
      <c r="E1404">
        <v>0.11185829999999999</v>
      </c>
      <c r="F1404">
        <v>-2.8546809999999999E-2</v>
      </c>
      <c r="G1404">
        <v>0.93913840000000004</v>
      </c>
      <c r="H1404">
        <v>-0.38956540000000001</v>
      </c>
      <c r="I1404">
        <v>5.31779E-2</v>
      </c>
      <c r="J1404">
        <v>-0.15152379999999999</v>
      </c>
      <c r="K1404">
        <v>0.42534949999999999</v>
      </c>
      <c r="L1404">
        <v>0.96626350000000005</v>
      </c>
      <c r="M1404">
        <v>0.1623175</v>
      </c>
      <c r="N1404">
        <v>-1.7927390000000001E-2</v>
      </c>
      <c r="O1404">
        <v>2.8397390000000002E-2</v>
      </c>
      <c r="P1404">
        <v>0.98616700000000002</v>
      </c>
      <c r="Q1404">
        <v>0.1764954</v>
      </c>
      <c r="R1404">
        <v>-1.875052E-2</v>
      </c>
      <c r="S1404">
        <v>2.5672759999999999E-2</v>
      </c>
      <c r="T1404">
        <v>0.983788</v>
      </c>
      <c r="U1404">
        <v>0.9603969</v>
      </c>
    </row>
    <row r="1405" spans="1:21" x14ac:dyDescent="0.3">
      <c r="A1405" s="1" t="s">
        <v>1424</v>
      </c>
      <c r="B1405">
        <v>2.8871730000000002</v>
      </c>
      <c r="C1405">
        <v>0.2639666</v>
      </c>
      <c r="D1405">
        <v>-0.15848799999999999</v>
      </c>
      <c r="E1405">
        <v>3.1226509999999999E-2</v>
      </c>
      <c r="F1405">
        <v>-3.2230769999999999E-2</v>
      </c>
      <c r="G1405">
        <v>0.93024759999999995</v>
      </c>
      <c r="H1405">
        <v>-0.41844629999999999</v>
      </c>
      <c r="I1405">
        <v>5.1229179999999999E-2</v>
      </c>
      <c r="J1405">
        <v>-0.14572260000000001</v>
      </c>
      <c r="K1405">
        <v>0.42990010000000001</v>
      </c>
      <c r="L1405">
        <v>0.95769879999999996</v>
      </c>
      <c r="M1405">
        <v>0.17691950000000001</v>
      </c>
      <c r="N1405">
        <v>-2.267336E-2</v>
      </c>
      <c r="O1405">
        <v>3.0843889999999999E-2</v>
      </c>
      <c r="P1405">
        <v>0.98348060000000004</v>
      </c>
      <c r="Q1405">
        <v>0.1900753</v>
      </c>
      <c r="R1405">
        <v>-2.5358840000000001E-2</v>
      </c>
      <c r="S1405">
        <v>3.092292E-2</v>
      </c>
      <c r="T1405">
        <v>0.98095480000000002</v>
      </c>
      <c r="U1405">
        <v>0.9603969</v>
      </c>
    </row>
    <row r="1406" spans="1:21" x14ac:dyDescent="0.3">
      <c r="A1406" s="1" t="s">
        <v>1425</v>
      </c>
      <c r="B1406">
        <v>2.8714789999999999</v>
      </c>
      <c r="C1406">
        <v>0.32993810000000001</v>
      </c>
      <c r="D1406">
        <v>-0.24400659999999999</v>
      </c>
      <c r="E1406">
        <v>0.19371189999999999</v>
      </c>
      <c r="F1406">
        <v>-2.1122660000000001E-2</v>
      </c>
      <c r="G1406">
        <v>0.9247052</v>
      </c>
      <c r="H1406">
        <v>-0.43185610000000002</v>
      </c>
      <c r="I1406">
        <v>6.0424619999999998E-2</v>
      </c>
      <c r="J1406">
        <v>-0.13845669999999999</v>
      </c>
      <c r="K1406">
        <v>0.430784</v>
      </c>
      <c r="L1406">
        <v>0.9415713</v>
      </c>
      <c r="M1406">
        <v>0.1874113</v>
      </c>
      <c r="N1406">
        <v>-3.2174729999999999E-2</v>
      </c>
      <c r="O1406">
        <v>3.6568370000000003E-2</v>
      </c>
      <c r="P1406">
        <v>0.98107319999999998</v>
      </c>
      <c r="Q1406">
        <v>0.1998598</v>
      </c>
      <c r="R1406">
        <v>-3.2645029999999998E-2</v>
      </c>
      <c r="S1406">
        <v>3.4710169999999999E-2</v>
      </c>
      <c r="T1406">
        <v>0.97866520000000001</v>
      </c>
      <c r="U1406">
        <v>0.9603969</v>
      </c>
    </row>
    <row r="1407" spans="1:21" x14ac:dyDescent="0.3">
      <c r="A1407" s="1" t="s">
        <v>1426</v>
      </c>
      <c r="B1407">
        <v>2.8011400000000002</v>
      </c>
      <c r="C1407">
        <v>0.2297592</v>
      </c>
      <c r="D1407">
        <v>-0.15482290000000001</v>
      </c>
      <c r="E1407">
        <v>1.045771E-2</v>
      </c>
      <c r="F1407">
        <v>-3.145916E-2</v>
      </c>
      <c r="G1407">
        <v>0.92160779999999998</v>
      </c>
      <c r="H1407">
        <v>-0.45764189999999999</v>
      </c>
      <c r="I1407">
        <v>6.312102E-2</v>
      </c>
      <c r="J1407">
        <v>-0.1242582</v>
      </c>
      <c r="K1407">
        <v>0.43168289999999998</v>
      </c>
      <c r="L1407">
        <v>0.92479370000000005</v>
      </c>
      <c r="M1407">
        <v>0.19840179999999999</v>
      </c>
      <c r="N1407">
        <v>-3.7333600000000002E-2</v>
      </c>
      <c r="O1407">
        <v>3.6727599999999999E-2</v>
      </c>
      <c r="P1407">
        <v>0.97872060000000005</v>
      </c>
      <c r="Q1407">
        <v>0.21462020000000001</v>
      </c>
      <c r="R1407">
        <v>-3.9915810000000003E-2</v>
      </c>
      <c r="S1407">
        <v>3.7897649999999998E-2</v>
      </c>
      <c r="T1407">
        <v>0.9751455</v>
      </c>
      <c r="U1407">
        <v>0.9603969</v>
      </c>
    </row>
    <row r="1408" spans="1:21" x14ac:dyDescent="0.3">
      <c r="A1408" s="1" t="s">
        <v>1427</v>
      </c>
      <c r="B1408">
        <v>2.7696019999999999</v>
      </c>
      <c r="C1408">
        <v>0.1955518</v>
      </c>
      <c r="D1408">
        <v>-0.17192660000000001</v>
      </c>
      <c r="E1408">
        <v>9.2311229999999994E-2</v>
      </c>
      <c r="F1408">
        <v>-3.2938000000000002E-2</v>
      </c>
      <c r="G1408">
        <v>0.90833529999999996</v>
      </c>
      <c r="H1408">
        <v>-0.4825219</v>
      </c>
      <c r="I1408">
        <v>6.861225E-2</v>
      </c>
      <c r="J1408">
        <v>-0.1187526</v>
      </c>
      <c r="K1408">
        <v>0.43348619999999999</v>
      </c>
      <c r="L1408">
        <v>0.89649809999999996</v>
      </c>
      <c r="M1408">
        <v>0.2113825</v>
      </c>
      <c r="N1408">
        <v>-4.4169010000000002E-2</v>
      </c>
      <c r="O1408">
        <v>3.7305900000000003E-2</v>
      </c>
      <c r="P1408">
        <v>0.975692</v>
      </c>
      <c r="Q1408">
        <v>0.22081029999999999</v>
      </c>
      <c r="R1408">
        <v>-4.5720209999999997E-2</v>
      </c>
      <c r="S1408">
        <v>3.818332E-2</v>
      </c>
      <c r="T1408">
        <v>0.97349609999999998</v>
      </c>
      <c r="U1408">
        <v>0.9603969</v>
      </c>
    </row>
    <row r="1409" spans="1:21" x14ac:dyDescent="0.3">
      <c r="A1409" s="1" t="s">
        <v>1428</v>
      </c>
      <c r="B1409">
        <v>2.9237190000000002</v>
      </c>
      <c r="C1409">
        <v>0.17600460000000001</v>
      </c>
      <c r="D1409">
        <v>-0.1780351</v>
      </c>
      <c r="E1409">
        <v>-3.8410069999999998E-2</v>
      </c>
      <c r="F1409">
        <v>-8.8683670000000003E-3</v>
      </c>
      <c r="G1409">
        <v>0.86773639999999996</v>
      </c>
      <c r="H1409">
        <v>-0.47057199999999999</v>
      </c>
      <c r="I1409">
        <v>7.4955149999999998E-2</v>
      </c>
      <c r="J1409">
        <v>-0.11041810000000001</v>
      </c>
      <c r="K1409">
        <v>0.43892409999999998</v>
      </c>
      <c r="L1409">
        <v>0.88930600000000004</v>
      </c>
      <c r="M1409">
        <v>0.2194219</v>
      </c>
      <c r="N1409">
        <v>-4.7633960000000003E-2</v>
      </c>
      <c r="O1409">
        <v>4.3539500000000002E-2</v>
      </c>
      <c r="P1409">
        <v>0.97349339999999995</v>
      </c>
      <c r="Q1409">
        <v>0.2294339</v>
      </c>
      <c r="R1409">
        <v>-5.035328E-2</v>
      </c>
      <c r="S1409">
        <v>3.9952179999999997E-2</v>
      </c>
      <c r="T1409">
        <v>0.97119960000000005</v>
      </c>
      <c r="U1409">
        <v>0.9603969</v>
      </c>
    </row>
    <row r="1410" spans="1:21" x14ac:dyDescent="0.3">
      <c r="A1410" s="1" t="s">
        <v>1429</v>
      </c>
      <c r="B1410">
        <v>3</v>
      </c>
      <c r="C1410">
        <v>0.1869999</v>
      </c>
      <c r="D1410">
        <v>-0.18780859999999999</v>
      </c>
      <c r="E1410">
        <v>-7.0174130000000001E-2</v>
      </c>
      <c r="F1410">
        <v>-3.7196340000000001E-2</v>
      </c>
      <c r="G1410">
        <v>0.86627600000000005</v>
      </c>
      <c r="H1410">
        <v>-0.50920529999999997</v>
      </c>
      <c r="I1410">
        <v>7.8711519999999993E-2</v>
      </c>
      <c r="J1410">
        <v>-0.1067543</v>
      </c>
      <c r="K1410">
        <v>0.43436659999999999</v>
      </c>
      <c r="L1410">
        <v>0.92832079999999995</v>
      </c>
      <c r="M1410">
        <v>0.23069899999999999</v>
      </c>
      <c r="N1410">
        <v>-5.2840239999999997E-2</v>
      </c>
      <c r="O1410">
        <v>4.2251669999999998E-2</v>
      </c>
      <c r="P1410">
        <v>0.97067029999999999</v>
      </c>
      <c r="Q1410">
        <v>0.2399365</v>
      </c>
      <c r="R1410">
        <v>-5.7606119999999997E-2</v>
      </c>
      <c r="S1410">
        <v>3.8210479999999998E-2</v>
      </c>
      <c r="T1410">
        <v>0.96832430000000003</v>
      </c>
      <c r="U1410">
        <v>0.9603969</v>
      </c>
    </row>
    <row r="1411" spans="1:21" x14ac:dyDescent="0.3">
      <c r="A1411" s="1" t="s">
        <v>1430</v>
      </c>
      <c r="B1411">
        <v>2.7735500000000002</v>
      </c>
      <c r="C1411">
        <v>0.22731580000000001</v>
      </c>
      <c r="D1411">
        <v>-0.26599709999999999</v>
      </c>
      <c r="E1411">
        <v>-3.1079909999999999E-2</v>
      </c>
      <c r="F1411">
        <v>-5.0186849999999998E-2</v>
      </c>
      <c r="G1411">
        <v>0.89388849999999997</v>
      </c>
      <c r="H1411">
        <v>-0.52585599999999999</v>
      </c>
      <c r="I1411">
        <v>8.2366529999999993E-2</v>
      </c>
      <c r="J1411">
        <v>-9.3548229999999996E-2</v>
      </c>
      <c r="K1411">
        <v>0.43344450000000001</v>
      </c>
      <c r="L1411">
        <v>0.94116569999999999</v>
      </c>
      <c r="M1411">
        <v>0.23790549999999999</v>
      </c>
      <c r="N1411">
        <v>-6.2332140000000001E-2</v>
      </c>
      <c r="O1411">
        <v>3.7626720000000002E-2</v>
      </c>
      <c r="P1411">
        <v>0.96855559999999996</v>
      </c>
      <c r="Q1411">
        <v>0.24810989999999999</v>
      </c>
      <c r="R1411">
        <v>-6.4643439999999996E-2</v>
      </c>
      <c r="S1411">
        <v>3.5499969999999999E-2</v>
      </c>
      <c r="T1411">
        <v>0.96592040000000001</v>
      </c>
      <c r="U1411">
        <v>0.9603969</v>
      </c>
    </row>
    <row r="1412" spans="1:21" x14ac:dyDescent="0.3">
      <c r="A1412" s="1" t="s">
        <v>1431</v>
      </c>
      <c r="B1412">
        <v>2.5445730000000002</v>
      </c>
      <c r="C1412">
        <v>0.24808459999999999</v>
      </c>
      <c r="D1412">
        <v>-0.22445950000000001</v>
      </c>
      <c r="E1412">
        <v>-1.8862960000000002E-2</v>
      </c>
      <c r="F1412">
        <v>-7.8775120000000004E-2</v>
      </c>
      <c r="G1412">
        <v>0.92842860000000005</v>
      </c>
      <c r="H1412">
        <v>-0.49005149999999997</v>
      </c>
      <c r="I1412">
        <v>9.2425960000000001E-2</v>
      </c>
      <c r="J1412">
        <v>-8.6314799999999997E-2</v>
      </c>
      <c r="K1412">
        <v>0.43796380000000001</v>
      </c>
      <c r="L1412">
        <v>0.87779949999999995</v>
      </c>
      <c r="M1412">
        <v>0.23065959999999999</v>
      </c>
      <c r="N1412">
        <v>-7.2948449999999998E-2</v>
      </c>
      <c r="O1412">
        <v>2.9773310000000001E-2</v>
      </c>
      <c r="P1412">
        <v>0.96983929999999996</v>
      </c>
      <c r="Q1412">
        <v>0.2553127</v>
      </c>
      <c r="R1412">
        <v>-7.2191889999999995E-2</v>
      </c>
      <c r="S1412">
        <v>3.3618969999999998E-2</v>
      </c>
      <c r="T1412">
        <v>0.96357329999999997</v>
      </c>
      <c r="U1412">
        <v>0.91546179999999999</v>
      </c>
    </row>
    <row r="1413" spans="1:21" x14ac:dyDescent="0.3">
      <c r="A1413" s="1" t="s">
        <v>1432</v>
      </c>
      <c r="B1413">
        <v>2.7044709999999998</v>
      </c>
      <c r="C1413">
        <v>0.29206559999999998</v>
      </c>
      <c r="D1413">
        <v>-0.22812460000000001</v>
      </c>
      <c r="E1413">
        <v>-0.11659849999999999</v>
      </c>
      <c r="F1413">
        <v>-7.7123670000000005E-2</v>
      </c>
      <c r="G1413">
        <v>0.86583089999999996</v>
      </c>
      <c r="H1413">
        <v>-0.5441954</v>
      </c>
      <c r="I1413">
        <v>0.1016119</v>
      </c>
      <c r="J1413">
        <v>-7.3327130000000004E-2</v>
      </c>
      <c r="K1413">
        <v>0.43793690000000002</v>
      </c>
      <c r="L1413">
        <v>0.8157953</v>
      </c>
      <c r="M1413">
        <v>0.24723519999999999</v>
      </c>
      <c r="N1413">
        <v>-7.885528E-2</v>
      </c>
      <c r="O1413">
        <v>2.538671E-2</v>
      </c>
      <c r="P1413">
        <v>0.96540780000000004</v>
      </c>
      <c r="Q1413">
        <v>0.26724920000000002</v>
      </c>
      <c r="R1413">
        <v>-7.9939280000000001E-2</v>
      </c>
      <c r="S1413">
        <v>3.3232640000000001E-2</v>
      </c>
      <c r="T1413">
        <v>0.95973070000000005</v>
      </c>
      <c r="U1413">
        <v>0.91546179999999999</v>
      </c>
    </row>
    <row r="1414" spans="1:21" x14ac:dyDescent="0.3">
      <c r="A1414" s="1" t="s">
        <v>1433</v>
      </c>
      <c r="B1414">
        <v>2.8925510000000001</v>
      </c>
      <c r="C1414">
        <v>0.2028819</v>
      </c>
      <c r="D1414">
        <v>-0.19269539999999999</v>
      </c>
      <c r="E1414">
        <v>-9.0894050000000001E-3</v>
      </c>
      <c r="F1414">
        <v>-6.4571890000000007E-2</v>
      </c>
      <c r="G1414">
        <v>0.83560719999999999</v>
      </c>
      <c r="H1414">
        <v>-0.57371170000000005</v>
      </c>
      <c r="I1414">
        <v>0.1090272</v>
      </c>
      <c r="J1414">
        <v>-6.7899979999999999E-2</v>
      </c>
      <c r="K1414">
        <v>0.43518829999999997</v>
      </c>
      <c r="L1414">
        <v>0.83735630000000005</v>
      </c>
      <c r="M1414">
        <v>0.26691290000000001</v>
      </c>
      <c r="N1414">
        <v>-8.2388039999999996E-2</v>
      </c>
      <c r="O1414">
        <v>3.017266E-2</v>
      </c>
      <c r="P1414">
        <v>0.95971839999999997</v>
      </c>
      <c r="Q1414">
        <v>0.27458100000000002</v>
      </c>
      <c r="R1414">
        <v>-8.5697339999999997E-2</v>
      </c>
      <c r="S1414">
        <v>2.9155480000000001E-2</v>
      </c>
      <c r="T1414">
        <v>0.95729370000000003</v>
      </c>
      <c r="U1414">
        <v>0.91546179999999999</v>
      </c>
    </row>
    <row r="1415" spans="1:21" x14ac:dyDescent="0.3">
      <c r="A1415" s="1" t="s">
        <v>1434</v>
      </c>
      <c r="B1415">
        <v>2.8902869999999998</v>
      </c>
      <c r="C1415">
        <v>0.1992168</v>
      </c>
      <c r="D1415">
        <v>-0.17437</v>
      </c>
      <c r="E1415">
        <v>-8.6056149999999998E-2</v>
      </c>
      <c r="F1415">
        <v>-7.4188450000000003E-2</v>
      </c>
      <c r="G1415">
        <v>0.82695799999999997</v>
      </c>
      <c r="H1415">
        <v>-0.59400889999999995</v>
      </c>
      <c r="I1415">
        <v>0.1089793</v>
      </c>
      <c r="J1415">
        <v>-6.02684E-2</v>
      </c>
      <c r="K1415">
        <v>0.43609589999999998</v>
      </c>
      <c r="L1415">
        <v>0.88074410000000003</v>
      </c>
      <c r="M1415">
        <v>0.28022819999999998</v>
      </c>
      <c r="N1415">
        <v>-8.4759790000000002E-2</v>
      </c>
      <c r="O1415">
        <v>3.2812019999999997E-2</v>
      </c>
      <c r="P1415">
        <v>0.9556209</v>
      </c>
      <c r="Q1415">
        <v>0.28370780000000001</v>
      </c>
      <c r="R1415">
        <v>-9.1391239999999999E-2</v>
      </c>
      <c r="S1415">
        <v>2.7373089999999999E-2</v>
      </c>
      <c r="T1415">
        <v>0.95415320000000003</v>
      </c>
      <c r="U1415">
        <v>0.91546179999999999</v>
      </c>
    </row>
    <row r="1416" spans="1:21" x14ac:dyDescent="0.3">
      <c r="A1416" s="1" t="s">
        <v>1435</v>
      </c>
      <c r="B1416">
        <v>2.8387709999999999</v>
      </c>
      <c r="C1416">
        <v>0.26763169999999997</v>
      </c>
      <c r="D1416">
        <v>-0.19636049999999999</v>
      </c>
      <c r="E1416">
        <v>0.12651870000000001</v>
      </c>
      <c r="F1416">
        <v>-7.7636150000000001E-2</v>
      </c>
      <c r="G1416">
        <v>0.82444640000000002</v>
      </c>
      <c r="H1416">
        <v>-0.60356580000000004</v>
      </c>
      <c r="I1416">
        <v>0.1153703</v>
      </c>
      <c r="J1416">
        <v>-4.9076549999999997E-2</v>
      </c>
      <c r="K1416">
        <v>0.43789539999999999</v>
      </c>
      <c r="L1416">
        <v>0.89572419999999997</v>
      </c>
      <c r="M1416">
        <v>0.28844989999999998</v>
      </c>
      <c r="N1416">
        <v>-9.3107419999999996E-2</v>
      </c>
      <c r="O1416">
        <v>3.5659129999999997E-2</v>
      </c>
      <c r="P1416">
        <v>0.95228990000000002</v>
      </c>
      <c r="Q1416">
        <v>0.2943016</v>
      </c>
      <c r="R1416">
        <v>-9.938139E-2</v>
      </c>
      <c r="S1416">
        <v>3.0973400000000002E-2</v>
      </c>
      <c r="T1416">
        <v>0.95002660000000005</v>
      </c>
      <c r="U1416">
        <v>0.91546179999999999</v>
      </c>
    </row>
    <row r="1417" spans="1:21" x14ac:dyDescent="0.3">
      <c r="A1417" s="1" t="s">
        <v>1436</v>
      </c>
      <c r="B1417">
        <v>2.8538450000000002</v>
      </c>
      <c r="C1417">
        <v>0.2554148</v>
      </c>
      <c r="D1417">
        <v>-0.190252</v>
      </c>
      <c r="E1417">
        <v>0.11185829999999999</v>
      </c>
      <c r="F1417">
        <v>-9.4919909999999996E-2</v>
      </c>
      <c r="G1417">
        <v>0.82467959999999996</v>
      </c>
      <c r="H1417">
        <v>-0.59427269999999999</v>
      </c>
      <c r="I1417">
        <v>0.1237388</v>
      </c>
      <c r="J1417">
        <v>-3.9873840000000001E-2</v>
      </c>
      <c r="K1417">
        <v>0.4324153</v>
      </c>
      <c r="L1417">
        <v>0.89556610000000003</v>
      </c>
      <c r="M1417">
        <v>0.29035260000000002</v>
      </c>
      <c r="N1417">
        <v>-0.1036019</v>
      </c>
      <c r="O1417">
        <v>3.363447E-2</v>
      </c>
      <c r="P1417">
        <v>0.9507002</v>
      </c>
      <c r="Q1417">
        <v>0.30314780000000002</v>
      </c>
      <c r="R1417">
        <v>-0.1066525</v>
      </c>
      <c r="S1417">
        <v>3.3512670000000001E-2</v>
      </c>
      <c r="T1417">
        <v>0.94636339999999997</v>
      </c>
      <c r="U1417">
        <v>0.91546179999999999</v>
      </c>
    </row>
    <row r="1418" spans="1:21" x14ac:dyDescent="0.3">
      <c r="A1418" s="1" t="s">
        <v>1437</v>
      </c>
      <c r="B1418">
        <v>2.8231660000000001</v>
      </c>
      <c r="C1418">
        <v>0.2212074</v>
      </c>
      <c r="D1418">
        <v>-0.17192660000000001</v>
      </c>
      <c r="E1418">
        <v>0.1069716</v>
      </c>
      <c r="F1418">
        <v>-8.9242139999999998E-2</v>
      </c>
      <c r="G1418">
        <v>0.80598550000000002</v>
      </c>
      <c r="H1418">
        <v>-0.62962470000000004</v>
      </c>
      <c r="I1418">
        <v>0.12647079999999999</v>
      </c>
      <c r="J1418">
        <v>-3.0445409999999999E-2</v>
      </c>
      <c r="K1418">
        <v>0.43240590000000001</v>
      </c>
      <c r="L1418">
        <v>0.89843899999999999</v>
      </c>
      <c r="M1418">
        <v>0.30055939999999998</v>
      </c>
      <c r="N1418">
        <v>-0.11036600000000001</v>
      </c>
      <c r="O1418">
        <v>3.5763009999999998E-2</v>
      </c>
      <c r="P1418">
        <v>0.94668070000000004</v>
      </c>
      <c r="Q1418">
        <v>0.31220890000000001</v>
      </c>
      <c r="R1418">
        <v>-0.11303299999999999</v>
      </c>
      <c r="S1418">
        <v>3.543193E-2</v>
      </c>
      <c r="T1418">
        <v>0.94259950000000003</v>
      </c>
      <c r="U1418">
        <v>0.91546179999999999</v>
      </c>
    </row>
    <row r="1419" spans="1:21" x14ac:dyDescent="0.3">
      <c r="A1419" s="1" t="s">
        <v>1438</v>
      </c>
      <c r="B1419">
        <v>2.7967719999999998</v>
      </c>
      <c r="C1419">
        <v>0.178448</v>
      </c>
      <c r="D1419">
        <v>-0.14260590000000001</v>
      </c>
      <c r="E1419">
        <v>9.353293E-2</v>
      </c>
      <c r="F1419">
        <v>-8.5547040000000005E-2</v>
      </c>
      <c r="G1419">
        <v>0.79494969999999998</v>
      </c>
      <c r="H1419">
        <v>-0.64469370000000004</v>
      </c>
      <c r="I1419">
        <v>0.1310569</v>
      </c>
      <c r="J1419">
        <v>-2.585815E-2</v>
      </c>
      <c r="K1419">
        <v>0.43330229999999997</v>
      </c>
      <c r="L1419">
        <v>0.88896430000000004</v>
      </c>
      <c r="M1419">
        <v>0.3117354</v>
      </c>
      <c r="N1419">
        <v>-0.1148098</v>
      </c>
      <c r="O1419">
        <v>4.0519670000000001E-2</v>
      </c>
      <c r="P1419">
        <v>0.94233639999999996</v>
      </c>
      <c r="Q1419">
        <v>0.32068170000000001</v>
      </c>
      <c r="R1419">
        <v>-0.11985419999999999</v>
      </c>
      <c r="S1419">
        <v>3.8913660000000003E-2</v>
      </c>
      <c r="T1419">
        <v>0.93876740000000003</v>
      </c>
      <c r="U1419">
        <v>0.91546179999999999</v>
      </c>
    </row>
    <row r="1420" spans="1:21" x14ac:dyDescent="0.3">
      <c r="A1420" s="1" t="s">
        <v>1439</v>
      </c>
      <c r="B1420">
        <v>2.787547</v>
      </c>
      <c r="C1420">
        <v>0.1735612</v>
      </c>
      <c r="D1420">
        <v>-0.16826150000000001</v>
      </c>
      <c r="E1420">
        <v>0.1240753</v>
      </c>
      <c r="F1420">
        <v>-8.0374950000000001E-2</v>
      </c>
      <c r="G1420">
        <v>0.77890939999999997</v>
      </c>
      <c r="H1420">
        <v>-0.66607680000000002</v>
      </c>
      <c r="I1420">
        <v>0.13385459999999999</v>
      </c>
      <c r="J1420">
        <v>-2.1201939999999999E-2</v>
      </c>
      <c r="K1420">
        <v>0.4305657</v>
      </c>
      <c r="L1420">
        <v>0.87942500000000001</v>
      </c>
      <c r="M1420">
        <v>0.32243250000000001</v>
      </c>
      <c r="N1420">
        <v>-0.1202833</v>
      </c>
      <c r="O1420">
        <v>4.646169E-2</v>
      </c>
      <c r="P1420">
        <v>0.93776890000000002</v>
      </c>
      <c r="Q1420">
        <v>0.32669369999999998</v>
      </c>
      <c r="R1420">
        <v>-0.12639120000000001</v>
      </c>
      <c r="S1420">
        <v>4.16452E-2</v>
      </c>
      <c r="T1420">
        <v>0.93571479999999996</v>
      </c>
      <c r="U1420">
        <v>0.91546179999999999</v>
      </c>
    </row>
    <row r="1421" spans="1:21" x14ac:dyDescent="0.3">
      <c r="A1421" s="1" t="s">
        <v>1440</v>
      </c>
      <c r="B1421">
        <v>2.769171</v>
      </c>
      <c r="C1421">
        <v>0.118585</v>
      </c>
      <c r="D1421">
        <v>-0.1267239</v>
      </c>
      <c r="E1421">
        <v>8.9867849999999999E-2</v>
      </c>
      <c r="F1421">
        <v>-8.876038E-2</v>
      </c>
      <c r="G1421">
        <v>0.78079169999999998</v>
      </c>
      <c r="H1421">
        <v>-0.66563300000000003</v>
      </c>
      <c r="I1421">
        <v>0.14307059999999999</v>
      </c>
      <c r="J1421">
        <v>-1.8705200000000002E-2</v>
      </c>
      <c r="K1421">
        <v>0.43145080000000002</v>
      </c>
      <c r="L1421">
        <v>0.87069569999999996</v>
      </c>
      <c r="M1421">
        <v>0.32722990000000002</v>
      </c>
      <c r="N1421">
        <v>-0.1264159</v>
      </c>
      <c r="O1421">
        <v>4.7989169999999998E-2</v>
      </c>
      <c r="P1421">
        <v>0.9352201</v>
      </c>
      <c r="Q1421">
        <v>0.3321422</v>
      </c>
      <c r="R1421">
        <v>-0.13095270000000001</v>
      </c>
      <c r="S1421">
        <v>4.359184E-2</v>
      </c>
      <c r="T1421">
        <v>0.93307700000000005</v>
      </c>
      <c r="U1421">
        <v>0.91546179999999999</v>
      </c>
    </row>
    <row r="1422" spans="1:21" x14ac:dyDescent="0.3">
      <c r="A1422" s="1" t="s">
        <v>1441</v>
      </c>
      <c r="B1422">
        <v>2.8440240000000001</v>
      </c>
      <c r="C1422">
        <v>0.17111779999999999</v>
      </c>
      <c r="D1422">
        <v>-0.13649749999999999</v>
      </c>
      <c r="E1422">
        <v>0.12285359999999999</v>
      </c>
      <c r="F1422">
        <v>-8.6337739999999996E-2</v>
      </c>
      <c r="G1422">
        <v>0.751919</v>
      </c>
      <c r="H1422">
        <v>-0.68315130000000002</v>
      </c>
      <c r="I1422">
        <v>0.1431201</v>
      </c>
      <c r="J1422">
        <v>-9.1733130000000006E-3</v>
      </c>
      <c r="K1422">
        <v>0.42599199999999998</v>
      </c>
      <c r="L1422">
        <v>0.86775820000000004</v>
      </c>
      <c r="M1422">
        <v>0.3368623</v>
      </c>
      <c r="N1422">
        <v>-0.13241890000000001</v>
      </c>
      <c r="O1422">
        <v>5.1203239999999997E-2</v>
      </c>
      <c r="P1422">
        <v>0.93078850000000002</v>
      </c>
      <c r="Q1422">
        <v>0.33889419999999998</v>
      </c>
      <c r="R1422">
        <v>-0.1363404</v>
      </c>
      <c r="S1422">
        <v>4.6659150000000003E-2</v>
      </c>
      <c r="T1422">
        <v>0.92972310000000002</v>
      </c>
      <c r="U1422">
        <v>0.91546179999999999</v>
      </c>
    </row>
    <row r="1423" spans="1:21" x14ac:dyDescent="0.3">
      <c r="A1423" s="1" t="s">
        <v>1442</v>
      </c>
      <c r="B1423">
        <v>2.822778</v>
      </c>
      <c r="C1423">
        <v>0.1601226</v>
      </c>
      <c r="D1423">
        <v>-0.13405410000000001</v>
      </c>
      <c r="E1423">
        <v>0.11430170000000001</v>
      </c>
      <c r="F1423">
        <v>-9.9650680000000005E-2</v>
      </c>
      <c r="G1423">
        <v>0.75005929999999998</v>
      </c>
      <c r="H1423">
        <v>-0.69495370000000001</v>
      </c>
      <c r="I1423">
        <v>0.15135409999999999</v>
      </c>
      <c r="J1423">
        <v>-3.7754120000000001E-3</v>
      </c>
      <c r="K1423">
        <v>0.42960700000000002</v>
      </c>
      <c r="L1423">
        <v>0.88287349999999998</v>
      </c>
      <c r="M1423">
        <v>0.34511500000000001</v>
      </c>
      <c r="N1423">
        <v>-0.13920640000000001</v>
      </c>
      <c r="O1423">
        <v>5.192683E-2</v>
      </c>
      <c r="P1423">
        <v>0.92672580000000004</v>
      </c>
      <c r="Q1423">
        <v>0.34699449999999998</v>
      </c>
      <c r="R1423">
        <v>-0.1417485</v>
      </c>
      <c r="S1423">
        <v>5.0239800000000001E-2</v>
      </c>
      <c r="T1423">
        <v>0.92573130000000003</v>
      </c>
      <c r="U1423">
        <v>0.91546179999999999</v>
      </c>
    </row>
    <row r="1424" spans="1:21" x14ac:dyDescent="0.3">
      <c r="A1424" s="1" t="s">
        <v>1443</v>
      </c>
      <c r="B1424">
        <v>2.8166540000000002</v>
      </c>
      <c r="C1424">
        <v>0.2199856</v>
      </c>
      <c r="D1424">
        <v>-0.12916730000000001</v>
      </c>
      <c r="E1424">
        <v>0.1289621</v>
      </c>
      <c r="F1424">
        <v>-8.8073830000000006E-2</v>
      </c>
      <c r="G1424">
        <v>0.7332554</v>
      </c>
      <c r="H1424">
        <v>-0.70967449999999999</v>
      </c>
      <c r="I1424">
        <v>0.1541698</v>
      </c>
      <c r="J1424">
        <v>3.740162E-3</v>
      </c>
      <c r="K1424">
        <v>0.42505090000000001</v>
      </c>
      <c r="L1424">
        <v>0.88103920000000002</v>
      </c>
      <c r="M1424">
        <v>0.35364220000000002</v>
      </c>
      <c r="N1424">
        <v>-0.14472750000000001</v>
      </c>
      <c r="O1424">
        <v>5.671139E-2</v>
      </c>
      <c r="P1424">
        <v>0.92237469999999999</v>
      </c>
      <c r="Q1424">
        <v>0.35603030000000002</v>
      </c>
      <c r="R1424">
        <v>-0.1487966</v>
      </c>
      <c r="S1424">
        <v>5.4928999999999999E-2</v>
      </c>
      <c r="T1424">
        <v>0.92091509999999999</v>
      </c>
      <c r="U1424">
        <v>0.91546179999999999</v>
      </c>
    </row>
    <row r="1425" spans="1:21" x14ac:dyDescent="0.3">
      <c r="A1425" s="1" t="s">
        <v>1444</v>
      </c>
      <c r="B1425">
        <v>2.8022130000000001</v>
      </c>
      <c r="C1425">
        <v>0.1515707</v>
      </c>
      <c r="D1425">
        <v>-0.15604460000000001</v>
      </c>
      <c r="E1425">
        <v>0.13140540000000001</v>
      </c>
      <c r="F1425">
        <v>-7.7213879999999999E-2</v>
      </c>
      <c r="G1425">
        <v>0.72848590000000002</v>
      </c>
      <c r="H1425">
        <v>-0.72063840000000001</v>
      </c>
      <c r="I1425">
        <v>0.15502009999999999</v>
      </c>
      <c r="J1425">
        <v>1.0383440000000001E-2</v>
      </c>
      <c r="K1425">
        <v>0.42777520000000002</v>
      </c>
      <c r="L1425">
        <v>0.88109249999999995</v>
      </c>
      <c r="M1425">
        <v>0.35990899999999998</v>
      </c>
      <c r="N1425">
        <v>-0.14880450000000001</v>
      </c>
      <c r="O1425">
        <v>6.4796320000000004E-2</v>
      </c>
      <c r="P1425">
        <v>0.91876230000000003</v>
      </c>
      <c r="Q1425">
        <v>0.3621877</v>
      </c>
      <c r="R1425">
        <v>-0.1538621</v>
      </c>
      <c r="S1425">
        <v>5.8290809999999998E-2</v>
      </c>
      <c r="T1425">
        <v>0.91746859999999997</v>
      </c>
      <c r="U1425">
        <v>0.91546179999999999</v>
      </c>
    </row>
    <row r="1426" spans="1:21" x14ac:dyDescent="0.3">
      <c r="A1426" s="1" t="s">
        <v>1445</v>
      </c>
      <c r="B1426">
        <v>2.7848869999999999</v>
      </c>
      <c r="C1426">
        <v>0.16378770000000001</v>
      </c>
      <c r="D1426">
        <v>-0.1157287</v>
      </c>
      <c r="E1426">
        <v>9.5976320000000004E-2</v>
      </c>
      <c r="F1426">
        <v>-8.6091879999999996E-2</v>
      </c>
      <c r="G1426">
        <v>0.73362640000000001</v>
      </c>
      <c r="H1426">
        <v>-0.71508179999999999</v>
      </c>
      <c r="I1426">
        <v>0.16159889999999999</v>
      </c>
      <c r="J1426">
        <v>1.2980490000000001E-2</v>
      </c>
      <c r="K1426">
        <v>0.42048249999999998</v>
      </c>
      <c r="L1426">
        <v>0.87493690000000002</v>
      </c>
      <c r="M1426">
        <v>0.36117359999999998</v>
      </c>
      <c r="N1426">
        <v>-0.15483920000000001</v>
      </c>
      <c r="O1426">
        <v>6.7125969999999993E-2</v>
      </c>
      <c r="P1426">
        <v>0.91710009999999997</v>
      </c>
      <c r="Q1426">
        <v>0.36746420000000002</v>
      </c>
      <c r="R1426">
        <v>-0.15943270000000001</v>
      </c>
      <c r="S1426">
        <v>6.169169E-2</v>
      </c>
      <c r="T1426">
        <v>0.91419110000000003</v>
      </c>
      <c r="U1426">
        <v>0.91546179999999999</v>
      </c>
    </row>
    <row r="1427" spans="1:21" x14ac:dyDescent="0.3">
      <c r="A1427" s="1" t="s">
        <v>1446</v>
      </c>
      <c r="B1427">
        <v>2.7937400000000001</v>
      </c>
      <c r="C1427">
        <v>0.1686745</v>
      </c>
      <c r="D1427">
        <v>-9.1294790000000001E-2</v>
      </c>
      <c r="E1427">
        <v>9.5976320000000004E-2</v>
      </c>
      <c r="F1427">
        <v>-8.9320060000000007E-2</v>
      </c>
      <c r="G1427">
        <v>0.71662749999999997</v>
      </c>
      <c r="H1427">
        <v>-0.72983600000000004</v>
      </c>
      <c r="I1427">
        <v>0.1642526</v>
      </c>
      <c r="J1427">
        <v>1.9553750000000002E-2</v>
      </c>
      <c r="K1427">
        <v>0.42593039999999999</v>
      </c>
      <c r="L1427">
        <v>0.86969660000000004</v>
      </c>
      <c r="M1427">
        <v>0.36695159999999999</v>
      </c>
      <c r="N1427">
        <v>-0.15981709999999999</v>
      </c>
      <c r="O1427">
        <v>6.84554E-2</v>
      </c>
      <c r="P1427">
        <v>0.91384829999999995</v>
      </c>
      <c r="Q1427">
        <v>0.37398609999999999</v>
      </c>
      <c r="R1427">
        <v>-0.16260859999999999</v>
      </c>
      <c r="S1427">
        <v>6.4001859999999994E-2</v>
      </c>
      <c r="T1427">
        <v>0.91082189999999996</v>
      </c>
      <c r="U1427">
        <v>0.91546179999999999</v>
      </c>
    </row>
    <row r="1428" spans="1:21" x14ac:dyDescent="0.3">
      <c r="A1428" s="1" t="s">
        <v>1447</v>
      </c>
      <c r="B1428">
        <v>2.833447</v>
      </c>
      <c r="C1428">
        <v>0.22365070000000001</v>
      </c>
      <c r="D1428">
        <v>-0.15360119999999999</v>
      </c>
      <c r="E1428">
        <v>0.1704997</v>
      </c>
      <c r="F1428">
        <v>-9.3547039999999998E-2</v>
      </c>
      <c r="G1428">
        <v>0.69476890000000002</v>
      </c>
      <c r="H1428">
        <v>-0.74427690000000002</v>
      </c>
      <c r="I1428">
        <v>0.16707649999999999</v>
      </c>
      <c r="J1428">
        <v>2.516169E-2</v>
      </c>
      <c r="K1428">
        <v>0.42137479999999999</v>
      </c>
      <c r="L1428">
        <v>0.87212690000000004</v>
      </c>
      <c r="M1428">
        <v>0.37744870000000003</v>
      </c>
      <c r="N1428">
        <v>-0.16694729999999999</v>
      </c>
      <c r="O1428">
        <v>7.1967820000000002E-2</v>
      </c>
      <c r="P1428">
        <v>0.90800970000000003</v>
      </c>
      <c r="Q1428">
        <v>0.38289030000000002</v>
      </c>
      <c r="R1428">
        <v>-0.16778090000000001</v>
      </c>
      <c r="S1428">
        <v>6.8010260000000003E-2</v>
      </c>
      <c r="T1428">
        <v>0.90588040000000003</v>
      </c>
      <c r="U1428">
        <v>0.95132819999999996</v>
      </c>
    </row>
    <row r="1429" spans="1:21" x14ac:dyDescent="0.3">
      <c r="A1429" s="1" t="s">
        <v>1448</v>
      </c>
      <c r="B1429">
        <v>2.8648769999999999</v>
      </c>
      <c r="C1429">
        <v>0.16378770000000001</v>
      </c>
      <c r="D1429">
        <v>-8.5186310000000001E-2</v>
      </c>
      <c r="E1429">
        <v>0.1631695</v>
      </c>
      <c r="F1429">
        <v>-8.2944450000000003E-2</v>
      </c>
      <c r="G1429">
        <v>0.68962259999999997</v>
      </c>
      <c r="H1429">
        <v>-0.7478631</v>
      </c>
      <c r="I1429">
        <v>0.17818510000000001</v>
      </c>
      <c r="J1429">
        <v>3.1396359999999998E-2</v>
      </c>
      <c r="K1429">
        <v>0.4186165</v>
      </c>
      <c r="L1429">
        <v>0.88468250000000004</v>
      </c>
      <c r="M1429">
        <v>0.38308449999999999</v>
      </c>
      <c r="N1429">
        <v>-0.17207140000000001</v>
      </c>
      <c r="O1429">
        <v>7.7338599999999993E-2</v>
      </c>
      <c r="P1429">
        <v>0.90424360000000004</v>
      </c>
      <c r="Q1429">
        <v>0.39163559999999997</v>
      </c>
      <c r="R1429">
        <v>-0.1743229</v>
      </c>
      <c r="S1429">
        <v>7.3940270000000002E-2</v>
      </c>
      <c r="T1429">
        <v>0.90042540000000004</v>
      </c>
      <c r="U1429">
        <v>0.95132819999999996</v>
      </c>
    </row>
    <row r="1430" spans="1:21" x14ac:dyDescent="0.3">
      <c r="A1430" s="1" t="s">
        <v>1449</v>
      </c>
      <c r="B1430">
        <v>2.78301</v>
      </c>
      <c r="C1430">
        <v>0.17478289999999999</v>
      </c>
      <c r="D1430">
        <v>-0.1096202</v>
      </c>
      <c r="E1430">
        <v>0.1448441</v>
      </c>
      <c r="F1430">
        <v>-6.2689770000000006E-2</v>
      </c>
      <c r="G1430">
        <v>0.68896599999999997</v>
      </c>
      <c r="H1430">
        <v>-0.76549880000000003</v>
      </c>
      <c r="I1430">
        <v>0.17357710000000001</v>
      </c>
      <c r="J1430">
        <v>3.5392409999999999E-2</v>
      </c>
      <c r="K1430">
        <v>0.41680850000000003</v>
      </c>
      <c r="L1430">
        <v>0.8907022</v>
      </c>
      <c r="M1430">
        <v>0.38648919999999998</v>
      </c>
      <c r="N1430">
        <v>-0.1743248</v>
      </c>
      <c r="O1430">
        <v>8.7876179999999998E-2</v>
      </c>
      <c r="P1430">
        <v>0.90139599999999998</v>
      </c>
      <c r="Q1430">
        <v>0.39763540000000003</v>
      </c>
      <c r="R1430">
        <v>-0.17908669999999999</v>
      </c>
      <c r="S1430">
        <v>7.8473719999999997E-2</v>
      </c>
      <c r="T1430">
        <v>0.89646859999999995</v>
      </c>
      <c r="U1430">
        <v>0.95132819999999996</v>
      </c>
    </row>
    <row r="1431" spans="1:21" x14ac:dyDescent="0.3">
      <c r="A1431" s="1" t="s">
        <v>1450</v>
      </c>
      <c r="B1431">
        <v>2.7428729999999999</v>
      </c>
      <c r="C1431">
        <v>0.1308019</v>
      </c>
      <c r="D1431">
        <v>-7.9077850000000005E-2</v>
      </c>
      <c r="E1431">
        <v>9.2311229999999994E-2</v>
      </c>
      <c r="F1431">
        <v>-8.1948199999999999E-2</v>
      </c>
      <c r="G1431">
        <v>0.68122669999999996</v>
      </c>
      <c r="H1431">
        <v>-0.76985820000000005</v>
      </c>
      <c r="I1431">
        <v>0.1781701</v>
      </c>
      <c r="J1431">
        <v>4.1886239999999998E-2</v>
      </c>
      <c r="K1431">
        <v>0.41679509999999997</v>
      </c>
      <c r="L1431">
        <v>0.87102679999999999</v>
      </c>
      <c r="M1431">
        <v>0.39209670000000002</v>
      </c>
      <c r="N1431">
        <v>-0.17871570000000001</v>
      </c>
      <c r="O1431">
        <v>8.9398679999999994E-2</v>
      </c>
      <c r="P1431">
        <v>0.89795809999999998</v>
      </c>
      <c r="Q1431">
        <v>0.40334219999999998</v>
      </c>
      <c r="R1431">
        <v>-0.1830435</v>
      </c>
      <c r="S1431">
        <v>8.3400569999999993E-2</v>
      </c>
      <c r="T1431">
        <v>0.89266710000000005</v>
      </c>
      <c r="U1431">
        <v>0.95132819999999996</v>
      </c>
    </row>
    <row r="1432" spans="1:21" x14ac:dyDescent="0.3">
      <c r="A1432" s="1" t="s">
        <v>1451</v>
      </c>
      <c r="B1432">
        <v>2.7818350000000001</v>
      </c>
      <c r="C1432">
        <v>0.2297592</v>
      </c>
      <c r="D1432">
        <v>-0.1169504</v>
      </c>
      <c r="E1432">
        <v>0.16927800000000001</v>
      </c>
      <c r="F1432">
        <v>-8.0991140000000003E-2</v>
      </c>
      <c r="G1432">
        <v>0.662995</v>
      </c>
      <c r="H1432">
        <v>-0.7796691</v>
      </c>
      <c r="I1432">
        <v>0.18376010000000001</v>
      </c>
      <c r="J1432">
        <v>4.5477869999999997E-2</v>
      </c>
      <c r="K1432">
        <v>0.41314220000000001</v>
      </c>
      <c r="L1432">
        <v>0.85881779999999996</v>
      </c>
      <c r="M1432">
        <v>0.39997389999999999</v>
      </c>
      <c r="N1432">
        <v>-0.18596260000000001</v>
      </c>
      <c r="O1432">
        <v>9.19547E-2</v>
      </c>
      <c r="P1432">
        <v>0.89273910000000001</v>
      </c>
      <c r="Q1432">
        <v>0.40928890000000001</v>
      </c>
      <c r="R1432">
        <v>-0.1875058</v>
      </c>
      <c r="S1432">
        <v>8.8424959999999997E-2</v>
      </c>
      <c r="T1432">
        <v>0.88854089999999997</v>
      </c>
      <c r="U1432">
        <v>0.95132819999999996</v>
      </c>
    </row>
    <row r="1433" spans="1:21" x14ac:dyDescent="0.3">
      <c r="A1433" s="1" t="s">
        <v>1452</v>
      </c>
      <c r="B1433">
        <v>2.8060350000000001</v>
      </c>
      <c r="C1433">
        <v>0.29206559999999998</v>
      </c>
      <c r="D1433">
        <v>-0.1157287</v>
      </c>
      <c r="E1433">
        <v>0.16561290000000001</v>
      </c>
      <c r="F1433">
        <v>-7.5843090000000002E-2</v>
      </c>
      <c r="G1433">
        <v>0.63694850000000003</v>
      </c>
      <c r="H1433">
        <v>-0.80066219999999999</v>
      </c>
      <c r="I1433">
        <v>0.18841749999999999</v>
      </c>
      <c r="J1433">
        <v>5.1013719999999999E-2</v>
      </c>
      <c r="K1433">
        <v>0.4094913</v>
      </c>
      <c r="L1433">
        <v>0.86257099999999998</v>
      </c>
      <c r="M1433">
        <v>0.41112579999999999</v>
      </c>
      <c r="N1433">
        <v>-0.1909033</v>
      </c>
      <c r="O1433">
        <v>9.8387440000000007E-2</v>
      </c>
      <c r="P1433">
        <v>0.88591839999999999</v>
      </c>
      <c r="Q1433">
        <v>0.4199427</v>
      </c>
      <c r="R1433">
        <v>-0.19374060000000001</v>
      </c>
      <c r="S1433">
        <v>9.5735810000000005E-2</v>
      </c>
      <c r="T1433">
        <v>0.88144619999999996</v>
      </c>
      <c r="U1433">
        <v>0.95132819999999996</v>
      </c>
    </row>
    <row r="1434" spans="1:21" x14ac:dyDescent="0.3">
      <c r="A1434" s="1" t="s">
        <v>1453</v>
      </c>
      <c r="B1434">
        <v>2.8331010000000001</v>
      </c>
      <c r="C1434">
        <v>0.29084389999999999</v>
      </c>
      <c r="D1434">
        <v>-8.3964620000000004E-2</v>
      </c>
      <c r="E1434">
        <v>0.2865607</v>
      </c>
      <c r="F1434">
        <v>-6.8224880000000002E-2</v>
      </c>
      <c r="G1434">
        <v>0.61683679999999996</v>
      </c>
      <c r="H1434">
        <v>-0.81313290000000005</v>
      </c>
      <c r="I1434">
        <v>0.1902471</v>
      </c>
      <c r="J1434">
        <v>6.2384269999999999E-2</v>
      </c>
      <c r="K1434">
        <v>0.407665</v>
      </c>
      <c r="L1434">
        <v>0.87029420000000002</v>
      </c>
      <c r="M1434">
        <v>0.42195250000000001</v>
      </c>
      <c r="N1434">
        <v>-0.19638050000000001</v>
      </c>
      <c r="O1434">
        <v>0.108547</v>
      </c>
      <c r="P1434">
        <v>0.87841239999999998</v>
      </c>
      <c r="Q1434">
        <v>0.42848649999999999</v>
      </c>
      <c r="R1434">
        <v>-0.19953009999999999</v>
      </c>
      <c r="S1434">
        <v>0.1038335</v>
      </c>
      <c r="T1434">
        <v>0.87510319999999997</v>
      </c>
      <c r="U1434">
        <v>0.95132819999999996</v>
      </c>
    </row>
    <row r="1435" spans="1:21" x14ac:dyDescent="0.3">
      <c r="A1435" s="1" t="s">
        <v>1454</v>
      </c>
      <c r="B1435">
        <v>2.8399559999999999</v>
      </c>
      <c r="C1435">
        <v>0.28229209999999999</v>
      </c>
      <c r="D1435">
        <v>-6.0752420000000001E-2</v>
      </c>
      <c r="E1435">
        <v>0.21936739999999999</v>
      </c>
      <c r="F1435">
        <v>-5.1962090000000002E-2</v>
      </c>
      <c r="G1435">
        <v>0.59870869999999998</v>
      </c>
      <c r="H1435">
        <v>-0.82856039999999997</v>
      </c>
      <c r="I1435">
        <v>0.1958317</v>
      </c>
      <c r="J1435">
        <v>7.0743920000000002E-2</v>
      </c>
      <c r="K1435">
        <v>0.4031015</v>
      </c>
      <c r="L1435">
        <v>0.8812084</v>
      </c>
      <c r="M1435">
        <v>0.43073250000000002</v>
      </c>
      <c r="N1435">
        <v>-0.19933039999999999</v>
      </c>
      <c r="O1435">
        <v>0.11924460000000001</v>
      </c>
      <c r="P1435">
        <v>0.87207659999999998</v>
      </c>
      <c r="Q1435">
        <v>0.4383455</v>
      </c>
      <c r="R1435">
        <v>-0.2041326</v>
      </c>
      <c r="S1435">
        <v>0.112716</v>
      </c>
      <c r="T1435">
        <v>0.86803129999999995</v>
      </c>
      <c r="U1435">
        <v>0.95132819999999996</v>
      </c>
    </row>
    <row r="1436" spans="1:21" x14ac:dyDescent="0.3">
      <c r="A1436" s="1" t="s">
        <v>1455</v>
      </c>
      <c r="B1436">
        <v>2.824897</v>
      </c>
      <c r="C1436">
        <v>0.31283440000000001</v>
      </c>
      <c r="D1436">
        <v>-6.4417500000000003E-2</v>
      </c>
      <c r="E1436">
        <v>0.2474664</v>
      </c>
      <c r="F1436">
        <v>-5.3448469999999998E-2</v>
      </c>
      <c r="G1436">
        <v>0.59278980000000003</v>
      </c>
      <c r="H1436">
        <v>-0.83462270000000005</v>
      </c>
      <c r="I1436">
        <v>0.1995236</v>
      </c>
      <c r="J1436">
        <v>7.5365660000000001E-2</v>
      </c>
      <c r="K1436">
        <v>0.40218150000000003</v>
      </c>
      <c r="L1436">
        <v>0.88635330000000001</v>
      </c>
      <c r="M1436">
        <v>0.43618400000000002</v>
      </c>
      <c r="N1436">
        <v>-0.20496420000000001</v>
      </c>
      <c r="O1436">
        <v>0.12772539999999999</v>
      </c>
      <c r="P1436">
        <v>0.86684450000000002</v>
      </c>
      <c r="Q1436">
        <v>0.44744109999999998</v>
      </c>
      <c r="R1436">
        <v>-0.2087041</v>
      </c>
      <c r="S1436">
        <v>0.12240760000000001</v>
      </c>
      <c r="T1436">
        <v>0.86096189999999995</v>
      </c>
      <c r="U1436">
        <v>0.95132819999999996</v>
      </c>
    </row>
    <row r="1437" spans="1:21" x14ac:dyDescent="0.3">
      <c r="A1437" s="1" t="s">
        <v>1456</v>
      </c>
      <c r="B1437">
        <v>2.866355</v>
      </c>
      <c r="C1437">
        <v>0.31772119999999998</v>
      </c>
      <c r="D1437">
        <v>-5.3422249999999998E-2</v>
      </c>
      <c r="E1437">
        <v>0.32321149999999998</v>
      </c>
      <c r="F1437">
        <v>-4.1411150000000001E-2</v>
      </c>
      <c r="G1437">
        <v>0.56206009999999995</v>
      </c>
      <c r="H1437">
        <v>-0.84914140000000005</v>
      </c>
      <c r="I1437">
        <v>0.2023172</v>
      </c>
      <c r="J1437">
        <v>8.0975699999999998E-2</v>
      </c>
      <c r="K1437">
        <v>0.39944469999999999</v>
      </c>
      <c r="L1437">
        <v>0.889266</v>
      </c>
      <c r="M1437">
        <v>0.44475559999999997</v>
      </c>
      <c r="N1437">
        <v>-0.2109132</v>
      </c>
      <c r="O1437">
        <v>0.13857130000000001</v>
      </c>
      <c r="P1437">
        <v>0.85936369999999995</v>
      </c>
      <c r="Q1437">
        <v>0.45725440000000001</v>
      </c>
      <c r="R1437">
        <v>-0.21310879999999999</v>
      </c>
      <c r="S1437">
        <v>0.1334359</v>
      </c>
      <c r="T1437">
        <v>0.85305209999999998</v>
      </c>
      <c r="U1437">
        <v>0.95132819999999996</v>
      </c>
    </row>
    <row r="1438" spans="1:21" x14ac:dyDescent="0.3">
      <c r="A1438" s="1" t="s">
        <v>1457</v>
      </c>
      <c r="B1438">
        <v>2.8867630000000002</v>
      </c>
      <c r="C1438">
        <v>0.31649949999999999</v>
      </c>
      <c r="D1438">
        <v>-2.776667E-2</v>
      </c>
      <c r="E1438">
        <v>0.2181458</v>
      </c>
      <c r="F1438">
        <v>-2.6897770000000001E-2</v>
      </c>
      <c r="G1438">
        <v>0.5316845</v>
      </c>
      <c r="H1438">
        <v>-0.86955740000000004</v>
      </c>
      <c r="I1438">
        <v>0.20052220000000001</v>
      </c>
      <c r="J1438">
        <v>8.9626919999999999E-2</v>
      </c>
      <c r="K1438">
        <v>0.39399079999999997</v>
      </c>
      <c r="L1438">
        <v>0.90313730000000003</v>
      </c>
      <c r="M1438">
        <v>0.45664840000000001</v>
      </c>
      <c r="N1438">
        <v>-0.21152199999999999</v>
      </c>
      <c r="O1438">
        <v>0.1507715</v>
      </c>
      <c r="P1438">
        <v>0.85088109999999995</v>
      </c>
      <c r="Q1438">
        <v>0.46755720000000001</v>
      </c>
      <c r="R1438">
        <v>-0.21671460000000001</v>
      </c>
      <c r="S1438">
        <v>0.14533769999999999</v>
      </c>
      <c r="T1438">
        <v>0.84457210000000005</v>
      </c>
      <c r="U1438">
        <v>0.95132819999999996</v>
      </c>
    </row>
    <row r="1439" spans="1:21" x14ac:dyDescent="0.3">
      <c r="A1439" s="1" t="s">
        <v>1458</v>
      </c>
      <c r="B1439">
        <v>2.868366</v>
      </c>
      <c r="C1439">
        <v>0.28473540000000003</v>
      </c>
      <c r="D1439">
        <v>-3.5096839999999997E-2</v>
      </c>
      <c r="E1439">
        <v>0.2047071</v>
      </c>
      <c r="F1439">
        <v>-2.3957139999999998E-2</v>
      </c>
      <c r="G1439">
        <v>0.51656270000000004</v>
      </c>
      <c r="H1439">
        <v>-0.88112869999999999</v>
      </c>
      <c r="I1439">
        <v>0.20423330000000001</v>
      </c>
      <c r="J1439">
        <v>9.3293790000000001E-2</v>
      </c>
      <c r="K1439">
        <v>0.3921615</v>
      </c>
      <c r="L1439">
        <v>0.91150059999999999</v>
      </c>
      <c r="M1439">
        <v>0.46530850000000001</v>
      </c>
      <c r="N1439">
        <v>-0.21375130000000001</v>
      </c>
      <c r="O1439">
        <v>0.16006799999999999</v>
      </c>
      <c r="P1439">
        <v>0.84390560000000003</v>
      </c>
      <c r="Q1439">
        <v>0.47636469999999997</v>
      </c>
      <c r="R1439">
        <v>-0.21947120000000001</v>
      </c>
      <c r="S1439">
        <v>0.1537279</v>
      </c>
      <c r="T1439">
        <v>0.83742269999999996</v>
      </c>
      <c r="U1439">
        <v>0.95132819999999996</v>
      </c>
    </row>
    <row r="1440" spans="1:21" x14ac:dyDescent="0.3">
      <c r="A1440" s="1" t="s">
        <v>1459</v>
      </c>
      <c r="B1440">
        <v>2.9136250000000001</v>
      </c>
      <c r="C1440">
        <v>0.1698962</v>
      </c>
      <c r="D1440">
        <v>-2.776667E-2</v>
      </c>
      <c r="E1440">
        <v>8.3759379999999994E-2</v>
      </c>
      <c r="F1440">
        <v>-2.2997E-2</v>
      </c>
      <c r="G1440">
        <v>0.50606640000000003</v>
      </c>
      <c r="H1440">
        <v>-0.87950030000000001</v>
      </c>
      <c r="I1440">
        <v>0.2060834</v>
      </c>
      <c r="J1440">
        <v>9.9895250000000005E-2</v>
      </c>
      <c r="K1440">
        <v>0.39033630000000002</v>
      </c>
      <c r="L1440">
        <v>0.91561910000000002</v>
      </c>
      <c r="M1440">
        <v>0.46999629999999998</v>
      </c>
      <c r="N1440">
        <v>-0.2152995</v>
      </c>
      <c r="O1440">
        <v>0.16399620000000001</v>
      </c>
      <c r="P1440">
        <v>0.84015169999999995</v>
      </c>
      <c r="Q1440">
        <v>0.48581479999999999</v>
      </c>
      <c r="R1440">
        <v>-0.22135079999999999</v>
      </c>
      <c r="S1440">
        <v>0.16126299999999999</v>
      </c>
      <c r="T1440">
        <v>0.83004960000000005</v>
      </c>
      <c r="U1440">
        <v>0.95132819999999996</v>
      </c>
    </row>
    <row r="1441" spans="1:21" x14ac:dyDescent="0.3">
      <c r="A1441" s="1" t="s">
        <v>1460</v>
      </c>
      <c r="B1441">
        <v>2.9256950000000002</v>
      </c>
      <c r="C1441">
        <v>0.1356887</v>
      </c>
      <c r="D1441">
        <v>-3.8761919999999998E-2</v>
      </c>
      <c r="E1441">
        <v>2.3896339999999999E-2</v>
      </c>
      <c r="F1441">
        <v>-1.905898E-2</v>
      </c>
      <c r="G1441">
        <v>0.49807630000000003</v>
      </c>
      <c r="H1441">
        <v>-0.88625679999999996</v>
      </c>
      <c r="I1441">
        <v>0.2088469</v>
      </c>
      <c r="J1441">
        <v>0.1055074</v>
      </c>
      <c r="K1441">
        <v>0.3894184</v>
      </c>
      <c r="L1441">
        <v>0.93086210000000003</v>
      </c>
      <c r="M1441">
        <v>0.47313529999999998</v>
      </c>
      <c r="N1441">
        <v>-0.21548249999999999</v>
      </c>
      <c r="O1441">
        <v>0.16717660000000001</v>
      </c>
      <c r="P1441">
        <v>0.83771249999999997</v>
      </c>
      <c r="Q1441">
        <v>0.49026120000000001</v>
      </c>
      <c r="R1441">
        <v>-0.22190860000000001</v>
      </c>
      <c r="S1441">
        <v>0.16404160000000001</v>
      </c>
      <c r="T1441">
        <v>0.82673509999999995</v>
      </c>
      <c r="U1441">
        <v>0.95132819999999996</v>
      </c>
    </row>
    <row r="1442" spans="1:21" x14ac:dyDescent="0.3">
      <c r="A1442" s="1" t="s">
        <v>1461</v>
      </c>
      <c r="B1442">
        <v>2.9506269999999999</v>
      </c>
      <c r="C1442">
        <v>0.14179720000000001</v>
      </c>
      <c r="D1442">
        <v>-1.432803E-2</v>
      </c>
      <c r="E1442">
        <v>0.1033065</v>
      </c>
      <c r="F1442">
        <v>-1.8601070000000001E-2</v>
      </c>
      <c r="G1442">
        <v>0.47991830000000002</v>
      </c>
      <c r="H1442">
        <v>-0.89164620000000006</v>
      </c>
      <c r="I1442">
        <v>0.2125841</v>
      </c>
      <c r="J1442">
        <v>0.110126</v>
      </c>
      <c r="K1442">
        <v>0.3857701</v>
      </c>
      <c r="L1442">
        <v>0.94113570000000002</v>
      </c>
      <c r="M1442">
        <v>0.47852440000000002</v>
      </c>
      <c r="N1442">
        <v>-0.217001</v>
      </c>
      <c r="O1442">
        <v>0.17171800000000001</v>
      </c>
      <c r="P1442">
        <v>0.8333294</v>
      </c>
      <c r="Q1442">
        <v>0.4949402</v>
      </c>
      <c r="R1442">
        <v>-0.22457340000000001</v>
      </c>
      <c r="S1442">
        <v>0.1664892</v>
      </c>
      <c r="T1442">
        <v>0.82272849999999997</v>
      </c>
      <c r="U1442">
        <v>0.95132819999999996</v>
      </c>
    </row>
    <row r="1443" spans="1:21" x14ac:dyDescent="0.3">
      <c r="A1443" s="1" t="s">
        <v>1462</v>
      </c>
      <c r="B1443">
        <v>2.9249000000000001</v>
      </c>
      <c r="C1443">
        <v>0.20899039999999999</v>
      </c>
      <c r="D1443">
        <v>-2.4101589999999999E-2</v>
      </c>
      <c r="E1443">
        <v>9.353293E-2</v>
      </c>
      <c r="F1443">
        <v>-1.689152E-2</v>
      </c>
      <c r="G1443">
        <v>0.46454129999999999</v>
      </c>
      <c r="H1443">
        <v>-0.90567450000000005</v>
      </c>
      <c r="I1443">
        <v>0.21446979999999999</v>
      </c>
      <c r="J1443">
        <v>0.1119573</v>
      </c>
      <c r="K1443">
        <v>0.3830366</v>
      </c>
      <c r="L1443">
        <v>0.95182239999999996</v>
      </c>
      <c r="M1443">
        <v>0.48547059999999997</v>
      </c>
      <c r="N1443">
        <v>-0.2181796</v>
      </c>
      <c r="O1443">
        <v>0.1765872</v>
      </c>
      <c r="P1443">
        <v>0.82796919999999996</v>
      </c>
      <c r="Q1443">
        <v>0.50060970000000005</v>
      </c>
      <c r="R1443">
        <v>-0.22634860000000001</v>
      </c>
      <c r="S1443">
        <v>0.1712468</v>
      </c>
      <c r="T1443">
        <v>0.81782069999999996</v>
      </c>
      <c r="U1443">
        <v>0.95132819999999996</v>
      </c>
    </row>
    <row r="1444" spans="1:21" x14ac:dyDescent="0.3">
      <c r="A1444" s="1" t="s">
        <v>1463</v>
      </c>
      <c r="B1444">
        <v>2.9264730000000001</v>
      </c>
      <c r="C1444">
        <v>0.25052799999999997</v>
      </c>
      <c r="D1444">
        <v>-3.021006E-2</v>
      </c>
      <c r="E1444">
        <v>0.19493360000000001</v>
      </c>
      <c r="F1444">
        <v>-1.4453509999999999E-2</v>
      </c>
      <c r="G1444">
        <v>0.4495324</v>
      </c>
      <c r="H1444">
        <v>-0.91012139999999997</v>
      </c>
      <c r="I1444">
        <v>0.21720999999999999</v>
      </c>
      <c r="J1444">
        <v>0.1194781</v>
      </c>
      <c r="K1444">
        <v>0.38302760000000002</v>
      </c>
      <c r="L1444">
        <v>0.94969950000000003</v>
      </c>
      <c r="M1444">
        <v>0.49160949999999998</v>
      </c>
      <c r="N1444">
        <v>-0.22183020000000001</v>
      </c>
      <c r="O1444">
        <v>0.18317249999999999</v>
      </c>
      <c r="P1444">
        <v>0.82192410000000005</v>
      </c>
      <c r="Q1444">
        <v>0.50738030000000001</v>
      </c>
      <c r="R1444">
        <v>-0.22864989999999999</v>
      </c>
      <c r="S1444">
        <v>0.1785805</v>
      </c>
      <c r="T1444">
        <v>0.81141450000000004</v>
      </c>
      <c r="U1444">
        <v>0.95132819999999996</v>
      </c>
    </row>
    <row r="1445" spans="1:21" x14ac:dyDescent="0.3">
      <c r="A1445" s="1" t="s">
        <v>1464</v>
      </c>
      <c r="B1445">
        <v>2.7209400000000001</v>
      </c>
      <c r="C1445">
        <v>0.35925879999999999</v>
      </c>
      <c r="D1445">
        <v>-0.13894090000000001</v>
      </c>
      <c r="E1445">
        <v>0.20715049999999999</v>
      </c>
      <c r="F1445">
        <v>3.2611979999999999E-2</v>
      </c>
      <c r="G1445">
        <v>0.53799209999999997</v>
      </c>
      <c r="H1445">
        <v>-0.89211249999999997</v>
      </c>
      <c r="I1445">
        <v>0.22107479999999999</v>
      </c>
      <c r="J1445">
        <v>0.12599489999999999</v>
      </c>
      <c r="K1445">
        <v>0.37119390000000002</v>
      </c>
      <c r="L1445">
        <v>0.93499259999999995</v>
      </c>
      <c r="M1445">
        <v>0.47032040000000003</v>
      </c>
      <c r="N1445">
        <v>-0.2267487</v>
      </c>
      <c r="O1445">
        <v>0.19397800000000001</v>
      </c>
      <c r="P1445">
        <v>0.83051569999999997</v>
      </c>
      <c r="Q1445">
        <v>0.52283789999999997</v>
      </c>
      <c r="R1445">
        <v>-0.23474449999999999</v>
      </c>
      <c r="S1445">
        <v>0.18521190000000001</v>
      </c>
      <c r="T1445">
        <v>0.79826819999999998</v>
      </c>
      <c r="U1445">
        <v>0.95132819999999996</v>
      </c>
    </row>
    <row r="1446" spans="1:21" x14ac:dyDescent="0.3">
      <c r="A1446" s="1" t="s">
        <v>1465</v>
      </c>
      <c r="B1446">
        <v>2.8139780000000001</v>
      </c>
      <c r="C1446">
        <v>0.25174970000000002</v>
      </c>
      <c r="D1446">
        <v>-0.1120636</v>
      </c>
      <c r="E1446">
        <v>0.12529699999999999</v>
      </c>
      <c r="F1446">
        <v>-2.422589E-2</v>
      </c>
      <c r="G1446">
        <v>0.36393170000000002</v>
      </c>
      <c r="H1446">
        <v>-0.94946149999999996</v>
      </c>
      <c r="I1446">
        <v>0.22661129999999999</v>
      </c>
      <c r="J1446">
        <v>0.13149730000000001</v>
      </c>
      <c r="K1446">
        <v>0.37026890000000001</v>
      </c>
      <c r="L1446">
        <v>0.88466750000000005</v>
      </c>
      <c r="M1446">
        <v>0.50401739999999995</v>
      </c>
      <c r="N1446">
        <v>-0.2295779</v>
      </c>
      <c r="O1446">
        <v>0.1971813</v>
      </c>
      <c r="P1446">
        <v>0.80893760000000003</v>
      </c>
      <c r="Q1446">
        <v>0.53004119999999999</v>
      </c>
      <c r="R1446">
        <v>-0.2390613</v>
      </c>
      <c r="S1446">
        <v>0.1937432</v>
      </c>
      <c r="T1446">
        <v>0.7901707</v>
      </c>
      <c r="U1446">
        <v>0.95132819999999996</v>
      </c>
    </row>
    <row r="1447" spans="1:21" x14ac:dyDescent="0.3">
      <c r="A1447" s="1" t="s">
        <v>1466</v>
      </c>
      <c r="B1447">
        <v>2.912229</v>
      </c>
      <c r="C1447">
        <v>0.23953279999999999</v>
      </c>
      <c r="D1447">
        <v>-8.8851399999999997E-2</v>
      </c>
      <c r="E1447">
        <v>0.1753864</v>
      </c>
      <c r="F1447">
        <v>-1.653251E-2</v>
      </c>
      <c r="G1447">
        <v>0.38784089999999999</v>
      </c>
      <c r="H1447">
        <v>-0.94044850000000002</v>
      </c>
      <c r="I1447">
        <v>0.22946939999999999</v>
      </c>
      <c r="J1447">
        <v>0.1361493</v>
      </c>
      <c r="K1447">
        <v>0.36389460000000001</v>
      </c>
      <c r="L1447">
        <v>0.89837869999999997</v>
      </c>
      <c r="M1447">
        <v>0.52248559999999999</v>
      </c>
      <c r="N1447">
        <v>-0.2339261</v>
      </c>
      <c r="O1447">
        <v>0.20188030000000001</v>
      </c>
      <c r="P1447">
        <v>0.79468970000000005</v>
      </c>
      <c r="Q1447">
        <v>0.53374129999999997</v>
      </c>
      <c r="R1447">
        <v>-0.24253449999999999</v>
      </c>
      <c r="S1447">
        <v>0.1977198</v>
      </c>
      <c r="T1447">
        <v>0.78562350000000003</v>
      </c>
      <c r="U1447">
        <v>0.95132819999999996</v>
      </c>
    </row>
    <row r="1448" spans="1:21" x14ac:dyDescent="0.3">
      <c r="A1448" s="1" t="s">
        <v>1467</v>
      </c>
      <c r="B1448">
        <v>2.9262619999999999</v>
      </c>
      <c r="C1448">
        <v>0.18089140000000001</v>
      </c>
      <c r="D1448">
        <v>-5.708734E-2</v>
      </c>
      <c r="E1448">
        <v>0.17660809999999999</v>
      </c>
      <c r="F1448">
        <v>-1.7055910000000001E-2</v>
      </c>
      <c r="G1448">
        <v>0.3728977</v>
      </c>
      <c r="H1448">
        <v>-0.94441220000000003</v>
      </c>
      <c r="I1448">
        <v>0.2332244</v>
      </c>
      <c r="J1448">
        <v>0.14362730000000001</v>
      </c>
      <c r="K1448">
        <v>0.35842669999999999</v>
      </c>
      <c r="L1448">
        <v>0.91864939999999995</v>
      </c>
      <c r="M1448">
        <v>0.52370380000000005</v>
      </c>
      <c r="N1448">
        <v>-0.23835000000000001</v>
      </c>
      <c r="O1448">
        <v>0.20743220000000001</v>
      </c>
      <c r="P1448">
        <v>0.79113549999999999</v>
      </c>
      <c r="Q1448">
        <v>0.53950039999999999</v>
      </c>
      <c r="R1448">
        <v>-0.24525630000000001</v>
      </c>
      <c r="S1448">
        <v>0.20315549999999999</v>
      </c>
      <c r="T1448">
        <v>0.77943340000000005</v>
      </c>
      <c r="U1448">
        <v>0.95132819999999996</v>
      </c>
    </row>
    <row r="1449" spans="1:21" x14ac:dyDescent="0.3">
      <c r="A1449" s="1" t="s">
        <v>1468</v>
      </c>
      <c r="B1449">
        <v>2.9150040000000002</v>
      </c>
      <c r="C1449">
        <v>0.18089140000000001</v>
      </c>
      <c r="D1449">
        <v>2.775689E-3</v>
      </c>
      <c r="E1449">
        <v>0.14362240000000001</v>
      </c>
      <c r="F1449">
        <v>-1.5837449999999999E-2</v>
      </c>
      <c r="G1449">
        <v>0.36276760000000002</v>
      </c>
      <c r="H1449">
        <v>-0.95089869999999999</v>
      </c>
      <c r="I1449">
        <v>0.2332477</v>
      </c>
      <c r="J1449">
        <v>0.1417186</v>
      </c>
      <c r="K1449">
        <v>0.3575178</v>
      </c>
      <c r="L1449">
        <v>0.93270310000000001</v>
      </c>
      <c r="M1449">
        <v>0.52680439999999995</v>
      </c>
      <c r="N1449">
        <v>-0.24075340000000001</v>
      </c>
      <c r="O1449">
        <v>0.21255660000000001</v>
      </c>
      <c r="P1449">
        <v>0.78697819999999996</v>
      </c>
      <c r="Q1449">
        <v>0.54457860000000002</v>
      </c>
      <c r="R1449">
        <v>-0.24699080000000001</v>
      </c>
      <c r="S1449">
        <v>0.20805599999999999</v>
      </c>
      <c r="T1449">
        <v>0.77404289999999998</v>
      </c>
      <c r="U1449">
        <v>0.95132819999999996</v>
      </c>
    </row>
    <row r="1450" spans="1:21" x14ac:dyDescent="0.3">
      <c r="A1450" s="1" t="s">
        <v>1469</v>
      </c>
      <c r="B1450">
        <v>2.7871459999999999</v>
      </c>
      <c r="C1450">
        <v>0.13324530000000001</v>
      </c>
      <c r="D1450">
        <v>1.987941E-2</v>
      </c>
      <c r="E1450">
        <v>9.5976320000000004E-2</v>
      </c>
      <c r="F1450">
        <v>-6.9804790000000004E-3</v>
      </c>
      <c r="G1450">
        <v>0.33781159999999999</v>
      </c>
      <c r="H1450">
        <v>-0.97583059999999999</v>
      </c>
      <c r="I1450">
        <v>0.23785300000000001</v>
      </c>
      <c r="J1450">
        <v>0.14535100000000001</v>
      </c>
      <c r="K1450">
        <v>0.35750500000000002</v>
      </c>
      <c r="L1450">
        <v>0.92671950000000003</v>
      </c>
      <c r="M1450">
        <v>0.53460730000000001</v>
      </c>
      <c r="N1450">
        <v>-0.23959079999999999</v>
      </c>
      <c r="O1450">
        <v>0.2192028</v>
      </c>
      <c r="P1450">
        <v>0.78021879999999999</v>
      </c>
      <c r="Q1450">
        <v>0.54928960000000004</v>
      </c>
      <c r="R1450">
        <v>-0.2482174</v>
      </c>
      <c r="S1450">
        <v>0.21380479999999999</v>
      </c>
      <c r="T1450">
        <v>0.76873689999999995</v>
      </c>
      <c r="U1450">
        <v>0.95132819999999996</v>
      </c>
    </row>
    <row r="1451" spans="1:21" x14ac:dyDescent="0.3">
      <c r="A1451" s="1" t="s">
        <v>1470</v>
      </c>
      <c r="B1451">
        <v>2.7758850000000002</v>
      </c>
      <c r="C1451">
        <v>0.14546229999999999</v>
      </c>
      <c r="D1451">
        <v>5.408686E-2</v>
      </c>
      <c r="E1451">
        <v>0.19493360000000001</v>
      </c>
      <c r="F1451">
        <v>-4.7703709999999998E-3</v>
      </c>
      <c r="G1451">
        <v>0.33663219999999999</v>
      </c>
      <c r="H1451">
        <v>-0.96990980000000004</v>
      </c>
      <c r="I1451">
        <v>0.2350334</v>
      </c>
      <c r="J1451">
        <v>0.1492781</v>
      </c>
      <c r="K1451">
        <v>0.35933009999999999</v>
      </c>
      <c r="L1451">
        <v>0.89347860000000001</v>
      </c>
      <c r="M1451">
        <v>0.53840960000000004</v>
      </c>
      <c r="N1451">
        <v>-0.2418689</v>
      </c>
      <c r="O1451">
        <v>0.2259023</v>
      </c>
      <c r="P1451">
        <v>0.77497269999999996</v>
      </c>
      <c r="Q1451">
        <v>0.55145449999999996</v>
      </c>
      <c r="R1451">
        <v>-0.24875549999999999</v>
      </c>
      <c r="S1451">
        <v>0.21974189999999999</v>
      </c>
      <c r="T1451">
        <v>0.7653314</v>
      </c>
      <c r="U1451">
        <v>0.95132819999999996</v>
      </c>
    </row>
    <row r="1452" spans="1:21" x14ac:dyDescent="0.3">
      <c r="A1452" s="1" t="s">
        <v>1471</v>
      </c>
      <c r="B1452">
        <v>2.9332859999999998</v>
      </c>
      <c r="C1452">
        <v>0.18822159999999999</v>
      </c>
      <c r="D1452">
        <v>6.7525489999999994E-2</v>
      </c>
      <c r="E1452">
        <v>0.13873559999999999</v>
      </c>
      <c r="F1452">
        <v>1.2213190000000001E-2</v>
      </c>
      <c r="G1452">
        <v>0.32697949999999998</v>
      </c>
      <c r="H1452">
        <v>-0.95547459999999995</v>
      </c>
      <c r="I1452">
        <v>0.23691219999999999</v>
      </c>
      <c r="J1452">
        <v>0.1492029</v>
      </c>
      <c r="K1452">
        <v>0.3575065</v>
      </c>
      <c r="L1452">
        <v>0.89137010000000005</v>
      </c>
      <c r="M1452">
        <v>0.53809609999999997</v>
      </c>
      <c r="N1452">
        <v>-0.24204899999999999</v>
      </c>
      <c r="O1452">
        <v>0.23290050000000001</v>
      </c>
      <c r="P1452">
        <v>0.77306030000000003</v>
      </c>
      <c r="Q1452">
        <v>0.55500020000000005</v>
      </c>
      <c r="R1452">
        <v>-0.2473658</v>
      </c>
      <c r="S1452">
        <v>0.2272776</v>
      </c>
      <c r="T1452">
        <v>0.76100590000000001</v>
      </c>
      <c r="U1452">
        <v>0.95132819999999996</v>
      </c>
    </row>
    <row r="1453" spans="1:21" x14ac:dyDescent="0.3">
      <c r="A1453" s="1" t="s">
        <v>1472</v>
      </c>
      <c r="B1453">
        <v>2.8590279999999999</v>
      </c>
      <c r="C1453">
        <v>0.23953279999999999</v>
      </c>
      <c r="D1453">
        <v>1.5539950000000001E-3</v>
      </c>
      <c r="E1453">
        <v>2.633974E-2</v>
      </c>
      <c r="F1453">
        <v>1.195042E-2</v>
      </c>
      <c r="G1453">
        <v>0.3058593</v>
      </c>
      <c r="H1453">
        <v>-0.98097570000000001</v>
      </c>
      <c r="I1453">
        <v>0.2387843</v>
      </c>
      <c r="J1453">
        <v>0.15770989999999999</v>
      </c>
      <c r="K1453">
        <v>0.35386200000000001</v>
      </c>
      <c r="L1453">
        <v>0.91903950000000001</v>
      </c>
      <c r="M1453">
        <v>0.54339740000000003</v>
      </c>
      <c r="N1453">
        <v>-0.23940510000000001</v>
      </c>
      <c r="O1453">
        <v>0.23815130000000001</v>
      </c>
      <c r="P1453">
        <v>0.76856250000000004</v>
      </c>
      <c r="Q1453">
        <v>0.56082529999999997</v>
      </c>
      <c r="R1453">
        <v>-0.24598800000000001</v>
      </c>
      <c r="S1453">
        <v>0.23270150000000001</v>
      </c>
      <c r="T1453">
        <v>0.75552299999999994</v>
      </c>
      <c r="U1453">
        <v>0.95132819999999996</v>
      </c>
    </row>
    <row r="1454" spans="1:21" x14ac:dyDescent="0.3">
      <c r="A1454" s="1" t="s">
        <v>1473</v>
      </c>
      <c r="B1454">
        <v>2.8021250000000002</v>
      </c>
      <c r="C1454">
        <v>0.20532529999999999</v>
      </c>
      <c r="D1454">
        <v>-4.9757170000000003E-2</v>
      </c>
      <c r="E1454">
        <v>3.2448209999999998E-2</v>
      </c>
      <c r="F1454">
        <v>8.9706609999999996E-3</v>
      </c>
      <c r="G1454">
        <v>0.29735879999999998</v>
      </c>
      <c r="H1454">
        <v>-0.98184340000000003</v>
      </c>
      <c r="I1454">
        <v>0.2387968</v>
      </c>
      <c r="J1454">
        <v>0.16533719999999999</v>
      </c>
      <c r="K1454">
        <v>0.35113179999999999</v>
      </c>
      <c r="L1454">
        <v>0.90430469999999996</v>
      </c>
      <c r="M1454">
        <v>0.54966009999999998</v>
      </c>
      <c r="N1454">
        <v>-0.23972579999999999</v>
      </c>
      <c r="O1454">
        <v>0.24032490000000001</v>
      </c>
      <c r="P1454">
        <v>0.76331470000000001</v>
      </c>
      <c r="Q1454">
        <v>0.56724660000000005</v>
      </c>
      <c r="R1454">
        <v>-0.24265999999999999</v>
      </c>
      <c r="S1454">
        <v>0.23303479999999999</v>
      </c>
      <c r="T1454">
        <v>0.7516929</v>
      </c>
      <c r="U1454">
        <v>0.95132819999999996</v>
      </c>
    </row>
    <row r="1455" spans="1:21" x14ac:dyDescent="0.3">
      <c r="A1455" s="1" t="s">
        <v>1474</v>
      </c>
      <c r="B1455">
        <v>2.8003429999999998</v>
      </c>
      <c r="C1455">
        <v>0.13202359999999999</v>
      </c>
      <c r="D1455">
        <v>-6.6860900000000001E-2</v>
      </c>
      <c r="E1455">
        <v>-2.0084649999999999E-2</v>
      </c>
      <c r="F1455">
        <v>3.8107710000000001E-3</v>
      </c>
      <c r="G1455">
        <v>0.3077474</v>
      </c>
      <c r="H1455">
        <v>-0.9797941</v>
      </c>
      <c r="I1455">
        <v>0.2314378</v>
      </c>
      <c r="J1455">
        <v>0.17134859999999999</v>
      </c>
      <c r="K1455">
        <v>0.34751159999999998</v>
      </c>
      <c r="L1455">
        <v>0.89075139999999997</v>
      </c>
      <c r="M1455">
        <v>0.5505601</v>
      </c>
      <c r="N1455">
        <v>-0.2407001</v>
      </c>
      <c r="O1455">
        <v>0.23873240000000001</v>
      </c>
      <c r="P1455">
        <v>0.76285899999999995</v>
      </c>
      <c r="Q1455">
        <v>0.57328639999999997</v>
      </c>
      <c r="R1455">
        <v>-0.24024909999999999</v>
      </c>
      <c r="S1455">
        <v>0.23146610000000001</v>
      </c>
      <c r="T1455">
        <v>0.74836250000000004</v>
      </c>
      <c r="U1455">
        <v>0.95132819999999996</v>
      </c>
    </row>
    <row r="1456" spans="1:21" x14ac:dyDescent="0.3">
      <c r="A1456" s="1" t="s">
        <v>1475</v>
      </c>
      <c r="B1456">
        <v>2.8147509999999998</v>
      </c>
      <c r="C1456">
        <v>0.15890090000000001</v>
      </c>
      <c r="D1456">
        <v>-8.3964620000000004E-2</v>
      </c>
      <c r="E1456">
        <v>0.12651870000000001</v>
      </c>
      <c r="F1456">
        <v>6.184129E-3</v>
      </c>
      <c r="G1456">
        <v>0.26163310000000001</v>
      </c>
      <c r="H1456">
        <v>-0.99067380000000005</v>
      </c>
      <c r="I1456">
        <v>0.24355850000000001</v>
      </c>
      <c r="J1456">
        <v>0.17468</v>
      </c>
      <c r="K1456">
        <v>0.34020450000000002</v>
      </c>
      <c r="L1456">
        <v>0.88304020000000005</v>
      </c>
      <c r="M1456">
        <v>0.55932029999999999</v>
      </c>
      <c r="N1456">
        <v>-0.24266650000000001</v>
      </c>
      <c r="O1456">
        <v>0.2433157</v>
      </c>
      <c r="P1456">
        <v>0.75436809999999999</v>
      </c>
      <c r="Q1456">
        <v>0.57783200000000001</v>
      </c>
      <c r="R1456">
        <v>-0.2438121</v>
      </c>
      <c r="S1456">
        <v>0.23344409999999999</v>
      </c>
      <c r="T1456">
        <v>0.7430812</v>
      </c>
      <c r="U1456">
        <v>0.95132819999999996</v>
      </c>
    </row>
    <row r="1457" spans="1:21" x14ac:dyDescent="0.3">
      <c r="A1457" s="1" t="s">
        <v>1476</v>
      </c>
      <c r="B1457">
        <v>2.8574790000000001</v>
      </c>
      <c r="C1457">
        <v>0.1735612</v>
      </c>
      <c r="D1457">
        <v>-0.1609314</v>
      </c>
      <c r="E1457">
        <v>0.1631695</v>
      </c>
      <c r="F1457">
        <v>4.6370379999999999E-4</v>
      </c>
      <c r="G1457">
        <v>0.2419559</v>
      </c>
      <c r="H1457">
        <v>-0.99138709999999997</v>
      </c>
      <c r="I1457">
        <v>0.24542369999999999</v>
      </c>
      <c r="J1457">
        <v>0.18128040000000001</v>
      </c>
      <c r="K1457">
        <v>0.33746979999999999</v>
      </c>
      <c r="L1457">
        <v>0.88593789999999994</v>
      </c>
      <c r="M1457">
        <v>0.56861870000000003</v>
      </c>
      <c r="N1457">
        <v>-0.24507200000000001</v>
      </c>
      <c r="O1457">
        <v>0.2495067</v>
      </c>
      <c r="P1457">
        <v>0.74455280000000001</v>
      </c>
      <c r="Q1457">
        <v>0.58275589999999999</v>
      </c>
      <c r="R1457">
        <v>-0.2472837</v>
      </c>
      <c r="S1457">
        <v>0.2363143</v>
      </c>
      <c r="T1457">
        <v>0.73715810000000004</v>
      </c>
      <c r="U1457">
        <v>0.95132819999999996</v>
      </c>
    </row>
    <row r="1458" spans="1:21" x14ac:dyDescent="0.3">
      <c r="A1458" s="1" t="s">
        <v>1477</v>
      </c>
      <c r="B1458">
        <v>2.8498730000000001</v>
      </c>
      <c r="C1458">
        <v>0.1222501</v>
      </c>
      <c r="D1458">
        <v>-0.20246900000000001</v>
      </c>
      <c r="E1458">
        <v>8.0094289999999999E-2</v>
      </c>
      <c r="F1458">
        <v>-9.8832190000000004E-3</v>
      </c>
      <c r="G1458">
        <v>0.24799930000000001</v>
      </c>
      <c r="H1458">
        <v>-0.99297429999999998</v>
      </c>
      <c r="I1458">
        <v>0.25100529999999999</v>
      </c>
      <c r="J1458">
        <v>0.1762908</v>
      </c>
      <c r="K1458">
        <v>0.3365474</v>
      </c>
      <c r="L1458">
        <v>0.89598060000000002</v>
      </c>
      <c r="M1458">
        <v>0.57013270000000005</v>
      </c>
      <c r="N1458">
        <v>-0.25017260000000002</v>
      </c>
      <c r="O1458">
        <v>0.25034319999999999</v>
      </c>
      <c r="P1458">
        <v>0.7414113</v>
      </c>
      <c r="Q1458">
        <v>0.58800439999999998</v>
      </c>
      <c r="R1458">
        <v>-0.25295299999999998</v>
      </c>
      <c r="S1458">
        <v>0.23744870000000001</v>
      </c>
      <c r="T1458">
        <v>0.73067349999999998</v>
      </c>
      <c r="U1458">
        <v>0.95132819999999996</v>
      </c>
    </row>
    <row r="1459" spans="1:21" x14ac:dyDescent="0.3">
      <c r="A1459" s="1" t="s">
        <v>1478</v>
      </c>
      <c r="B1459">
        <v>2.850644</v>
      </c>
      <c r="C1459">
        <v>4.283994E-2</v>
      </c>
      <c r="D1459">
        <v>-7.1747679999999994E-2</v>
      </c>
      <c r="E1459">
        <v>-2.1306350000000002E-2</v>
      </c>
      <c r="F1459">
        <v>-1.5355489999999999E-2</v>
      </c>
      <c r="G1459">
        <v>0.22754930000000001</v>
      </c>
      <c r="H1459">
        <v>-0.99613339999999995</v>
      </c>
      <c r="I1459">
        <v>0.25387310000000002</v>
      </c>
      <c r="J1459">
        <v>0.18570990000000001</v>
      </c>
      <c r="K1459">
        <v>0.32835310000000001</v>
      </c>
      <c r="L1459">
        <v>0.89789779999999997</v>
      </c>
      <c r="M1459">
        <v>0.57533749999999995</v>
      </c>
      <c r="N1459">
        <v>-0.25080330000000001</v>
      </c>
      <c r="O1459">
        <v>0.2492016</v>
      </c>
      <c r="P1459">
        <v>0.73755199999999999</v>
      </c>
      <c r="Q1459">
        <v>0.59309610000000001</v>
      </c>
      <c r="R1459">
        <v>-0.25644939999999999</v>
      </c>
      <c r="S1459">
        <v>0.2365022</v>
      </c>
      <c r="T1459">
        <v>0.72562919999999997</v>
      </c>
      <c r="U1459">
        <v>0.95132819999999996</v>
      </c>
    </row>
    <row r="1460" spans="1:21" x14ac:dyDescent="0.3">
      <c r="A1460" s="1" t="s">
        <v>1479</v>
      </c>
      <c r="B1460">
        <v>2.8412679999999999</v>
      </c>
      <c r="C1460">
        <v>2.9401299999999998E-2</v>
      </c>
      <c r="D1460">
        <v>-5.7761729999999999E-3</v>
      </c>
      <c r="E1460">
        <v>-4.0853460000000001E-2</v>
      </c>
      <c r="F1460">
        <v>-2.3502820000000001E-2</v>
      </c>
      <c r="G1460">
        <v>0.2240094</v>
      </c>
      <c r="H1460">
        <v>-0.99880579999999997</v>
      </c>
      <c r="I1460">
        <v>0.25754310000000002</v>
      </c>
      <c r="J1460">
        <v>0.18842600000000001</v>
      </c>
      <c r="K1460">
        <v>0.3292524</v>
      </c>
      <c r="L1460">
        <v>0.89985879999999996</v>
      </c>
      <c r="M1460">
        <v>0.57968310000000001</v>
      </c>
      <c r="N1460">
        <v>-0.25080570000000002</v>
      </c>
      <c r="O1460">
        <v>0.24748490000000001</v>
      </c>
      <c r="P1460">
        <v>0.73472119999999996</v>
      </c>
      <c r="Q1460">
        <v>0.59618000000000004</v>
      </c>
      <c r="R1460">
        <v>-0.25630059999999999</v>
      </c>
      <c r="S1460">
        <v>0.23551569999999999</v>
      </c>
      <c r="T1460">
        <v>0.723472</v>
      </c>
      <c r="U1460">
        <v>0.95132819999999996</v>
      </c>
    </row>
    <row r="1461" spans="1:21" x14ac:dyDescent="0.3">
      <c r="A1461" s="1" t="s">
        <v>1480</v>
      </c>
      <c r="B1461">
        <v>2.788122</v>
      </c>
      <c r="C1461">
        <v>2.9401299999999998E-2</v>
      </c>
      <c r="D1461">
        <v>2.476619E-2</v>
      </c>
      <c r="E1461">
        <v>-2.8636519999999999E-2</v>
      </c>
      <c r="F1461">
        <v>-1.8328469999999999E-2</v>
      </c>
      <c r="G1461">
        <v>0.21671650000000001</v>
      </c>
      <c r="H1461">
        <v>-1.0063059999999999</v>
      </c>
      <c r="I1461">
        <v>0.25847560000000003</v>
      </c>
      <c r="J1461">
        <v>0.1864818</v>
      </c>
      <c r="K1461">
        <v>0.3292505</v>
      </c>
      <c r="L1461">
        <v>0.89380499999999996</v>
      </c>
      <c r="M1461">
        <v>0.58227519999999999</v>
      </c>
      <c r="N1461">
        <v>-0.24964520000000001</v>
      </c>
      <c r="O1461">
        <v>0.2479229</v>
      </c>
      <c r="P1461">
        <v>0.73291700000000004</v>
      </c>
      <c r="Q1461">
        <v>0.59857170000000004</v>
      </c>
      <c r="R1461">
        <v>-0.25525949999999997</v>
      </c>
      <c r="S1461">
        <v>0.23656959999999999</v>
      </c>
      <c r="T1461">
        <v>0.72151889999999996</v>
      </c>
      <c r="U1461">
        <v>0.95132819999999996</v>
      </c>
    </row>
    <row r="1462" spans="1:21" x14ac:dyDescent="0.3">
      <c r="A1462" s="1" t="s">
        <v>1481</v>
      </c>
      <c r="B1462">
        <v>2.819391</v>
      </c>
      <c r="C1462">
        <v>7.3382299999999998E-2</v>
      </c>
      <c r="D1462">
        <v>5.2190780000000003E-3</v>
      </c>
      <c r="E1462">
        <v>8.0143179999999994E-3</v>
      </c>
      <c r="F1462">
        <v>-1.6881799999999999E-2</v>
      </c>
      <c r="G1462">
        <v>0.20478469999999999</v>
      </c>
      <c r="H1462">
        <v>-1.0019530000000001</v>
      </c>
      <c r="I1462">
        <v>0.26034079999999998</v>
      </c>
      <c r="J1462">
        <v>0.19308230000000001</v>
      </c>
      <c r="K1462">
        <v>0.32651580000000002</v>
      </c>
      <c r="L1462">
        <v>0.88132069999999996</v>
      </c>
      <c r="M1462">
        <v>0.58627459999999998</v>
      </c>
      <c r="N1462">
        <v>-0.24858140000000001</v>
      </c>
      <c r="O1462">
        <v>0.2499035</v>
      </c>
      <c r="P1462">
        <v>0.72940899999999997</v>
      </c>
      <c r="Q1462">
        <v>0.60022810000000004</v>
      </c>
      <c r="R1462">
        <v>-0.25434259999999997</v>
      </c>
      <c r="S1462">
        <v>0.2381791</v>
      </c>
      <c r="T1462">
        <v>0.7199354</v>
      </c>
      <c r="U1462">
        <v>0.95132819999999996</v>
      </c>
    </row>
    <row r="1463" spans="1:21" x14ac:dyDescent="0.3">
      <c r="A1463" s="1" t="s">
        <v>1482</v>
      </c>
      <c r="B1463">
        <v>2.8892319999999998</v>
      </c>
      <c r="C1463">
        <v>7.3382299999999998E-2</v>
      </c>
      <c r="D1463">
        <v>7.7299049999999994E-2</v>
      </c>
      <c r="E1463">
        <v>2.633974E-2</v>
      </c>
      <c r="F1463">
        <v>-4.3329240000000002E-3</v>
      </c>
      <c r="G1463">
        <v>0.19138730000000001</v>
      </c>
      <c r="H1463">
        <v>-0.99927109999999997</v>
      </c>
      <c r="I1463">
        <v>0.25383749999999999</v>
      </c>
      <c r="J1463">
        <v>0.19048000000000001</v>
      </c>
      <c r="K1463">
        <v>0.32926139999999998</v>
      </c>
      <c r="L1463">
        <v>0.88979580000000003</v>
      </c>
      <c r="M1463">
        <v>0.58818749999999997</v>
      </c>
      <c r="N1463">
        <v>-0.24492120000000001</v>
      </c>
      <c r="O1463">
        <v>0.25523709999999999</v>
      </c>
      <c r="P1463">
        <v>0.72725720000000005</v>
      </c>
      <c r="Q1463">
        <v>0.60177309999999995</v>
      </c>
      <c r="R1463">
        <v>-0.25205519999999998</v>
      </c>
      <c r="S1463">
        <v>0.24015059999999999</v>
      </c>
      <c r="T1463">
        <v>0.71879420000000005</v>
      </c>
      <c r="U1463">
        <v>0.95132819999999996</v>
      </c>
    </row>
    <row r="1464" spans="1:21" x14ac:dyDescent="0.3">
      <c r="A1464" s="1" t="s">
        <v>1483</v>
      </c>
      <c r="B1464">
        <v>2.840306</v>
      </c>
      <c r="C1464">
        <v>-1.2136310000000001E-2</v>
      </c>
      <c r="D1464">
        <v>3.5761439999999999E-2</v>
      </c>
      <c r="E1464">
        <v>-5.9178880000000003E-2</v>
      </c>
      <c r="F1464">
        <v>-1.3685030000000001E-2</v>
      </c>
      <c r="G1464">
        <v>0.19732230000000001</v>
      </c>
      <c r="H1464">
        <v>-1.0069980000000001</v>
      </c>
      <c r="I1464">
        <v>0.25766660000000002</v>
      </c>
      <c r="J1464">
        <v>0.19127810000000001</v>
      </c>
      <c r="K1464">
        <v>0.32106679999999999</v>
      </c>
      <c r="L1464">
        <v>0.9040994</v>
      </c>
      <c r="M1464">
        <v>0.58907790000000004</v>
      </c>
      <c r="N1464">
        <v>-0.24419260000000001</v>
      </c>
      <c r="O1464">
        <v>0.2542121</v>
      </c>
      <c r="P1464">
        <v>0.72714049999999997</v>
      </c>
      <c r="Q1464">
        <v>0.60362210000000005</v>
      </c>
      <c r="R1464">
        <v>-0.24949679999999999</v>
      </c>
      <c r="S1464">
        <v>0.2416701</v>
      </c>
      <c r="T1464">
        <v>0.71762610000000004</v>
      </c>
      <c r="U1464">
        <v>0.95132819999999996</v>
      </c>
    </row>
    <row r="1465" spans="1:21" x14ac:dyDescent="0.3">
      <c r="A1465" s="1" t="s">
        <v>1484</v>
      </c>
      <c r="B1465">
        <v>2.8428239999999998</v>
      </c>
      <c r="C1465">
        <v>9.8541900000000005E-3</v>
      </c>
      <c r="D1465">
        <v>-2.776667E-2</v>
      </c>
      <c r="E1465">
        <v>2.0231260000000001E-2</v>
      </c>
      <c r="F1465">
        <v>-7.2863290000000002E-3</v>
      </c>
      <c r="G1465">
        <v>0.1923657</v>
      </c>
      <c r="H1465">
        <v>-1.003225</v>
      </c>
      <c r="I1465">
        <v>0.25399529999999998</v>
      </c>
      <c r="J1465">
        <v>0.19237609999999999</v>
      </c>
      <c r="K1465">
        <v>0.31925710000000002</v>
      </c>
      <c r="L1465">
        <v>0.8981479</v>
      </c>
      <c r="M1465">
        <v>0.58956299999999995</v>
      </c>
      <c r="N1465">
        <v>-0.244898</v>
      </c>
      <c r="O1465">
        <v>0.25552190000000002</v>
      </c>
      <c r="P1465">
        <v>0.72605030000000004</v>
      </c>
      <c r="Q1465">
        <v>0.60416369999999997</v>
      </c>
      <c r="R1465">
        <v>-0.24932299999999999</v>
      </c>
      <c r="S1465">
        <v>0.24204809999999999</v>
      </c>
      <c r="T1465">
        <v>0.71710320000000005</v>
      </c>
      <c r="U1465">
        <v>0.95132819999999996</v>
      </c>
    </row>
    <row r="1466" spans="1:21" x14ac:dyDescent="0.3">
      <c r="A1466" s="1" t="s">
        <v>1485</v>
      </c>
      <c r="B1466">
        <v>2.8621970000000001</v>
      </c>
      <c r="C1466">
        <v>-6.5890859999999996E-2</v>
      </c>
      <c r="D1466">
        <v>-7.5412759999999995E-2</v>
      </c>
      <c r="E1466">
        <v>0.1497309</v>
      </c>
      <c r="F1466">
        <v>-1.4937310000000001E-2</v>
      </c>
      <c r="G1466">
        <v>0.19154070000000001</v>
      </c>
      <c r="H1466">
        <v>-1.0032319999999999</v>
      </c>
      <c r="I1466">
        <v>0.25577539999999999</v>
      </c>
      <c r="J1466">
        <v>0.19421479999999999</v>
      </c>
      <c r="K1466">
        <v>0.3228897</v>
      </c>
      <c r="L1466">
        <v>0.90109479999999997</v>
      </c>
      <c r="M1466">
        <v>0.58919949999999999</v>
      </c>
      <c r="N1466">
        <v>-0.24941859999999999</v>
      </c>
      <c r="O1466">
        <v>0.2585906</v>
      </c>
      <c r="P1466">
        <v>0.72371620000000003</v>
      </c>
      <c r="Q1466">
        <v>0.6037903</v>
      </c>
      <c r="R1466">
        <v>-0.25282759999999999</v>
      </c>
      <c r="S1466">
        <v>0.24322569999999999</v>
      </c>
      <c r="T1466">
        <v>0.71579099999999996</v>
      </c>
      <c r="U1466">
        <v>0.95132819999999996</v>
      </c>
    </row>
    <row r="1467" spans="1:21" x14ac:dyDescent="0.3">
      <c r="A1467" s="1" t="s">
        <v>1486</v>
      </c>
      <c r="B1467">
        <v>2.8509950000000002</v>
      </c>
      <c r="C1467">
        <v>-0.10376340000000001</v>
      </c>
      <c r="D1467">
        <v>-1.6771419999999999E-2</v>
      </c>
      <c r="E1467">
        <v>1.16794E-2</v>
      </c>
      <c r="F1467">
        <v>-1.395307E-2</v>
      </c>
      <c r="G1467">
        <v>0.19230330000000001</v>
      </c>
      <c r="H1467">
        <v>-0.99979949999999995</v>
      </c>
      <c r="I1467">
        <v>0.26136110000000001</v>
      </c>
      <c r="J1467">
        <v>0.18827140000000001</v>
      </c>
      <c r="K1467">
        <v>0.32196740000000001</v>
      </c>
      <c r="L1467">
        <v>0.90422720000000001</v>
      </c>
      <c r="M1467">
        <v>0.58863529999999997</v>
      </c>
      <c r="N1467">
        <v>-0.25111869999999997</v>
      </c>
      <c r="O1467">
        <v>0.25842280000000001</v>
      </c>
      <c r="P1467">
        <v>0.7236475</v>
      </c>
      <c r="Q1467">
        <v>0.60268469999999996</v>
      </c>
      <c r="R1467">
        <v>-0.25588699999999998</v>
      </c>
      <c r="S1467">
        <v>0.24425359999999999</v>
      </c>
      <c r="T1467">
        <v>0.71528550000000002</v>
      </c>
      <c r="U1467">
        <v>0.95132819999999996</v>
      </c>
    </row>
    <row r="1468" spans="1:21" x14ac:dyDescent="0.3">
      <c r="A1468" s="1" t="s">
        <v>1487</v>
      </c>
      <c r="B1468">
        <v>2.8337629999999998</v>
      </c>
      <c r="C1468">
        <v>-0.1110936</v>
      </c>
      <c r="D1468">
        <v>-6.5639199999999995E-2</v>
      </c>
      <c r="E1468">
        <v>-3.3523299999999999E-2</v>
      </c>
      <c r="F1468">
        <v>-1.8374020000000001E-2</v>
      </c>
      <c r="G1468">
        <v>0.19817960000000001</v>
      </c>
      <c r="H1468">
        <v>-1.00481</v>
      </c>
      <c r="I1468">
        <v>0.25858399999999998</v>
      </c>
      <c r="J1468">
        <v>0.1893349</v>
      </c>
      <c r="K1468">
        <v>0.32197429999999999</v>
      </c>
      <c r="L1468">
        <v>0.90193250000000003</v>
      </c>
      <c r="M1468">
        <v>0.58800410000000003</v>
      </c>
      <c r="N1468">
        <v>-0.25208649999999999</v>
      </c>
      <c r="O1468">
        <v>0.2569169</v>
      </c>
      <c r="P1468">
        <v>0.72436</v>
      </c>
      <c r="Q1468">
        <v>0.60199069999999999</v>
      </c>
      <c r="R1468">
        <v>-0.25723950000000001</v>
      </c>
      <c r="S1468">
        <v>0.2430573</v>
      </c>
      <c r="T1468">
        <v>0.71579219999999999</v>
      </c>
      <c r="U1468">
        <v>0.95132819999999996</v>
      </c>
    </row>
    <row r="1469" spans="1:21" x14ac:dyDescent="0.3">
      <c r="A1469" s="1" t="s">
        <v>1488</v>
      </c>
      <c r="B1469">
        <v>2.8560150000000002</v>
      </c>
      <c r="C1469">
        <v>-8.1772890000000001E-2</v>
      </c>
      <c r="D1469">
        <v>-3.6318530000000002E-2</v>
      </c>
      <c r="E1469">
        <v>-9.0942930000000005E-2</v>
      </c>
      <c r="F1469">
        <v>-2.5993970000000002E-2</v>
      </c>
      <c r="G1469">
        <v>0.21455099999999999</v>
      </c>
      <c r="H1469">
        <v>-0.99769229999999998</v>
      </c>
      <c r="I1469">
        <v>0.25766099999999997</v>
      </c>
      <c r="J1469">
        <v>0.18555730000000001</v>
      </c>
      <c r="K1469">
        <v>0.32288699999999998</v>
      </c>
      <c r="L1469">
        <v>0.89899549999999995</v>
      </c>
      <c r="M1469">
        <v>0.58512629999999999</v>
      </c>
      <c r="N1469">
        <v>-0.25368069999999998</v>
      </c>
      <c r="O1469">
        <v>0.25226320000000002</v>
      </c>
      <c r="P1469">
        <v>0.72776130000000006</v>
      </c>
      <c r="Q1469">
        <v>0.60154180000000002</v>
      </c>
      <c r="R1469">
        <v>-0.256851</v>
      </c>
      <c r="S1469">
        <v>0.23907020000000001</v>
      </c>
      <c r="T1469">
        <v>0.71764930000000005</v>
      </c>
      <c r="U1469">
        <v>0.95132819999999996</v>
      </c>
    </row>
    <row r="1470" spans="1:21" x14ac:dyDescent="0.3">
      <c r="A1470" s="1" t="s">
        <v>1489</v>
      </c>
      <c r="B1470">
        <v>2.8261409999999998</v>
      </c>
      <c r="C1470">
        <v>8.0633909999999995E-5</v>
      </c>
      <c r="D1470">
        <v>1.254924E-2</v>
      </c>
      <c r="E1470">
        <v>-7.0174130000000001E-2</v>
      </c>
      <c r="F1470">
        <v>-2.1567269999999999E-2</v>
      </c>
      <c r="G1470">
        <v>0.20384769999999999</v>
      </c>
      <c r="H1470">
        <v>-1.0056369999999999</v>
      </c>
      <c r="I1470">
        <v>0.2558069</v>
      </c>
      <c r="J1470">
        <v>0.1903985</v>
      </c>
      <c r="K1470">
        <v>0.32198120000000002</v>
      </c>
      <c r="L1470">
        <v>0.90093979999999996</v>
      </c>
      <c r="M1470">
        <v>0.58609509999999998</v>
      </c>
      <c r="N1470">
        <v>-0.25190020000000002</v>
      </c>
      <c r="O1470">
        <v>0.25119350000000001</v>
      </c>
      <c r="P1470">
        <v>0.72797020000000001</v>
      </c>
      <c r="Q1470">
        <v>0.60198439999999998</v>
      </c>
      <c r="R1470">
        <v>-0.25519310000000001</v>
      </c>
      <c r="S1470">
        <v>0.23706360000000001</v>
      </c>
      <c r="T1470">
        <v>0.71853480000000003</v>
      </c>
      <c r="U1470">
        <v>0.95132819999999996</v>
      </c>
    </row>
    <row r="1471" spans="1:21" x14ac:dyDescent="0.3">
      <c r="A1471" s="1" t="s">
        <v>1490</v>
      </c>
      <c r="B1471">
        <v>2.810241</v>
      </c>
      <c r="C1471">
        <v>-1.2136310000000001E-2</v>
      </c>
      <c r="D1471">
        <v>-3.1431760000000003E-2</v>
      </c>
      <c r="E1471">
        <v>-5.3754080000000004E-4</v>
      </c>
      <c r="F1471">
        <v>-2.2551140000000001E-2</v>
      </c>
      <c r="G1471">
        <v>0.2058382</v>
      </c>
      <c r="H1471">
        <v>-1.00444</v>
      </c>
      <c r="I1471">
        <v>0.2529653</v>
      </c>
      <c r="J1471">
        <v>0.19242000000000001</v>
      </c>
      <c r="K1471">
        <v>0.32562550000000001</v>
      </c>
      <c r="L1471">
        <v>0.89207860000000005</v>
      </c>
      <c r="M1471">
        <v>0.58702580000000004</v>
      </c>
      <c r="N1471">
        <v>-0.25142579999999998</v>
      </c>
      <c r="O1471">
        <v>0.25183270000000002</v>
      </c>
      <c r="P1471">
        <v>0.727163</v>
      </c>
      <c r="Q1471">
        <v>0.60304860000000005</v>
      </c>
      <c r="R1471">
        <v>-0.25424330000000001</v>
      </c>
      <c r="S1471">
        <v>0.236731</v>
      </c>
      <c r="T1471">
        <v>0.71808850000000002</v>
      </c>
      <c r="U1471">
        <v>0.95132819999999996</v>
      </c>
    </row>
    <row r="1472" spans="1:21" x14ac:dyDescent="0.3">
      <c r="A1472" s="1" t="s">
        <v>1491</v>
      </c>
      <c r="B1472">
        <v>2.8221810000000001</v>
      </c>
      <c r="C1472">
        <v>-9.1546450000000001E-2</v>
      </c>
      <c r="D1472">
        <v>-8.5186310000000001E-2</v>
      </c>
      <c r="E1472">
        <v>-4.8183629999999998E-2</v>
      </c>
      <c r="F1472">
        <v>-2.550434E-2</v>
      </c>
      <c r="G1472">
        <v>0.21032329999999999</v>
      </c>
      <c r="H1472">
        <v>-1.0023</v>
      </c>
      <c r="I1472">
        <v>0.25763639999999999</v>
      </c>
      <c r="J1472">
        <v>0.19128020000000001</v>
      </c>
      <c r="K1472">
        <v>0.32288559999999999</v>
      </c>
      <c r="L1472">
        <v>0.88686750000000003</v>
      </c>
      <c r="M1472">
        <v>0.58659989999999995</v>
      </c>
      <c r="N1472">
        <v>-0.25238179999999999</v>
      </c>
      <c r="O1472">
        <v>0.2494972</v>
      </c>
      <c r="P1472">
        <v>0.72798019999999997</v>
      </c>
      <c r="Q1472">
        <v>0.60351659999999996</v>
      </c>
      <c r="R1472">
        <v>-0.25484679999999998</v>
      </c>
      <c r="S1472">
        <v>0.23531009999999999</v>
      </c>
      <c r="T1472">
        <v>0.71794840000000004</v>
      </c>
      <c r="U1472">
        <v>0.95132819999999996</v>
      </c>
    </row>
    <row r="1473" spans="1:21" x14ac:dyDescent="0.3">
      <c r="A1473" s="1" t="s">
        <v>1492</v>
      </c>
      <c r="B1473">
        <v>2.8278629999999998</v>
      </c>
      <c r="C1473">
        <v>-5.2452230000000002E-2</v>
      </c>
      <c r="D1473">
        <v>-8.5186310000000001E-2</v>
      </c>
      <c r="E1473">
        <v>-1.8862960000000002E-2</v>
      </c>
      <c r="F1473">
        <v>-2.972313E-2</v>
      </c>
      <c r="G1473">
        <v>0.19889989999999999</v>
      </c>
      <c r="H1473">
        <v>-1.0043569999999999</v>
      </c>
      <c r="I1473">
        <v>0.26132549999999999</v>
      </c>
      <c r="J1473">
        <v>0.1930415</v>
      </c>
      <c r="K1473">
        <v>0.32287569999999999</v>
      </c>
      <c r="L1473">
        <v>0.88683190000000001</v>
      </c>
      <c r="M1473">
        <v>0.58892999999999995</v>
      </c>
      <c r="N1473">
        <v>-0.25302439999999998</v>
      </c>
      <c r="O1473">
        <v>0.24873049999999999</v>
      </c>
      <c r="P1473">
        <v>0.7261358</v>
      </c>
      <c r="Q1473">
        <v>0.60311610000000004</v>
      </c>
      <c r="R1473">
        <v>-0.25663940000000002</v>
      </c>
      <c r="S1473">
        <v>0.2322623</v>
      </c>
      <c r="T1473">
        <v>0.71863849999999996</v>
      </c>
      <c r="U1473">
        <v>0.95132819999999996</v>
      </c>
    </row>
    <row r="1474" spans="1:21" x14ac:dyDescent="0.3">
      <c r="A1474" s="1" t="s">
        <v>1493</v>
      </c>
      <c r="B1474">
        <v>2.8110189999999999</v>
      </c>
      <c r="C1474">
        <v>8.0633909999999995E-5</v>
      </c>
      <c r="D1474">
        <v>-2.111089E-3</v>
      </c>
      <c r="E1474">
        <v>6.7926239999999997E-3</v>
      </c>
      <c r="F1474">
        <v>-3.2672479999999997E-2</v>
      </c>
      <c r="G1474">
        <v>0.2030912</v>
      </c>
      <c r="H1474">
        <v>-1.005654</v>
      </c>
      <c r="I1474">
        <v>0.25954120000000003</v>
      </c>
      <c r="J1474">
        <v>0.19215660000000001</v>
      </c>
      <c r="K1474">
        <v>0.3192429</v>
      </c>
      <c r="L1474">
        <v>0.88630350000000002</v>
      </c>
      <c r="M1474">
        <v>0.59005149999999995</v>
      </c>
      <c r="N1474">
        <v>-0.25384570000000001</v>
      </c>
      <c r="O1474">
        <v>0.2486382</v>
      </c>
      <c r="P1474">
        <v>0.72496939999999999</v>
      </c>
      <c r="Q1474">
        <v>0.60351100000000002</v>
      </c>
      <c r="R1474">
        <v>-0.25623400000000002</v>
      </c>
      <c r="S1474">
        <v>0.230184</v>
      </c>
      <c r="T1474">
        <v>0.71912030000000005</v>
      </c>
      <c r="U1474">
        <v>0.95132819999999996</v>
      </c>
    </row>
    <row r="1475" spans="1:21" x14ac:dyDescent="0.3">
      <c r="A1475" s="1" t="s">
        <v>1494</v>
      </c>
      <c r="B1475">
        <v>2.8706160000000001</v>
      </c>
      <c r="C1475">
        <v>-4.8787150000000001E-2</v>
      </c>
      <c r="D1475">
        <v>2.775689E-3</v>
      </c>
      <c r="E1475">
        <v>-5.3070399999999997E-2</v>
      </c>
      <c r="F1475">
        <v>-3.1697759999999998E-2</v>
      </c>
      <c r="G1475">
        <v>0.20270769999999999</v>
      </c>
      <c r="H1475">
        <v>-0.99704400000000004</v>
      </c>
      <c r="I1475">
        <v>0.25580969999999997</v>
      </c>
      <c r="J1475">
        <v>0.19325890000000001</v>
      </c>
      <c r="K1475">
        <v>0.321071</v>
      </c>
      <c r="L1475">
        <v>0.88665240000000001</v>
      </c>
      <c r="M1475">
        <v>0.58966039999999997</v>
      </c>
      <c r="N1475">
        <v>-0.25289</v>
      </c>
      <c r="O1475">
        <v>0.2473447</v>
      </c>
      <c r="P1475">
        <v>0.72606329999999997</v>
      </c>
      <c r="Q1475">
        <v>0.60423870000000002</v>
      </c>
      <c r="R1475">
        <v>-0.25484960000000001</v>
      </c>
      <c r="S1475">
        <v>0.2302313</v>
      </c>
      <c r="T1475">
        <v>0.71898600000000001</v>
      </c>
      <c r="U1475">
        <v>0.95132819999999996</v>
      </c>
    </row>
    <row r="1476" spans="1:21" x14ac:dyDescent="0.3">
      <c r="A1476" s="1" t="s">
        <v>1495</v>
      </c>
      <c r="B1476">
        <v>2.9137360000000001</v>
      </c>
      <c r="C1476">
        <v>-1.8244779999999999E-2</v>
      </c>
      <c r="D1476">
        <v>-6.0752420000000001E-2</v>
      </c>
      <c r="E1476">
        <v>1.900957E-2</v>
      </c>
      <c r="F1476">
        <v>-3.3431040000000002E-2</v>
      </c>
      <c r="G1476">
        <v>0.20055529999999999</v>
      </c>
      <c r="H1476">
        <v>-0.99627980000000005</v>
      </c>
      <c r="I1476">
        <v>0.25861279999999998</v>
      </c>
      <c r="J1476">
        <v>0.19314700000000001</v>
      </c>
      <c r="K1476">
        <v>0.3192451</v>
      </c>
      <c r="L1476">
        <v>0.90552259999999996</v>
      </c>
      <c r="M1476">
        <v>0.58915019999999996</v>
      </c>
      <c r="N1476">
        <v>-0.25405719999999998</v>
      </c>
      <c r="O1476">
        <v>0.24799660000000001</v>
      </c>
      <c r="P1476">
        <v>0.72584749999999998</v>
      </c>
      <c r="Q1476">
        <v>0.60447399999999996</v>
      </c>
      <c r="R1476">
        <v>-0.25511260000000002</v>
      </c>
      <c r="S1476">
        <v>0.22932720000000001</v>
      </c>
      <c r="T1476">
        <v>0.71898379999999995</v>
      </c>
      <c r="U1476">
        <v>0.95132819999999996</v>
      </c>
    </row>
    <row r="1477" spans="1:21" x14ac:dyDescent="0.3">
      <c r="A1477" s="1" t="s">
        <v>1496</v>
      </c>
      <c r="B1477">
        <v>2.8802840000000001</v>
      </c>
      <c r="C1477">
        <v>-2.8018339999999999E-2</v>
      </c>
      <c r="D1477">
        <v>-2.776667E-2</v>
      </c>
      <c r="E1477">
        <v>-1.397618E-2</v>
      </c>
      <c r="F1477">
        <v>-3.8350509999999997E-2</v>
      </c>
      <c r="G1477">
        <v>0.20499429999999999</v>
      </c>
      <c r="H1477">
        <v>-1.000043</v>
      </c>
      <c r="I1477">
        <v>0.25765290000000002</v>
      </c>
      <c r="J1477">
        <v>0.19795370000000001</v>
      </c>
      <c r="K1477">
        <v>0.32015569999999999</v>
      </c>
      <c r="L1477">
        <v>0.9197187</v>
      </c>
      <c r="M1477">
        <v>0.58863129999999997</v>
      </c>
      <c r="N1477">
        <v>-0.25470559999999998</v>
      </c>
      <c r="O1477">
        <v>0.24700050000000001</v>
      </c>
      <c r="P1477">
        <v>0.72638080000000005</v>
      </c>
      <c r="Q1477">
        <v>0.60530649999999997</v>
      </c>
      <c r="R1477">
        <v>-0.2556464</v>
      </c>
      <c r="S1477">
        <v>0.22870750000000001</v>
      </c>
      <c r="T1477">
        <v>0.71829089999999995</v>
      </c>
      <c r="U1477">
        <v>0.95132819999999996</v>
      </c>
    </row>
    <row r="1478" spans="1:21" x14ac:dyDescent="0.3">
      <c r="A1478" s="1" t="s">
        <v>1497</v>
      </c>
      <c r="B1478">
        <v>2.8416130000000002</v>
      </c>
      <c r="C1478">
        <v>-8.0551200000000003E-2</v>
      </c>
      <c r="D1478">
        <v>-2.0436510000000001E-2</v>
      </c>
      <c r="E1478">
        <v>-7.3839210000000002E-2</v>
      </c>
      <c r="F1478">
        <v>-4.104824E-2</v>
      </c>
      <c r="G1478">
        <v>0.2113815</v>
      </c>
      <c r="H1478">
        <v>-1.0011239999999999</v>
      </c>
      <c r="I1478">
        <v>0.25954120000000003</v>
      </c>
      <c r="J1478">
        <v>0.19215660000000001</v>
      </c>
      <c r="K1478">
        <v>0.3192429</v>
      </c>
      <c r="L1478">
        <v>0.91603290000000004</v>
      </c>
      <c r="M1478">
        <v>0.58752550000000003</v>
      </c>
      <c r="N1478">
        <v>-0.25508419999999998</v>
      </c>
      <c r="O1478">
        <v>0.24378440000000001</v>
      </c>
      <c r="P1478">
        <v>0.72822730000000002</v>
      </c>
      <c r="Q1478">
        <v>0.60545550000000004</v>
      </c>
      <c r="R1478">
        <v>-0.25582670000000002</v>
      </c>
      <c r="S1478">
        <v>0.2269553</v>
      </c>
      <c r="T1478">
        <v>0.71865690000000004</v>
      </c>
      <c r="U1478">
        <v>0.95132819999999996</v>
      </c>
    </row>
    <row r="1479" spans="1:21" x14ac:dyDescent="0.3">
      <c r="A1479" s="1" t="s">
        <v>1498</v>
      </c>
      <c r="B1479">
        <v>2.8121520000000002</v>
      </c>
      <c r="C1479">
        <v>-2.8018339999999999E-2</v>
      </c>
      <c r="D1479">
        <v>-4.8535479999999999E-2</v>
      </c>
      <c r="E1479">
        <v>-1.397618E-2</v>
      </c>
      <c r="F1479">
        <v>-4.6242480000000002E-2</v>
      </c>
      <c r="G1479">
        <v>0.20385900000000001</v>
      </c>
      <c r="H1479">
        <v>-1.004961</v>
      </c>
      <c r="I1479">
        <v>0.26232929999999999</v>
      </c>
      <c r="J1479">
        <v>0.19204589999999999</v>
      </c>
      <c r="K1479">
        <v>0.31832640000000001</v>
      </c>
      <c r="L1479">
        <v>0.90469929999999998</v>
      </c>
      <c r="M1479">
        <v>0.58949859999999998</v>
      </c>
      <c r="N1479">
        <v>-0.2563801</v>
      </c>
      <c r="O1479">
        <v>0.24241889999999999</v>
      </c>
      <c r="P1479">
        <v>0.72663180000000005</v>
      </c>
      <c r="Q1479">
        <v>0.60573790000000005</v>
      </c>
      <c r="R1479">
        <v>-0.25643100000000002</v>
      </c>
      <c r="S1479">
        <v>0.22503809999999999</v>
      </c>
      <c r="T1479">
        <v>0.71880630000000001</v>
      </c>
      <c r="U1479">
        <v>0.95132819999999996</v>
      </c>
    </row>
    <row r="1480" spans="1:21" x14ac:dyDescent="0.3">
      <c r="A1480" s="1" t="s">
        <v>1499</v>
      </c>
      <c r="B1480">
        <v>2.8467859999999998</v>
      </c>
      <c r="C1480">
        <v>1.596266E-2</v>
      </c>
      <c r="D1480">
        <v>-3.5096839999999997E-2</v>
      </c>
      <c r="E1480">
        <v>5.0773619999999998E-2</v>
      </c>
      <c r="F1480">
        <v>-4.0574609999999997E-2</v>
      </c>
      <c r="G1480">
        <v>0.2038247</v>
      </c>
      <c r="H1480">
        <v>-0.99953950000000003</v>
      </c>
      <c r="I1480">
        <v>0.25949470000000002</v>
      </c>
      <c r="J1480">
        <v>0.19597400000000001</v>
      </c>
      <c r="K1480">
        <v>0.32106089999999998</v>
      </c>
      <c r="L1480">
        <v>0.89526360000000005</v>
      </c>
      <c r="M1480">
        <v>0.59030139999999998</v>
      </c>
      <c r="N1480">
        <v>-0.25684770000000001</v>
      </c>
      <c r="O1480">
        <v>0.24449389999999999</v>
      </c>
      <c r="P1480">
        <v>0.72511809999999999</v>
      </c>
      <c r="Q1480">
        <v>0.60623680000000002</v>
      </c>
      <c r="R1480">
        <v>-0.25697680000000001</v>
      </c>
      <c r="S1480">
        <v>0.22516420000000001</v>
      </c>
      <c r="T1480">
        <v>0.71815119999999999</v>
      </c>
      <c r="U1480">
        <v>0.95132819999999996</v>
      </c>
    </row>
    <row r="1481" spans="1:21" x14ac:dyDescent="0.3">
      <c r="A1481" s="1" t="s">
        <v>1500</v>
      </c>
      <c r="B1481">
        <v>2.8390749999999998</v>
      </c>
      <c r="C1481">
        <v>-5.367392E-2</v>
      </c>
      <c r="D1481">
        <v>-2.532328E-2</v>
      </c>
      <c r="E1481">
        <v>-2.2528039999999999E-2</v>
      </c>
      <c r="F1481">
        <v>-4.3288500000000001E-2</v>
      </c>
      <c r="G1481">
        <v>0.20162079999999999</v>
      </c>
      <c r="H1481">
        <v>-1.003692</v>
      </c>
      <c r="I1481">
        <v>0.26329350000000001</v>
      </c>
      <c r="J1481">
        <v>0.19677420000000001</v>
      </c>
      <c r="K1481">
        <v>0.3146852</v>
      </c>
      <c r="L1481">
        <v>0.8986883</v>
      </c>
      <c r="M1481">
        <v>0.59105430000000003</v>
      </c>
      <c r="N1481">
        <v>-0.25659520000000002</v>
      </c>
      <c r="O1481">
        <v>0.2440551</v>
      </c>
      <c r="P1481">
        <v>0.72474190000000005</v>
      </c>
      <c r="Q1481">
        <v>0.60698960000000002</v>
      </c>
      <c r="R1481">
        <v>-0.25807429999999998</v>
      </c>
      <c r="S1481">
        <v>0.2251206</v>
      </c>
      <c r="T1481">
        <v>0.71713459999999996</v>
      </c>
      <c r="U1481">
        <v>0.95132819999999996</v>
      </c>
    </row>
    <row r="1482" spans="1:21" x14ac:dyDescent="0.3">
      <c r="A1482" s="1" t="s">
        <v>1501</v>
      </c>
      <c r="B1482">
        <v>2.8193820000000001</v>
      </c>
      <c r="C1482">
        <v>-3.0461729999999999E-2</v>
      </c>
      <c r="D1482">
        <v>-1.7993120000000001E-2</v>
      </c>
      <c r="E1482">
        <v>-7.8677109999999995E-3</v>
      </c>
      <c r="F1482">
        <v>-4.6980250000000001E-2</v>
      </c>
      <c r="G1482">
        <v>0.2058516</v>
      </c>
      <c r="H1482">
        <v>-1.003271</v>
      </c>
      <c r="I1482">
        <v>0.26044919999999999</v>
      </c>
      <c r="J1482">
        <v>0.19593530000000001</v>
      </c>
      <c r="K1482">
        <v>0.31923960000000001</v>
      </c>
      <c r="L1482">
        <v>0.89460969999999995</v>
      </c>
      <c r="M1482">
        <v>0.59090770000000004</v>
      </c>
      <c r="N1482">
        <v>-0.25724910000000001</v>
      </c>
      <c r="O1482">
        <v>0.2431827</v>
      </c>
      <c r="P1482">
        <v>0.72492279999999998</v>
      </c>
      <c r="Q1482">
        <v>0.60714760000000001</v>
      </c>
      <c r="R1482">
        <v>-0.25852419999999998</v>
      </c>
      <c r="S1482">
        <v>0.22402359999999999</v>
      </c>
      <c r="T1482">
        <v>0.71718230000000005</v>
      </c>
      <c r="U1482">
        <v>0.95132819999999996</v>
      </c>
    </row>
    <row r="1483" spans="1:21" x14ac:dyDescent="0.3">
      <c r="A1483" s="1" t="s">
        <v>1502</v>
      </c>
      <c r="B1483">
        <v>2.7983370000000001</v>
      </c>
      <c r="C1483">
        <v>-6.7112560000000002E-2</v>
      </c>
      <c r="D1483">
        <v>2.5987880000000001E-2</v>
      </c>
      <c r="E1483">
        <v>-3.5966680000000001E-2</v>
      </c>
      <c r="F1483">
        <v>-4.7234140000000001E-2</v>
      </c>
      <c r="G1483">
        <v>0.20092399999999999</v>
      </c>
      <c r="H1483">
        <v>-1.0066409999999999</v>
      </c>
      <c r="I1483">
        <v>0.26331270000000001</v>
      </c>
      <c r="J1483">
        <v>0.1958193</v>
      </c>
      <c r="K1483">
        <v>0.313776</v>
      </c>
      <c r="L1483">
        <v>0.88779399999999997</v>
      </c>
      <c r="M1483">
        <v>0.59232359999999995</v>
      </c>
      <c r="N1483">
        <v>-0.25693369999999999</v>
      </c>
      <c r="O1483">
        <v>0.2417115</v>
      </c>
      <c r="P1483">
        <v>0.72437099999999999</v>
      </c>
      <c r="Q1483">
        <v>0.60723930000000004</v>
      </c>
      <c r="R1483">
        <v>-0.25812750000000001</v>
      </c>
      <c r="S1483">
        <v>0.2239178</v>
      </c>
      <c r="T1483">
        <v>0.71728060000000005</v>
      </c>
      <c r="U1483">
        <v>0.95132819999999996</v>
      </c>
    </row>
    <row r="1484" spans="1:21" x14ac:dyDescent="0.3">
      <c r="A1484" s="1" t="s">
        <v>1503</v>
      </c>
      <c r="B1484">
        <v>2.8045710000000001</v>
      </c>
      <c r="C1484">
        <v>-5.7339010000000003E-2</v>
      </c>
      <c r="D1484">
        <v>-3.6318530000000002E-2</v>
      </c>
      <c r="E1484">
        <v>-1.275449E-2</v>
      </c>
      <c r="F1484">
        <v>-4.4260430000000003E-2</v>
      </c>
      <c r="G1484">
        <v>0.20823929999999999</v>
      </c>
      <c r="H1484">
        <v>-1.0032989999999999</v>
      </c>
      <c r="I1484">
        <v>0.26326880000000003</v>
      </c>
      <c r="J1484">
        <v>0.19200819999999999</v>
      </c>
      <c r="K1484">
        <v>0.31741459999999999</v>
      </c>
      <c r="L1484">
        <v>0.87980130000000001</v>
      </c>
      <c r="M1484">
        <v>0.59120660000000003</v>
      </c>
      <c r="N1484">
        <v>-0.25726009999999999</v>
      </c>
      <c r="O1484">
        <v>0.24165519999999999</v>
      </c>
      <c r="P1484">
        <v>0.725186</v>
      </c>
      <c r="Q1484">
        <v>0.60647209999999996</v>
      </c>
      <c r="R1484">
        <v>-0.25780500000000001</v>
      </c>
      <c r="S1484">
        <v>0.2231814</v>
      </c>
      <c r="T1484">
        <v>0.71827450000000004</v>
      </c>
      <c r="U1484">
        <v>0.95132819999999996</v>
      </c>
    </row>
    <row r="1485" spans="1:21" x14ac:dyDescent="0.3">
      <c r="A1485" s="1" t="s">
        <v>1504</v>
      </c>
      <c r="B1485">
        <v>2.7916430000000001</v>
      </c>
      <c r="C1485">
        <v>1.107588E-2</v>
      </c>
      <c r="D1485">
        <v>-1.5549729999999999E-2</v>
      </c>
      <c r="E1485">
        <v>4.3492349999999999E-3</v>
      </c>
      <c r="F1485">
        <v>-4.893658E-2</v>
      </c>
      <c r="G1485">
        <v>0.21246119999999999</v>
      </c>
      <c r="H1485">
        <v>-1.0048459999999999</v>
      </c>
      <c r="I1485">
        <v>0.26238840000000002</v>
      </c>
      <c r="J1485">
        <v>0.1958559</v>
      </c>
      <c r="K1485">
        <v>0.31377830000000001</v>
      </c>
      <c r="L1485">
        <v>0.87684450000000003</v>
      </c>
      <c r="M1485">
        <v>0.5906304</v>
      </c>
      <c r="N1485">
        <v>-0.25845630000000003</v>
      </c>
      <c r="O1485">
        <v>0.2410592</v>
      </c>
      <c r="P1485">
        <v>0.72542850000000003</v>
      </c>
      <c r="Q1485">
        <v>0.60646049999999996</v>
      </c>
      <c r="R1485">
        <v>-0.25802520000000001</v>
      </c>
      <c r="S1485">
        <v>0.22198889999999999</v>
      </c>
      <c r="T1485">
        <v>0.71857479999999996</v>
      </c>
      <c r="U1485">
        <v>0.95132819999999996</v>
      </c>
    </row>
    <row r="1486" spans="1:21" x14ac:dyDescent="0.3">
      <c r="A1486" s="1" t="s">
        <v>1505</v>
      </c>
      <c r="B1486">
        <v>2.8161079999999998</v>
      </c>
      <c r="C1486">
        <v>3.7457160000000001E-3</v>
      </c>
      <c r="D1486">
        <v>1.0105859999999999E-2</v>
      </c>
      <c r="E1486">
        <v>1.656618E-2</v>
      </c>
      <c r="F1486">
        <v>-4.8707269999999997E-2</v>
      </c>
      <c r="G1486">
        <v>0.2068873</v>
      </c>
      <c r="H1486">
        <v>-1.0015700000000001</v>
      </c>
      <c r="I1486">
        <v>0.25959749999999998</v>
      </c>
      <c r="J1486">
        <v>0.19310630000000001</v>
      </c>
      <c r="K1486">
        <v>0.31560500000000002</v>
      </c>
      <c r="L1486">
        <v>0.87315980000000004</v>
      </c>
      <c r="M1486">
        <v>0.59091039999999995</v>
      </c>
      <c r="N1486">
        <v>-0.2589322</v>
      </c>
      <c r="O1486">
        <v>0.2412646</v>
      </c>
      <c r="P1486">
        <v>0.72496240000000001</v>
      </c>
      <c r="Q1486">
        <v>0.60739810000000005</v>
      </c>
      <c r="R1486">
        <v>-0.258162</v>
      </c>
      <c r="S1486">
        <v>0.22281020000000001</v>
      </c>
      <c r="T1486">
        <v>0.71747870000000002</v>
      </c>
      <c r="U1486">
        <v>0.95132819999999996</v>
      </c>
    </row>
    <row r="1487" spans="1:21" x14ac:dyDescent="0.3">
      <c r="A1487" s="1" t="s">
        <v>1506</v>
      </c>
      <c r="B1487">
        <v>2.8246540000000002</v>
      </c>
      <c r="C1487">
        <v>-6.5890859999999996E-2</v>
      </c>
      <c r="D1487">
        <v>1.8657719999999999E-2</v>
      </c>
      <c r="E1487">
        <v>-1.275449E-2</v>
      </c>
      <c r="F1487">
        <v>-4.5257449999999998E-2</v>
      </c>
      <c r="G1487">
        <v>0.20386070000000001</v>
      </c>
      <c r="H1487">
        <v>-1.003484</v>
      </c>
      <c r="I1487">
        <v>0.26146540000000001</v>
      </c>
      <c r="J1487">
        <v>0.19207830000000001</v>
      </c>
      <c r="K1487">
        <v>0.3146911</v>
      </c>
      <c r="L1487">
        <v>0.87869620000000004</v>
      </c>
      <c r="M1487">
        <v>0.59135450000000001</v>
      </c>
      <c r="N1487">
        <v>-0.25793820000000001</v>
      </c>
      <c r="O1487">
        <v>0.24171970000000001</v>
      </c>
      <c r="P1487">
        <v>0.72480299999999998</v>
      </c>
      <c r="Q1487">
        <v>0.60744609999999999</v>
      </c>
      <c r="R1487">
        <v>-0.25805410000000001</v>
      </c>
      <c r="S1487">
        <v>0.2235009</v>
      </c>
      <c r="T1487">
        <v>0.71726199999999996</v>
      </c>
      <c r="U1487">
        <v>0.95132819999999996</v>
      </c>
    </row>
    <row r="1488" spans="1:21" x14ac:dyDescent="0.3">
      <c r="A1488" s="1" t="s">
        <v>1507</v>
      </c>
      <c r="B1488">
        <v>2.853262</v>
      </c>
      <c r="C1488">
        <v>-0.1049851</v>
      </c>
      <c r="D1488">
        <v>-1.3106339999999999E-2</v>
      </c>
      <c r="E1488">
        <v>-3.8410069999999998E-2</v>
      </c>
      <c r="F1488">
        <v>-4.6979939999999998E-2</v>
      </c>
      <c r="G1488">
        <v>0.20885590000000001</v>
      </c>
      <c r="H1488">
        <v>-0.99815330000000002</v>
      </c>
      <c r="I1488">
        <v>0.25862790000000002</v>
      </c>
      <c r="J1488">
        <v>0.19314600000000001</v>
      </c>
      <c r="K1488">
        <v>0.3183356</v>
      </c>
      <c r="L1488">
        <v>0.88401969999999996</v>
      </c>
      <c r="M1488">
        <v>0.59034620000000004</v>
      </c>
      <c r="N1488">
        <v>-0.2570443</v>
      </c>
      <c r="O1488">
        <v>0.24089250000000001</v>
      </c>
      <c r="P1488">
        <v>0.72621650000000004</v>
      </c>
      <c r="Q1488">
        <v>0.60625649999999998</v>
      </c>
      <c r="R1488">
        <v>-0.25808779999999998</v>
      </c>
      <c r="S1488">
        <v>0.2231205</v>
      </c>
      <c r="T1488">
        <v>0.7183737</v>
      </c>
      <c r="U1488">
        <v>0.95132819999999996</v>
      </c>
    </row>
    <row r="1489" spans="1:21" x14ac:dyDescent="0.3">
      <c r="A1489" s="1" t="s">
        <v>1508</v>
      </c>
      <c r="B1489">
        <v>2.8647119999999999</v>
      </c>
      <c r="C1489">
        <v>-3.1683419999999997E-2</v>
      </c>
      <c r="D1489">
        <v>-6.9978669999999996E-3</v>
      </c>
      <c r="E1489">
        <v>-1.275449E-2</v>
      </c>
      <c r="F1489">
        <v>-5.1652629999999998E-2</v>
      </c>
      <c r="G1489">
        <v>0.21604660000000001</v>
      </c>
      <c r="H1489">
        <v>-0.99703960000000003</v>
      </c>
      <c r="I1489">
        <v>0.26413560000000003</v>
      </c>
      <c r="J1489">
        <v>0.19483629999999999</v>
      </c>
      <c r="K1489">
        <v>0.32013979999999997</v>
      </c>
      <c r="L1489">
        <v>0.89523149999999996</v>
      </c>
      <c r="M1489">
        <v>0.58850639999999999</v>
      </c>
      <c r="N1489">
        <v>-0.25852160000000002</v>
      </c>
      <c r="O1489">
        <v>0.23929900000000001</v>
      </c>
      <c r="P1489">
        <v>0.72771070000000004</v>
      </c>
      <c r="Q1489">
        <v>0.60523579999999999</v>
      </c>
      <c r="R1489">
        <v>-0.25826379999999999</v>
      </c>
      <c r="S1489">
        <v>0.2214699</v>
      </c>
      <c r="T1489">
        <v>0.71968100000000002</v>
      </c>
      <c r="U1489">
        <v>0.95132819999999996</v>
      </c>
    </row>
    <row r="1490" spans="1:21" x14ac:dyDescent="0.3">
      <c r="A1490" s="1" t="s">
        <v>1509</v>
      </c>
      <c r="B1490">
        <v>2.8039339999999999</v>
      </c>
      <c r="C1490">
        <v>2.5736220000000001E-2</v>
      </c>
      <c r="D1490">
        <v>-4.5544779999999998E-3</v>
      </c>
      <c r="E1490">
        <v>6.909904E-2</v>
      </c>
      <c r="F1490">
        <v>-4.2043740000000003E-2</v>
      </c>
      <c r="G1490">
        <v>0.20422860000000001</v>
      </c>
      <c r="H1490">
        <v>-1.0074129999999999</v>
      </c>
      <c r="I1490">
        <v>0.25950970000000001</v>
      </c>
      <c r="J1490">
        <v>0.19597290000000001</v>
      </c>
      <c r="K1490">
        <v>0.32015139999999997</v>
      </c>
      <c r="L1490">
        <v>0.89748819999999996</v>
      </c>
      <c r="M1490">
        <v>0.5893505</v>
      </c>
      <c r="N1490">
        <v>-0.25798880000000002</v>
      </c>
      <c r="O1490">
        <v>0.2429955</v>
      </c>
      <c r="P1490">
        <v>0.72598969999999996</v>
      </c>
      <c r="Q1490">
        <v>0.6059445</v>
      </c>
      <c r="R1490">
        <v>-0.2586386</v>
      </c>
      <c r="S1490">
        <v>0.222464</v>
      </c>
      <c r="T1490">
        <v>0.71864249999999996</v>
      </c>
      <c r="U1490">
        <v>0.95132819999999996</v>
      </c>
    </row>
    <row r="1491" spans="1:21" x14ac:dyDescent="0.3">
      <c r="A1491" s="1" t="s">
        <v>1510</v>
      </c>
      <c r="B1491">
        <v>2.7990910000000002</v>
      </c>
      <c r="C1491">
        <v>-1.8244779999999999E-2</v>
      </c>
      <c r="D1491">
        <v>-4.5544779999999998E-3</v>
      </c>
      <c r="E1491">
        <v>-7.8677109999999995E-3</v>
      </c>
      <c r="F1491">
        <v>-5.5380840000000001E-2</v>
      </c>
      <c r="G1491">
        <v>0.2003848</v>
      </c>
      <c r="H1491">
        <v>-1.0044409999999999</v>
      </c>
      <c r="I1491">
        <v>0.26509820000000001</v>
      </c>
      <c r="J1491">
        <v>0.19289000000000001</v>
      </c>
      <c r="K1491">
        <v>0.31831910000000002</v>
      </c>
      <c r="L1491">
        <v>0.88438240000000001</v>
      </c>
      <c r="M1491">
        <v>0.59242360000000005</v>
      </c>
      <c r="N1491">
        <v>-0.25897150000000002</v>
      </c>
      <c r="O1491">
        <v>0.2416797</v>
      </c>
      <c r="P1491">
        <v>0.72357369999999999</v>
      </c>
      <c r="Q1491">
        <v>0.60725839999999998</v>
      </c>
      <c r="R1491">
        <v>-0.25890920000000001</v>
      </c>
      <c r="S1491">
        <v>0.22389020000000001</v>
      </c>
      <c r="T1491">
        <v>0.71699139999999995</v>
      </c>
      <c r="U1491">
        <v>0.95132819999999996</v>
      </c>
    </row>
    <row r="1492" spans="1:21" x14ac:dyDescent="0.3">
      <c r="A1492" s="1" t="s">
        <v>1511</v>
      </c>
      <c r="B1492">
        <v>2.8224459999999998</v>
      </c>
      <c r="C1492">
        <v>-4.3900370000000001E-2</v>
      </c>
      <c r="D1492">
        <v>3.9973830000000002E-3</v>
      </c>
      <c r="E1492">
        <v>-2.3749739999999998E-2</v>
      </c>
      <c r="F1492">
        <v>-4.7721710000000001E-2</v>
      </c>
      <c r="G1492">
        <v>0.20588049999999999</v>
      </c>
      <c r="H1492">
        <v>-1.0022899999999999</v>
      </c>
      <c r="I1492">
        <v>0.26326749999999999</v>
      </c>
      <c r="J1492">
        <v>0.19582250000000001</v>
      </c>
      <c r="K1492">
        <v>0.31650430000000002</v>
      </c>
      <c r="L1492">
        <v>0.88109729999999997</v>
      </c>
      <c r="M1492">
        <v>0.59236540000000004</v>
      </c>
      <c r="N1492">
        <v>-0.25868380000000002</v>
      </c>
      <c r="O1492">
        <v>0.24094989999999999</v>
      </c>
      <c r="P1492">
        <v>0.72396760000000004</v>
      </c>
      <c r="Q1492">
        <v>0.60709749999999996</v>
      </c>
      <c r="R1492">
        <v>-0.25853470000000001</v>
      </c>
      <c r="S1492">
        <v>0.22353419999999999</v>
      </c>
      <c r="T1492">
        <v>0.71737359999999994</v>
      </c>
      <c r="U1492">
        <v>0.95132819999999996</v>
      </c>
    </row>
    <row r="1493" spans="1:21" x14ac:dyDescent="0.3">
      <c r="A1493" s="1" t="s">
        <v>1512</v>
      </c>
      <c r="B1493">
        <v>2.8355890000000001</v>
      </c>
      <c r="C1493">
        <v>-7.1999339999999995E-2</v>
      </c>
      <c r="D1493">
        <v>2.775689E-3</v>
      </c>
      <c r="E1493">
        <v>-3.9631769999999997E-2</v>
      </c>
      <c r="F1493">
        <v>-5.0447899999999997E-2</v>
      </c>
      <c r="G1493">
        <v>0.20080729999999999</v>
      </c>
      <c r="H1493">
        <v>-1.002224</v>
      </c>
      <c r="I1493">
        <v>0.26419589999999998</v>
      </c>
      <c r="J1493">
        <v>0.19483210000000001</v>
      </c>
      <c r="K1493">
        <v>0.31650220000000001</v>
      </c>
      <c r="L1493">
        <v>0.88433580000000001</v>
      </c>
      <c r="M1493">
        <v>0.59254260000000003</v>
      </c>
      <c r="N1493">
        <v>-0.25770490000000001</v>
      </c>
      <c r="O1493">
        <v>0.240337</v>
      </c>
      <c r="P1493">
        <v>0.72437530000000006</v>
      </c>
      <c r="Q1493">
        <v>0.60680310000000004</v>
      </c>
      <c r="R1493">
        <v>-0.25823010000000002</v>
      </c>
      <c r="S1493">
        <v>0.2231368</v>
      </c>
      <c r="T1493">
        <v>0.71785580000000004</v>
      </c>
      <c r="U1493">
        <v>0.95132819999999996</v>
      </c>
    </row>
    <row r="1494" spans="1:21" x14ac:dyDescent="0.3">
      <c r="A1494" s="1" t="s">
        <v>1513</v>
      </c>
      <c r="B1494">
        <v>2.8187310000000001</v>
      </c>
      <c r="C1494">
        <v>-2.1909870000000001E-2</v>
      </c>
      <c r="D1494">
        <v>8.8841609999999998E-3</v>
      </c>
      <c r="E1494">
        <v>-5.3754080000000004E-4</v>
      </c>
      <c r="F1494">
        <v>-5.3149059999999998E-2</v>
      </c>
      <c r="G1494">
        <v>0.20547850000000001</v>
      </c>
      <c r="H1494">
        <v>-1.0037720000000001</v>
      </c>
      <c r="I1494">
        <v>0.26146819999999998</v>
      </c>
      <c r="J1494">
        <v>0.19493869999999999</v>
      </c>
      <c r="K1494">
        <v>0.31378089999999997</v>
      </c>
      <c r="L1494">
        <v>0.88726970000000005</v>
      </c>
      <c r="M1494">
        <v>0.59261940000000002</v>
      </c>
      <c r="N1494">
        <v>-0.25827870000000003</v>
      </c>
      <c r="O1494">
        <v>0.23986089999999999</v>
      </c>
      <c r="P1494">
        <v>0.72426590000000002</v>
      </c>
      <c r="Q1494">
        <v>0.60657550000000005</v>
      </c>
      <c r="R1494">
        <v>-0.25785580000000002</v>
      </c>
      <c r="S1494">
        <v>0.22212109999999999</v>
      </c>
      <c r="T1494">
        <v>0.71849770000000002</v>
      </c>
      <c r="U1494">
        <v>0.95132819999999996</v>
      </c>
    </row>
    <row r="1495" spans="1:21" x14ac:dyDescent="0.3">
      <c r="A1495" s="1" t="s">
        <v>1514</v>
      </c>
      <c r="B1495">
        <v>2.8121860000000001</v>
      </c>
      <c r="C1495">
        <v>-1.141062E-3</v>
      </c>
      <c r="D1495">
        <v>-1.7993120000000001E-2</v>
      </c>
      <c r="E1495">
        <v>-4.2026269999999996E-3</v>
      </c>
      <c r="F1495">
        <v>-4.6502780000000001E-2</v>
      </c>
      <c r="G1495">
        <v>0.19800090000000001</v>
      </c>
      <c r="H1495">
        <v>-1.005123</v>
      </c>
      <c r="I1495">
        <v>0.26236510000000002</v>
      </c>
      <c r="J1495">
        <v>0.19776460000000001</v>
      </c>
      <c r="K1495">
        <v>0.3146873</v>
      </c>
      <c r="L1495">
        <v>0.88399830000000001</v>
      </c>
      <c r="M1495">
        <v>0.5936302</v>
      </c>
      <c r="N1495">
        <v>-0.257218</v>
      </c>
      <c r="O1495">
        <v>0.24100360000000001</v>
      </c>
      <c r="P1495">
        <v>0.72343579999999996</v>
      </c>
      <c r="Q1495">
        <v>0.60693070000000005</v>
      </c>
      <c r="R1495">
        <v>-0.25781900000000002</v>
      </c>
      <c r="S1495">
        <v>0.2231329</v>
      </c>
      <c r="T1495">
        <v>0.71789720000000001</v>
      </c>
      <c r="U1495">
        <v>0.95132819999999996</v>
      </c>
    </row>
    <row r="1496" spans="1:21" x14ac:dyDescent="0.3">
      <c r="A1496" s="1" t="s">
        <v>1515</v>
      </c>
      <c r="B1496">
        <v>2.8004259999999999</v>
      </c>
      <c r="C1496">
        <v>-1.8244779999999999E-2</v>
      </c>
      <c r="D1496">
        <v>-1.9214809999999999E-2</v>
      </c>
      <c r="E1496">
        <v>-1.275449E-2</v>
      </c>
      <c r="F1496">
        <v>-4.8700849999999997E-2</v>
      </c>
      <c r="G1496">
        <v>0.20781769999999999</v>
      </c>
      <c r="H1496">
        <v>-1.0047779999999999</v>
      </c>
      <c r="I1496">
        <v>0.26139269999999998</v>
      </c>
      <c r="J1496">
        <v>0.1949439</v>
      </c>
      <c r="K1496">
        <v>0.3183281</v>
      </c>
      <c r="L1496">
        <v>0.88091379999999997</v>
      </c>
      <c r="M1496">
        <v>0.5924026</v>
      </c>
      <c r="N1496">
        <v>-0.25680439999999999</v>
      </c>
      <c r="O1496">
        <v>0.24079300000000001</v>
      </c>
      <c r="P1496">
        <v>0.72465809999999997</v>
      </c>
      <c r="Q1496">
        <v>0.60657810000000001</v>
      </c>
      <c r="R1496">
        <v>-0.25829649999999998</v>
      </c>
      <c r="S1496">
        <v>0.22205800000000001</v>
      </c>
      <c r="T1496">
        <v>0.71835649999999995</v>
      </c>
      <c r="U1496">
        <v>0.95132819999999996</v>
      </c>
    </row>
    <row r="1497" spans="1:21" x14ac:dyDescent="0.3">
      <c r="A1497" s="1" t="s">
        <v>1516</v>
      </c>
      <c r="B1497">
        <v>2.7991830000000002</v>
      </c>
      <c r="C1497">
        <v>-3.5348499999999998E-2</v>
      </c>
      <c r="D1497">
        <v>7.7299049999999994E-2</v>
      </c>
      <c r="E1497">
        <v>-5.4243210000000002E-3</v>
      </c>
      <c r="F1497">
        <v>-5.2164919999999997E-2</v>
      </c>
      <c r="G1497">
        <v>0.20373569999999999</v>
      </c>
      <c r="H1497">
        <v>-1.0047280000000001</v>
      </c>
      <c r="I1497">
        <v>0.25959339999999997</v>
      </c>
      <c r="J1497">
        <v>0.19406010000000001</v>
      </c>
      <c r="K1497">
        <v>0.31560480000000002</v>
      </c>
      <c r="L1497">
        <v>0.87611419999999995</v>
      </c>
      <c r="M1497">
        <v>0.59270100000000003</v>
      </c>
      <c r="N1497">
        <v>-0.25670510000000002</v>
      </c>
      <c r="O1497">
        <v>0.239564</v>
      </c>
      <c r="P1497">
        <v>0.72485659999999996</v>
      </c>
      <c r="Q1497">
        <v>0.6065798</v>
      </c>
      <c r="R1497">
        <v>-0.25730189999999997</v>
      </c>
      <c r="S1497">
        <v>0.22263649999999999</v>
      </c>
      <c r="T1497">
        <v>0.71853299999999998</v>
      </c>
      <c r="U1497">
        <v>0.95132819999999996</v>
      </c>
    </row>
    <row r="1498" spans="1:21" x14ac:dyDescent="0.3">
      <c r="A1498" s="1" t="s">
        <v>1517</v>
      </c>
      <c r="B1498">
        <v>2.846285</v>
      </c>
      <c r="C1498">
        <v>-6.2225780000000001E-2</v>
      </c>
      <c r="D1498">
        <v>-1.3106339999999999E-2</v>
      </c>
      <c r="E1498">
        <v>-4.5740240000000001E-2</v>
      </c>
      <c r="F1498">
        <v>-4.6974210000000002E-2</v>
      </c>
      <c r="G1498">
        <v>0.2115486</v>
      </c>
      <c r="H1498">
        <v>-0.99770060000000005</v>
      </c>
      <c r="I1498">
        <v>0.2605671</v>
      </c>
      <c r="J1498">
        <v>0.1930666</v>
      </c>
      <c r="K1498">
        <v>0.31287429999999999</v>
      </c>
      <c r="L1498">
        <v>0.87759949999999998</v>
      </c>
      <c r="M1498">
        <v>0.5914336</v>
      </c>
      <c r="N1498">
        <v>-0.25623639999999998</v>
      </c>
      <c r="O1498">
        <v>0.23796709999999999</v>
      </c>
      <c r="P1498">
        <v>0.72658160000000005</v>
      </c>
      <c r="Q1498">
        <v>0.60599210000000003</v>
      </c>
      <c r="R1498">
        <v>-0.25545190000000001</v>
      </c>
      <c r="S1498">
        <v>0.22369720000000001</v>
      </c>
      <c r="T1498">
        <v>0.71935899999999997</v>
      </c>
      <c r="U1498">
        <v>0.95132819999999996</v>
      </c>
    </row>
    <row r="1499" spans="1:21" x14ac:dyDescent="0.3">
      <c r="A1499" s="1" t="s">
        <v>1518</v>
      </c>
      <c r="B1499">
        <v>2.82992</v>
      </c>
      <c r="C1499">
        <v>-6.3447480000000001E-2</v>
      </c>
      <c r="D1499">
        <v>1.987941E-2</v>
      </c>
      <c r="E1499">
        <v>-5.9178880000000003E-2</v>
      </c>
      <c r="F1499">
        <v>-4.5490929999999999E-2</v>
      </c>
      <c r="G1499">
        <v>0.2097321</v>
      </c>
      <c r="H1499">
        <v>-1.0030779999999999</v>
      </c>
      <c r="I1499">
        <v>0.26228279999999998</v>
      </c>
      <c r="J1499">
        <v>0.19586319999999999</v>
      </c>
      <c r="K1499">
        <v>0.32014429999999999</v>
      </c>
      <c r="L1499">
        <v>0.88792289999999996</v>
      </c>
      <c r="M1499">
        <v>0.59030139999999998</v>
      </c>
      <c r="N1499">
        <v>-0.2538301</v>
      </c>
      <c r="O1499">
        <v>0.2375118</v>
      </c>
      <c r="P1499">
        <v>0.72849350000000002</v>
      </c>
      <c r="Q1499">
        <v>0.6053364</v>
      </c>
      <c r="R1499">
        <v>-0.254853</v>
      </c>
      <c r="S1499">
        <v>0.22234860000000001</v>
      </c>
      <c r="T1499">
        <v>0.72054079999999998</v>
      </c>
      <c r="U1499">
        <v>0.95132819999999996</v>
      </c>
    </row>
    <row r="1500" spans="1:21" x14ac:dyDescent="0.3">
      <c r="A1500" s="1" t="s">
        <v>1519</v>
      </c>
      <c r="B1500">
        <v>2.8190179999999998</v>
      </c>
      <c r="C1500">
        <v>-7.2495340000000002E-3</v>
      </c>
      <c r="D1500">
        <v>-2.287989E-2</v>
      </c>
      <c r="E1500">
        <v>-5.3754080000000004E-4</v>
      </c>
      <c r="F1500">
        <v>-4.3765070000000003E-2</v>
      </c>
      <c r="G1500">
        <v>0.20971210000000001</v>
      </c>
      <c r="H1500">
        <v>-1.0020899999999999</v>
      </c>
      <c r="I1500">
        <v>0.26043820000000001</v>
      </c>
      <c r="J1500">
        <v>0.19498260000000001</v>
      </c>
      <c r="K1500">
        <v>0.32014930000000003</v>
      </c>
      <c r="L1500">
        <v>0.88639140000000005</v>
      </c>
      <c r="M1500">
        <v>0.59036580000000005</v>
      </c>
      <c r="N1500">
        <v>-0.25319599999999998</v>
      </c>
      <c r="O1500">
        <v>0.23820179999999999</v>
      </c>
      <c r="P1500">
        <v>0.72843659999999999</v>
      </c>
      <c r="Q1500">
        <v>0.60517540000000003</v>
      </c>
      <c r="R1500">
        <v>-0.25497579999999997</v>
      </c>
      <c r="S1500">
        <v>0.2216341</v>
      </c>
      <c r="T1500">
        <v>0.72085270000000001</v>
      </c>
      <c r="U1500">
        <v>0.95132819999999996</v>
      </c>
    </row>
    <row r="1501" spans="1:21" x14ac:dyDescent="0.3">
      <c r="A1501" s="1" t="s">
        <v>1520</v>
      </c>
      <c r="B1501">
        <v>2.851321</v>
      </c>
      <c r="C1501">
        <v>-6.0278379999999998E-3</v>
      </c>
      <c r="D1501">
        <v>-1.9214809999999999E-2</v>
      </c>
      <c r="E1501">
        <v>-2.9809329999999998E-3</v>
      </c>
      <c r="F1501">
        <v>-4.8699590000000001E-2</v>
      </c>
      <c r="G1501">
        <v>0.21231520000000001</v>
      </c>
      <c r="H1501">
        <v>-0.99771580000000004</v>
      </c>
      <c r="I1501">
        <v>0.26410539999999999</v>
      </c>
      <c r="J1501">
        <v>0.19483839999999999</v>
      </c>
      <c r="K1501">
        <v>0.32195869999999999</v>
      </c>
      <c r="L1501">
        <v>0.88776710000000003</v>
      </c>
      <c r="M1501">
        <v>0.58989579999999997</v>
      </c>
      <c r="N1501">
        <v>-0.25419619999999998</v>
      </c>
      <c r="O1501">
        <v>0.23730129999999999</v>
      </c>
      <c r="P1501">
        <v>0.72876289999999999</v>
      </c>
      <c r="Q1501">
        <v>0.6056494</v>
      </c>
      <c r="R1501">
        <v>-0.25500129999999999</v>
      </c>
      <c r="S1501">
        <v>0.22159200000000001</v>
      </c>
      <c r="T1501">
        <v>0.7204583</v>
      </c>
      <c r="U1501">
        <v>0.95132819999999996</v>
      </c>
    </row>
    <row r="1502" spans="1:21" x14ac:dyDescent="0.3">
      <c r="A1502" s="1" t="s">
        <v>1521</v>
      </c>
      <c r="B1502">
        <v>2.815626</v>
      </c>
      <c r="C1502">
        <v>-2.5574949999999999E-2</v>
      </c>
      <c r="D1502">
        <v>-2.532328E-2</v>
      </c>
      <c r="E1502">
        <v>-1.1532789999999999E-2</v>
      </c>
      <c r="F1502">
        <v>-4.7724759999999998E-2</v>
      </c>
      <c r="G1502">
        <v>0.20240569999999999</v>
      </c>
      <c r="H1502">
        <v>-1.0061720000000001</v>
      </c>
      <c r="I1502">
        <v>0.26044919999999999</v>
      </c>
      <c r="J1502">
        <v>0.19593530000000001</v>
      </c>
      <c r="K1502">
        <v>0.31923960000000001</v>
      </c>
      <c r="L1502">
        <v>0.89286880000000002</v>
      </c>
      <c r="M1502">
        <v>0.59173430000000005</v>
      </c>
      <c r="N1502">
        <v>-0.25328640000000002</v>
      </c>
      <c r="O1502">
        <v>0.23729</v>
      </c>
      <c r="P1502">
        <v>0.72759189999999996</v>
      </c>
      <c r="Q1502">
        <v>0.6065644</v>
      </c>
      <c r="R1502">
        <v>-0.25546740000000001</v>
      </c>
      <c r="S1502">
        <v>0.22113630000000001</v>
      </c>
      <c r="T1502">
        <v>0.71966280000000005</v>
      </c>
      <c r="U1502">
        <v>0.95132819999999996</v>
      </c>
    </row>
    <row r="1503" spans="1:21" x14ac:dyDescent="0.3">
      <c r="A1503" s="1" t="s">
        <v>1522</v>
      </c>
      <c r="B1503">
        <v>2.8126600000000002</v>
      </c>
      <c r="C1503">
        <v>-4.6343750000000003E-2</v>
      </c>
      <c r="D1503">
        <v>-2.0436510000000001E-2</v>
      </c>
      <c r="E1503">
        <v>-1.8862960000000002E-2</v>
      </c>
      <c r="F1503">
        <v>-5.0179550000000003E-2</v>
      </c>
      <c r="G1503">
        <v>0.21033460000000001</v>
      </c>
      <c r="H1503">
        <v>-1.0016229999999999</v>
      </c>
      <c r="I1503">
        <v>0.26049440000000001</v>
      </c>
      <c r="J1503">
        <v>0.1959322</v>
      </c>
      <c r="K1503">
        <v>0.3165114</v>
      </c>
      <c r="L1503">
        <v>0.88544299999999998</v>
      </c>
      <c r="M1503">
        <v>0.59202120000000003</v>
      </c>
      <c r="N1503">
        <v>-0.253363</v>
      </c>
      <c r="O1503">
        <v>0.23606959999999999</v>
      </c>
      <c r="P1503">
        <v>0.72772879999999995</v>
      </c>
      <c r="Q1503">
        <v>0.60646339999999999</v>
      </c>
      <c r="R1503">
        <v>-0.25586399999999998</v>
      </c>
      <c r="S1503">
        <v>0.22056729999999999</v>
      </c>
      <c r="T1503">
        <v>0.71978180000000003</v>
      </c>
      <c r="U1503">
        <v>0.95132819999999996</v>
      </c>
    </row>
    <row r="1504" spans="1:21" x14ac:dyDescent="0.3">
      <c r="A1504" s="1" t="s">
        <v>1523</v>
      </c>
      <c r="B1504">
        <v>2.8171759999999999</v>
      </c>
      <c r="C1504">
        <v>-7.0777649999999998E-2</v>
      </c>
      <c r="D1504">
        <v>-2.8988369999999999E-2</v>
      </c>
      <c r="E1504">
        <v>-3.718838E-2</v>
      </c>
      <c r="F1504">
        <v>-5.0666910000000003E-2</v>
      </c>
      <c r="G1504">
        <v>0.2127822</v>
      </c>
      <c r="H1504">
        <v>-1.001905</v>
      </c>
      <c r="I1504">
        <v>0.25951390000000002</v>
      </c>
      <c r="J1504">
        <v>0.1950192</v>
      </c>
      <c r="K1504">
        <v>0.32015169999999998</v>
      </c>
      <c r="L1504">
        <v>0.88383730000000005</v>
      </c>
      <c r="M1504">
        <v>0.59082109999999999</v>
      </c>
      <c r="N1504">
        <v>-0.25318059999999998</v>
      </c>
      <c r="O1504">
        <v>0.2343942</v>
      </c>
      <c r="P1504">
        <v>0.7293075</v>
      </c>
      <c r="Q1504">
        <v>0.60608059999999997</v>
      </c>
      <c r="R1504">
        <v>-0.2559321</v>
      </c>
      <c r="S1504">
        <v>0.2193708</v>
      </c>
      <c r="T1504">
        <v>0.72044540000000001</v>
      </c>
      <c r="U1504">
        <v>0.95132819999999996</v>
      </c>
    </row>
    <row r="1505" spans="1:21" x14ac:dyDescent="0.3">
      <c r="A1505" s="1" t="s">
        <v>1524</v>
      </c>
      <c r="B1505">
        <v>2.815896</v>
      </c>
      <c r="C1505">
        <v>-2.5574949999999999E-2</v>
      </c>
      <c r="D1505">
        <v>-2.1658199999999999E-2</v>
      </c>
      <c r="E1505">
        <v>-9.0894050000000001E-3</v>
      </c>
      <c r="F1505">
        <v>-5.165931E-2</v>
      </c>
      <c r="G1505">
        <v>0.21035680000000001</v>
      </c>
      <c r="H1505">
        <v>-1.002119</v>
      </c>
      <c r="I1505">
        <v>0.2613434</v>
      </c>
      <c r="J1505">
        <v>0.19590080000000001</v>
      </c>
      <c r="K1505">
        <v>0.32105620000000001</v>
      </c>
      <c r="L1505">
        <v>0.8826077</v>
      </c>
      <c r="M1505">
        <v>0.59123709999999996</v>
      </c>
      <c r="N1505">
        <v>-0.25310009999999999</v>
      </c>
      <c r="O1505">
        <v>0.23385929999999999</v>
      </c>
      <c r="P1505">
        <v>0.72916999999999998</v>
      </c>
      <c r="Q1505">
        <v>0.60574490000000003</v>
      </c>
      <c r="R1505">
        <v>-0.2558127</v>
      </c>
      <c r="S1505">
        <v>0.21825890000000001</v>
      </c>
      <c r="T1505">
        <v>0.72110739999999995</v>
      </c>
      <c r="U1505">
        <v>0.95132819999999996</v>
      </c>
    </row>
    <row r="1506" spans="1:21" x14ac:dyDescent="0.3">
      <c r="A1506" s="1" t="s">
        <v>1525</v>
      </c>
      <c r="B1506">
        <v>2.8316110000000001</v>
      </c>
      <c r="C1506">
        <v>5.7500269999999999E-2</v>
      </c>
      <c r="D1506">
        <v>-3.021006E-2</v>
      </c>
      <c r="E1506">
        <v>3.3669900000000003E-2</v>
      </c>
      <c r="F1506">
        <v>-4.79534E-2</v>
      </c>
      <c r="G1506">
        <v>0.21373700000000001</v>
      </c>
      <c r="H1506">
        <v>-0.9997007</v>
      </c>
      <c r="I1506">
        <v>0.25867469999999998</v>
      </c>
      <c r="J1506">
        <v>0.19981750000000001</v>
      </c>
      <c r="K1506">
        <v>0.31378689999999998</v>
      </c>
      <c r="L1506">
        <v>0.88322449999999997</v>
      </c>
      <c r="M1506">
        <v>0.59131160000000005</v>
      </c>
      <c r="N1506">
        <v>-0.25334240000000002</v>
      </c>
      <c r="O1506">
        <v>0.23499619999999999</v>
      </c>
      <c r="P1506">
        <v>0.72865970000000002</v>
      </c>
      <c r="Q1506">
        <v>0.60636319999999999</v>
      </c>
      <c r="R1506">
        <v>-0.25609290000000001</v>
      </c>
      <c r="S1506">
        <v>0.21839339999999999</v>
      </c>
      <c r="T1506">
        <v>0.72044750000000002</v>
      </c>
      <c r="U1506">
        <v>0.95132819999999996</v>
      </c>
    </row>
    <row r="1507" spans="1:21" x14ac:dyDescent="0.3">
      <c r="A1507" s="1" t="s">
        <v>1526</v>
      </c>
      <c r="B1507">
        <v>2.8210869999999999</v>
      </c>
      <c r="C1507">
        <v>-3.5348499999999998E-2</v>
      </c>
      <c r="D1507">
        <v>-1.3106339999999999E-2</v>
      </c>
      <c r="E1507">
        <v>-1.519788E-2</v>
      </c>
      <c r="F1507">
        <v>-4.9195370000000002E-2</v>
      </c>
      <c r="G1507">
        <v>0.20834059999999999</v>
      </c>
      <c r="H1507">
        <v>-1.0030669999999999</v>
      </c>
      <c r="I1507">
        <v>0.26231700000000002</v>
      </c>
      <c r="J1507">
        <v>0.19490730000000001</v>
      </c>
      <c r="K1507">
        <v>0.31832569999999999</v>
      </c>
      <c r="L1507">
        <v>0.88633079999999997</v>
      </c>
      <c r="M1507">
        <v>0.59115110000000004</v>
      </c>
      <c r="N1507">
        <v>-0.25279430000000003</v>
      </c>
      <c r="O1507">
        <v>0.23490900000000001</v>
      </c>
      <c r="P1507">
        <v>0.7290084</v>
      </c>
      <c r="Q1507">
        <v>0.60823199999999999</v>
      </c>
      <c r="R1507">
        <v>-0.25657770000000002</v>
      </c>
      <c r="S1507">
        <v>0.21918879999999999</v>
      </c>
      <c r="T1507">
        <v>0.71845539999999997</v>
      </c>
      <c r="U1507">
        <v>0.95132819999999996</v>
      </c>
    </row>
    <row r="1508" spans="1:21" x14ac:dyDescent="0.3">
      <c r="A1508" s="1" t="s">
        <v>1527</v>
      </c>
      <c r="B1508">
        <v>2.7963469999999999</v>
      </c>
      <c r="C1508">
        <v>-3.5348499999999998E-2</v>
      </c>
      <c r="D1508">
        <v>-4.6092090000000002E-2</v>
      </c>
      <c r="E1508">
        <v>-2.3749739999999998E-2</v>
      </c>
      <c r="F1508">
        <v>-5.6093629999999998E-2</v>
      </c>
      <c r="G1508">
        <v>0.21237300000000001</v>
      </c>
      <c r="H1508">
        <v>-1.003879</v>
      </c>
      <c r="I1508">
        <v>0.26145180000000001</v>
      </c>
      <c r="J1508">
        <v>0.19875390000000001</v>
      </c>
      <c r="K1508">
        <v>0.31378</v>
      </c>
      <c r="L1508">
        <v>0.88280210000000003</v>
      </c>
      <c r="M1508">
        <v>0.59231140000000004</v>
      </c>
      <c r="N1508">
        <v>-0.2535617</v>
      </c>
      <c r="O1508">
        <v>0.2327555</v>
      </c>
      <c r="P1508">
        <v>0.72849059999999999</v>
      </c>
      <c r="Q1508">
        <v>0.60814959999999996</v>
      </c>
      <c r="R1508">
        <v>-0.25744349999999999</v>
      </c>
      <c r="S1508">
        <v>0.2177529</v>
      </c>
      <c r="T1508">
        <v>0.71865199999999996</v>
      </c>
      <c r="U1508">
        <v>0.95132819999999996</v>
      </c>
    </row>
    <row r="1509" spans="1:21" x14ac:dyDescent="0.3">
      <c r="A1509" s="1" t="s">
        <v>1528</v>
      </c>
      <c r="B1509">
        <v>2.80491</v>
      </c>
      <c r="C1509">
        <v>-3.412681E-2</v>
      </c>
      <c r="D1509">
        <v>-1.188464E-2</v>
      </c>
      <c r="E1509">
        <v>-6.6460169999999997E-3</v>
      </c>
      <c r="F1509">
        <v>-5.9805749999999998E-2</v>
      </c>
      <c r="G1509">
        <v>0.20856140000000001</v>
      </c>
      <c r="H1509">
        <v>-1.002359</v>
      </c>
      <c r="I1509">
        <v>0.26511200000000001</v>
      </c>
      <c r="J1509">
        <v>0.19670309999999999</v>
      </c>
      <c r="K1509">
        <v>0.31649929999999998</v>
      </c>
      <c r="L1509">
        <v>0.87674549999999996</v>
      </c>
      <c r="M1509">
        <v>0.59319529999999998</v>
      </c>
      <c r="N1509">
        <v>-0.2547603</v>
      </c>
      <c r="O1509">
        <v>0.23106789999999999</v>
      </c>
      <c r="P1509">
        <v>0.72789029999999999</v>
      </c>
      <c r="Q1509">
        <v>0.60811610000000005</v>
      </c>
      <c r="R1509">
        <v>-0.25794260000000002</v>
      </c>
      <c r="S1509">
        <v>0.2174488</v>
      </c>
      <c r="T1509">
        <v>0.7185935</v>
      </c>
      <c r="U1509">
        <v>0.95132819999999996</v>
      </c>
    </row>
    <row r="1510" spans="1:21" x14ac:dyDescent="0.3">
      <c r="A1510" s="1" t="s">
        <v>1529</v>
      </c>
      <c r="B1510">
        <v>2.801142</v>
      </c>
      <c r="C1510">
        <v>-7.1999339999999995E-2</v>
      </c>
      <c r="D1510">
        <v>-1.5549729999999999E-2</v>
      </c>
      <c r="E1510">
        <v>-4.4518549999999997E-2</v>
      </c>
      <c r="F1510">
        <v>-6.276379E-2</v>
      </c>
      <c r="G1510">
        <v>0.20909059999999999</v>
      </c>
      <c r="H1510">
        <v>-1.0036020000000001</v>
      </c>
      <c r="I1510">
        <v>0.26234859999999999</v>
      </c>
      <c r="J1510">
        <v>0.19109100000000001</v>
      </c>
      <c r="K1510">
        <v>0.31741720000000001</v>
      </c>
      <c r="L1510">
        <v>0.87596609999999997</v>
      </c>
      <c r="M1510">
        <v>0.59344280000000005</v>
      </c>
      <c r="N1510">
        <v>-0.25472270000000002</v>
      </c>
      <c r="O1510">
        <v>0.22913210000000001</v>
      </c>
      <c r="P1510">
        <v>0.72831349999999995</v>
      </c>
      <c r="Q1510">
        <v>0.6076646</v>
      </c>
      <c r="R1510">
        <v>-0.258494</v>
      </c>
      <c r="S1510">
        <v>0.2165697</v>
      </c>
      <c r="T1510">
        <v>0.71904250000000003</v>
      </c>
      <c r="U1510">
        <v>0.95132819999999996</v>
      </c>
    </row>
    <row r="1511" spans="1:21" x14ac:dyDescent="0.3">
      <c r="A1511" s="1" t="s">
        <v>1530</v>
      </c>
      <c r="B1511">
        <v>2.814899</v>
      </c>
      <c r="C1511">
        <v>-2.3627560000000001E-3</v>
      </c>
      <c r="D1511">
        <v>1.132755E-2</v>
      </c>
      <c r="E1511">
        <v>-7.8677109999999995E-3</v>
      </c>
      <c r="F1511">
        <v>-6.2024749999999997E-2</v>
      </c>
      <c r="G1511">
        <v>0.21009159999999999</v>
      </c>
      <c r="H1511">
        <v>-1.0009110000000001</v>
      </c>
      <c r="I1511">
        <v>0.26232670000000002</v>
      </c>
      <c r="J1511">
        <v>0.1996743</v>
      </c>
      <c r="K1511">
        <v>0.3165057</v>
      </c>
      <c r="L1511">
        <v>0.87475720000000001</v>
      </c>
      <c r="M1511">
        <v>0.59423499999999996</v>
      </c>
      <c r="N1511">
        <v>-0.25430510000000001</v>
      </c>
      <c r="O1511">
        <v>0.22865940000000001</v>
      </c>
      <c r="P1511">
        <v>0.72796179999999999</v>
      </c>
      <c r="Q1511">
        <v>0.60742070000000004</v>
      </c>
      <c r="R1511">
        <v>-0.25811440000000002</v>
      </c>
      <c r="S1511">
        <v>0.21576500000000001</v>
      </c>
      <c r="T1511">
        <v>0.71962680000000001</v>
      </c>
      <c r="U1511">
        <v>0.95132819999999996</v>
      </c>
    </row>
    <row r="1512" spans="1:21" x14ac:dyDescent="0.3">
      <c r="A1512" s="1" t="s">
        <v>1531</v>
      </c>
      <c r="B1512">
        <v>2.8744360000000002</v>
      </c>
      <c r="C1512">
        <v>-3.5348499999999998E-2</v>
      </c>
      <c r="D1512">
        <v>3.3229990000000002E-4</v>
      </c>
      <c r="E1512">
        <v>-5.4243210000000002E-3</v>
      </c>
      <c r="F1512">
        <v>-5.9332910000000003E-2</v>
      </c>
      <c r="G1512">
        <v>0.20326939999999999</v>
      </c>
      <c r="H1512">
        <v>-0.99613689999999999</v>
      </c>
      <c r="I1512">
        <v>0.26512019999999997</v>
      </c>
      <c r="J1512">
        <v>0.19479550000000001</v>
      </c>
      <c r="K1512">
        <v>0.3164998</v>
      </c>
      <c r="L1512">
        <v>0.88268970000000002</v>
      </c>
      <c r="M1512">
        <v>0.59430130000000003</v>
      </c>
      <c r="N1512">
        <v>-0.2537798</v>
      </c>
      <c r="O1512">
        <v>0.22917119999999999</v>
      </c>
      <c r="P1512">
        <v>0.72793019999999997</v>
      </c>
      <c r="Q1512">
        <v>0.60801349999999998</v>
      </c>
      <c r="R1512">
        <v>-0.25773740000000001</v>
      </c>
      <c r="S1512">
        <v>0.2165571</v>
      </c>
      <c r="T1512">
        <v>0.71902299999999997</v>
      </c>
      <c r="U1512">
        <v>0.95132819999999996</v>
      </c>
    </row>
    <row r="1513" spans="1:21" x14ac:dyDescent="0.3">
      <c r="A1513" s="1" t="s">
        <v>1532</v>
      </c>
      <c r="B1513">
        <v>2.843588</v>
      </c>
      <c r="C1513">
        <v>6.1891079999999996E-3</v>
      </c>
      <c r="D1513">
        <v>-5.0978870000000003E-2</v>
      </c>
      <c r="E1513">
        <v>6.8415329999999995E-4</v>
      </c>
      <c r="F1513">
        <v>-6.1543489999999999E-2</v>
      </c>
      <c r="G1513">
        <v>0.2037022</v>
      </c>
      <c r="H1513">
        <v>-1.0030300000000001</v>
      </c>
      <c r="I1513">
        <v>0.2641946</v>
      </c>
      <c r="J1513">
        <v>0.1986463</v>
      </c>
      <c r="K1513">
        <v>0.31559179999999998</v>
      </c>
      <c r="L1513">
        <v>0.89767609999999998</v>
      </c>
      <c r="M1513">
        <v>0.59488960000000002</v>
      </c>
      <c r="N1513">
        <v>-0.25350850000000003</v>
      </c>
      <c r="O1513">
        <v>0.22985149999999999</v>
      </c>
      <c r="P1513">
        <v>0.72732940000000001</v>
      </c>
      <c r="Q1513">
        <v>0.60872020000000004</v>
      </c>
      <c r="R1513">
        <v>-0.25822070000000003</v>
      </c>
      <c r="S1513">
        <v>0.2163822</v>
      </c>
      <c r="T1513">
        <v>0.71830380000000005</v>
      </c>
      <c r="U1513">
        <v>0.95132819999999996</v>
      </c>
    </row>
    <row r="1514" spans="1:21" x14ac:dyDescent="0.3">
      <c r="A1514" s="1" t="s">
        <v>1533</v>
      </c>
      <c r="B1514">
        <v>2.8118069999999999</v>
      </c>
      <c r="C1514">
        <v>4.5283329999999997E-2</v>
      </c>
      <c r="D1514">
        <v>-5.9530729999999997E-2</v>
      </c>
      <c r="E1514">
        <v>5.4438710000000001E-2</v>
      </c>
      <c r="F1514">
        <v>-6.1535699999999999E-2</v>
      </c>
      <c r="G1514">
        <v>0.20712369999999999</v>
      </c>
      <c r="H1514">
        <v>-1.002834</v>
      </c>
      <c r="I1514">
        <v>0.26139960000000001</v>
      </c>
      <c r="J1514">
        <v>0.19685050000000001</v>
      </c>
      <c r="K1514">
        <v>0.31741819999999998</v>
      </c>
      <c r="L1514">
        <v>0.89332719999999999</v>
      </c>
      <c r="M1514">
        <v>0.59420640000000002</v>
      </c>
      <c r="N1514">
        <v>-0.25510840000000001</v>
      </c>
      <c r="O1514">
        <v>0.23119960000000001</v>
      </c>
      <c r="P1514">
        <v>0.72690109999999997</v>
      </c>
      <c r="Q1514">
        <v>0.60977700000000001</v>
      </c>
      <c r="R1514">
        <v>-0.25892300000000001</v>
      </c>
      <c r="S1514">
        <v>0.21604309999999999</v>
      </c>
      <c r="T1514">
        <v>0.71725609999999995</v>
      </c>
      <c r="U1514">
        <v>0.95132819999999996</v>
      </c>
    </row>
    <row r="1515" spans="1:21" x14ac:dyDescent="0.3">
      <c r="A1515" s="1" t="s">
        <v>1534</v>
      </c>
      <c r="B1515">
        <v>2.8220010000000002</v>
      </c>
      <c r="C1515">
        <v>1.7184350000000001E-2</v>
      </c>
      <c r="D1515">
        <v>-4.5544779999999998E-3</v>
      </c>
      <c r="E1515">
        <v>3.1275410000000002E-3</v>
      </c>
      <c r="F1515">
        <v>-6.6491159999999994E-2</v>
      </c>
      <c r="G1515">
        <v>0.19843240000000001</v>
      </c>
      <c r="H1515">
        <v>-1.0027200000000001</v>
      </c>
      <c r="I1515">
        <v>0.2652177</v>
      </c>
      <c r="J1515">
        <v>0.1966958</v>
      </c>
      <c r="K1515">
        <v>0.3101332</v>
      </c>
      <c r="L1515">
        <v>0.88747140000000002</v>
      </c>
      <c r="M1515">
        <v>0.59634450000000006</v>
      </c>
      <c r="N1515">
        <v>-0.25599519999999998</v>
      </c>
      <c r="O1515">
        <v>0.2303625</v>
      </c>
      <c r="P1515">
        <v>0.72510189999999997</v>
      </c>
      <c r="Q1515">
        <v>0.61168489999999998</v>
      </c>
      <c r="R1515">
        <v>-0.25953229999999999</v>
      </c>
      <c r="S1515">
        <v>0.2172066</v>
      </c>
      <c r="T1515">
        <v>0.71505669999999999</v>
      </c>
      <c r="U1515">
        <v>0.95132819999999996</v>
      </c>
    </row>
    <row r="1516" spans="1:21" x14ac:dyDescent="0.3">
      <c r="A1516" s="1" t="s">
        <v>1535</v>
      </c>
      <c r="B1516">
        <v>2.8585859999999998</v>
      </c>
      <c r="C1516">
        <v>1.596266E-2</v>
      </c>
      <c r="D1516">
        <v>-6.9978669999999996E-3</v>
      </c>
      <c r="E1516">
        <v>-4.2026269999999996E-3</v>
      </c>
      <c r="F1516">
        <v>-6.5520439999999999E-2</v>
      </c>
      <c r="G1516">
        <v>0.1930809</v>
      </c>
      <c r="H1516">
        <v>-0.99993739999999998</v>
      </c>
      <c r="I1516">
        <v>0.2669704</v>
      </c>
      <c r="J1516">
        <v>0.20139699999999999</v>
      </c>
      <c r="K1516">
        <v>0.31467460000000003</v>
      </c>
      <c r="L1516">
        <v>0.88968369999999997</v>
      </c>
      <c r="M1516">
        <v>0.59842459999999997</v>
      </c>
      <c r="N1516">
        <v>-0.25544929999999999</v>
      </c>
      <c r="O1516">
        <v>0.2305026</v>
      </c>
      <c r="P1516">
        <v>0.72353449999999997</v>
      </c>
      <c r="Q1516">
        <v>0.6130468</v>
      </c>
      <c r="R1516">
        <v>-0.2593511</v>
      </c>
      <c r="S1516">
        <v>0.2181902</v>
      </c>
      <c r="T1516">
        <v>0.71365509999999999</v>
      </c>
      <c r="U1516">
        <v>0.95132819999999996</v>
      </c>
    </row>
    <row r="1517" spans="1:21" x14ac:dyDescent="0.3">
      <c r="A1517" s="1" t="s">
        <v>1536</v>
      </c>
      <c r="B1517">
        <v>2.8535360000000001</v>
      </c>
      <c r="C1517">
        <v>-2.0688169999999999E-2</v>
      </c>
      <c r="D1517">
        <v>3.3229990000000002E-4</v>
      </c>
      <c r="E1517">
        <v>-7.8677109999999995E-3</v>
      </c>
      <c r="F1517">
        <v>-6.4036579999999996E-2</v>
      </c>
      <c r="G1517">
        <v>0.1930124</v>
      </c>
      <c r="H1517">
        <v>-1.0026360000000001</v>
      </c>
      <c r="I1517">
        <v>0.26424950000000003</v>
      </c>
      <c r="J1517">
        <v>0.20341010000000001</v>
      </c>
      <c r="K1517">
        <v>0.31104349999999997</v>
      </c>
      <c r="L1517">
        <v>0.89848419999999996</v>
      </c>
      <c r="M1517">
        <v>0.59891649999999996</v>
      </c>
      <c r="N1517">
        <v>-0.25438959999999999</v>
      </c>
      <c r="O1517">
        <v>0.2308413</v>
      </c>
      <c r="P1517">
        <v>0.72339299999999995</v>
      </c>
      <c r="Q1517">
        <v>0.6141394</v>
      </c>
      <c r="R1517">
        <v>-0.258741</v>
      </c>
      <c r="S1517">
        <v>0.218553</v>
      </c>
      <c r="T1517">
        <v>0.71282579999999995</v>
      </c>
      <c r="U1517">
        <v>0.95132819999999996</v>
      </c>
    </row>
    <row r="1518" spans="1:21" x14ac:dyDescent="0.3">
      <c r="A1518" s="1" t="s">
        <v>1537</v>
      </c>
      <c r="B1518">
        <v>2.8300930000000002</v>
      </c>
      <c r="C1518">
        <v>1.107588E-2</v>
      </c>
      <c r="D1518">
        <v>-1.3106339999999999E-2</v>
      </c>
      <c r="E1518">
        <v>1.290109E-2</v>
      </c>
      <c r="F1518">
        <v>-6.2568289999999999E-2</v>
      </c>
      <c r="G1518">
        <v>0.18610099999999999</v>
      </c>
      <c r="H1518">
        <v>-1.005728</v>
      </c>
      <c r="I1518">
        <v>0.26794279999999998</v>
      </c>
      <c r="J1518">
        <v>0.2042177</v>
      </c>
      <c r="K1518">
        <v>0.31103380000000003</v>
      </c>
      <c r="L1518">
        <v>0.89856650000000005</v>
      </c>
      <c r="M1518">
        <v>0.6003851</v>
      </c>
      <c r="N1518">
        <v>-0.25381290000000001</v>
      </c>
      <c r="O1518">
        <v>0.23200009999999999</v>
      </c>
      <c r="P1518">
        <v>0.72200600000000004</v>
      </c>
      <c r="Q1518">
        <v>0.61525010000000002</v>
      </c>
      <c r="R1518">
        <v>-0.25845279999999998</v>
      </c>
      <c r="S1518">
        <v>0.21872820000000001</v>
      </c>
      <c r="T1518">
        <v>0.71191819999999995</v>
      </c>
      <c r="U1518">
        <v>0.95132819999999996</v>
      </c>
    </row>
    <row r="1519" spans="1:21" x14ac:dyDescent="0.3">
      <c r="A1519" s="1" t="s">
        <v>1538</v>
      </c>
      <c r="B1519">
        <v>2.8454419999999998</v>
      </c>
      <c r="C1519">
        <v>-1.5801389999999998E-2</v>
      </c>
      <c r="D1519">
        <v>-2.287989E-2</v>
      </c>
      <c r="E1519">
        <v>-4.2026269999999996E-3</v>
      </c>
      <c r="F1519">
        <v>-6.4540780000000006E-2</v>
      </c>
      <c r="G1519">
        <v>0.1886312</v>
      </c>
      <c r="H1519">
        <v>-1.0023280000000001</v>
      </c>
      <c r="I1519">
        <v>0.26519579999999998</v>
      </c>
      <c r="J1519">
        <v>0.20527909999999999</v>
      </c>
      <c r="K1519">
        <v>0.30922179999999999</v>
      </c>
      <c r="L1519">
        <v>0.89547540000000003</v>
      </c>
      <c r="M1519">
        <v>0.60105280000000005</v>
      </c>
      <c r="N1519">
        <v>-0.25358330000000001</v>
      </c>
      <c r="O1519">
        <v>0.23170450000000001</v>
      </c>
      <c r="P1519">
        <v>0.72162599999999999</v>
      </c>
      <c r="Q1519">
        <v>0.61612520000000004</v>
      </c>
      <c r="R1519">
        <v>-0.2581349</v>
      </c>
      <c r="S1519">
        <v>0.21895899999999999</v>
      </c>
      <c r="T1519">
        <v>0.71120530000000004</v>
      </c>
      <c r="U1519">
        <v>0.95132819999999996</v>
      </c>
    </row>
    <row r="1520" spans="1:21" x14ac:dyDescent="0.3">
      <c r="A1520" s="1" t="s">
        <v>1539</v>
      </c>
      <c r="B1520">
        <v>2.8379270000000001</v>
      </c>
      <c r="C1520">
        <v>6.1891079999999996E-3</v>
      </c>
      <c r="D1520">
        <v>3.3229990000000002E-4</v>
      </c>
      <c r="E1520">
        <v>-7.8677109999999995E-3</v>
      </c>
      <c r="F1520">
        <v>-6.6020319999999993E-2</v>
      </c>
      <c r="G1520">
        <v>0.1876485</v>
      </c>
      <c r="H1520">
        <v>-1.004775</v>
      </c>
      <c r="I1520">
        <v>0.26702939999999997</v>
      </c>
      <c r="J1520">
        <v>0.205207</v>
      </c>
      <c r="K1520">
        <v>0.31012650000000003</v>
      </c>
      <c r="L1520">
        <v>0.89756210000000003</v>
      </c>
      <c r="M1520">
        <v>0.60124619999999995</v>
      </c>
      <c r="N1520">
        <v>-0.25365549999999998</v>
      </c>
      <c r="O1520">
        <v>0.23109450000000001</v>
      </c>
      <c r="P1520">
        <v>0.72163509999999997</v>
      </c>
      <c r="Q1520">
        <v>0.61682179999999998</v>
      </c>
      <c r="R1520">
        <v>-0.25787300000000002</v>
      </c>
      <c r="S1520">
        <v>0.21901290000000001</v>
      </c>
      <c r="T1520">
        <v>0.71067990000000003</v>
      </c>
      <c r="U1520">
        <v>0.95132819999999996</v>
      </c>
    </row>
    <row r="1521" spans="1:21" x14ac:dyDescent="0.3">
      <c r="A1521" s="1" t="s">
        <v>1540</v>
      </c>
      <c r="B1521">
        <v>2.842841</v>
      </c>
      <c r="C1521">
        <v>-8.4712280000000008E-3</v>
      </c>
      <c r="D1521">
        <v>6.4407730000000003E-3</v>
      </c>
      <c r="E1521">
        <v>-1.1532789999999999E-2</v>
      </c>
      <c r="F1521">
        <v>-6.4053260000000001E-2</v>
      </c>
      <c r="G1521">
        <v>0.18542990000000001</v>
      </c>
      <c r="H1521">
        <v>-1.0035099999999999</v>
      </c>
      <c r="I1521">
        <v>0.26700740000000001</v>
      </c>
      <c r="J1521">
        <v>0.2033015</v>
      </c>
      <c r="K1521">
        <v>0.3119458</v>
      </c>
      <c r="L1521">
        <v>0.89604220000000001</v>
      </c>
      <c r="M1521">
        <v>0.60155800000000004</v>
      </c>
      <c r="N1521">
        <v>-0.2530116</v>
      </c>
      <c r="O1521">
        <v>0.231102</v>
      </c>
      <c r="P1521">
        <v>0.72159890000000004</v>
      </c>
      <c r="Q1521">
        <v>0.6171934</v>
      </c>
      <c r="R1521">
        <v>-0.2575017</v>
      </c>
      <c r="S1521">
        <v>0.21896409999999999</v>
      </c>
      <c r="T1521">
        <v>0.71050670000000005</v>
      </c>
      <c r="U1521">
        <v>0.95132819999999996</v>
      </c>
    </row>
    <row r="1522" spans="1:21" x14ac:dyDescent="0.3">
      <c r="A1522" s="1" t="s">
        <v>1541</v>
      </c>
      <c r="B1522">
        <v>2.864007</v>
      </c>
      <c r="C1522">
        <v>3.1844690000000002E-2</v>
      </c>
      <c r="D1522">
        <v>-4.5544779999999998E-3</v>
      </c>
      <c r="E1522">
        <v>1.290109E-2</v>
      </c>
      <c r="F1522">
        <v>-6.6539130000000002E-2</v>
      </c>
      <c r="G1522">
        <v>0.17791750000000001</v>
      </c>
      <c r="H1522">
        <v>-1.0029159999999999</v>
      </c>
      <c r="I1522">
        <v>0.26799489999999998</v>
      </c>
      <c r="J1522">
        <v>0.2061211</v>
      </c>
      <c r="K1522">
        <v>0.30739559999999999</v>
      </c>
      <c r="L1522">
        <v>0.8991228</v>
      </c>
      <c r="M1522">
        <v>0.60362680000000002</v>
      </c>
      <c r="N1522">
        <v>-0.25297579999999997</v>
      </c>
      <c r="O1522">
        <v>0.23155590000000001</v>
      </c>
      <c r="P1522">
        <v>0.71973589999999998</v>
      </c>
      <c r="Q1522">
        <v>0.61851330000000004</v>
      </c>
      <c r="R1522">
        <v>-0.25710919999999998</v>
      </c>
      <c r="S1522">
        <v>0.21975410000000001</v>
      </c>
      <c r="T1522">
        <v>0.7092562</v>
      </c>
      <c r="U1522">
        <v>0.95132819999999996</v>
      </c>
    </row>
    <row r="1523" spans="1:21" x14ac:dyDescent="0.3">
      <c r="A1523" s="1" t="s">
        <v>1542</v>
      </c>
      <c r="B1523">
        <v>2.8252950000000001</v>
      </c>
      <c r="C1523">
        <v>-4.2678670000000002E-2</v>
      </c>
      <c r="D1523">
        <v>2.9652970000000001E-2</v>
      </c>
      <c r="E1523">
        <v>3.1275410000000002E-3</v>
      </c>
      <c r="F1523">
        <v>-6.5058900000000003E-2</v>
      </c>
      <c r="G1523">
        <v>0.17413010000000001</v>
      </c>
      <c r="H1523">
        <v>-1.009493</v>
      </c>
      <c r="I1523">
        <v>0.26245299999999999</v>
      </c>
      <c r="J1523">
        <v>0.20538680000000001</v>
      </c>
      <c r="K1523">
        <v>0.30741000000000002</v>
      </c>
      <c r="L1523">
        <v>0.90197830000000001</v>
      </c>
      <c r="M1523">
        <v>0.60508360000000005</v>
      </c>
      <c r="N1523">
        <v>-0.2516446</v>
      </c>
      <c r="O1523">
        <v>0.23222999999999999</v>
      </c>
      <c r="P1523">
        <v>0.71876139999999999</v>
      </c>
      <c r="Q1523">
        <v>0.61929350000000005</v>
      </c>
      <c r="R1523">
        <v>-0.25697130000000001</v>
      </c>
      <c r="S1523">
        <v>0.22000320000000001</v>
      </c>
      <c r="T1523">
        <v>0.70854779999999995</v>
      </c>
      <c r="U1523">
        <v>0.95132819999999996</v>
      </c>
    </row>
    <row r="1524" spans="1:21" x14ac:dyDescent="0.3">
      <c r="A1524" s="1" t="s">
        <v>1543</v>
      </c>
      <c r="B1524">
        <v>2.8269449999999998</v>
      </c>
      <c r="C1524">
        <v>-6.8334259999999994E-2</v>
      </c>
      <c r="D1524">
        <v>-1.7993120000000001E-2</v>
      </c>
      <c r="E1524">
        <v>-4.2026269999999996E-3</v>
      </c>
      <c r="F1524">
        <v>-6.1347110000000003E-2</v>
      </c>
      <c r="G1524">
        <v>0.18095310000000001</v>
      </c>
      <c r="H1524">
        <v>-1.0054050000000001</v>
      </c>
      <c r="I1524">
        <v>0.26704450000000002</v>
      </c>
      <c r="J1524">
        <v>0.205206</v>
      </c>
      <c r="K1524">
        <v>0.30921700000000002</v>
      </c>
      <c r="L1524">
        <v>0.89372819999999997</v>
      </c>
      <c r="M1524">
        <v>0.60422949999999997</v>
      </c>
      <c r="N1524">
        <v>-0.25147770000000003</v>
      </c>
      <c r="O1524">
        <v>0.2322697</v>
      </c>
      <c r="P1524">
        <v>0.71952519999999998</v>
      </c>
      <c r="Q1524">
        <v>0.61818810000000002</v>
      </c>
      <c r="R1524">
        <v>-0.25724049999999998</v>
      </c>
      <c r="S1524">
        <v>0.21985450000000001</v>
      </c>
      <c r="T1524">
        <v>0.70946089999999995</v>
      </c>
      <c r="U1524">
        <v>0.95132819999999996</v>
      </c>
    </row>
    <row r="1525" spans="1:21" x14ac:dyDescent="0.3">
      <c r="A1525" s="1" t="s">
        <v>1544</v>
      </c>
      <c r="B1525">
        <v>2.81684</v>
      </c>
      <c r="C1525">
        <v>1.107588E-2</v>
      </c>
      <c r="D1525">
        <v>-2.111089E-3</v>
      </c>
      <c r="E1525">
        <v>1.045771E-2</v>
      </c>
      <c r="F1525">
        <v>-6.4541409999999994E-2</v>
      </c>
      <c r="G1525">
        <v>0.1856305</v>
      </c>
      <c r="H1525">
        <v>-1.0072000000000001</v>
      </c>
      <c r="I1525">
        <v>0.26891510000000002</v>
      </c>
      <c r="J1525">
        <v>0.20703830000000001</v>
      </c>
      <c r="K1525">
        <v>0.30739300000000003</v>
      </c>
      <c r="L1525">
        <v>0.89137310000000003</v>
      </c>
      <c r="M1525">
        <v>0.60319480000000003</v>
      </c>
      <c r="N1525">
        <v>-0.25254959999999999</v>
      </c>
      <c r="O1525">
        <v>0.23194049999999999</v>
      </c>
      <c r="P1525">
        <v>0.72012379999999998</v>
      </c>
      <c r="Q1525">
        <v>0.61791070000000003</v>
      </c>
      <c r="R1525">
        <v>-0.2575713</v>
      </c>
      <c r="S1525">
        <v>0.2194979</v>
      </c>
      <c r="T1525">
        <v>0.70969300000000002</v>
      </c>
      <c r="U1525">
        <v>0.95132819999999996</v>
      </c>
    </row>
    <row r="1526" spans="1:21" x14ac:dyDescent="0.3">
      <c r="A1526" s="1" t="s">
        <v>1545</v>
      </c>
      <c r="B1526">
        <v>2.8377889999999999</v>
      </c>
      <c r="C1526">
        <v>8.0633909999999995E-5</v>
      </c>
      <c r="D1526">
        <v>-3.3327830000000002E-3</v>
      </c>
      <c r="E1526">
        <v>-2.9809329999999998E-3</v>
      </c>
      <c r="F1526">
        <v>-6.0119609999999997E-2</v>
      </c>
      <c r="G1526">
        <v>0.17874209999999999</v>
      </c>
      <c r="H1526">
        <v>-1.004632</v>
      </c>
      <c r="I1526">
        <v>0.26710210000000001</v>
      </c>
      <c r="J1526">
        <v>0.2023414</v>
      </c>
      <c r="K1526">
        <v>0.30648940000000002</v>
      </c>
      <c r="L1526">
        <v>0.88787130000000003</v>
      </c>
      <c r="M1526">
        <v>0.60350000000000004</v>
      </c>
      <c r="N1526">
        <v>-0.25215920000000003</v>
      </c>
      <c r="O1526">
        <v>0.23250989999999999</v>
      </c>
      <c r="P1526">
        <v>0.71982120000000005</v>
      </c>
      <c r="Q1526">
        <v>0.61901459999999997</v>
      </c>
      <c r="R1526">
        <v>-0.2570885</v>
      </c>
      <c r="S1526">
        <v>0.2201765</v>
      </c>
      <c r="T1526">
        <v>0.70869499999999996</v>
      </c>
      <c r="U1526">
        <v>0.95132819999999996</v>
      </c>
    </row>
    <row r="1527" spans="1:21" x14ac:dyDescent="0.3">
      <c r="A1527" s="1" t="s">
        <v>1546</v>
      </c>
      <c r="B1527">
        <v>2.8053509999999999</v>
      </c>
      <c r="C1527">
        <v>-9.6433229999999995E-2</v>
      </c>
      <c r="D1527">
        <v>-5.7761729999999999E-3</v>
      </c>
      <c r="E1527">
        <v>9.236012E-3</v>
      </c>
      <c r="F1527">
        <v>-6.2572450000000002E-2</v>
      </c>
      <c r="G1527">
        <v>0.18188660000000001</v>
      </c>
      <c r="H1527">
        <v>-1.0100910000000001</v>
      </c>
      <c r="I1527">
        <v>0.26516970000000001</v>
      </c>
      <c r="J1527">
        <v>0.20432739999999999</v>
      </c>
      <c r="K1527">
        <v>0.31104090000000001</v>
      </c>
      <c r="L1527">
        <v>0.88960640000000002</v>
      </c>
      <c r="M1527">
        <v>0.60323629999999995</v>
      </c>
      <c r="N1527">
        <v>-0.25186140000000001</v>
      </c>
      <c r="O1527">
        <v>0.23279949999999999</v>
      </c>
      <c r="P1527">
        <v>0.7200529</v>
      </c>
      <c r="Q1527">
        <v>0.61866829999999995</v>
      </c>
      <c r="R1527">
        <v>-0.2572969</v>
      </c>
      <c r="S1527">
        <v>0.2202587</v>
      </c>
      <c r="T1527">
        <v>0.70889619999999998</v>
      </c>
      <c r="U1527">
        <v>0.95132819999999996</v>
      </c>
    </row>
    <row r="1528" spans="1:21" x14ac:dyDescent="0.3">
      <c r="A1528" s="1" t="s">
        <v>1547</v>
      </c>
      <c r="B1528">
        <v>2.7931879999999998</v>
      </c>
      <c r="C1528">
        <v>-9.3989829999999996E-2</v>
      </c>
      <c r="D1528">
        <v>-1.5549729999999999E-2</v>
      </c>
      <c r="E1528">
        <v>-9.0894050000000001E-3</v>
      </c>
      <c r="F1528">
        <v>-6.0344870000000002E-2</v>
      </c>
      <c r="G1528">
        <v>0.186025</v>
      </c>
      <c r="H1528">
        <v>-1.007933</v>
      </c>
      <c r="I1528">
        <v>0.26612839999999999</v>
      </c>
      <c r="J1528">
        <v>0.20333490000000001</v>
      </c>
      <c r="K1528">
        <v>0.30921989999999999</v>
      </c>
      <c r="L1528">
        <v>0.88014420000000004</v>
      </c>
      <c r="M1528">
        <v>0.60261640000000005</v>
      </c>
      <c r="N1528">
        <v>-0.25206269999999997</v>
      </c>
      <c r="O1528">
        <v>0.2320632</v>
      </c>
      <c r="P1528">
        <v>0.72073889999999996</v>
      </c>
      <c r="Q1528">
        <v>0.61721320000000002</v>
      </c>
      <c r="R1528">
        <v>-0.25799349999999999</v>
      </c>
      <c r="S1528">
        <v>0.2195193</v>
      </c>
      <c r="T1528">
        <v>0.71013990000000005</v>
      </c>
      <c r="U1528">
        <v>0.95132819999999996</v>
      </c>
    </row>
    <row r="1529" spans="1:21" x14ac:dyDescent="0.3">
      <c r="A1529" s="1" t="s">
        <v>1548</v>
      </c>
      <c r="B1529">
        <v>2.8078880000000002</v>
      </c>
      <c r="C1529">
        <v>-2.3131559999999999E-2</v>
      </c>
      <c r="D1529">
        <v>-5.7761729999999999E-3</v>
      </c>
      <c r="E1529">
        <v>-1.275449E-2</v>
      </c>
      <c r="F1529">
        <v>-6.3544799999999999E-2</v>
      </c>
      <c r="G1529">
        <v>0.19051509999999999</v>
      </c>
      <c r="H1529">
        <v>-1.0057940000000001</v>
      </c>
      <c r="I1529">
        <v>0.25959349999999998</v>
      </c>
      <c r="J1529">
        <v>0.20454890000000001</v>
      </c>
      <c r="K1529">
        <v>0.31287389999999998</v>
      </c>
      <c r="L1529">
        <v>0.87595259999999997</v>
      </c>
      <c r="M1529">
        <v>0.60169700000000004</v>
      </c>
      <c r="N1529">
        <v>-0.2517566</v>
      </c>
      <c r="O1529">
        <v>0.23125129999999999</v>
      </c>
      <c r="P1529">
        <v>0.72187409999999996</v>
      </c>
      <c r="Q1529">
        <v>0.61653440000000004</v>
      </c>
      <c r="R1529">
        <v>-0.25815549999999998</v>
      </c>
      <c r="S1529">
        <v>0.21922659999999999</v>
      </c>
      <c r="T1529">
        <v>0.71076079999999997</v>
      </c>
      <c r="U1529">
        <v>0.95132819999999996</v>
      </c>
    </row>
    <row r="1530" spans="1:21" x14ac:dyDescent="0.3">
      <c r="A1530" s="1" t="s">
        <v>1549</v>
      </c>
      <c r="B1530">
        <v>2.8205680000000002</v>
      </c>
      <c r="C1530">
        <v>3.0622989999999999E-2</v>
      </c>
      <c r="D1530">
        <v>1.5539950000000001E-3</v>
      </c>
      <c r="E1530">
        <v>4.3492349999999999E-3</v>
      </c>
      <c r="F1530">
        <v>-6.3565259999999998E-2</v>
      </c>
      <c r="G1530">
        <v>0.1814712</v>
      </c>
      <c r="H1530">
        <v>-1.0064010000000001</v>
      </c>
      <c r="I1530">
        <v>0.26897270000000001</v>
      </c>
      <c r="J1530">
        <v>0.20417379999999999</v>
      </c>
      <c r="K1530">
        <v>0.30466539999999998</v>
      </c>
      <c r="L1530">
        <v>0.87731329999999996</v>
      </c>
      <c r="M1530">
        <v>0.60351840000000001</v>
      </c>
      <c r="N1530">
        <v>-0.25261060000000002</v>
      </c>
      <c r="O1530">
        <v>0.23081109999999999</v>
      </c>
      <c r="P1530">
        <v>0.72019409999999995</v>
      </c>
      <c r="Q1530">
        <v>0.6179386</v>
      </c>
      <c r="R1530">
        <v>-0.2576832</v>
      </c>
      <c r="S1530">
        <v>0.21952070000000001</v>
      </c>
      <c r="T1530">
        <v>0.7096211</v>
      </c>
      <c r="U1530">
        <v>0.95132819999999996</v>
      </c>
    </row>
    <row r="1531" spans="1:21" x14ac:dyDescent="0.3">
      <c r="A1531" s="1" t="s">
        <v>1550</v>
      </c>
      <c r="B1531">
        <v>2.8434179999999998</v>
      </c>
      <c r="C1531">
        <v>2.084944E-2</v>
      </c>
      <c r="D1531">
        <v>-6.9978669999999996E-3</v>
      </c>
      <c r="E1531">
        <v>-5.4243210000000002E-3</v>
      </c>
      <c r="F1531">
        <v>-6.5054539999999994E-2</v>
      </c>
      <c r="G1531">
        <v>0.17884340000000001</v>
      </c>
      <c r="H1531">
        <v>-1.0044</v>
      </c>
      <c r="I1531">
        <v>0.26613389999999998</v>
      </c>
      <c r="J1531">
        <v>0.20905570000000001</v>
      </c>
      <c r="K1531">
        <v>0.3073996</v>
      </c>
      <c r="L1531">
        <v>0.88234190000000001</v>
      </c>
      <c r="M1531">
        <v>0.60503580000000001</v>
      </c>
      <c r="N1531">
        <v>-0.25186320000000001</v>
      </c>
      <c r="O1531">
        <v>0.23100799999999999</v>
      </c>
      <c r="P1531">
        <v>0.71911879999999995</v>
      </c>
      <c r="Q1531">
        <v>0.61969830000000004</v>
      </c>
      <c r="R1531">
        <v>-0.25708229999999999</v>
      </c>
      <c r="S1531">
        <v>0.22029199999999999</v>
      </c>
      <c r="T1531">
        <v>0.70806369999999996</v>
      </c>
      <c r="U1531">
        <v>0.95132819999999996</v>
      </c>
    </row>
    <row r="1532" spans="1:21" x14ac:dyDescent="0.3">
      <c r="A1532" s="1" t="s">
        <v>1551</v>
      </c>
      <c r="B1532">
        <v>2.8460519999999998</v>
      </c>
      <c r="C1532">
        <v>8.6324959999999999E-3</v>
      </c>
      <c r="D1532">
        <v>1.5539950000000001E-3</v>
      </c>
      <c r="E1532">
        <v>-5.3754080000000004E-4</v>
      </c>
      <c r="F1532">
        <v>-5.9866450000000002E-2</v>
      </c>
      <c r="G1532">
        <v>0.18117150000000001</v>
      </c>
      <c r="H1532">
        <v>-1.005158</v>
      </c>
      <c r="I1532">
        <v>0.26245160000000001</v>
      </c>
      <c r="J1532">
        <v>0.209201</v>
      </c>
      <c r="K1532">
        <v>0.30649959999999998</v>
      </c>
      <c r="L1532">
        <v>0.89028600000000002</v>
      </c>
      <c r="M1532">
        <v>0.60437180000000001</v>
      </c>
      <c r="N1532">
        <v>-0.25063239999999998</v>
      </c>
      <c r="O1532">
        <v>0.23199059999999999</v>
      </c>
      <c r="P1532">
        <v>0.71979059999999995</v>
      </c>
      <c r="Q1532">
        <v>0.62054350000000003</v>
      </c>
      <c r="R1532">
        <v>-0.25696639999999998</v>
      </c>
      <c r="S1532">
        <v>0.2202645</v>
      </c>
      <c r="T1532">
        <v>0.70737380000000005</v>
      </c>
      <c r="U1532">
        <v>0.95132819999999996</v>
      </c>
    </row>
    <row r="1533" spans="1:21" x14ac:dyDescent="0.3">
      <c r="A1533" s="1" t="s">
        <v>1552</v>
      </c>
      <c r="B1533">
        <v>2.8628239999999998</v>
      </c>
      <c r="C1533">
        <v>-7.2495340000000002E-3</v>
      </c>
      <c r="D1533">
        <v>-3.3327830000000002E-3</v>
      </c>
      <c r="E1533">
        <v>1.045771E-2</v>
      </c>
      <c r="F1533">
        <v>-6.1600879999999997E-2</v>
      </c>
      <c r="G1533">
        <v>0.17853079999999999</v>
      </c>
      <c r="H1533">
        <v>-1.0043869999999999</v>
      </c>
      <c r="I1533">
        <v>0.26516840000000003</v>
      </c>
      <c r="J1533">
        <v>0.20814160000000001</v>
      </c>
      <c r="K1533">
        <v>0.31013049999999998</v>
      </c>
      <c r="L1533">
        <v>0.89559880000000003</v>
      </c>
      <c r="M1533">
        <v>0.60392190000000001</v>
      </c>
      <c r="N1533">
        <v>-0.25053890000000001</v>
      </c>
      <c r="O1533">
        <v>0.23254159999999999</v>
      </c>
      <c r="P1533">
        <v>0.72002290000000002</v>
      </c>
      <c r="Q1533">
        <v>0.62181039999999999</v>
      </c>
      <c r="R1533">
        <v>-0.2564303</v>
      </c>
      <c r="S1533">
        <v>0.22098080000000001</v>
      </c>
      <c r="T1533">
        <v>0.70623139999999995</v>
      </c>
      <c r="U1533">
        <v>0.95132819999999996</v>
      </c>
    </row>
    <row r="1534" spans="1:21" x14ac:dyDescent="0.3">
      <c r="A1534" s="1" t="s">
        <v>1553</v>
      </c>
      <c r="B1534">
        <v>2.78261</v>
      </c>
      <c r="C1534">
        <v>1.4740970000000001E-2</v>
      </c>
      <c r="D1534">
        <v>3.9973830000000002E-3</v>
      </c>
      <c r="E1534">
        <v>-7.8677109999999995E-3</v>
      </c>
      <c r="F1534">
        <v>-6.2833639999999996E-2</v>
      </c>
      <c r="G1534">
        <v>0.17278019999999999</v>
      </c>
      <c r="H1534">
        <v>-1.0153669999999999</v>
      </c>
      <c r="I1534">
        <v>0.26520959999999999</v>
      </c>
      <c r="J1534">
        <v>0.20909230000000001</v>
      </c>
      <c r="K1534">
        <v>0.30740200000000001</v>
      </c>
      <c r="L1534">
        <v>0.89663479999999995</v>
      </c>
      <c r="M1534">
        <v>0.60593810000000004</v>
      </c>
      <c r="N1534">
        <v>-0.24989040000000001</v>
      </c>
      <c r="O1534">
        <v>0.23257130000000001</v>
      </c>
      <c r="P1534">
        <v>0.71854320000000005</v>
      </c>
      <c r="Q1534">
        <v>0.62271399999999999</v>
      </c>
      <c r="R1534">
        <v>-0.25621739999999998</v>
      </c>
      <c r="S1534">
        <v>0.22124050000000001</v>
      </c>
      <c r="T1534">
        <v>0.70543080000000002</v>
      </c>
      <c r="U1534">
        <v>0.95132819999999996</v>
      </c>
    </row>
    <row r="1535" spans="1:21" x14ac:dyDescent="0.3">
      <c r="A1535" s="1" t="s">
        <v>1554</v>
      </c>
      <c r="B1535">
        <v>2.7898580000000002</v>
      </c>
      <c r="C1535">
        <v>3.4288079999999999E-2</v>
      </c>
      <c r="D1535">
        <v>-3.3327830000000002E-3</v>
      </c>
      <c r="E1535">
        <v>1.16794E-2</v>
      </c>
      <c r="F1535">
        <v>-6.0884359999999998E-2</v>
      </c>
      <c r="G1535">
        <v>0.16524730000000001</v>
      </c>
      <c r="H1535">
        <v>-1.010092</v>
      </c>
      <c r="I1535">
        <v>0.26710640000000002</v>
      </c>
      <c r="J1535">
        <v>0.21187639999999999</v>
      </c>
      <c r="K1535">
        <v>0.3037588</v>
      </c>
      <c r="L1535">
        <v>0.87783029999999995</v>
      </c>
      <c r="M1535">
        <v>0.60919389999999995</v>
      </c>
      <c r="N1535">
        <v>-0.2496139</v>
      </c>
      <c r="O1535">
        <v>0.2331461</v>
      </c>
      <c r="P1535">
        <v>0.71569450000000001</v>
      </c>
      <c r="Q1535">
        <v>0.62389499999999998</v>
      </c>
      <c r="R1535">
        <v>-0.25580439999999999</v>
      </c>
      <c r="S1535">
        <v>0.2219458</v>
      </c>
      <c r="T1535">
        <v>0.70431460000000001</v>
      </c>
      <c r="U1535">
        <v>0.95132819999999996</v>
      </c>
    </row>
    <row r="1536" spans="1:21" x14ac:dyDescent="0.3">
      <c r="A1536" s="1" t="s">
        <v>1555</v>
      </c>
      <c r="B1536">
        <v>2.8341859999999999</v>
      </c>
      <c r="C1536">
        <v>1.2297580000000001E-2</v>
      </c>
      <c r="D1536">
        <v>3.3229990000000002E-4</v>
      </c>
      <c r="E1536">
        <v>-1.7592389999999999E-3</v>
      </c>
      <c r="F1536">
        <v>-6.3108109999999995E-2</v>
      </c>
      <c r="G1536">
        <v>0.1653268</v>
      </c>
      <c r="H1536">
        <v>-1.007641</v>
      </c>
      <c r="I1536">
        <v>0.26797720000000003</v>
      </c>
      <c r="J1536">
        <v>0.21375060000000001</v>
      </c>
      <c r="K1536">
        <v>0.30648429999999999</v>
      </c>
      <c r="L1536">
        <v>0.87763440000000004</v>
      </c>
      <c r="M1536">
        <v>0.61015129999999995</v>
      </c>
      <c r="N1536">
        <v>-0.24945210000000001</v>
      </c>
      <c r="O1536">
        <v>0.23318220000000001</v>
      </c>
      <c r="P1536">
        <v>0.71492319999999998</v>
      </c>
      <c r="Q1536">
        <v>0.62508859999999999</v>
      </c>
      <c r="R1536">
        <v>-0.25630170000000002</v>
      </c>
      <c r="S1536">
        <v>0.2232102</v>
      </c>
      <c r="T1536">
        <v>0.70267420000000003</v>
      </c>
      <c r="U1536">
        <v>0.95132819999999996</v>
      </c>
    </row>
    <row r="1537" spans="1:21" x14ac:dyDescent="0.3">
      <c r="A1537" s="1" t="s">
        <v>1556</v>
      </c>
      <c r="B1537">
        <v>2.853748</v>
      </c>
      <c r="C1537">
        <v>8.0633909999999995E-5</v>
      </c>
      <c r="D1537">
        <v>-1.432803E-2</v>
      </c>
      <c r="E1537">
        <v>-1.7592389999999999E-3</v>
      </c>
      <c r="F1537">
        <v>-6.4110959999999995E-2</v>
      </c>
      <c r="G1537">
        <v>0.15875810000000001</v>
      </c>
      <c r="H1537">
        <v>-1.0073030000000001</v>
      </c>
      <c r="I1537">
        <v>0.26527679999999998</v>
      </c>
      <c r="J1537">
        <v>0.21099470000000001</v>
      </c>
      <c r="K1537">
        <v>0.30285430000000002</v>
      </c>
      <c r="L1537">
        <v>0.88640300000000005</v>
      </c>
      <c r="M1537">
        <v>0.61113790000000001</v>
      </c>
      <c r="N1537">
        <v>-0.2493378</v>
      </c>
      <c r="O1537">
        <v>0.23326839999999999</v>
      </c>
      <c r="P1537">
        <v>0.71409180000000005</v>
      </c>
      <c r="Q1537">
        <v>0.62643009999999999</v>
      </c>
      <c r="R1537">
        <v>-0.25592540000000003</v>
      </c>
      <c r="S1537">
        <v>0.22358990000000001</v>
      </c>
      <c r="T1537">
        <v>0.70149499999999998</v>
      </c>
      <c r="U1537">
        <v>0.95132819999999996</v>
      </c>
    </row>
    <row r="1538" spans="1:21" x14ac:dyDescent="0.3">
      <c r="A1538" s="1" t="s">
        <v>1557</v>
      </c>
      <c r="B1538">
        <v>2.8272650000000001</v>
      </c>
      <c r="C1538">
        <v>-3.5844499999999999E-3</v>
      </c>
      <c r="D1538">
        <v>3.3229990000000002E-4</v>
      </c>
      <c r="E1538">
        <v>-5.3754080000000004E-4</v>
      </c>
      <c r="F1538">
        <v>-6.4098440000000007E-2</v>
      </c>
      <c r="G1538">
        <v>0.1621264</v>
      </c>
      <c r="H1538">
        <v>-1.0107919999999999</v>
      </c>
      <c r="I1538">
        <v>0.2615905</v>
      </c>
      <c r="J1538">
        <v>0.2120938</v>
      </c>
      <c r="K1538">
        <v>0.30195420000000001</v>
      </c>
      <c r="L1538">
        <v>0.8928043</v>
      </c>
      <c r="M1538">
        <v>0.61117940000000004</v>
      </c>
      <c r="N1538">
        <v>-0.24888299999999999</v>
      </c>
      <c r="O1538">
        <v>0.23356740000000001</v>
      </c>
      <c r="P1538">
        <v>0.71411709999999995</v>
      </c>
      <c r="Q1538">
        <v>0.62718059999999998</v>
      </c>
      <c r="R1538">
        <v>-0.25565789999999999</v>
      </c>
      <c r="S1538">
        <v>0.22371079999999999</v>
      </c>
      <c r="T1538">
        <v>0.70088300000000003</v>
      </c>
      <c r="U1538">
        <v>0.95132819999999996</v>
      </c>
    </row>
    <row r="1539" spans="1:21" x14ac:dyDescent="0.3">
      <c r="A1539" s="1" t="s">
        <v>1558</v>
      </c>
      <c r="B1539">
        <v>2.7880590000000001</v>
      </c>
      <c r="C1539">
        <v>-4.1456979999999997E-2</v>
      </c>
      <c r="D1539">
        <v>-8.8939439999999998E-4</v>
      </c>
      <c r="E1539">
        <v>-1.275449E-2</v>
      </c>
      <c r="F1539">
        <v>-6.0174470000000001E-2</v>
      </c>
      <c r="G1539">
        <v>0.14903050000000001</v>
      </c>
      <c r="H1539">
        <v>-1.0160009999999999</v>
      </c>
      <c r="I1539">
        <v>0.2689317</v>
      </c>
      <c r="J1539">
        <v>0.21371190000000001</v>
      </c>
      <c r="K1539">
        <v>0.30466310000000002</v>
      </c>
      <c r="L1539">
        <v>0.88646789999999998</v>
      </c>
      <c r="M1539">
        <v>0.6134368</v>
      </c>
      <c r="N1539">
        <v>-0.24747479999999999</v>
      </c>
      <c r="O1539">
        <v>0.2343307</v>
      </c>
      <c r="P1539">
        <v>0.71241889999999997</v>
      </c>
      <c r="Q1539">
        <v>0.62746829999999998</v>
      </c>
      <c r="R1539">
        <v>-0.2553492</v>
      </c>
      <c r="S1539">
        <v>0.223915</v>
      </c>
      <c r="T1539">
        <v>0.70067279999999998</v>
      </c>
      <c r="U1539">
        <v>0.95132819999999996</v>
      </c>
    </row>
    <row r="1540" spans="1:21" x14ac:dyDescent="0.3">
      <c r="A1540" s="1" t="s">
        <v>1559</v>
      </c>
      <c r="B1540">
        <v>2.8026740000000001</v>
      </c>
      <c r="C1540">
        <v>-0.11598029999999999</v>
      </c>
      <c r="D1540">
        <v>-8.2195619999999997E-3</v>
      </c>
      <c r="E1540">
        <v>4.3492349999999999E-3</v>
      </c>
      <c r="F1540">
        <v>-6.3609609999999997E-2</v>
      </c>
      <c r="G1540">
        <v>0.16016349999999999</v>
      </c>
      <c r="H1540">
        <v>-1.0107630000000001</v>
      </c>
      <c r="I1540">
        <v>0.26525769999999999</v>
      </c>
      <c r="J1540">
        <v>0.21194950000000001</v>
      </c>
      <c r="K1540">
        <v>0.30376350000000002</v>
      </c>
      <c r="L1540">
        <v>0.87673369999999995</v>
      </c>
      <c r="M1540">
        <v>0.61294320000000002</v>
      </c>
      <c r="N1540">
        <v>-0.2480919</v>
      </c>
      <c r="O1540">
        <v>0.2337871</v>
      </c>
      <c r="P1540">
        <v>0.71280759999999999</v>
      </c>
      <c r="Q1540">
        <v>0.62618830000000003</v>
      </c>
      <c r="R1540">
        <v>-0.25573249999999997</v>
      </c>
      <c r="S1540">
        <v>0.22338669999999999</v>
      </c>
      <c r="T1540">
        <v>0.70184579999999996</v>
      </c>
      <c r="U1540">
        <v>0.95132819999999996</v>
      </c>
    </row>
    <row r="1541" spans="1:21" x14ac:dyDescent="0.3">
      <c r="A1541" s="1" t="s">
        <v>1560</v>
      </c>
      <c r="B1541">
        <v>2.814727</v>
      </c>
      <c r="C1541">
        <v>-0.10376340000000001</v>
      </c>
      <c r="D1541">
        <v>-1.7993120000000001E-2</v>
      </c>
      <c r="E1541">
        <v>5.5709289999999996E-3</v>
      </c>
      <c r="F1541">
        <v>-6.2369899999999999E-2</v>
      </c>
      <c r="G1541">
        <v>0.1628281</v>
      </c>
      <c r="H1541">
        <v>-1.0105519999999999</v>
      </c>
      <c r="I1541">
        <v>0.26619019999999999</v>
      </c>
      <c r="J1541">
        <v>0.21000530000000001</v>
      </c>
      <c r="K1541">
        <v>0.30376160000000002</v>
      </c>
      <c r="L1541">
        <v>0.87696799999999997</v>
      </c>
      <c r="M1541">
        <v>0.61121789999999998</v>
      </c>
      <c r="N1541">
        <v>-0.24918399999999999</v>
      </c>
      <c r="O1541">
        <v>0.23322950000000001</v>
      </c>
      <c r="P1541">
        <v>0.71408959999999999</v>
      </c>
      <c r="Q1541">
        <v>0.6241274</v>
      </c>
      <c r="R1541">
        <v>-0.25664619999999999</v>
      </c>
      <c r="S1541">
        <v>0.2226706</v>
      </c>
      <c r="T1541">
        <v>0.70357340000000002</v>
      </c>
      <c r="U1541">
        <v>0.95132819999999996</v>
      </c>
    </row>
    <row r="1542" spans="1:21" x14ac:dyDescent="0.3">
      <c r="A1542" s="1" t="s">
        <v>1561</v>
      </c>
      <c r="B1542">
        <v>2.8411420000000001</v>
      </c>
      <c r="C1542">
        <v>-3.412681E-2</v>
      </c>
      <c r="D1542">
        <v>-2.111089E-3</v>
      </c>
      <c r="E1542">
        <v>-7.8677109999999995E-3</v>
      </c>
      <c r="F1542">
        <v>-6.5076060000000005E-2</v>
      </c>
      <c r="G1542">
        <v>0.16880880000000001</v>
      </c>
      <c r="H1542">
        <v>-1.005976</v>
      </c>
      <c r="I1542">
        <v>0.26530290000000001</v>
      </c>
      <c r="J1542">
        <v>0.21194640000000001</v>
      </c>
      <c r="K1542">
        <v>0.30103530000000001</v>
      </c>
      <c r="L1542">
        <v>0.88045249999999997</v>
      </c>
      <c r="M1542">
        <v>0.61008580000000001</v>
      </c>
      <c r="N1542">
        <v>-0.2498773</v>
      </c>
      <c r="O1542">
        <v>0.23233090000000001</v>
      </c>
      <c r="P1542">
        <v>0.71510759999999995</v>
      </c>
      <c r="Q1542">
        <v>0.62322540000000004</v>
      </c>
      <c r="R1542">
        <v>-0.25687759999999998</v>
      </c>
      <c r="S1542">
        <v>0.22186130000000001</v>
      </c>
      <c r="T1542">
        <v>0.70454349999999999</v>
      </c>
      <c r="U1542">
        <v>0.95132819999999996</v>
      </c>
    </row>
    <row r="1543" spans="1:21" x14ac:dyDescent="0.3">
      <c r="A1543" s="1" t="s">
        <v>1562</v>
      </c>
      <c r="B1543">
        <v>2.8140360000000002</v>
      </c>
      <c r="C1543">
        <v>-4.3900370000000001E-2</v>
      </c>
      <c r="D1543">
        <v>-9.4412560000000003E-3</v>
      </c>
      <c r="E1543">
        <v>-1.7641259999999999E-2</v>
      </c>
      <c r="F1543">
        <v>-6.2364530000000001E-2</v>
      </c>
      <c r="G1543">
        <v>0.16427169999999999</v>
      </c>
      <c r="H1543">
        <v>-1.0120480000000001</v>
      </c>
      <c r="I1543">
        <v>0.26614900000000002</v>
      </c>
      <c r="J1543">
        <v>0.20905470000000001</v>
      </c>
      <c r="K1543">
        <v>0.30649019999999999</v>
      </c>
      <c r="L1543">
        <v>0.88657359999999996</v>
      </c>
      <c r="M1543">
        <v>0.60948930000000001</v>
      </c>
      <c r="N1543">
        <v>-0.24923149999999999</v>
      </c>
      <c r="O1543">
        <v>0.23248630000000001</v>
      </c>
      <c r="P1543">
        <v>0.71579090000000001</v>
      </c>
      <c r="Q1543">
        <v>0.62344940000000004</v>
      </c>
      <c r="R1543">
        <v>-0.25665739999999998</v>
      </c>
      <c r="S1543">
        <v>0.2216381</v>
      </c>
      <c r="T1543">
        <v>0.70449580000000001</v>
      </c>
      <c r="U1543">
        <v>0.95132819999999996</v>
      </c>
    </row>
    <row r="1544" spans="1:21" x14ac:dyDescent="0.3">
      <c r="A1544" s="1" t="s">
        <v>1563</v>
      </c>
      <c r="B1544">
        <v>2.8451</v>
      </c>
      <c r="C1544">
        <v>-5.6117309999999997E-2</v>
      </c>
      <c r="D1544">
        <v>-8.8939439999999998E-4</v>
      </c>
      <c r="E1544">
        <v>3.1275410000000002E-3</v>
      </c>
      <c r="F1544">
        <v>-6.5573409999999999E-2</v>
      </c>
      <c r="G1544">
        <v>0.1678598</v>
      </c>
      <c r="H1544">
        <v>-1.0047349999999999</v>
      </c>
      <c r="I1544">
        <v>0.27257409999999999</v>
      </c>
      <c r="J1544">
        <v>0.20880180000000001</v>
      </c>
      <c r="K1544">
        <v>0.30920189999999997</v>
      </c>
      <c r="L1544">
        <v>0.88448199999999999</v>
      </c>
      <c r="M1544">
        <v>0.60905810000000005</v>
      </c>
      <c r="N1544">
        <v>-0.25029220000000002</v>
      </c>
      <c r="O1544">
        <v>0.23210929999999999</v>
      </c>
      <c r="P1544">
        <v>0.71591009999999999</v>
      </c>
      <c r="Q1544">
        <v>0.62338640000000001</v>
      </c>
      <c r="R1544">
        <v>-0.2567374</v>
      </c>
      <c r="S1544">
        <v>0.22184300000000001</v>
      </c>
      <c r="T1544">
        <v>0.70445789999999997</v>
      </c>
      <c r="U1544">
        <v>0.95132819999999996</v>
      </c>
    </row>
    <row r="1545" spans="1:21" x14ac:dyDescent="0.3">
      <c r="A1545" s="1" t="s">
        <v>1564</v>
      </c>
      <c r="B1545">
        <v>2.8264170000000002</v>
      </c>
      <c r="C1545">
        <v>-6.7112560000000002E-2</v>
      </c>
      <c r="D1545">
        <v>-1.188464E-2</v>
      </c>
      <c r="E1545">
        <v>3.1275410000000002E-3</v>
      </c>
      <c r="F1545">
        <v>-5.8904360000000003E-2</v>
      </c>
      <c r="G1545">
        <v>0.16739480000000001</v>
      </c>
      <c r="H1545">
        <v>-1.010856</v>
      </c>
      <c r="I1545">
        <v>0.26620250000000001</v>
      </c>
      <c r="J1545">
        <v>0.20714389999999999</v>
      </c>
      <c r="K1545">
        <v>0.30376229999999999</v>
      </c>
      <c r="L1545">
        <v>0.89156139999999995</v>
      </c>
      <c r="M1545">
        <v>0.6082379</v>
      </c>
      <c r="N1545">
        <v>-0.2496014</v>
      </c>
      <c r="O1545">
        <v>0.23328740000000001</v>
      </c>
      <c r="P1545">
        <v>0.71646549999999998</v>
      </c>
      <c r="Q1545">
        <v>0.62216970000000005</v>
      </c>
      <c r="R1545">
        <v>-0.2569845</v>
      </c>
      <c r="S1545">
        <v>0.2218791</v>
      </c>
      <c r="T1545">
        <v>0.70543149999999999</v>
      </c>
      <c r="U1545">
        <v>0.95132819999999996</v>
      </c>
    </row>
    <row r="1546" spans="1:21" x14ac:dyDescent="0.3">
      <c r="A1546" s="1" t="s">
        <v>1565</v>
      </c>
      <c r="B1546">
        <v>2.8116279999999998</v>
      </c>
      <c r="C1546">
        <v>-3.0461729999999999E-2</v>
      </c>
      <c r="D1546">
        <v>-4.5544779999999998E-3</v>
      </c>
      <c r="E1546">
        <v>-1.519788E-2</v>
      </c>
      <c r="F1546">
        <v>-6.9989689999999993E-2</v>
      </c>
      <c r="G1546">
        <v>0.17694190000000001</v>
      </c>
      <c r="H1546">
        <v>-1.0075799999999999</v>
      </c>
      <c r="I1546">
        <v>0.26802779999999998</v>
      </c>
      <c r="J1546">
        <v>0.20897940000000001</v>
      </c>
      <c r="K1546">
        <v>0.30466660000000001</v>
      </c>
      <c r="L1546">
        <v>0.88694660000000003</v>
      </c>
      <c r="M1546">
        <v>0.60741460000000003</v>
      </c>
      <c r="N1546">
        <v>-0.25121300000000002</v>
      </c>
      <c r="O1546">
        <v>0.23131309999999999</v>
      </c>
      <c r="P1546">
        <v>0.71724030000000005</v>
      </c>
      <c r="Q1546">
        <v>0.62190460000000003</v>
      </c>
      <c r="R1546">
        <v>-0.25705050000000002</v>
      </c>
      <c r="S1546">
        <v>0.22172020000000001</v>
      </c>
      <c r="T1546">
        <v>0.70569110000000002</v>
      </c>
      <c r="U1546">
        <v>0.95132819999999996</v>
      </c>
    </row>
    <row r="1547" spans="1:21" x14ac:dyDescent="0.3">
      <c r="A1547" s="1" t="s">
        <v>1566</v>
      </c>
      <c r="B1547">
        <v>2.854079</v>
      </c>
      <c r="C1547">
        <v>1.107588E-2</v>
      </c>
      <c r="D1547">
        <v>3.9973830000000002E-3</v>
      </c>
      <c r="E1547">
        <v>-6.6460169999999997E-3</v>
      </c>
      <c r="F1547">
        <v>-5.9414290000000002E-2</v>
      </c>
      <c r="G1547">
        <v>0.1633288</v>
      </c>
      <c r="H1547">
        <v>-1.0056369999999999</v>
      </c>
      <c r="I1547">
        <v>0.26891510000000002</v>
      </c>
      <c r="J1547">
        <v>0.20703830000000001</v>
      </c>
      <c r="K1547">
        <v>0.30739300000000003</v>
      </c>
      <c r="L1547">
        <v>0.88680950000000003</v>
      </c>
      <c r="M1547">
        <v>0.60830150000000005</v>
      </c>
      <c r="N1547">
        <v>-0.25017709999999999</v>
      </c>
      <c r="O1547">
        <v>0.23252510000000001</v>
      </c>
      <c r="P1547">
        <v>0.71645859999999995</v>
      </c>
      <c r="Q1547">
        <v>0.62259750000000003</v>
      </c>
      <c r="R1547">
        <v>-0.25693349999999998</v>
      </c>
      <c r="S1547">
        <v>0.22172</v>
      </c>
      <c r="T1547">
        <v>0.70512260000000004</v>
      </c>
      <c r="U1547">
        <v>0.95132819999999996</v>
      </c>
    </row>
    <row r="1548" spans="1:21" x14ac:dyDescent="0.3">
      <c r="A1548" s="1" t="s">
        <v>1567</v>
      </c>
      <c r="B1548">
        <v>2.8106339999999999</v>
      </c>
      <c r="C1548">
        <v>-9.6929219999999996E-3</v>
      </c>
      <c r="D1548">
        <v>-3.3327830000000002E-3</v>
      </c>
      <c r="E1548">
        <v>-5.3754080000000004E-4</v>
      </c>
      <c r="F1548">
        <v>-6.7031960000000002E-2</v>
      </c>
      <c r="G1548">
        <v>0.17340839999999999</v>
      </c>
      <c r="H1548">
        <v>-1.0114540000000001</v>
      </c>
      <c r="I1548">
        <v>0.2643045</v>
      </c>
      <c r="J1548">
        <v>0.208174</v>
      </c>
      <c r="K1548">
        <v>0.30649510000000002</v>
      </c>
      <c r="L1548">
        <v>0.89290119999999995</v>
      </c>
      <c r="M1548">
        <v>0.60786150000000005</v>
      </c>
      <c r="N1548">
        <v>-0.25026100000000001</v>
      </c>
      <c r="O1548">
        <v>0.2325748</v>
      </c>
      <c r="P1548">
        <v>0.71678640000000005</v>
      </c>
      <c r="Q1548">
        <v>0.62327790000000005</v>
      </c>
      <c r="R1548">
        <v>-0.25682739999999998</v>
      </c>
      <c r="S1548">
        <v>0.22223329999999999</v>
      </c>
      <c r="T1548">
        <v>0.70439819999999997</v>
      </c>
      <c r="U1548">
        <v>0.95132819999999996</v>
      </c>
    </row>
    <row r="1549" spans="1:21" x14ac:dyDescent="0.3">
      <c r="A1549" s="1" t="s">
        <v>1568</v>
      </c>
      <c r="B1549">
        <v>2.7942100000000001</v>
      </c>
      <c r="C1549">
        <v>-3.9013590000000001E-2</v>
      </c>
      <c r="D1549">
        <v>-1.0662949999999999E-2</v>
      </c>
      <c r="E1549">
        <v>-9.0894050000000001E-3</v>
      </c>
      <c r="F1549">
        <v>-6.5072370000000004E-2</v>
      </c>
      <c r="G1549">
        <v>0.16776469999999999</v>
      </c>
      <c r="H1549">
        <v>-1.0106299999999999</v>
      </c>
      <c r="I1549">
        <v>0.26894810000000002</v>
      </c>
      <c r="J1549">
        <v>0.20989669999999999</v>
      </c>
      <c r="K1549">
        <v>0.30466399999999999</v>
      </c>
      <c r="L1549">
        <v>0.88254949999999999</v>
      </c>
      <c r="M1549">
        <v>0.60873900000000003</v>
      </c>
      <c r="N1549">
        <v>-0.25088899999999997</v>
      </c>
      <c r="O1549">
        <v>0.23162289999999999</v>
      </c>
      <c r="P1549">
        <v>0.71613009999999999</v>
      </c>
      <c r="Q1549">
        <v>0.62341780000000002</v>
      </c>
      <c r="R1549">
        <v>-0.2566851</v>
      </c>
      <c r="S1549">
        <v>0.22190180000000001</v>
      </c>
      <c r="T1549">
        <v>0.70443069999999997</v>
      </c>
      <c r="U1549">
        <v>0.95132819999999996</v>
      </c>
    </row>
    <row r="1550" spans="1:21" x14ac:dyDescent="0.3">
      <c r="A1550" s="1" t="s">
        <v>1569</v>
      </c>
      <c r="B1550">
        <v>2.8184800000000001</v>
      </c>
      <c r="C1550">
        <v>-2.924003E-2</v>
      </c>
      <c r="D1550">
        <v>-1.432803E-2</v>
      </c>
      <c r="E1550">
        <v>-2.2528039999999999E-2</v>
      </c>
      <c r="F1550">
        <v>-6.4592060000000007E-2</v>
      </c>
      <c r="G1550">
        <v>0.1628899</v>
      </c>
      <c r="H1550">
        <v>-1.0093300000000001</v>
      </c>
      <c r="I1550">
        <v>0.27075149999999998</v>
      </c>
      <c r="J1550">
        <v>0.2098266</v>
      </c>
      <c r="K1550">
        <v>0.30738759999999998</v>
      </c>
      <c r="L1550">
        <v>0.87844319999999998</v>
      </c>
      <c r="M1550">
        <v>0.61020260000000004</v>
      </c>
      <c r="N1550">
        <v>-0.25008140000000001</v>
      </c>
      <c r="O1550">
        <v>0.2317341</v>
      </c>
      <c r="P1550">
        <v>0.71513040000000005</v>
      </c>
      <c r="Q1550">
        <v>0.62348870000000001</v>
      </c>
      <c r="R1550">
        <v>-0.2565982</v>
      </c>
      <c r="S1550">
        <v>0.22160009999999999</v>
      </c>
      <c r="T1550">
        <v>0.70449450000000002</v>
      </c>
      <c r="U1550">
        <v>0.95132819999999996</v>
      </c>
    </row>
    <row r="1551" spans="1:21" x14ac:dyDescent="0.3">
      <c r="A1551" s="1" t="s">
        <v>1570</v>
      </c>
      <c r="B1551">
        <v>2.8405330000000002</v>
      </c>
      <c r="C1551">
        <v>-3.1683419999999997E-2</v>
      </c>
      <c r="D1551">
        <v>1.3770940000000001E-2</v>
      </c>
      <c r="E1551">
        <v>-1.519788E-2</v>
      </c>
      <c r="F1551">
        <v>-6.2357330000000002E-2</v>
      </c>
      <c r="G1551">
        <v>0.17045689999999999</v>
      </c>
      <c r="H1551">
        <v>-1.0064850000000001</v>
      </c>
      <c r="I1551">
        <v>0.27080090000000001</v>
      </c>
      <c r="J1551">
        <v>0.20886969999999999</v>
      </c>
      <c r="K1551">
        <v>0.30465950000000003</v>
      </c>
      <c r="L1551">
        <v>0.88267240000000002</v>
      </c>
      <c r="M1551">
        <v>0.60910129999999996</v>
      </c>
      <c r="N1551">
        <v>-0.2498706</v>
      </c>
      <c r="O1551">
        <v>0.2319435</v>
      </c>
      <c r="P1551">
        <v>0.7160744</v>
      </c>
      <c r="Q1551">
        <v>0.62336610000000003</v>
      </c>
      <c r="R1551">
        <v>-0.25679980000000002</v>
      </c>
      <c r="S1551">
        <v>0.2216852</v>
      </c>
      <c r="T1551">
        <v>0.70450290000000004</v>
      </c>
      <c r="U1551">
        <v>0.95132819999999996</v>
      </c>
    </row>
    <row r="1552" spans="1:21" x14ac:dyDescent="0.3">
      <c r="A1552" s="1" t="s">
        <v>1571</v>
      </c>
      <c r="B1552">
        <v>2.8622339999999999</v>
      </c>
      <c r="C1552">
        <v>3.1844690000000002E-2</v>
      </c>
      <c r="D1552">
        <v>-8.8939439999999998E-4</v>
      </c>
      <c r="E1552">
        <v>4.3492349999999999E-3</v>
      </c>
      <c r="F1552">
        <v>-6.3117270000000003E-2</v>
      </c>
      <c r="G1552">
        <v>0.16242200000000001</v>
      </c>
      <c r="H1552">
        <v>-1.005879</v>
      </c>
      <c r="I1552">
        <v>0.26712550000000002</v>
      </c>
      <c r="J1552">
        <v>0.21092150000000001</v>
      </c>
      <c r="K1552">
        <v>0.3028496</v>
      </c>
      <c r="L1552">
        <v>0.89098540000000004</v>
      </c>
      <c r="M1552">
        <v>0.60965290000000005</v>
      </c>
      <c r="N1552">
        <v>-0.2494509</v>
      </c>
      <c r="O1552">
        <v>0.23293710000000001</v>
      </c>
      <c r="P1552">
        <v>0.71542850000000002</v>
      </c>
      <c r="Q1552">
        <v>0.6243109</v>
      </c>
      <c r="R1552">
        <v>-0.25661899999999999</v>
      </c>
      <c r="S1552">
        <v>0.2221331</v>
      </c>
      <c r="T1552">
        <v>0.70359039999999995</v>
      </c>
      <c r="U1552">
        <v>0.95132819999999996</v>
      </c>
    </row>
    <row r="1553" spans="1:21" x14ac:dyDescent="0.3">
      <c r="A1553" s="1" t="s">
        <v>1572</v>
      </c>
      <c r="B1553">
        <v>2.807744</v>
      </c>
      <c r="C1553">
        <v>-6.1004089999999997E-2</v>
      </c>
      <c r="D1553">
        <v>-1.6771419999999999E-2</v>
      </c>
      <c r="E1553">
        <v>4.3492349999999999E-3</v>
      </c>
      <c r="F1553">
        <v>-5.9402719999999999E-2</v>
      </c>
      <c r="G1553">
        <v>0.16369980000000001</v>
      </c>
      <c r="H1553">
        <v>-1.0137529999999999</v>
      </c>
      <c r="I1553">
        <v>0.26523970000000002</v>
      </c>
      <c r="J1553">
        <v>0.2090902</v>
      </c>
      <c r="K1553">
        <v>0.3055831</v>
      </c>
      <c r="L1553">
        <v>0.8956942</v>
      </c>
      <c r="M1553">
        <v>0.6094444</v>
      </c>
      <c r="N1553">
        <v>-0.24858</v>
      </c>
      <c r="O1553">
        <v>0.23416629999999999</v>
      </c>
      <c r="P1553">
        <v>0.71550800000000003</v>
      </c>
      <c r="Q1553">
        <v>0.62466239999999995</v>
      </c>
      <c r="R1553">
        <v>-0.25643349999999998</v>
      </c>
      <c r="S1553">
        <v>0.22252340000000001</v>
      </c>
      <c r="T1553">
        <v>0.70322260000000003</v>
      </c>
      <c r="U1553">
        <v>0.95132819999999996</v>
      </c>
    </row>
    <row r="1554" spans="1:21" x14ac:dyDescent="0.3">
      <c r="A1554" s="1" t="s">
        <v>1573</v>
      </c>
      <c r="B1554">
        <v>2.8120029999999998</v>
      </c>
      <c r="C1554">
        <v>-0.11231530000000001</v>
      </c>
      <c r="D1554">
        <v>-9.4412560000000003E-3</v>
      </c>
      <c r="E1554">
        <v>1.905847E-3</v>
      </c>
      <c r="F1554">
        <v>-6.5068639999999997E-2</v>
      </c>
      <c r="G1554">
        <v>0.1709812</v>
      </c>
      <c r="H1554">
        <v>-1.007728</v>
      </c>
      <c r="I1554">
        <v>0.2652466</v>
      </c>
      <c r="J1554">
        <v>0.21099680000000001</v>
      </c>
      <c r="K1554">
        <v>0.30467319999999998</v>
      </c>
      <c r="L1554">
        <v>0.88497239999999999</v>
      </c>
      <c r="M1554">
        <v>0.60865709999999995</v>
      </c>
      <c r="N1554">
        <v>-0.2497712</v>
      </c>
      <c r="O1554">
        <v>0.23277880000000001</v>
      </c>
      <c r="P1554">
        <v>0.71621559999999995</v>
      </c>
      <c r="Q1554">
        <v>0.62304219999999999</v>
      </c>
      <c r="R1554">
        <v>-0.25695400000000002</v>
      </c>
      <c r="S1554">
        <v>0.2218272</v>
      </c>
      <c r="T1554">
        <v>0.70468830000000005</v>
      </c>
      <c r="U1554">
        <v>0.95132819999999996</v>
      </c>
    </row>
    <row r="1555" spans="1:21" x14ac:dyDescent="0.3">
      <c r="A1555" s="1" t="s">
        <v>1574</v>
      </c>
      <c r="B1555">
        <v>2.8614359999999999</v>
      </c>
      <c r="C1555">
        <v>-6.1004089999999997E-2</v>
      </c>
      <c r="D1555">
        <v>-5.7761729999999999E-3</v>
      </c>
      <c r="E1555">
        <v>-1.03111E-2</v>
      </c>
      <c r="F1555">
        <v>-6.1615139999999999E-2</v>
      </c>
      <c r="G1555">
        <v>0.17292630000000001</v>
      </c>
      <c r="H1555">
        <v>-1.0035689999999999</v>
      </c>
      <c r="I1555">
        <v>0.26709260000000001</v>
      </c>
      <c r="J1555">
        <v>0.2080632</v>
      </c>
      <c r="K1555">
        <v>0.30557859999999998</v>
      </c>
      <c r="L1555">
        <v>0.88745059999999998</v>
      </c>
      <c r="M1555">
        <v>0.60711970000000004</v>
      </c>
      <c r="N1555">
        <v>-0.25027890000000003</v>
      </c>
      <c r="O1555">
        <v>0.23213</v>
      </c>
      <c r="P1555">
        <v>0.71755250000000004</v>
      </c>
      <c r="Q1555">
        <v>0.62137399999999998</v>
      </c>
      <c r="R1555">
        <v>-0.25746540000000001</v>
      </c>
      <c r="S1555">
        <v>0.22130830000000001</v>
      </c>
      <c r="T1555">
        <v>0.70613630000000005</v>
      </c>
      <c r="U1555">
        <v>0.95132819999999996</v>
      </c>
    </row>
    <row r="1556" spans="1:21" x14ac:dyDescent="0.3">
      <c r="A1556" s="1" t="s">
        <v>1575</v>
      </c>
      <c r="B1556">
        <v>2.8284539999999998</v>
      </c>
      <c r="C1556">
        <v>-2.4353260000000002E-2</v>
      </c>
      <c r="D1556">
        <v>2.775689E-3</v>
      </c>
      <c r="E1556">
        <v>-1.03111E-2</v>
      </c>
      <c r="F1556">
        <v>-6.3573370000000004E-2</v>
      </c>
      <c r="G1556">
        <v>0.17654929999999999</v>
      </c>
      <c r="H1556">
        <v>-1.0090330000000001</v>
      </c>
      <c r="I1556">
        <v>0.26797159999999998</v>
      </c>
      <c r="J1556">
        <v>0.20802979999999999</v>
      </c>
      <c r="K1556">
        <v>0.30830449999999998</v>
      </c>
      <c r="L1556">
        <v>0.89585479999999995</v>
      </c>
      <c r="M1556">
        <v>0.60581870000000004</v>
      </c>
      <c r="N1556">
        <v>-0.2503167</v>
      </c>
      <c r="O1556">
        <v>0.23204269999999999</v>
      </c>
      <c r="P1556">
        <v>0.71866640000000004</v>
      </c>
      <c r="Q1556">
        <v>0.6214809</v>
      </c>
      <c r="R1556">
        <v>-0.25748919999999997</v>
      </c>
      <c r="S1556">
        <v>0.2212635</v>
      </c>
      <c r="T1556">
        <v>0.70604769999999994</v>
      </c>
      <c r="U1556">
        <v>0.95132819999999996</v>
      </c>
    </row>
    <row r="1557" spans="1:21" x14ac:dyDescent="0.3">
      <c r="A1557" s="1" t="s">
        <v>1576</v>
      </c>
      <c r="B1557">
        <v>2.7638609999999999</v>
      </c>
      <c r="C1557">
        <v>-2.3627560000000001E-3</v>
      </c>
      <c r="D1557">
        <v>-8.2195619999999997E-3</v>
      </c>
      <c r="E1557">
        <v>5.5709289999999996E-3</v>
      </c>
      <c r="F1557">
        <v>-5.6672840000000002E-2</v>
      </c>
      <c r="G1557">
        <v>0.16923289999999999</v>
      </c>
      <c r="H1557">
        <v>-1.015792</v>
      </c>
      <c r="I1557">
        <v>0.26799770000000001</v>
      </c>
      <c r="J1557">
        <v>0.20898149999999999</v>
      </c>
      <c r="K1557">
        <v>0.30648540000000002</v>
      </c>
      <c r="L1557">
        <v>0.88587400000000005</v>
      </c>
      <c r="M1557">
        <v>0.60713839999999997</v>
      </c>
      <c r="N1557">
        <v>-0.2493068</v>
      </c>
      <c r="O1557">
        <v>0.2335537</v>
      </c>
      <c r="P1557">
        <v>0.71741319999999997</v>
      </c>
      <c r="Q1557">
        <v>0.62177340000000003</v>
      </c>
      <c r="R1557">
        <v>-0.25732300000000002</v>
      </c>
      <c r="S1557">
        <v>0.2216651</v>
      </c>
      <c r="T1557">
        <v>0.70572469999999998</v>
      </c>
      <c r="U1557">
        <v>0.95132819999999996</v>
      </c>
    </row>
    <row r="1558" spans="1:21" x14ac:dyDescent="0.3">
      <c r="A1558" s="1" t="s">
        <v>1577</v>
      </c>
      <c r="B1558">
        <v>2.7917529999999999</v>
      </c>
      <c r="C1558">
        <v>-2.0688169999999999E-2</v>
      </c>
      <c r="D1558">
        <v>-1.188464E-2</v>
      </c>
      <c r="E1558">
        <v>-1.275449E-2</v>
      </c>
      <c r="F1558">
        <v>-6.0375699999999997E-2</v>
      </c>
      <c r="G1558">
        <v>0.1723354</v>
      </c>
      <c r="H1558">
        <v>-1.008964</v>
      </c>
      <c r="I1558">
        <v>0.26432369999999999</v>
      </c>
      <c r="J1558">
        <v>0.20721909999999999</v>
      </c>
      <c r="K1558">
        <v>0.30558590000000002</v>
      </c>
      <c r="L1558">
        <v>0.87024159999999995</v>
      </c>
      <c r="M1558">
        <v>0.60792139999999995</v>
      </c>
      <c r="N1558">
        <v>-0.24927150000000001</v>
      </c>
      <c r="O1558">
        <v>0.2334194</v>
      </c>
      <c r="P1558">
        <v>0.7168059</v>
      </c>
      <c r="Q1558">
        <v>0.62237699999999996</v>
      </c>
      <c r="R1558">
        <v>-0.25718679999999999</v>
      </c>
      <c r="S1558">
        <v>0.22192899999999999</v>
      </c>
      <c r="T1558">
        <v>0.70515910000000004</v>
      </c>
      <c r="U1558">
        <v>0.95132819999999996</v>
      </c>
    </row>
    <row r="1559" spans="1:21" x14ac:dyDescent="0.3">
      <c r="A1559" s="1" t="s">
        <v>1578</v>
      </c>
      <c r="B1559">
        <v>2.8379750000000001</v>
      </c>
      <c r="C1559">
        <v>4.7726709999999999E-2</v>
      </c>
      <c r="D1559">
        <v>-5.7761729999999999E-3</v>
      </c>
      <c r="E1559">
        <v>6.8415329999999995E-4</v>
      </c>
      <c r="F1559">
        <v>-6.210661E-2</v>
      </c>
      <c r="G1559">
        <v>0.17241219999999999</v>
      </c>
      <c r="H1559">
        <v>-1.0060210000000001</v>
      </c>
      <c r="I1559">
        <v>0.26343630000000001</v>
      </c>
      <c r="J1559">
        <v>0.20916019999999999</v>
      </c>
      <c r="K1559">
        <v>0.3028595</v>
      </c>
      <c r="L1559">
        <v>0.87385869999999999</v>
      </c>
      <c r="M1559">
        <v>0.60810830000000005</v>
      </c>
      <c r="N1559">
        <v>-0.25011539999999999</v>
      </c>
      <c r="O1559">
        <v>0.23312479999999999</v>
      </c>
      <c r="P1559">
        <v>0.71644909999999995</v>
      </c>
      <c r="Q1559">
        <v>0.62354509999999996</v>
      </c>
      <c r="R1559">
        <v>-0.25693470000000002</v>
      </c>
      <c r="S1559">
        <v>0.22285569999999999</v>
      </c>
      <c r="T1559">
        <v>0.70392580000000005</v>
      </c>
      <c r="U1559">
        <v>0.95132819999999996</v>
      </c>
    </row>
    <row r="1560" spans="1:21" x14ac:dyDescent="0.3">
      <c r="A1560" s="1" t="s">
        <v>1579</v>
      </c>
      <c r="B1560">
        <v>2.8401149999999999</v>
      </c>
      <c r="C1560">
        <v>6.8495520000000004E-2</v>
      </c>
      <c r="D1560">
        <v>-2.111089E-3</v>
      </c>
      <c r="E1560">
        <v>-5.4243210000000002E-3</v>
      </c>
      <c r="F1560">
        <v>-6.1132730000000003E-2</v>
      </c>
      <c r="G1560">
        <v>0.16552120000000001</v>
      </c>
      <c r="H1560">
        <v>-1.0083759999999999</v>
      </c>
      <c r="I1560">
        <v>0.26615050000000001</v>
      </c>
      <c r="J1560">
        <v>0.21572930000000001</v>
      </c>
      <c r="K1560">
        <v>0.30466969999999999</v>
      </c>
      <c r="L1560">
        <v>0.88411090000000003</v>
      </c>
      <c r="M1560">
        <v>0.60935090000000003</v>
      </c>
      <c r="N1560">
        <v>-0.24945890000000001</v>
      </c>
      <c r="O1560">
        <v>0.23372299999999999</v>
      </c>
      <c r="P1560">
        <v>0.71542660000000002</v>
      </c>
      <c r="Q1560">
        <v>0.62534440000000002</v>
      </c>
      <c r="R1560">
        <v>-0.25620290000000001</v>
      </c>
      <c r="S1560">
        <v>0.22336420000000001</v>
      </c>
      <c r="T1560">
        <v>0.70243350000000004</v>
      </c>
      <c r="U1560">
        <v>0.95132819999999996</v>
      </c>
    </row>
    <row r="1561" spans="1:21" x14ac:dyDescent="0.3">
      <c r="A1561" s="1" t="s">
        <v>1580</v>
      </c>
      <c r="B1561">
        <v>2.867442</v>
      </c>
      <c r="C1561">
        <v>2.2071130000000001E-2</v>
      </c>
      <c r="D1561">
        <v>3.9973830000000002E-3</v>
      </c>
      <c r="E1561">
        <v>-7.8677109999999995E-3</v>
      </c>
      <c r="F1561">
        <v>-6.0419680000000003E-2</v>
      </c>
      <c r="G1561">
        <v>0.15528459999999999</v>
      </c>
      <c r="H1561">
        <v>-1.0060150000000001</v>
      </c>
      <c r="I1561">
        <v>0.26897700000000002</v>
      </c>
      <c r="J1561">
        <v>0.2137088</v>
      </c>
      <c r="K1561">
        <v>0.3019347</v>
      </c>
      <c r="L1561">
        <v>0.89122710000000005</v>
      </c>
      <c r="M1561">
        <v>0.61148179999999996</v>
      </c>
      <c r="N1561">
        <v>-0.24853210000000001</v>
      </c>
      <c r="O1561">
        <v>0.23463909999999999</v>
      </c>
      <c r="P1561">
        <v>0.71362899999999996</v>
      </c>
      <c r="Q1561">
        <v>0.62730129999999995</v>
      </c>
      <c r="R1561">
        <v>-0.25558209999999998</v>
      </c>
      <c r="S1561">
        <v>0.2239131</v>
      </c>
      <c r="T1561">
        <v>0.70073799999999997</v>
      </c>
      <c r="U1561">
        <v>0.95132819999999996</v>
      </c>
    </row>
    <row r="1562" spans="1:21" x14ac:dyDescent="0.3">
      <c r="A1562" s="1" t="s">
        <v>1581</v>
      </c>
      <c r="B1562">
        <v>2.853091</v>
      </c>
      <c r="C1562">
        <v>-2.924003E-2</v>
      </c>
      <c r="D1562">
        <v>7.6624670000000001E-3</v>
      </c>
      <c r="E1562">
        <v>-1.397618E-2</v>
      </c>
      <c r="F1562">
        <v>-6.6080609999999998E-2</v>
      </c>
      <c r="G1562">
        <v>0.15975249999999999</v>
      </c>
      <c r="H1562">
        <v>-1.0087969999999999</v>
      </c>
      <c r="I1562">
        <v>0.26620389999999999</v>
      </c>
      <c r="J1562">
        <v>0.21381849999999999</v>
      </c>
      <c r="K1562">
        <v>0.30194179999999998</v>
      </c>
      <c r="L1562">
        <v>0.90113080000000001</v>
      </c>
      <c r="M1562">
        <v>0.6117089</v>
      </c>
      <c r="N1562">
        <v>-0.2487134</v>
      </c>
      <c r="O1562">
        <v>0.2339803</v>
      </c>
      <c r="P1562">
        <v>0.71358750000000004</v>
      </c>
      <c r="Q1562">
        <v>0.62812199999999996</v>
      </c>
      <c r="R1562">
        <v>-0.25535839999999999</v>
      </c>
      <c r="S1562">
        <v>0.22412170000000001</v>
      </c>
      <c r="T1562">
        <v>0.70001749999999996</v>
      </c>
      <c r="U1562">
        <v>0.95132819999999996</v>
      </c>
    </row>
    <row r="1563" spans="1:21" x14ac:dyDescent="0.3">
      <c r="A1563" s="1" t="s">
        <v>1582</v>
      </c>
      <c r="B1563">
        <v>2.7888820000000001</v>
      </c>
      <c r="C1563">
        <v>-5.85607E-2</v>
      </c>
      <c r="D1563">
        <v>8.8841609999999998E-3</v>
      </c>
      <c r="E1563">
        <v>-4.2026269999999996E-3</v>
      </c>
      <c r="F1563">
        <v>-6.0406729999999999E-2</v>
      </c>
      <c r="G1563">
        <v>0.1551389</v>
      </c>
      <c r="H1563">
        <v>-1.016089</v>
      </c>
      <c r="I1563">
        <v>0.26807180000000003</v>
      </c>
      <c r="J1563">
        <v>0.21279049999999999</v>
      </c>
      <c r="K1563">
        <v>0.30102800000000002</v>
      </c>
      <c r="L1563">
        <v>0.8963428</v>
      </c>
      <c r="M1563">
        <v>0.61230050000000003</v>
      </c>
      <c r="N1563">
        <v>-0.2482461</v>
      </c>
      <c r="O1563">
        <v>0.23449980000000001</v>
      </c>
      <c r="P1563">
        <v>0.71307209999999999</v>
      </c>
      <c r="Q1563">
        <v>0.62793929999999998</v>
      </c>
      <c r="R1563">
        <v>-0.25513520000000001</v>
      </c>
      <c r="S1563">
        <v>0.2241361</v>
      </c>
      <c r="T1563">
        <v>0.70025800000000005</v>
      </c>
      <c r="U1563">
        <v>0.95132819999999996</v>
      </c>
    </row>
    <row r="1564" spans="1:21" x14ac:dyDescent="0.3">
      <c r="A1564" s="1" t="s">
        <v>1583</v>
      </c>
      <c r="B1564">
        <v>2.8138709999999998</v>
      </c>
      <c r="C1564">
        <v>-0.1049851</v>
      </c>
      <c r="D1564">
        <v>-1.3106339999999999E-2</v>
      </c>
      <c r="E1564">
        <v>9.236012E-3</v>
      </c>
      <c r="F1564">
        <v>-6.3130149999999996E-2</v>
      </c>
      <c r="G1564">
        <v>0.15479680000000001</v>
      </c>
      <c r="H1564">
        <v>-1.009701</v>
      </c>
      <c r="I1564">
        <v>0.26433329999999999</v>
      </c>
      <c r="J1564">
        <v>0.21198610000000001</v>
      </c>
      <c r="K1564">
        <v>0.30376589999999998</v>
      </c>
      <c r="L1564">
        <v>0.88231820000000005</v>
      </c>
      <c r="M1564">
        <v>0.61293070000000005</v>
      </c>
      <c r="N1564">
        <v>-0.2483416</v>
      </c>
      <c r="O1564">
        <v>0.23467689999999999</v>
      </c>
      <c r="P1564">
        <v>0.71243889999999999</v>
      </c>
      <c r="Q1564">
        <v>0.62696669999999999</v>
      </c>
      <c r="R1564">
        <v>-0.2553164</v>
      </c>
      <c r="S1564">
        <v>0.22358900000000001</v>
      </c>
      <c r="T1564">
        <v>0.70123760000000002</v>
      </c>
      <c r="U1564">
        <v>0.95132819999999996</v>
      </c>
    </row>
    <row r="1565" spans="1:21" x14ac:dyDescent="0.3">
      <c r="A1565" s="1" t="s">
        <v>1584</v>
      </c>
      <c r="B1565">
        <v>2.8054920000000001</v>
      </c>
      <c r="C1565">
        <v>-8.1772890000000001E-2</v>
      </c>
      <c r="D1565">
        <v>-4.5544779999999998E-3</v>
      </c>
      <c r="E1565">
        <v>-6.6460169999999997E-3</v>
      </c>
      <c r="F1565">
        <v>-6.6560389999999997E-2</v>
      </c>
      <c r="G1565">
        <v>0.16361880000000001</v>
      </c>
      <c r="H1565">
        <v>-1.012294</v>
      </c>
      <c r="I1565">
        <v>0.26433050000000002</v>
      </c>
      <c r="J1565">
        <v>0.2091257</v>
      </c>
      <c r="K1565">
        <v>0.30467610000000001</v>
      </c>
      <c r="L1565">
        <v>0.88248309999999996</v>
      </c>
      <c r="M1565">
        <v>0.61156889999999997</v>
      </c>
      <c r="N1565">
        <v>-0.24962709999999999</v>
      </c>
      <c r="O1565">
        <v>0.23343249999999999</v>
      </c>
      <c r="P1565">
        <v>0.71356790000000003</v>
      </c>
      <c r="Q1565">
        <v>0.62530010000000003</v>
      </c>
      <c r="R1565">
        <v>-0.25590960000000001</v>
      </c>
      <c r="S1565">
        <v>0.22291250000000001</v>
      </c>
      <c r="T1565">
        <v>0.70272330000000005</v>
      </c>
      <c r="U1565">
        <v>0.95132819999999996</v>
      </c>
    </row>
    <row r="1566" spans="1:21" x14ac:dyDescent="0.3">
      <c r="A1566" s="1" t="s">
        <v>1585</v>
      </c>
      <c r="B1566">
        <v>2.8260049999999999</v>
      </c>
      <c r="C1566">
        <v>-3.0461729999999999E-2</v>
      </c>
      <c r="D1566">
        <v>-6.9978669999999996E-3</v>
      </c>
      <c r="E1566">
        <v>-1.1532789999999999E-2</v>
      </c>
      <c r="F1566">
        <v>-6.0155060000000003E-2</v>
      </c>
      <c r="G1566">
        <v>0.1615954</v>
      </c>
      <c r="H1566">
        <v>-1.0083169999999999</v>
      </c>
      <c r="I1566">
        <v>0.26618199999999997</v>
      </c>
      <c r="J1566">
        <v>0.21191299999999999</v>
      </c>
      <c r="K1566">
        <v>0.30376120000000001</v>
      </c>
      <c r="L1566">
        <v>0.87931159999999997</v>
      </c>
      <c r="M1566">
        <v>0.61115370000000002</v>
      </c>
      <c r="N1566">
        <v>-0.24926519999999999</v>
      </c>
      <c r="O1566">
        <v>0.23368059999999999</v>
      </c>
      <c r="P1566">
        <v>0.71396879999999996</v>
      </c>
      <c r="Q1566">
        <v>0.62454319999999997</v>
      </c>
      <c r="R1566">
        <v>-0.25603710000000002</v>
      </c>
      <c r="S1566">
        <v>0.22235199999999999</v>
      </c>
      <c r="T1566">
        <v>0.70352720000000002</v>
      </c>
      <c r="U1566">
        <v>0.95132819999999996</v>
      </c>
    </row>
    <row r="1567" spans="1:21" x14ac:dyDescent="0.3">
      <c r="A1567" s="1" t="s">
        <v>1586</v>
      </c>
      <c r="B1567">
        <v>2.8391790000000001</v>
      </c>
      <c r="C1567">
        <v>-1.4579699999999999E-2</v>
      </c>
      <c r="D1567">
        <v>8.8841609999999998E-3</v>
      </c>
      <c r="E1567">
        <v>-1.7592389999999999E-3</v>
      </c>
      <c r="F1567">
        <v>-6.2374430000000002E-2</v>
      </c>
      <c r="G1567">
        <v>0.1618764</v>
      </c>
      <c r="H1567">
        <v>-1.0088189999999999</v>
      </c>
      <c r="I1567">
        <v>0.26433329999999999</v>
      </c>
      <c r="J1567">
        <v>0.21198610000000001</v>
      </c>
      <c r="K1567">
        <v>0.30376589999999998</v>
      </c>
      <c r="L1567">
        <v>0.88533260000000003</v>
      </c>
      <c r="M1567">
        <v>0.6108865</v>
      </c>
      <c r="N1567">
        <v>-0.2488213</v>
      </c>
      <c r="O1567">
        <v>0.23428669999999999</v>
      </c>
      <c r="P1567">
        <v>0.71415360000000006</v>
      </c>
      <c r="Q1567">
        <v>0.62505460000000002</v>
      </c>
      <c r="R1567">
        <v>-0.25596140000000001</v>
      </c>
      <c r="S1567">
        <v>0.2229747</v>
      </c>
      <c r="T1567">
        <v>0.7029031</v>
      </c>
      <c r="U1567">
        <v>0.95132819999999996</v>
      </c>
    </row>
    <row r="1568" spans="1:21" x14ac:dyDescent="0.3">
      <c r="A1568" s="1" t="s">
        <v>1587</v>
      </c>
      <c r="B1568">
        <v>2.8218969999999999</v>
      </c>
      <c r="C1568">
        <v>4.5283329999999997E-2</v>
      </c>
      <c r="D1568">
        <v>-2.111089E-3</v>
      </c>
      <c r="E1568">
        <v>-5.4243210000000002E-3</v>
      </c>
      <c r="F1568">
        <v>-6.3111260000000002E-2</v>
      </c>
      <c r="G1568">
        <v>0.16235450000000001</v>
      </c>
      <c r="H1568">
        <v>-1.0105470000000001</v>
      </c>
      <c r="I1568">
        <v>0.26338289999999998</v>
      </c>
      <c r="J1568">
        <v>0.21107100000000001</v>
      </c>
      <c r="K1568">
        <v>0.30558740000000001</v>
      </c>
      <c r="L1568">
        <v>0.88827880000000004</v>
      </c>
      <c r="M1568">
        <v>0.61079369999999999</v>
      </c>
      <c r="N1568">
        <v>-0.2489682</v>
      </c>
      <c r="O1568">
        <v>0.2343903</v>
      </c>
      <c r="P1568">
        <v>0.71414789999999995</v>
      </c>
      <c r="Q1568">
        <v>0.62592820000000005</v>
      </c>
      <c r="R1568">
        <v>-0.25566650000000002</v>
      </c>
      <c r="S1568">
        <v>0.2231149</v>
      </c>
      <c r="T1568">
        <v>0.70218829999999999</v>
      </c>
      <c r="U1568">
        <v>0.95132819999999996</v>
      </c>
    </row>
    <row r="1569" spans="1:21" x14ac:dyDescent="0.3">
      <c r="A1569" s="1" t="s">
        <v>1588</v>
      </c>
      <c r="B1569">
        <v>2.8317459999999999</v>
      </c>
      <c r="C1569">
        <v>-1.3358E-2</v>
      </c>
      <c r="D1569">
        <v>-1.6771419999999999E-2</v>
      </c>
      <c r="E1569">
        <v>-1.397618E-2</v>
      </c>
      <c r="F1569">
        <v>-6.461401E-2</v>
      </c>
      <c r="G1569">
        <v>0.15336130000000001</v>
      </c>
      <c r="H1569">
        <v>-1.009684</v>
      </c>
      <c r="I1569">
        <v>0.26440469999999999</v>
      </c>
      <c r="J1569">
        <v>0.2129347</v>
      </c>
      <c r="K1569">
        <v>0.2992186</v>
      </c>
      <c r="L1569">
        <v>0.88695219999999997</v>
      </c>
      <c r="M1569">
        <v>0.61294630000000005</v>
      </c>
      <c r="N1569">
        <v>-0.2488667</v>
      </c>
      <c r="O1569">
        <v>0.23388539999999999</v>
      </c>
      <c r="P1569">
        <v>0.71250259999999999</v>
      </c>
      <c r="Q1569">
        <v>0.62714579999999998</v>
      </c>
      <c r="R1569">
        <v>-0.25519350000000002</v>
      </c>
      <c r="S1569">
        <v>0.2234874</v>
      </c>
      <c r="T1569">
        <v>0.70115459999999996</v>
      </c>
      <c r="U1569">
        <v>0.95132819999999996</v>
      </c>
    </row>
    <row r="1570" spans="1:21" x14ac:dyDescent="0.3">
      <c r="A1570" s="1" t="s">
        <v>1589</v>
      </c>
      <c r="B1570">
        <v>2.8491059999999999</v>
      </c>
      <c r="C1570">
        <v>1.107588E-2</v>
      </c>
      <c r="D1570">
        <v>-4.5544779999999998E-3</v>
      </c>
      <c r="E1570">
        <v>1.045771E-2</v>
      </c>
      <c r="F1570">
        <v>-6.3869919999999997E-2</v>
      </c>
      <c r="G1570">
        <v>0.15580939999999999</v>
      </c>
      <c r="H1570">
        <v>-1.008243</v>
      </c>
      <c r="I1570">
        <v>0.2652234</v>
      </c>
      <c r="J1570">
        <v>0.2129055</v>
      </c>
      <c r="K1570">
        <v>0.30558220000000003</v>
      </c>
      <c r="L1570">
        <v>0.89075720000000003</v>
      </c>
      <c r="M1570">
        <v>0.61297610000000002</v>
      </c>
      <c r="N1570">
        <v>-0.24887580000000001</v>
      </c>
      <c r="O1570">
        <v>0.23473569999999999</v>
      </c>
      <c r="P1570">
        <v>0.71219399999999999</v>
      </c>
      <c r="Q1570">
        <v>0.62776279999999995</v>
      </c>
      <c r="R1570">
        <v>-0.2546969</v>
      </c>
      <c r="S1570">
        <v>0.22333510000000001</v>
      </c>
      <c r="T1570">
        <v>0.70083150000000005</v>
      </c>
      <c r="U1570">
        <v>0.95132819999999996</v>
      </c>
    </row>
    <row r="1571" spans="1:21" x14ac:dyDescent="0.3">
      <c r="A1571" s="1" t="s">
        <v>1590</v>
      </c>
      <c r="B1571">
        <v>2.847912</v>
      </c>
      <c r="C1571">
        <v>8.6324959999999999E-3</v>
      </c>
      <c r="D1571">
        <v>3.3229990000000002E-4</v>
      </c>
      <c r="E1571">
        <v>-5.4243210000000002E-3</v>
      </c>
      <c r="F1571">
        <v>-6.2650520000000001E-2</v>
      </c>
      <c r="G1571">
        <v>0.14867639999999999</v>
      </c>
      <c r="H1571">
        <v>-1.010103</v>
      </c>
      <c r="I1571">
        <v>0.26804850000000002</v>
      </c>
      <c r="J1571">
        <v>0.21469920000000001</v>
      </c>
      <c r="K1571">
        <v>0.30193690000000001</v>
      </c>
      <c r="L1571">
        <v>0.89590009999999998</v>
      </c>
      <c r="M1571">
        <v>0.61408799999999997</v>
      </c>
      <c r="N1571">
        <v>-0.2482685</v>
      </c>
      <c r="O1571">
        <v>0.2353085</v>
      </c>
      <c r="P1571">
        <v>0.71125850000000002</v>
      </c>
      <c r="Q1571">
        <v>0.62847759999999997</v>
      </c>
      <c r="R1571">
        <v>-0.2547413</v>
      </c>
      <c r="S1571">
        <v>0.22389719999999999</v>
      </c>
      <c r="T1571">
        <v>0.69999489999999998</v>
      </c>
      <c r="U1571">
        <v>0.95132819999999996</v>
      </c>
    </row>
    <row r="1572" spans="1:21" x14ac:dyDescent="0.3">
      <c r="A1572" s="1" t="s">
        <v>1591</v>
      </c>
      <c r="B1572">
        <v>2.8291680000000001</v>
      </c>
      <c r="C1572">
        <v>-4.3900370000000001E-2</v>
      </c>
      <c r="D1572">
        <v>-1.0662949999999999E-2</v>
      </c>
      <c r="E1572">
        <v>3.1275410000000002E-3</v>
      </c>
      <c r="F1572">
        <v>-6.4633049999999997E-2</v>
      </c>
      <c r="G1572">
        <v>0.1435495</v>
      </c>
      <c r="H1572">
        <v>-1.0127379999999999</v>
      </c>
      <c r="I1572">
        <v>0.26804030000000001</v>
      </c>
      <c r="J1572">
        <v>0.21660679999999999</v>
      </c>
      <c r="K1572">
        <v>0.30193639999999999</v>
      </c>
      <c r="L1572">
        <v>0.89650870000000005</v>
      </c>
      <c r="M1572">
        <v>0.61595149999999999</v>
      </c>
      <c r="N1572">
        <v>-0.2478486</v>
      </c>
      <c r="O1572">
        <v>0.23569570000000001</v>
      </c>
      <c r="P1572">
        <v>0.7096635</v>
      </c>
      <c r="Q1572">
        <v>0.62894110000000003</v>
      </c>
      <c r="R1572">
        <v>-0.2544825</v>
      </c>
      <c r="S1572">
        <v>0.22389290000000001</v>
      </c>
      <c r="T1572">
        <v>0.69967409999999997</v>
      </c>
      <c r="U1572">
        <v>0.95132819999999996</v>
      </c>
    </row>
    <row r="1573" spans="1:21" x14ac:dyDescent="0.3">
      <c r="A1573" s="1" t="s">
        <v>1592</v>
      </c>
      <c r="B1573">
        <v>2.8093460000000001</v>
      </c>
      <c r="C1573">
        <v>-4.5122059999999999E-2</v>
      </c>
      <c r="D1573">
        <v>-1.0662949999999999E-2</v>
      </c>
      <c r="E1573">
        <v>-1.7592389999999999E-3</v>
      </c>
      <c r="F1573">
        <v>-6.2388159999999998E-2</v>
      </c>
      <c r="G1573">
        <v>0.15375939999999999</v>
      </c>
      <c r="H1573">
        <v>-1.0128790000000001</v>
      </c>
      <c r="I1573">
        <v>0.26617790000000002</v>
      </c>
      <c r="J1573">
        <v>0.21286679999999999</v>
      </c>
      <c r="K1573">
        <v>0.3037609</v>
      </c>
      <c r="L1573">
        <v>0.89119950000000003</v>
      </c>
      <c r="M1573">
        <v>0.61452620000000002</v>
      </c>
      <c r="N1573">
        <v>-0.2481814</v>
      </c>
      <c r="O1573">
        <v>0.23571220000000001</v>
      </c>
      <c r="P1573">
        <v>0.71077659999999998</v>
      </c>
      <c r="Q1573">
        <v>0.62871540000000004</v>
      </c>
      <c r="R1573">
        <v>-0.25446150000000001</v>
      </c>
      <c r="S1573">
        <v>0.2237479</v>
      </c>
      <c r="T1573">
        <v>0.69993070000000002</v>
      </c>
      <c r="U1573">
        <v>0.95132819999999996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     <c r="D1574">
        <v>3.9973830000000002E-3</v>
      </c>
      <c r="E1574">
        <v>-7.8677109999999995E-3</v>
      </c>
      <c r="F1574">
        <v>-6.2145739999999998E-2</v>
      </c>
      <c r="G1574">
        <v>0.15330179999999999</v>
      </c>
      <c r="H1574">
        <v>-1.0104139999999999</v>
      </c>
      <c r="I1574">
        <v>0.26803749999999998</v>
      </c>
      <c r="J1574">
        <v>0.2137464</v>
      </c>
      <c r="K1574">
        <v>0.30284660000000002</v>
      </c>
      <c r="L1574">
        <v>0.885606</v>
      </c>
      <c r="M1574">
        <v>0.61367150000000004</v>
      </c>
      <c r="N1574">
        <v>-0.24847469999999999</v>
      </c>
      <c r="O1574">
        <v>0.23529639999999999</v>
      </c>
      <c r="P1574">
        <v>0.71154980000000001</v>
      </c>
      <c r="Q1574">
        <v>0.62819559999999997</v>
      </c>
      <c r="R1574">
        <v>-0.25465330000000003</v>
      </c>
      <c r="S1574">
        <v>0.22341649999999999</v>
      </c>
      <c r="T1574">
        <v>0.70043339999999998</v>
      </c>
      <c r="U1574">
        <v>0.95132819999999996</v>
      </c>
    </row>
    <row r="1575" spans="1:21" x14ac:dyDescent="0.3">
      <c r="A1575" s="1" t="s">
        <v>1594</v>
      </c>
      <c r="B1575">
        <v>2.8334419999999998</v>
      </c>
      <c r="C1575">
        <v>-4.6343750000000003E-2</v>
      </c>
      <c r="D1575">
        <v>-1.0662949999999999E-2</v>
      </c>
      <c r="E1575">
        <v>-1.6419570000000001E-2</v>
      </c>
      <c r="F1575">
        <v>-6.361783E-2</v>
      </c>
      <c r="G1575">
        <v>0.157248</v>
      </c>
      <c r="H1575">
        <v>-1.009738</v>
      </c>
      <c r="I1575">
        <v>0.26524249999999999</v>
      </c>
      <c r="J1575">
        <v>0.21195059999999999</v>
      </c>
      <c r="K1575">
        <v>0.30467300000000003</v>
      </c>
      <c r="L1575">
        <v>0.88727</v>
      </c>
      <c r="M1575">
        <v>0.61273489999999997</v>
      </c>
      <c r="N1575">
        <v>-0.2486061</v>
      </c>
      <c r="O1575">
        <v>0.23467399999999999</v>
      </c>
      <c r="P1575">
        <v>0.71251600000000004</v>
      </c>
      <c r="Q1575">
        <v>0.62768860000000004</v>
      </c>
      <c r="R1575">
        <v>-0.25469510000000001</v>
      </c>
      <c r="S1575">
        <v>0.2231273</v>
      </c>
      <c r="T1575">
        <v>0.70096480000000005</v>
      </c>
      <c r="U1575">
        <v>0.95132819999999996</v>
      </c>
    </row>
    <row r="1576" spans="1:21" x14ac:dyDescent="0.3">
      <c r="A1576" s="1" t="s">
        <v>1595</v>
      </c>
      <c r="B1576">
        <v>2.8430840000000002</v>
      </c>
      <c r="C1576">
        <v>-2.1909870000000001E-2</v>
      </c>
      <c r="D1576">
        <v>-1.6771419999999999E-2</v>
      </c>
      <c r="E1576">
        <v>-1.1532789999999999E-2</v>
      </c>
      <c r="F1576">
        <v>-6.1159239999999997E-2</v>
      </c>
      <c r="G1576">
        <v>0.15378829999999999</v>
      </c>
      <c r="H1576">
        <v>-1.00919</v>
      </c>
      <c r="I1576">
        <v>0.26710909999999999</v>
      </c>
      <c r="J1576">
        <v>0.21473680000000001</v>
      </c>
      <c r="K1576">
        <v>0.30284870000000003</v>
      </c>
      <c r="L1576">
        <v>0.89011130000000005</v>
      </c>
      <c r="M1576">
        <v>0.61304289999999995</v>
      </c>
      <c r="N1576">
        <v>-0.24817819999999999</v>
      </c>
      <c r="O1576">
        <v>0.23476659999999999</v>
      </c>
      <c r="P1576">
        <v>0.71236969999999999</v>
      </c>
      <c r="Q1576">
        <v>0.627606</v>
      </c>
      <c r="R1576">
        <v>-0.25463649999999999</v>
      </c>
      <c r="S1576">
        <v>0.2230261</v>
      </c>
      <c r="T1576">
        <v>0.7010921</v>
      </c>
      <c r="U1576">
        <v>0.95132819999999996</v>
      </c>
    </row>
    <row r="1577" spans="1:21" x14ac:dyDescent="0.3">
      <c r="A1577" s="1" t="s">
        <v>1596</v>
      </c>
      <c r="B1577">
        <v>2.822228</v>
      </c>
      <c r="C1577">
        <v>-1.3358E-2</v>
      </c>
      <c r="D1577">
        <v>1.5539950000000001E-3</v>
      </c>
      <c r="E1577">
        <v>-2.9809329999999998E-3</v>
      </c>
      <c r="F1577">
        <v>-6.4605380000000004E-2</v>
      </c>
      <c r="G1577">
        <v>0.15577070000000001</v>
      </c>
      <c r="H1577">
        <v>-1.0119309999999999</v>
      </c>
      <c r="I1577">
        <v>0.2643896</v>
      </c>
      <c r="J1577">
        <v>0.21293580000000001</v>
      </c>
      <c r="K1577">
        <v>0.30012800000000001</v>
      </c>
      <c r="L1577">
        <v>0.89235600000000004</v>
      </c>
      <c r="M1577">
        <v>0.61316660000000001</v>
      </c>
      <c r="N1577">
        <v>-0.24833949999999999</v>
      </c>
      <c r="O1577">
        <v>0.2346039</v>
      </c>
      <c r="P1577">
        <v>0.71226069999999997</v>
      </c>
      <c r="Q1577">
        <v>0.62813019999999997</v>
      </c>
      <c r="R1577">
        <v>-0.254438</v>
      </c>
      <c r="S1577">
        <v>0.22317919999999999</v>
      </c>
      <c r="T1577">
        <v>0.70064599999999999</v>
      </c>
      <c r="U1577">
        <v>0.95132819999999996</v>
      </c>
    </row>
    <row r="1578" spans="1:21" x14ac:dyDescent="0.3">
      <c r="A1578" s="1" t="s">
        <v>1597</v>
      </c>
      <c r="B1578">
        <v>2.834803</v>
      </c>
      <c r="C1578">
        <v>-3.5348499999999998E-2</v>
      </c>
      <c r="D1578">
        <v>-1.0662949999999999E-2</v>
      </c>
      <c r="E1578">
        <v>-1.03111E-2</v>
      </c>
      <c r="F1578">
        <v>-6.2881199999999998E-2</v>
      </c>
      <c r="G1578">
        <v>0.15627099999999999</v>
      </c>
      <c r="H1578">
        <v>-1.0087390000000001</v>
      </c>
      <c r="I1578">
        <v>0.26530979999999998</v>
      </c>
      <c r="J1578">
        <v>0.21385299999999999</v>
      </c>
      <c r="K1578">
        <v>0.30012539999999999</v>
      </c>
      <c r="L1578">
        <v>0.88911410000000002</v>
      </c>
      <c r="M1578">
        <v>0.6130428</v>
      </c>
      <c r="N1578">
        <v>-0.24848780000000001</v>
      </c>
      <c r="O1578">
        <v>0.2341095</v>
      </c>
      <c r="P1578">
        <v>0.7124781</v>
      </c>
      <c r="Q1578">
        <v>0.62811600000000001</v>
      </c>
      <c r="R1578">
        <v>-0.25452859999999999</v>
      </c>
      <c r="S1578">
        <v>0.2232325</v>
      </c>
      <c r="T1578">
        <v>0.70060880000000003</v>
      </c>
      <c r="U1578">
        <v>0.95132819999999996</v>
      </c>
    </row>
    <row r="1579" spans="1:21" x14ac:dyDescent="0.3">
      <c r="A1579" s="1" t="s">
        <v>1598</v>
      </c>
      <c r="B1579">
        <v>2.8285800000000001</v>
      </c>
      <c r="C1579">
        <v>-7.5664419999999996E-2</v>
      </c>
      <c r="D1579">
        <v>-2.111089E-3</v>
      </c>
      <c r="E1579">
        <v>3.1275410000000002E-3</v>
      </c>
      <c r="F1579">
        <v>-6.2141010000000003E-2</v>
      </c>
      <c r="G1579">
        <v>0.15475240000000001</v>
      </c>
      <c r="H1579">
        <v>-1.0114179999999999</v>
      </c>
      <c r="I1579">
        <v>0.26798129999999998</v>
      </c>
      <c r="J1579">
        <v>0.21279680000000001</v>
      </c>
      <c r="K1579">
        <v>0.30648449999999999</v>
      </c>
      <c r="L1579">
        <v>0.89128260000000004</v>
      </c>
      <c r="M1579">
        <v>0.61254410000000004</v>
      </c>
      <c r="N1579">
        <v>-0.248254</v>
      </c>
      <c r="O1579">
        <v>0.23462040000000001</v>
      </c>
      <c r="P1579">
        <v>0.71282040000000002</v>
      </c>
      <c r="Q1579">
        <v>0.62805480000000002</v>
      </c>
      <c r="R1579">
        <v>-0.25462970000000001</v>
      </c>
      <c r="S1579">
        <v>0.22312499999999999</v>
      </c>
      <c r="T1579">
        <v>0.70066119999999998</v>
      </c>
      <c r="U1579">
        <v>0.95132819999999996</v>
      </c>
    </row>
    <row r="1580" spans="1:21" x14ac:dyDescent="0.3">
      <c r="A1580" s="1" t="s">
        <v>1599</v>
      </c>
      <c r="B1580">
        <v>2.7591510000000001</v>
      </c>
      <c r="C1580">
        <v>-5.7339010000000003E-2</v>
      </c>
      <c r="D1580">
        <v>2.775689E-3</v>
      </c>
      <c r="E1580">
        <v>-5.4243210000000002E-3</v>
      </c>
      <c r="F1580">
        <v>-6.2615790000000005E-2</v>
      </c>
      <c r="G1580">
        <v>0.15881310000000001</v>
      </c>
      <c r="H1580">
        <v>-1.0183599999999999</v>
      </c>
      <c r="I1580">
        <v>0.2661326</v>
      </c>
      <c r="J1580">
        <v>0.2128699</v>
      </c>
      <c r="K1580">
        <v>0.30648930000000002</v>
      </c>
      <c r="L1580">
        <v>0.88412120000000005</v>
      </c>
      <c r="M1580">
        <v>0.61244330000000002</v>
      </c>
      <c r="N1580">
        <v>-0.2481323</v>
      </c>
      <c r="O1580">
        <v>0.2344985</v>
      </c>
      <c r="P1580">
        <v>0.71298950000000005</v>
      </c>
      <c r="Q1580">
        <v>0.62687519999999997</v>
      </c>
      <c r="R1580">
        <v>-0.2552411</v>
      </c>
      <c r="S1580">
        <v>0.2230048</v>
      </c>
      <c r="T1580">
        <v>0.70153299999999996</v>
      </c>
      <c r="U1580">
        <v>0.95132819999999996</v>
      </c>
    </row>
    <row r="1581" spans="1:21" x14ac:dyDescent="0.3">
      <c r="A1581" s="1" t="s">
        <v>1600</v>
      </c>
      <c r="B1581">
        <v>2.824074</v>
      </c>
      <c r="C1581">
        <v>-9.8876619999999998E-2</v>
      </c>
      <c r="D1581">
        <v>-5.7761729999999999E-3</v>
      </c>
      <c r="E1581">
        <v>6.8415329999999995E-4</v>
      </c>
      <c r="F1581">
        <v>-6.1881600000000002E-2</v>
      </c>
      <c r="G1581">
        <v>0.16337769999999999</v>
      </c>
      <c r="H1581">
        <v>-1.005644</v>
      </c>
      <c r="I1581">
        <v>0.26712550000000002</v>
      </c>
      <c r="J1581">
        <v>0.21092150000000001</v>
      </c>
      <c r="K1581">
        <v>0.3028496</v>
      </c>
      <c r="L1581">
        <v>0.87007699999999999</v>
      </c>
      <c r="M1581">
        <v>0.61149940000000003</v>
      </c>
      <c r="N1581">
        <v>-0.2493437</v>
      </c>
      <c r="O1581">
        <v>0.23351569999999999</v>
      </c>
      <c r="P1581">
        <v>0.71369919999999998</v>
      </c>
      <c r="Q1581">
        <v>0.62565280000000001</v>
      </c>
      <c r="R1581">
        <v>-0.2557799</v>
      </c>
      <c r="S1581">
        <v>0.2227384</v>
      </c>
      <c r="T1581">
        <v>0.70251169999999996</v>
      </c>
      <c r="U1581">
        <v>0.95132819999999996</v>
      </c>
    </row>
    <row r="1582" spans="1:21" x14ac:dyDescent="0.3">
      <c r="A1582" s="1" t="s">
        <v>1601</v>
      </c>
      <c r="B1582">
        <v>2.847372</v>
      </c>
      <c r="C1582">
        <v>-4.5122059999999999E-2</v>
      </c>
      <c r="D1582">
        <v>-1.3106339999999999E-2</v>
      </c>
      <c r="E1582">
        <v>-4.2026269999999996E-3</v>
      </c>
      <c r="F1582">
        <v>-6.3596050000000001E-2</v>
      </c>
      <c r="G1582">
        <v>0.16753029999999999</v>
      </c>
      <c r="H1582">
        <v>-1.0079199999999999</v>
      </c>
      <c r="I1582">
        <v>0.2633952</v>
      </c>
      <c r="J1582">
        <v>0.20820949999999999</v>
      </c>
      <c r="K1582">
        <v>0.30558809999999997</v>
      </c>
      <c r="L1582">
        <v>0.88269569999999997</v>
      </c>
      <c r="M1582">
        <v>0.60942510000000005</v>
      </c>
      <c r="N1582">
        <v>-0.24975939999999999</v>
      </c>
      <c r="O1582">
        <v>0.2333086</v>
      </c>
      <c r="P1582">
        <v>0.71539390000000003</v>
      </c>
      <c r="Q1582">
        <v>0.62490159999999995</v>
      </c>
      <c r="R1582">
        <v>-0.25600220000000001</v>
      </c>
      <c r="S1582">
        <v>0.2220879</v>
      </c>
      <c r="T1582">
        <v>0.70330499999999996</v>
      </c>
      <c r="U1582">
        <v>0.95132819999999996</v>
      </c>
    </row>
    <row r="1583" spans="1:21" x14ac:dyDescent="0.3">
      <c r="A1583" s="1" t="s">
        <v>1602</v>
      </c>
      <c r="B1583">
        <v>2.82193</v>
      </c>
      <c r="C1583">
        <v>-3.9013590000000001E-2</v>
      </c>
      <c r="D1583">
        <v>-6.9978669999999996E-3</v>
      </c>
      <c r="E1583">
        <v>-9.0894050000000001E-3</v>
      </c>
      <c r="F1583">
        <v>-6.0380860000000001E-2</v>
      </c>
      <c r="G1583">
        <v>0.16988690000000001</v>
      </c>
      <c r="H1583">
        <v>-1.0094209999999999</v>
      </c>
      <c r="I1583">
        <v>0.26621349999999999</v>
      </c>
      <c r="J1583">
        <v>0.2080967</v>
      </c>
      <c r="K1583">
        <v>0.30285269999999997</v>
      </c>
      <c r="L1583">
        <v>0.88767450000000003</v>
      </c>
      <c r="M1583">
        <v>0.60826340000000001</v>
      </c>
      <c r="N1583">
        <v>-0.2498273</v>
      </c>
      <c r="O1583">
        <v>0.23332220000000001</v>
      </c>
      <c r="P1583">
        <v>0.71635369999999998</v>
      </c>
      <c r="Q1583">
        <v>0.62449129999999997</v>
      </c>
      <c r="R1583">
        <v>-0.25618229999999997</v>
      </c>
      <c r="S1583">
        <v>0.2218405</v>
      </c>
      <c r="T1583">
        <v>0.70368180000000002</v>
      </c>
      <c r="U1583">
        <v>0.95132819999999996</v>
      </c>
    </row>
    <row r="1584" spans="1:21" x14ac:dyDescent="0.3">
      <c r="A1584" s="1" t="s">
        <v>1603</v>
      </c>
      <c r="B1584">
        <v>2.8235920000000001</v>
      </c>
      <c r="C1584">
        <v>-8.4712280000000008E-3</v>
      </c>
      <c r="D1584">
        <v>3.3229990000000002E-4</v>
      </c>
      <c r="E1584">
        <v>-6.6460169999999997E-3</v>
      </c>
      <c r="F1584">
        <v>-6.1379669999999997E-2</v>
      </c>
      <c r="G1584">
        <v>0.16502720000000001</v>
      </c>
      <c r="H1584">
        <v>-1.009107</v>
      </c>
      <c r="I1584">
        <v>0.26612029999999998</v>
      </c>
      <c r="J1584">
        <v>0.21573139999999999</v>
      </c>
      <c r="K1584">
        <v>0.3064886</v>
      </c>
      <c r="L1584">
        <v>0.88602780000000003</v>
      </c>
      <c r="M1584">
        <v>0.60930010000000001</v>
      </c>
      <c r="N1584">
        <v>-0.24888740000000001</v>
      </c>
      <c r="O1584">
        <v>0.2336384</v>
      </c>
      <c r="P1584">
        <v>0.71569649999999996</v>
      </c>
      <c r="Q1584">
        <v>0.62499870000000002</v>
      </c>
      <c r="R1584">
        <v>-0.25613249999999999</v>
      </c>
      <c r="S1584">
        <v>0.2217314</v>
      </c>
      <c r="T1584">
        <v>0.70328369999999996</v>
      </c>
      <c r="U1584">
        <v>0.95132819999999996</v>
      </c>
    </row>
    <row r="1585" spans="1:21" x14ac:dyDescent="0.3">
      <c r="A1585" s="1" t="s">
        <v>1604</v>
      </c>
      <c r="B1585">
        <v>2.7952680000000001</v>
      </c>
      <c r="C1585">
        <v>-1.5801389999999998E-2</v>
      </c>
      <c r="D1585">
        <v>-4.5544779999999998E-3</v>
      </c>
      <c r="E1585">
        <v>6.8415329999999995E-4</v>
      </c>
      <c r="F1585">
        <v>-6.0875100000000001E-2</v>
      </c>
      <c r="G1585">
        <v>0.16764960000000001</v>
      </c>
      <c r="H1585">
        <v>-1.0128299999999999</v>
      </c>
      <c r="I1585">
        <v>0.26526169999999999</v>
      </c>
      <c r="J1585">
        <v>0.21099570000000001</v>
      </c>
      <c r="K1585">
        <v>0.30376379999999997</v>
      </c>
      <c r="L1585">
        <v>0.88406090000000004</v>
      </c>
      <c r="M1585">
        <v>0.60935569999999994</v>
      </c>
      <c r="N1585">
        <v>-0.24901290000000001</v>
      </c>
      <c r="O1585">
        <v>0.23371220000000001</v>
      </c>
      <c r="P1585">
        <v>0.71558129999999998</v>
      </c>
      <c r="Q1585">
        <v>0.62567189999999995</v>
      </c>
      <c r="R1585">
        <v>-0.25553360000000003</v>
      </c>
      <c r="S1585">
        <v>0.2221842</v>
      </c>
      <c r="T1585">
        <v>0.70275980000000005</v>
      </c>
      <c r="U1585">
        <v>0.95132819999999996</v>
      </c>
    </row>
    <row r="1586" spans="1:21" x14ac:dyDescent="0.3">
      <c r="A1586" s="1" t="s">
        <v>1605</v>
      </c>
      <c r="B1586">
        <v>2.8220339999999999</v>
      </c>
      <c r="C1586">
        <v>-3.1683419999999997E-2</v>
      </c>
      <c r="D1586">
        <v>-3.3327830000000002E-3</v>
      </c>
      <c r="E1586">
        <v>-5.4243210000000002E-3</v>
      </c>
      <c r="F1586">
        <v>-6.0394900000000001E-2</v>
      </c>
      <c r="G1586">
        <v>0.16478119999999999</v>
      </c>
      <c r="H1586">
        <v>-1.0078720000000001</v>
      </c>
      <c r="I1586">
        <v>0.27083659999999998</v>
      </c>
      <c r="J1586">
        <v>0.21458840000000001</v>
      </c>
      <c r="K1586">
        <v>0.30102040000000002</v>
      </c>
      <c r="L1586">
        <v>0.87792559999999997</v>
      </c>
      <c r="M1586">
        <v>0.6102206</v>
      </c>
      <c r="N1586">
        <v>-0.24932699999999999</v>
      </c>
      <c r="O1586">
        <v>0.23334949999999999</v>
      </c>
      <c r="P1586">
        <v>0.71485299999999996</v>
      </c>
      <c r="Q1586">
        <v>0.6253126</v>
      </c>
      <c r="R1586">
        <v>-0.25565450000000001</v>
      </c>
      <c r="S1586">
        <v>0.22164030000000001</v>
      </c>
      <c r="T1586">
        <v>0.70320740000000004</v>
      </c>
      <c r="U1586">
        <v>0.95132819999999996</v>
      </c>
    </row>
    <row r="1587" spans="1:21" x14ac:dyDescent="0.3">
      <c r="A1587" s="1" t="s">
        <v>1606</v>
      </c>
      <c r="B1587">
        <v>2.8714879999999998</v>
      </c>
      <c r="C1587">
        <v>-4.0235279999999998E-2</v>
      </c>
      <c r="D1587">
        <v>-6.9978669999999996E-3</v>
      </c>
      <c r="E1587">
        <v>-1.1532789999999999E-2</v>
      </c>
      <c r="F1587">
        <v>-6.2132489999999999E-2</v>
      </c>
      <c r="G1587">
        <v>0.16217609999999999</v>
      </c>
      <c r="H1587">
        <v>-1.0046440000000001</v>
      </c>
      <c r="I1587">
        <v>0.26165080000000002</v>
      </c>
      <c r="J1587">
        <v>0.21208959999999999</v>
      </c>
      <c r="K1587">
        <v>0.29831639999999998</v>
      </c>
      <c r="L1587">
        <v>0.88656360000000001</v>
      </c>
      <c r="M1587">
        <v>0.61054249999999999</v>
      </c>
      <c r="N1587">
        <v>-0.24861449999999999</v>
      </c>
      <c r="O1587">
        <v>0.23334820000000001</v>
      </c>
      <c r="P1587">
        <v>0.71482679999999998</v>
      </c>
      <c r="Q1587">
        <v>0.62571759999999998</v>
      </c>
      <c r="R1587">
        <v>-0.2554613</v>
      </c>
      <c r="S1587">
        <v>0.22198419999999999</v>
      </c>
      <c r="T1587">
        <v>0.70280869999999995</v>
      </c>
      <c r="U1587">
        <v>0.95132819999999996</v>
      </c>
    </row>
    <row r="1588" spans="1:21" x14ac:dyDescent="0.3">
      <c r="A1588" s="1" t="s">
        <v>1607</v>
      </c>
      <c r="B1588">
        <v>2.8589129999999998</v>
      </c>
      <c r="C1588">
        <v>-1.5801389999999998E-2</v>
      </c>
      <c r="D1588">
        <v>-2.4101589999999999E-2</v>
      </c>
      <c r="E1588">
        <v>-1.397618E-2</v>
      </c>
      <c r="F1588">
        <v>-6.1632029999999997E-2</v>
      </c>
      <c r="G1588">
        <v>0.16334080000000001</v>
      </c>
      <c r="H1588">
        <v>-1.0078549999999999</v>
      </c>
      <c r="I1588">
        <v>0.27076660000000002</v>
      </c>
      <c r="J1588">
        <v>0.2098256</v>
      </c>
      <c r="K1588">
        <v>0.30647809999999998</v>
      </c>
      <c r="L1588">
        <v>0.89962379999999997</v>
      </c>
      <c r="M1588">
        <v>0.60968889999999998</v>
      </c>
      <c r="N1588">
        <v>-0.24869579999999999</v>
      </c>
      <c r="O1588">
        <v>0.2335139</v>
      </c>
      <c r="P1588">
        <v>0.71547269999999996</v>
      </c>
      <c r="Q1588">
        <v>0.62545260000000003</v>
      </c>
      <c r="R1588">
        <v>-0.25587399999999999</v>
      </c>
      <c r="S1588">
        <v>0.2219083</v>
      </c>
      <c r="T1588">
        <v>0.7029183</v>
      </c>
      <c r="U1588">
        <v>0.95132819999999996</v>
      </c>
    </row>
    <row r="1589" spans="1:21" x14ac:dyDescent="0.3">
      <c r="A1589" s="1" t="s">
        <v>1608</v>
      </c>
      <c r="B1589">
        <v>2.8000229999999999</v>
      </c>
      <c r="C1589">
        <v>1.596266E-2</v>
      </c>
      <c r="D1589">
        <v>1.5539950000000001E-3</v>
      </c>
      <c r="E1589">
        <v>5.5709289999999996E-3</v>
      </c>
      <c r="F1589">
        <v>-6.3354450000000007E-2</v>
      </c>
      <c r="G1589">
        <v>0.16206909999999999</v>
      </c>
      <c r="H1589">
        <v>-1.0137389999999999</v>
      </c>
      <c r="I1589">
        <v>0.26521240000000001</v>
      </c>
      <c r="J1589">
        <v>0.21195269999999999</v>
      </c>
      <c r="K1589">
        <v>0.30649189999999998</v>
      </c>
      <c r="L1589">
        <v>0.89766089999999998</v>
      </c>
      <c r="M1589">
        <v>0.61020319999999995</v>
      </c>
      <c r="N1589">
        <v>-0.2485559</v>
      </c>
      <c r="O1589">
        <v>0.23403679999999999</v>
      </c>
      <c r="P1589">
        <v>0.71491179999999999</v>
      </c>
      <c r="Q1589">
        <v>0.62628189999999995</v>
      </c>
      <c r="R1589">
        <v>-0.25566939999999999</v>
      </c>
      <c r="S1589">
        <v>0.2225792</v>
      </c>
      <c r="T1589">
        <v>0.70204169999999999</v>
      </c>
      <c r="U1589">
        <v>0.95132819999999996</v>
      </c>
    </row>
    <row r="1590" spans="1:21" x14ac:dyDescent="0.3">
      <c r="A1590" s="1" t="s">
        <v>1609</v>
      </c>
      <c r="B1590">
        <v>2.7860309999999999</v>
      </c>
      <c r="C1590">
        <v>3.6731470000000002E-2</v>
      </c>
      <c r="D1590">
        <v>-9.4412560000000003E-3</v>
      </c>
      <c r="E1590">
        <v>1.290109E-2</v>
      </c>
      <c r="F1590">
        <v>-5.8443460000000003E-2</v>
      </c>
      <c r="G1590">
        <v>0.15145900000000001</v>
      </c>
      <c r="H1590">
        <v>-1.0145569999999999</v>
      </c>
      <c r="I1590">
        <v>0.26801150000000001</v>
      </c>
      <c r="J1590">
        <v>0.2127947</v>
      </c>
      <c r="K1590">
        <v>0.30466569999999998</v>
      </c>
      <c r="L1590">
        <v>0.8831987</v>
      </c>
      <c r="M1590">
        <v>0.61288949999999998</v>
      </c>
      <c r="N1590">
        <v>-0.24792739999999999</v>
      </c>
      <c r="O1590">
        <v>0.23550270000000001</v>
      </c>
      <c r="P1590">
        <v>0.71234609999999998</v>
      </c>
      <c r="Q1590">
        <v>0.62762399999999996</v>
      </c>
      <c r="R1590">
        <v>-0.25510539999999998</v>
      </c>
      <c r="S1590">
        <v>0.2231088</v>
      </c>
      <c r="T1590">
        <v>0.70087929999999998</v>
      </c>
      <c r="U1590">
        <v>0.95132819999999996</v>
      </c>
    </row>
    <row r="1591" spans="1:21" x14ac:dyDescent="0.3">
      <c r="A1591" s="1" t="s">
        <v>1610</v>
      </c>
      <c r="B1591">
        <v>2.84877</v>
      </c>
      <c r="C1591">
        <v>-4.5122059999999999E-2</v>
      </c>
      <c r="D1591">
        <v>2.775689E-3</v>
      </c>
      <c r="E1591">
        <v>-4.2026269999999996E-3</v>
      </c>
      <c r="F1591">
        <v>-6.8063180000000001E-2</v>
      </c>
      <c r="G1591">
        <v>0.15788469999999999</v>
      </c>
      <c r="H1591">
        <v>-1.0055799999999999</v>
      </c>
      <c r="I1591">
        <v>0.2661848</v>
      </c>
      <c r="J1591">
        <v>0.2147734</v>
      </c>
      <c r="K1591">
        <v>0.30285109999999998</v>
      </c>
      <c r="L1591">
        <v>0.87934509999999999</v>
      </c>
      <c r="M1591">
        <v>0.61346480000000003</v>
      </c>
      <c r="N1591">
        <v>-0.24905179999999999</v>
      </c>
      <c r="O1591">
        <v>0.23400309999999999</v>
      </c>
      <c r="P1591">
        <v>0.71195269999999999</v>
      </c>
      <c r="Q1591">
        <v>0.6280348</v>
      </c>
      <c r="R1591">
        <v>-0.25521310000000003</v>
      </c>
      <c r="S1591">
        <v>0.22366659999999999</v>
      </c>
      <c r="T1591">
        <v>0.70029419999999998</v>
      </c>
      <c r="U1591">
        <v>0.95132819999999996</v>
      </c>
    </row>
    <row r="1592" spans="1:21" x14ac:dyDescent="0.3">
      <c r="A1592" s="1" t="s">
        <v>1611</v>
      </c>
      <c r="B1592">
        <v>2.8638569999999999</v>
      </c>
      <c r="C1592">
        <v>-8.2994589999999993E-2</v>
      </c>
      <c r="D1592">
        <v>-1.6771419999999999E-2</v>
      </c>
      <c r="E1592">
        <v>-1.7592389999999999E-3</v>
      </c>
      <c r="F1592">
        <v>-6.1152930000000001E-2</v>
      </c>
      <c r="G1592">
        <v>0.156725</v>
      </c>
      <c r="H1592">
        <v>-1.0087410000000001</v>
      </c>
      <c r="I1592">
        <v>0.26616279999999998</v>
      </c>
      <c r="J1592">
        <v>0.2128679</v>
      </c>
      <c r="K1592">
        <v>0.30467040000000001</v>
      </c>
      <c r="L1592">
        <v>0.8926501</v>
      </c>
      <c r="M1592">
        <v>0.61206519999999998</v>
      </c>
      <c r="N1592">
        <v>-0.24893770000000001</v>
      </c>
      <c r="O1592">
        <v>0.23416790000000001</v>
      </c>
      <c r="P1592">
        <v>0.71314200000000005</v>
      </c>
      <c r="Q1592">
        <v>0.62717789999999995</v>
      </c>
      <c r="R1592">
        <v>-0.25526700000000002</v>
      </c>
      <c r="S1592">
        <v>0.22317110000000001</v>
      </c>
      <c r="T1592">
        <v>0.70119980000000004</v>
      </c>
      <c r="U1592">
        <v>0.95132819999999996</v>
      </c>
    </row>
    <row r="1593" spans="1:21" x14ac:dyDescent="0.3">
      <c r="A1593" s="1" t="s">
        <v>1612</v>
      </c>
      <c r="B1593">
        <v>2.8392680000000001</v>
      </c>
      <c r="C1593">
        <v>-0.1135369</v>
      </c>
      <c r="D1593">
        <v>-6.9978669999999996E-3</v>
      </c>
      <c r="E1593">
        <v>6.7926239999999997E-3</v>
      </c>
      <c r="F1593">
        <v>-6.5090159999999994E-2</v>
      </c>
      <c r="G1593">
        <v>0.16094649999999999</v>
      </c>
      <c r="H1593">
        <v>-1.0093030000000001</v>
      </c>
      <c r="I1593">
        <v>0.26717079999999999</v>
      </c>
      <c r="J1593">
        <v>0.21091840000000001</v>
      </c>
      <c r="K1593">
        <v>0.30012139999999998</v>
      </c>
      <c r="L1593">
        <v>0.89829919999999996</v>
      </c>
      <c r="M1593">
        <v>0.61109170000000002</v>
      </c>
      <c r="N1593">
        <v>-0.2495223</v>
      </c>
      <c r="O1593">
        <v>0.2339628</v>
      </c>
      <c r="P1593">
        <v>0.71383969999999997</v>
      </c>
      <c r="Q1593">
        <v>0.62566379999999999</v>
      </c>
      <c r="R1593">
        <v>-0.25585020000000003</v>
      </c>
      <c r="S1593">
        <v>0.2230058</v>
      </c>
      <c r="T1593">
        <v>0.70239169999999995</v>
      </c>
      <c r="U1593">
        <v>0.95132819999999996</v>
      </c>
    </row>
    <row r="1594" spans="1:21" x14ac:dyDescent="0.3">
      <c r="A1594" s="1" t="s">
        <v>1613</v>
      </c>
      <c r="B1594">
        <v>2.8533930000000001</v>
      </c>
      <c r="C1594">
        <v>4.9674139999999999E-3</v>
      </c>
      <c r="D1594">
        <v>-1.5549729999999999E-2</v>
      </c>
      <c r="E1594">
        <v>1.905847E-3</v>
      </c>
      <c r="F1594">
        <v>-6.3608670000000006E-2</v>
      </c>
      <c r="G1594">
        <v>0.16316069999999999</v>
      </c>
      <c r="H1594">
        <v>-1.0061370000000001</v>
      </c>
      <c r="I1594">
        <v>0.27257409999999999</v>
      </c>
      <c r="J1594">
        <v>0.20880180000000001</v>
      </c>
      <c r="K1594">
        <v>0.30920189999999997</v>
      </c>
      <c r="L1594">
        <v>0.89759109999999998</v>
      </c>
      <c r="M1594">
        <v>0.60986200000000002</v>
      </c>
      <c r="N1594">
        <v>-0.25041910000000001</v>
      </c>
      <c r="O1594">
        <v>0.23415159999999999</v>
      </c>
      <c r="P1594">
        <v>0.71451500000000001</v>
      </c>
      <c r="Q1594">
        <v>0.62470250000000005</v>
      </c>
      <c r="R1594">
        <v>-0.25616030000000001</v>
      </c>
      <c r="S1594">
        <v>0.22167819999999999</v>
      </c>
      <c r="T1594">
        <v>0.70355350000000005</v>
      </c>
      <c r="U1594">
        <v>0.95132819999999996</v>
      </c>
    </row>
    <row r="1595" spans="1:21" x14ac:dyDescent="0.3">
      <c r="A1595" s="1" t="s">
        <v>1614</v>
      </c>
      <c r="B1595">
        <v>2.8586279999999999</v>
      </c>
      <c r="C1595">
        <v>4.1618250000000002E-2</v>
      </c>
      <c r="D1595">
        <v>1.5539950000000001E-3</v>
      </c>
      <c r="E1595">
        <v>4.3492349999999999E-3</v>
      </c>
      <c r="F1595">
        <v>-6.8546389999999999E-2</v>
      </c>
      <c r="G1595">
        <v>0.16153880000000001</v>
      </c>
      <c r="H1595">
        <v>-1.0068630000000001</v>
      </c>
      <c r="I1595">
        <v>0.26808969999999999</v>
      </c>
      <c r="J1595">
        <v>0.21564990000000001</v>
      </c>
      <c r="K1595">
        <v>0.29920839999999999</v>
      </c>
      <c r="L1595">
        <v>0.90200380000000002</v>
      </c>
      <c r="M1595">
        <v>0.61081909999999995</v>
      </c>
      <c r="N1595">
        <v>-0.25109290000000001</v>
      </c>
      <c r="O1595">
        <v>0.2337119</v>
      </c>
      <c r="P1595">
        <v>0.71360429999999997</v>
      </c>
      <c r="Q1595">
        <v>0.62624559999999996</v>
      </c>
      <c r="R1595">
        <v>-0.25615870000000002</v>
      </c>
      <c r="S1595">
        <v>0.2227664</v>
      </c>
      <c r="T1595">
        <v>0.70183629999999997</v>
      </c>
      <c r="U1595">
        <v>0.95132819999999996</v>
      </c>
    </row>
    <row r="1596" spans="1:21" x14ac:dyDescent="0.3">
      <c r="A1596" s="1" t="s">
        <v>1615</v>
      </c>
      <c r="B1596">
        <v>2.8396319999999999</v>
      </c>
      <c r="C1596">
        <v>-4.1456979999999997E-2</v>
      </c>
      <c r="D1596">
        <v>-1.6771419999999999E-2</v>
      </c>
      <c r="E1596">
        <v>-7.8677109999999995E-3</v>
      </c>
      <c r="F1596">
        <v>-6.214343E-2</v>
      </c>
      <c r="G1596">
        <v>0.15427830000000001</v>
      </c>
      <c r="H1596">
        <v>-1.010429</v>
      </c>
      <c r="I1596">
        <v>0.26435940000000002</v>
      </c>
      <c r="J1596">
        <v>0.21293790000000001</v>
      </c>
      <c r="K1596">
        <v>0.30194680000000002</v>
      </c>
      <c r="L1596">
        <v>0.90286330000000004</v>
      </c>
      <c r="M1596">
        <v>0.61175330000000006</v>
      </c>
      <c r="N1596">
        <v>-0.24956010000000001</v>
      </c>
      <c r="O1596">
        <v>0.23468820000000001</v>
      </c>
      <c r="P1596">
        <v>0.71302120000000002</v>
      </c>
      <c r="Q1596">
        <v>0.6271757</v>
      </c>
      <c r="R1596">
        <v>-0.25580700000000001</v>
      </c>
      <c r="S1596">
        <v>0.22311049999999999</v>
      </c>
      <c r="T1596">
        <v>0.70102439999999999</v>
      </c>
      <c r="U1596">
        <v>0.95132819999999996</v>
      </c>
    </row>
    <row r="1597" spans="1:21" x14ac:dyDescent="0.3">
      <c r="A1597" s="1" t="s">
        <v>1616</v>
      </c>
      <c r="B1597">
        <v>2.81386</v>
      </c>
      <c r="C1597">
        <v>-4.2678670000000002E-2</v>
      </c>
      <c r="D1597">
        <v>-3.3327830000000002E-3</v>
      </c>
      <c r="E1597">
        <v>-1.7641259999999999E-2</v>
      </c>
      <c r="F1597">
        <v>-6.7566989999999993E-2</v>
      </c>
      <c r="G1597">
        <v>0.15533759999999999</v>
      </c>
      <c r="H1597">
        <v>-1.0121770000000001</v>
      </c>
      <c r="I1597">
        <v>0.26621899999999998</v>
      </c>
      <c r="J1597">
        <v>0.21381749999999999</v>
      </c>
      <c r="K1597">
        <v>0.30103249999999998</v>
      </c>
      <c r="L1597">
        <v>0.89718509999999996</v>
      </c>
      <c r="M1597">
        <v>0.61302979999999996</v>
      </c>
      <c r="N1597">
        <v>-0.2492045</v>
      </c>
      <c r="O1597">
        <v>0.2340402</v>
      </c>
      <c r="P1597">
        <v>0.71226179999999994</v>
      </c>
      <c r="Q1597">
        <v>0.62694000000000005</v>
      </c>
      <c r="R1597">
        <v>-0.25590370000000001</v>
      </c>
      <c r="S1597">
        <v>0.22294349999999999</v>
      </c>
      <c r="T1597">
        <v>0.70125289999999996</v>
      </c>
      <c r="U1597">
        <v>0.95132819999999996</v>
      </c>
    </row>
    <row r="1598" spans="1:21" x14ac:dyDescent="0.3">
      <c r="A1598" s="1" t="s">
        <v>1617</v>
      </c>
      <c r="B1598">
        <v>2.818171</v>
      </c>
      <c r="C1598">
        <v>-0.1110936</v>
      </c>
      <c r="D1598">
        <v>-5.7761729999999999E-3</v>
      </c>
      <c r="E1598">
        <v>-4.2026269999999996E-3</v>
      </c>
      <c r="F1598">
        <v>-5.9184290000000001E-2</v>
      </c>
      <c r="G1598">
        <v>0.1529847</v>
      </c>
      <c r="H1598">
        <v>-1.0113859999999999</v>
      </c>
      <c r="I1598">
        <v>0.2680128</v>
      </c>
      <c r="J1598">
        <v>0.20898050000000001</v>
      </c>
      <c r="K1598">
        <v>0.30557600000000001</v>
      </c>
      <c r="L1598">
        <v>0.8892004</v>
      </c>
      <c r="M1598">
        <v>0.61268679999999998</v>
      </c>
      <c r="N1598">
        <v>-0.24847369999999999</v>
      </c>
      <c r="O1598">
        <v>0.2348326</v>
      </c>
      <c r="P1598">
        <v>0.7125513</v>
      </c>
      <c r="Q1598">
        <v>0.62602709999999995</v>
      </c>
      <c r="R1598">
        <v>-0.25622719999999999</v>
      </c>
      <c r="S1598">
        <v>0.22257189999999999</v>
      </c>
      <c r="T1598">
        <v>0.70206800000000003</v>
      </c>
      <c r="U1598">
        <v>0.95132819999999996</v>
      </c>
    </row>
    <row r="1599" spans="1:21" x14ac:dyDescent="0.3">
      <c r="A1599" s="1" t="s">
        <v>1618</v>
      </c>
      <c r="B1599">
        <v>2.8057259999999999</v>
      </c>
      <c r="C1599">
        <v>-4.8787150000000001E-2</v>
      </c>
      <c r="D1599">
        <v>2.775689E-3</v>
      </c>
      <c r="E1599">
        <v>-7.8677109999999995E-3</v>
      </c>
      <c r="F1599">
        <v>-7.0502460000000003E-2</v>
      </c>
      <c r="G1599">
        <v>0.16689209999999999</v>
      </c>
      <c r="H1599">
        <v>-1.010877</v>
      </c>
      <c r="I1599">
        <v>0.26617380000000002</v>
      </c>
      <c r="J1599">
        <v>0.2138206</v>
      </c>
      <c r="K1599">
        <v>0.30376069999999999</v>
      </c>
      <c r="L1599">
        <v>0.88579260000000004</v>
      </c>
      <c r="M1599">
        <v>0.61154220000000004</v>
      </c>
      <c r="N1599">
        <v>-0.24997430000000001</v>
      </c>
      <c r="O1599">
        <v>0.2329745</v>
      </c>
      <c r="P1599">
        <v>0.7136188</v>
      </c>
      <c r="Q1599">
        <v>0.62524539999999995</v>
      </c>
      <c r="R1599">
        <v>-0.25661970000000001</v>
      </c>
      <c r="S1599">
        <v>0.22261130000000001</v>
      </c>
      <c r="T1599">
        <v>0.70260860000000003</v>
      </c>
      <c r="U1599">
        <v>0.95132819999999996</v>
      </c>
    </row>
    <row r="1600" spans="1:21" x14ac:dyDescent="0.3">
      <c r="A1600" s="1" t="s">
        <v>1619</v>
      </c>
      <c r="B1600">
        <v>2.814473</v>
      </c>
      <c r="C1600">
        <v>-0.1000983</v>
      </c>
      <c r="D1600">
        <v>-1.188464E-2</v>
      </c>
      <c r="E1600">
        <v>-4.2026269999999996E-3</v>
      </c>
      <c r="F1600">
        <v>-6.014912E-2</v>
      </c>
      <c r="G1600">
        <v>0.16328309999999999</v>
      </c>
      <c r="H1600">
        <v>-1.009816</v>
      </c>
      <c r="I1600">
        <v>0.26711580000000001</v>
      </c>
      <c r="J1600">
        <v>0.20615459999999999</v>
      </c>
      <c r="K1600">
        <v>0.30466959999999998</v>
      </c>
      <c r="L1600">
        <v>0.88086880000000001</v>
      </c>
      <c r="M1600">
        <v>0.60987119999999995</v>
      </c>
      <c r="N1600">
        <v>-0.2502781</v>
      </c>
      <c r="O1600">
        <v>0.23300789999999999</v>
      </c>
      <c r="P1600">
        <v>0.71493030000000002</v>
      </c>
      <c r="Q1600">
        <v>0.62403350000000002</v>
      </c>
      <c r="R1600">
        <v>-0.25706630000000003</v>
      </c>
      <c r="S1600">
        <v>0.22186620000000001</v>
      </c>
      <c r="T1600">
        <v>0.70375750000000004</v>
      </c>
      <c r="U1600">
        <v>0.95132819999999996</v>
      </c>
    </row>
    <row r="1601" spans="1:21" x14ac:dyDescent="0.3">
      <c r="A1601" s="1" t="s">
        <v>1620</v>
      </c>
      <c r="B1601">
        <v>2.8375149999999998</v>
      </c>
      <c r="C1601">
        <v>-0.11598029999999999</v>
      </c>
      <c r="D1601">
        <v>-8.8939439999999998E-4</v>
      </c>
      <c r="E1601">
        <v>6.8415329999999995E-4</v>
      </c>
      <c r="F1601">
        <v>-6.9249500000000005E-2</v>
      </c>
      <c r="G1601">
        <v>0.17843110000000001</v>
      </c>
      <c r="H1601">
        <v>-1.004896</v>
      </c>
      <c r="I1601">
        <v>0.26805119999999999</v>
      </c>
      <c r="J1601">
        <v>0.2070707</v>
      </c>
      <c r="K1601">
        <v>0.30375760000000002</v>
      </c>
      <c r="L1601">
        <v>0.88307290000000005</v>
      </c>
      <c r="M1601">
        <v>0.60730930000000005</v>
      </c>
      <c r="N1601">
        <v>-0.2520714</v>
      </c>
      <c r="O1601">
        <v>0.2315354</v>
      </c>
      <c r="P1601">
        <v>0.71695660000000005</v>
      </c>
      <c r="Q1601">
        <v>0.62234780000000001</v>
      </c>
      <c r="R1601">
        <v>-0.25787090000000001</v>
      </c>
      <c r="S1601">
        <v>0.22202259999999999</v>
      </c>
      <c r="T1601">
        <v>0.70490560000000002</v>
      </c>
      <c r="U1601">
        <v>0.95132819999999996</v>
      </c>
    </row>
    <row r="1602" spans="1:21" x14ac:dyDescent="0.3">
      <c r="A1602" s="1" t="s">
        <v>1621</v>
      </c>
      <c r="B1602">
        <v>2.8274859999999999</v>
      </c>
      <c r="C1602">
        <v>-9.1546450000000001E-2</v>
      </c>
      <c r="D1602">
        <v>-8.2195619999999997E-3</v>
      </c>
      <c r="E1602">
        <v>-5.4243210000000002E-3</v>
      </c>
      <c r="F1602">
        <v>-6.0867480000000002E-2</v>
      </c>
      <c r="G1602">
        <v>0.17332880000000001</v>
      </c>
      <c r="H1602">
        <v>-1.0084880000000001</v>
      </c>
      <c r="I1602">
        <v>0.26615030000000001</v>
      </c>
      <c r="J1602">
        <v>0.20524049999999999</v>
      </c>
      <c r="K1602">
        <v>0.30740060000000002</v>
      </c>
      <c r="L1602">
        <v>0.8878779</v>
      </c>
      <c r="M1602">
        <v>0.60585359999999999</v>
      </c>
      <c r="N1602">
        <v>-0.2515251</v>
      </c>
      <c r="O1602">
        <v>0.2320459</v>
      </c>
      <c r="P1602">
        <v>0.71821389999999996</v>
      </c>
      <c r="Q1602">
        <v>0.61996050000000003</v>
      </c>
      <c r="R1602">
        <v>-0.25888939999999999</v>
      </c>
      <c r="S1602">
        <v>0.22063279999999999</v>
      </c>
      <c r="T1602">
        <v>0.70706899999999995</v>
      </c>
      <c r="U1602">
        <v>0.95132819999999996</v>
      </c>
    </row>
    <row r="1603" spans="1:21" x14ac:dyDescent="0.3">
      <c r="A1603" s="1" t="s">
        <v>1622</v>
      </c>
      <c r="B1603">
        <v>2.8323849999999999</v>
      </c>
      <c r="C1603">
        <v>1.840605E-2</v>
      </c>
      <c r="D1603">
        <v>-1.188464E-2</v>
      </c>
      <c r="E1603">
        <v>-2.9809329999999998E-3</v>
      </c>
      <c r="F1603">
        <v>-6.7023970000000002E-2</v>
      </c>
      <c r="G1603">
        <v>0.18033669999999999</v>
      </c>
      <c r="H1603">
        <v>-1.0051639999999999</v>
      </c>
      <c r="I1603">
        <v>0.26798670000000002</v>
      </c>
      <c r="J1603">
        <v>0.20802870000000001</v>
      </c>
      <c r="K1603">
        <v>0.30739509999999998</v>
      </c>
      <c r="L1603">
        <v>0.88777950000000005</v>
      </c>
      <c r="M1603">
        <v>0.60548290000000005</v>
      </c>
      <c r="N1603">
        <v>-0.25211899999999998</v>
      </c>
      <c r="O1603">
        <v>0.23174639999999999</v>
      </c>
      <c r="P1603">
        <v>0.71841500000000003</v>
      </c>
      <c r="Q1603">
        <v>0.61972119999999997</v>
      </c>
      <c r="R1603">
        <v>-0.25881670000000001</v>
      </c>
      <c r="S1603">
        <v>0.2208938</v>
      </c>
      <c r="T1603">
        <v>0.70722379999999996</v>
      </c>
      <c r="U1603">
        <v>0.95132819999999996</v>
      </c>
    </row>
    <row r="1604" spans="1:21" x14ac:dyDescent="0.3">
      <c r="A1604" s="1" t="s">
        <v>1623</v>
      </c>
      <c r="B1604">
        <v>2.807328</v>
      </c>
      <c r="C1604">
        <v>3.795316E-2</v>
      </c>
      <c r="D1604">
        <v>-8.2195619999999997E-3</v>
      </c>
      <c r="E1604">
        <v>-5.4243210000000002E-3</v>
      </c>
      <c r="F1604">
        <v>-6.4073290000000005E-2</v>
      </c>
      <c r="G1604">
        <v>0.1728721</v>
      </c>
      <c r="H1604">
        <v>-1.010702</v>
      </c>
      <c r="I1604">
        <v>0.26436890000000002</v>
      </c>
      <c r="J1604">
        <v>0.20721600000000001</v>
      </c>
      <c r="K1604">
        <v>0.3028576</v>
      </c>
      <c r="L1604">
        <v>0.88791160000000002</v>
      </c>
      <c r="M1604">
        <v>0.60648760000000002</v>
      </c>
      <c r="N1604">
        <v>-0.25179089999999998</v>
      </c>
      <c r="O1604">
        <v>0.23201540000000001</v>
      </c>
      <c r="P1604">
        <v>0.71759519999999999</v>
      </c>
      <c r="Q1604">
        <v>0.62130439999999998</v>
      </c>
      <c r="R1604">
        <v>-0.25820310000000002</v>
      </c>
      <c r="S1604">
        <v>0.2209989</v>
      </c>
      <c r="T1604">
        <v>0.70602509999999996</v>
      </c>
      <c r="U1604">
        <v>0.95132819999999996</v>
      </c>
    </row>
    <row r="1605" spans="1:21" x14ac:dyDescent="0.3">
      <c r="A1605" s="1" t="s">
        <v>1624</v>
      </c>
      <c r="B1605">
        <v>2.8074750000000002</v>
      </c>
      <c r="C1605">
        <v>3.7457160000000001E-3</v>
      </c>
      <c r="D1605">
        <v>3.9973830000000002E-3</v>
      </c>
      <c r="E1605">
        <v>-5.4243210000000002E-3</v>
      </c>
      <c r="F1605">
        <v>-6.9004770000000007E-2</v>
      </c>
      <c r="G1605">
        <v>0.17594219999999999</v>
      </c>
      <c r="H1605">
        <v>-1.007809</v>
      </c>
      <c r="I1605">
        <v>0.26431539999999998</v>
      </c>
      <c r="J1605">
        <v>0.2091268</v>
      </c>
      <c r="K1605">
        <v>0.30558550000000001</v>
      </c>
      <c r="L1605">
        <v>0.8813339</v>
      </c>
      <c r="M1605">
        <v>0.60715350000000001</v>
      </c>
      <c r="N1605">
        <v>-0.25203370000000003</v>
      </c>
      <c r="O1605">
        <v>0.23131280000000001</v>
      </c>
      <c r="P1605">
        <v>0.71717359999999997</v>
      </c>
      <c r="Q1605">
        <v>0.62245130000000004</v>
      </c>
      <c r="R1605">
        <v>-0.25783679999999998</v>
      </c>
      <c r="S1605">
        <v>0.22147020000000001</v>
      </c>
      <c r="T1605">
        <v>0.70500039999999997</v>
      </c>
      <c r="U1605">
        <v>0.95132819999999996</v>
      </c>
    </row>
    <row r="1606" spans="1:21" x14ac:dyDescent="0.3">
      <c r="A1606" s="1" t="s">
        <v>1625</v>
      </c>
      <c r="B1606">
        <v>2.8363130000000001</v>
      </c>
      <c r="C1606">
        <v>-1.8244779999999999E-2</v>
      </c>
      <c r="D1606">
        <v>-6.9978669999999996E-3</v>
      </c>
      <c r="E1606">
        <v>-1.519788E-2</v>
      </c>
      <c r="F1606">
        <v>-5.841706E-2</v>
      </c>
      <c r="G1606">
        <v>0.1667024</v>
      </c>
      <c r="H1606">
        <v>-1.007404</v>
      </c>
      <c r="I1606">
        <v>0.27072950000000001</v>
      </c>
      <c r="J1606">
        <v>0.2079211</v>
      </c>
      <c r="K1606">
        <v>0.30920690000000001</v>
      </c>
      <c r="L1606">
        <v>0.88178230000000002</v>
      </c>
      <c r="M1606">
        <v>0.60775100000000004</v>
      </c>
      <c r="N1606">
        <v>-0.25056699999999998</v>
      </c>
      <c r="O1606">
        <v>0.2326047</v>
      </c>
      <c r="P1606">
        <v>0.71676359999999995</v>
      </c>
      <c r="Q1606">
        <v>0.62276690000000001</v>
      </c>
      <c r="R1606">
        <v>-0.25757659999999999</v>
      </c>
      <c r="S1606">
        <v>0.2213474</v>
      </c>
      <c r="T1606">
        <v>0.70485529999999996</v>
      </c>
      <c r="U1606">
        <v>0.95132819999999996</v>
      </c>
    </row>
    <row r="1607" spans="1:21" x14ac:dyDescent="0.3">
      <c r="A1607" s="1" t="s">
        <v>1626</v>
      </c>
      <c r="B1607">
        <v>2.86957</v>
      </c>
      <c r="C1607">
        <v>3.6731470000000002E-2</v>
      </c>
      <c r="D1607">
        <v>-1.0662949999999999E-2</v>
      </c>
      <c r="E1607">
        <v>8.0143179999999994E-3</v>
      </c>
      <c r="F1607">
        <v>-6.8034250000000004E-2</v>
      </c>
      <c r="G1607">
        <v>0.17159559999999999</v>
      </c>
      <c r="H1607">
        <v>-1.003074</v>
      </c>
      <c r="I1607">
        <v>0.26429629999999998</v>
      </c>
      <c r="J1607">
        <v>0.21008160000000001</v>
      </c>
      <c r="K1607">
        <v>0.30649470000000001</v>
      </c>
      <c r="L1607">
        <v>0.89051659999999999</v>
      </c>
      <c r="M1607">
        <v>0.60793430000000004</v>
      </c>
      <c r="N1607">
        <v>-0.25088359999999998</v>
      </c>
      <c r="O1607">
        <v>0.23280190000000001</v>
      </c>
      <c r="P1607">
        <v>0.71643330000000005</v>
      </c>
      <c r="Q1607">
        <v>0.62360510000000002</v>
      </c>
      <c r="R1607">
        <v>-0.25718980000000002</v>
      </c>
      <c r="S1607">
        <v>0.222076</v>
      </c>
      <c r="T1607">
        <v>0.70402580000000003</v>
      </c>
      <c r="U1607">
        <v>0.95132819999999996</v>
      </c>
    </row>
    <row r="1608" spans="1:21" x14ac:dyDescent="0.3">
      <c r="A1608" s="1" t="s">
        <v>1627</v>
      </c>
      <c r="B1608">
        <v>2.8474840000000001</v>
      </c>
      <c r="C1608">
        <v>3.6731470000000002E-2</v>
      </c>
      <c r="D1608">
        <v>3.9973830000000002E-3</v>
      </c>
      <c r="E1608">
        <v>-4.2026269999999996E-3</v>
      </c>
      <c r="F1608">
        <v>-5.8422630000000003E-2</v>
      </c>
      <c r="G1608">
        <v>0.16325600000000001</v>
      </c>
      <c r="H1608">
        <v>-1.00932</v>
      </c>
      <c r="I1608">
        <v>0.26341720000000002</v>
      </c>
      <c r="J1608">
        <v>0.2101151</v>
      </c>
      <c r="K1608">
        <v>0.3037687</v>
      </c>
      <c r="L1608">
        <v>0.90035120000000002</v>
      </c>
      <c r="M1608">
        <v>0.6085585</v>
      </c>
      <c r="N1608">
        <v>-0.24941169999999999</v>
      </c>
      <c r="O1608">
        <v>0.23422570000000001</v>
      </c>
      <c r="P1608">
        <v>0.71595299999999995</v>
      </c>
      <c r="Q1608">
        <v>0.624969</v>
      </c>
      <c r="R1608">
        <v>-0.25650460000000003</v>
      </c>
      <c r="S1608">
        <v>0.22236</v>
      </c>
      <c r="T1608">
        <v>0.70297600000000005</v>
      </c>
      <c r="U1608">
        <v>0.95132819999999996</v>
      </c>
    </row>
    <row r="1609" spans="1:21" x14ac:dyDescent="0.3">
      <c r="A1609" s="1" t="s">
        <v>1628</v>
      </c>
      <c r="B1609">
        <v>2.8456070000000002</v>
      </c>
      <c r="C1609">
        <v>1.4740970000000001E-2</v>
      </c>
      <c r="D1609">
        <v>-3.3327830000000002E-3</v>
      </c>
      <c r="E1609">
        <v>4.3492349999999999E-3</v>
      </c>
      <c r="F1609">
        <v>-6.5088950000000007E-2</v>
      </c>
      <c r="G1609">
        <v>0.16268750000000001</v>
      </c>
      <c r="H1609">
        <v>-1.0071159999999999</v>
      </c>
      <c r="I1609">
        <v>0.26346239999999999</v>
      </c>
      <c r="J1609">
        <v>0.21011189999999999</v>
      </c>
      <c r="K1609">
        <v>0.30104049999999999</v>
      </c>
      <c r="L1609">
        <v>0.89912329999999996</v>
      </c>
      <c r="M1609">
        <v>0.60979799999999995</v>
      </c>
      <c r="N1609">
        <v>-0.2494806</v>
      </c>
      <c r="O1609">
        <v>0.23436999999999999</v>
      </c>
      <c r="P1609">
        <v>0.71482619999999997</v>
      </c>
      <c r="Q1609">
        <v>0.62641579999999997</v>
      </c>
      <c r="R1609">
        <v>-0.256164</v>
      </c>
      <c r="S1609">
        <v>0.22341430000000001</v>
      </c>
      <c r="T1609">
        <v>0.70147649999999995</v>
      </c>
      <c r="U1609">
        <v>0.95132819999999996</v>
      </c>
    </row>
    <row r="1610" spans="1:21" x14ac:dyDescent="0.3">
      <c r="A1610" s="1" t="s">
        <v>1629</v>
      </c>
      <c r="B1610">
        <v>2.8269980000000001</v>
      </c>
      <c r="C1610">
        <v>2.4514520000000001E-2</v>
      </c>
      <c r="D1610">
        <v>-4.5544779999999998E-3</v>
      </c>
      <c r="E1610">
        <v>-4.2026269999999996E-3</v>
      </c>
      <c r="F1610">
        <v>-5.7955680000000002E-2</v>
      </c>
      <c r="G1610">
        <v>0.15000930000000001</v>
      </c>
      <c r="H1610">
        <v>-1.0128140000000001</v>
      </c>
      <c r="I1610">
        <v>0.26620120000000003</v>
      </c>
      <c r="J1610">
        <v>0.21095810000000001</v>
      </c>
      <c r="K1610">
        <v>0.30285190000000001</v>
      </c>
      <c r="L1610">
        <v>0.89850220000000003</v>
      </c>
      <c r="M1610">
        <v>0.61226000000000003</v>
      </c>
      <c r="N1610">
        <v>-0.24795239999999999</v>
      </c>
      <c r="O1610">
        <v>0.23588700000000001</v>
      </c>
      <c r="P1610">
        <v>0.71275129999999998</v>
      </c>
      <c r="Q1610">
        <v>0.62787970000000004</v>
      </c>
      <c r="R1610">
        <v>-0.25568020000000002</v>
      </c>
      <c r="S1610">
        <v>0.22356409999999999</v>
      </c>
      <c r="T1610">
        <v>0.70029560000000002</v>
      </c>
      <c r="U1610">
        <v>0.95132819999999996</v>
      </c>
    </row>
    <row r="1611" spans="1:21" x14ac:dyDescent="0.3">
      <c r="A1611" s="1" t="s">
        <v>1630</v>
      </c>
      <c r="B1611">
        <v>2.791436</v>
      </c>
      <c r="C1611">
        <v>-1.4579699999999999E-2</v>
      </c>
      <c r="D1611">
        <v>-1.6771419999999999E-2</v>
      </c>
      <c r="E1611">
        <v>-6.6460169999999997E-3</v>
      </c>
      <c r="F1611">
        <v>-5.8678040000000001E-2</v>
      </c>
      <c r="G1611">
        <v>0.15659090000000001</v>
      </c>
      <c r="H1611">
        <v>-1.014632</v>
      </c>
      <c r="I1611">
        <v>0.26625739999999998</v>
      </c>
      <c r="J1611">
        <v>0.2119077</v>
      </c>
      <c r="K1611">
        <v>0.29921409999999998</v>
      </c>
      <c r="L1611">
        <v>0.89010469999999997</v>
      </c>
      <c r="M1611">
        <v>0.61287769999999997</v>
      </c>
      <c r="N1611">
        <v>-0.2475532</v>
      </c>
      <c r="O1611">
        <v>0.2363159</v>
      </c>
      <c r="P1611">
        <v>0.71221699999999999</v>
      </c>
      <c r="Q1611">
        <v>0.62854080000000001</v>
      </c>
      <c r="R1611">
        <v>-0.25522210000000001</v>
      </c>
      <c r="S1611">
        <v>0.22439819999999999</v>
      </c>
      <c r="T1611">
        <v>0.69960250000000002</v>
      </c>
      <c r="U1611">
        <v>0.95132819999999996</v>
      </c>
    </row>
    <row r="1612" spans="1:21" x14ac:dyDescent="0.3">
      <c r="A1612" s="1" t="s">
        <v>1631</v>
      </c>
      <c r="B1612">
        <v>2.7951229999999998</v>
      </c>
      <c r="C1612">
        <v>-5.0008839999999999E-2</v>
      </c>
      <c r="D1612">
        <v>8.8841609999999998E-3</v>
      </c>
      <c r="E1612">
        <v>-1.275449E-2</v>
      </c>
      <c r="F1612">
        <v>-6.0911769999999997E-2</v>
      </c>
      <c r="G1612">
        <v>0.15176980000000001</v>
      </c>
      <c r="H1612">
        <v>-1.013339</v>
      </c>
      <c r="I1612">
        <v>0.26525219999999999</v>
      </c>
      <c r="J1612">
        <v>0.21671760000000001</v>
      </c>
      <c r="K1612">
        <v>0.30285299999999998</v>
      </c>
      <c r="L1612">
        <v>0.87887970000000004</v>
      </c>
      <c r="M1612">
        <v>0.61395529999999998</v>
      </c>
      <c r="N1612">
        <v>-0.24722730000000001</v>
      </c>
      <c r="O1612">
        <v>0.23556189999999999</v>
      </c>
      <c r="P1612">
        <v>0.7116517</v>
      </c>
      <c r="Q1612">
        <v>0.62871869999999996</v>
      </c>
      <c r="R1612">
        <v>-0.25496649999999998</v>
      </c>
      <c r="S1612">
        <v>0.22372839999999999</v>
      </c>
      <c r="T1612">
        <v>0.69975030000000005</v>
      </c>
      <c r="U1612">
        <v>0.95132819999999996</v>
      </c>
    </row>
    <row r="1613" spans="1:21" x14ac:dyDescent="0.3">
      <c r="A1613" s="1" t="s">
        <v>1632</v>
      </c>
      <c r="B1613">
        <v>2.7948870000000001</v>
      </c>
      <c r="C1613">
        <v>-2.5574949999999999E-2</v>
      </c>
      <c r="D1613">
        <v>7.6624670000000001E-3</v>
      </c>
      <c r="E1613">
        <v>-2.9809329999999998E-3</v>
      </c>
      <c r="F1613">
        <v>-6.3370659999999995E-2</v>
      </c>
      <c r="G1613">
        <v>0.15523310000000001</v>
      </c>
      <c r="H1613">
        <v>-1.0136400000000001</v>
      </c>
      <c r="I1613">
        <v>0.26527679999999998</v>
      </c>
      <c r="J1613">
        <v>0.21099470000000001</v>
      </c>
      <c r="K1613">
        <v>0.30285430000000002</v>
      </c>
      <c r="L1613">
        <v>0.87471710000000003</v>
      </c>
      <c r="M1613">
        <v>0.61394139999999997</v>
      </c>
      <c r="N1613">
        <v>-0.24811759999999999</v>
      </c>
      <c r="O1613">
        <v>0.23479240000000001</v>
      </c>
      <c r="P1613">
        <v>0.71160809999999997</v>
      </c>
      <c r="Q1613">
        <v>0.62898980000000004</v>
      </c>
      <c r="R1613">
        <v>-0.25442389999999998</v>
      </c>
      <c r="S1613">
        <v>0.2241205</v>
      </c>
      <c r="T1613">
        <v>0.69957879999999995</v>
      </c>
      <c r="U1613">
        <v>0.95132819999999996</v>
      </c>
    </row>
    <row r="1614" spans="1:21" x14ac:dyDescent="0.3">
      <c r="A1614" s="1" t="s">
        <v>1633</v>
      </c>
      <c r="B1614">
        <v>2.8242319999999999</v>
      </c>
      <c r="C1614">
        <v>-2.679664E-2</v>
      </c>
      <c r="D1614">
        <v>3.3229990000000002E-4</v>
      </c>
      <c r="E1614">
        <v>-9.0894050000000001E-3</v>
      </c>
      <c r="F1614">
        <v>-6.0916449999999997E-2</v>
      </c>
      <c r="G1614">
        <v>0.15157190000000001</v>
      </c>
      <c r="H1614">
        <v>-1.010141</v>
      </c>
      <c r="I1614">
        <v>0.265318</v>
      </c>
      <c r="J1614">
        <v>0.21194540000000001</v>
      </c>
      <c r="K1614">
        <v>0.3001259</v>
      </c>
      <c r="L1614">
        <v>0.87373210000000001</v>
      </c>
      <c r="M1614">
        <v>0.61440779999999995</v>
      </c>
      <c r="N1614">
        <v>-0.2480221</v>
      </c>
      <c r="O1614">
        <v>0.23464950000000001</v>
      </c>
      <c r="P1614">
        <v>0.71128590000000003</v>
      </c>
      <c r="Q1614">
        <v>0.62832180000000004</v>
      </c>
      <c r="R1614">
        <v>-0.25458829999999999</v>
      </c>
      <c r="S1614">
        <v>0.223631</v>
      </c>
      <c r="T1614">
        <v>0.70027530000000004</v>
      </c>
      <c r="U1614">
        <v>0.95132819999999996</v>
      </c>
    </row>
    <row r="1615" spans="1:21" x14ac:dyDescent="0.3">
      <c r="A1615" s="1" t="s">
        <v>1634</v>
      </c>
      <c r="B1615">
        <v>2.857081</v>
      </c>
      <c r="C1615">
        <v>1.840605E-2</v>
      </c>
      <c r="D1615">
        <v>1.499263E-2</v>
      </c>
      <c r="E1615">
        <v>6.8415329999999995E-4</v>
      </c>
      <c r="F1615">
        <v>-6.6094070000000005E-2</v>
      </c>
      <c r="G1615">
        <v>0.154891</v>
      </c>
      <c r="H1615">
        <v>-1.007252</v>
      </c>
      <c r="I1615">
        <v>0.26526450000000001</v>
      </c>
      <c r="J1615">
        <v>0.21385609999999999</v>
      </c>
      <c r="K1615">
        <v>0.3028536</v>
      </c>
      <c r="L1615">
        <v>0.88310670000000002</v>
      </c>
      <c r="M1615">
        <v>0.61410330000000002</v>
      </c>
      <c r="N1615">
        <v>-0.2486526</v>
      </c>
      <c r="O1615">
        <v>0.23456469999999999</v>
      </c>
      <c r="P1615">
        <v>0.71135660000000001</v>
      </c>
      <c r="Q1615">
        <v>0.62917659999999997</v>
      </c>
      <c r="R1615">
        <v>-0.25394800000000001</v>
      </c>
      <c r="S1615">
        <v>0.2244293</v>
      </c>
      <c r="T1615">
        <v>0.69948460000000001</v>
      </c>
      <c r="U1615">
        <v>0.95132819999999996</v>
      </c>
    </row>
    <row r="1616" spans="1:21" x14ac:dyDescent="0.3">
      <c r="A1616" s="1" t="s">
        <v>1635</v>
      </c>
      <c r="B1616">
        <v>2.8259560000000001</v>
      </c>
      <c r="C1616">
        <v>-5.9782389999999998E-2</v>
      </c>
      <c r="D1616">
        <v>-1.0662949999999999E-2</v>
      </c>
      <c r="E1616">
        <v>-2.0084649999999999E-2</v>
      </c>
      <c r="F1616">
        <v>-6.0675979999999997E-2</v>
      </c>
      <c r="G1616">
        <v>0.14687500000000001</v>
      </c>
      <c r="H1616">
        <v>-1.0137590000000001</v>
      </c>
      <c r="I1616">
        <v>0.2597254</v>
      </c>
      <c r="J1616">
        <v>0.21598220000000001</v>
      </c>
      <c r="K1616">
        <v>0.301958</v>
      </c>
      <c r="L1616">
        <v>0.89173389999999997</v>
      </c>
      <c r="M1616">
        <v>0.61484090000000002</v>
      </c>
      <c r="N1616">
        <v>-0.24690490000000001</v>
      </c>
      <c r="O1616">
        <v>0.2350682</v>
      </c>
      <c r="P1616">
        <v>0.71116219999999997</v>
      </c>
      <c r="Q1616">
        <v>0.62961509999999998</v>
      </c>
      <c r="R1616">
        <v>-0.25319429999999998</v>
      </c>
      <c r="S1616">
        <v>0.22392909999999999</v>
      </c>
      <c r="T1616">
        <v>0.69952360000000002</v>
      </c>
      <c r="U1616">
        <v>0.95132819999999996</v>
      </c>
    </row>
    <row r="1617" spans="1:21" x14ac:dyDescent="0.3">
      <c r="A1617" s="1" t="s">
        <v>1636</v>
      </c>
      <c r="B1617">
        <v>2.8120859999999999</v>
      </c>
      <c r="C1617">
        <v>-3.2905120000000003E-2</v>
      </c>
      <c r="D1617">
        <v>-2.287989E-2</v>
      </c>
      <c r="E1617">
        <v>-5.3754080000000004E-4</v>
      </c>
      <c r="F1617">
        <v>-6.3627390000000006E-2</v>
      </c>
      <c r="G1617">
        <v>0.15184139999999999</v>
      </c>
      <c r="H1617">
        <v>-1.0121169999999999</v>
      </c>
      <c r="I1617">
        <v>0.26345289999999999</v>
      </c>
      <c r="J1617">
        <v>0.21583379999999999</v>
      </c>
      <c r="K1617">
        <v>0.3001297</v>
      </c>
      <c r="L1617">
        <v>0.88718859999999999</v>
      </c>
      <c r="M1617">
        <v>0.61518620000000002</v>
      </c>
      <c r="N1617">
        <v>-0.24722769999999999</v>
      </c>
      <c r="O1617">
        <v>0.2349514</v>
      </c>
      <c r="P1617">
        <v>0.71078989999999997</v>
      </c>
      <c r="Q1617">
        <v>0.62913470000000005</v>
      </c>
      <c r="R1617">
        <v>-0.2532894</v>
      </c>
      <c r="S1617">
        <v>0.22354640000000001</v>
      </c>
      <c r="T1617">
        <v>0.70004359999999999</v>
      </c>
      <c r="U1617">
        <v>0.95132819999999996</v>
      </c>
    </row>
    <row r="1618" spans="1:21" x14ac:dyDescent="0.3">
      <c r="A1618" s="1" t="s">
        <v>1637</v>
      </c>
      <c r="B1618">
        <v>2.8407740000000001</v>
      </c>
      <c r="C1618">
        <v>-1.4579699999999999E-2</v>
      </c>
      <c r="D1618">
        <v>7.6624670000000001E-3</v>
      </c>
      <c r="E1618">
        <v>-4.2026269999999996E-3</v>
      </c>
      <c r="F1618">
        <v>-6.1166190000000002E-2</v>
      </c>
      <c r="G1618">
        <v>0.15085860000000001</v>
      </c>
      <c r="H1618">
        <v>-1.0091479999999999</v>
      </c>
      <c r="I1618">
        <v>0.2671132</v>
      </c>
      <c r="J1618">
        <v>0.213783</v>
      </c>
      <c r="K1618">
        <v>0.30284889999999998</v>
      </c>
      <c r="L1618">
        <v>0.8859245</v>
      </c>
      <c r="M1618">
        <v>0.61459569999999997</v>
      </c>
      <c r="N1618">
        <v>-0.24754380000000001</v>
      </c>
      <c r="O1618">
        <v>0.23515469999999999</v>
      </c>
      <c r="P1618">
        <v>0.71112339999999996</v>
      </c>
      <c r="Q1618">
        <v>0.6288916</v>
      </c>
      <c r="R1618">
        <v>-0.25375609999999998</v>
      </c>
      <c r="S1618">
        <v>0.22332850000000001</v>
      </c>
      <c r="T1618">
        <v>0.70016259999999997</v>
      </c>
      <c r="U1618">
        <v>0.95132819999999996</v>
      </c>
    </row>
    <row r="1619" spans="1:21" x14ac:dyDescent="0.3">
      <c r="A1619" s="1" t="s">
        <v>1638</v>
      </c>
      <c r="B1619">
        <v>2.8666860000000001</v>
      </c>
      <c r="C1619">
        <v>-1.091462E-2</v>
      </c>
      <c r="D1619">
        <v>-1.0662949999999999E-2</v>
      </c>
      <c r="E1619">
        <v>-1.1532789999999999E-2</v>
      </c>
      <c r="F1619">
        <v>-6.0923659999999998E-2</v>
      </c>
      <c r="G1619">
        <v>0.14989839999999999</v>
      </c>
      <c r="H1619">
        <v>-1.0076590000000001</v>
      </c>
      <c r="I1619">
        <v>0.26437040000000001</v>
      </c>
      <c r="J1619">
        <v>0.21389059999999999</v>
      </c>
      <c r="K1619">
        <v>0.3010372</v>
      </c>
      <c r="L1619">
        <v>0.89369750000000003</v>
      </c>
      <c r="M1619">
        <v>0.6144001</v>
      </c>
      <c r="N1619">
        <v>-0.24711549999999999</v>
      </c>
      <c r="O1619">
        <v>0.23561650000000001</v>
      </c>
      <c r="P1619">
        <v>0.71128849999999999</v>
      </c>
      <c r="Q1619">
        <v>0.62974229999999998</v>
      </c>
      <c r="R1619">
        <v>-0.25325189999999997</v>
      </c>
      <c r="S1619">
        <v>0.22350110000000001</v>
      </c>
      <c r="T1619">
        <v>0.69952510000000001</v>
      </c>
      <c r="U1619">
        <v>0.95132819999999996</v>
      </c>
    </row>
    <row r="1620" spans="1:21" x14ac:dyDescent="0.3">
      <c r="A1620" s="1" t="s">
        <v>1639</v>
      </c>
      <c r="B1620">
        <v>2.8316110000000001</v>
      </c>
      <c r="C1620">
        <v>-9.6929219999999996E-3</v>
      </c>
      <c r="D1620">
        <v>-6.9978669999999996E-3</v>
      </c>
      <c r="E1620">
        <v>3.1275410000000002E-3</v>
      </c>
      <c r="F1620">
        <v>-6.2644149999999996E-2</v>
      </c>
      <c r="G1620">
        <v>0.14985799999999999</v>
      </c>
      <c r="H1620">
        <v>-1.0128239999999999</v>
      </c>
      <c r="I1620">
        <v>0.26528649999999998</v>
      </c>
      <c r="J1620">
        <v>0.2157617</v>
      </c>
      <c r="K1620">
        <v>0.30103439999999998</v>
      </c>
      <c r="L1620">
        <v>0.8999161</v>
      </c>
      <c r="M1620">
        <v>0.61447640000000003</v>
      </c>
      <c r="N1620">
        <v>-0.2473303</v>
      </c>
      <c r="O1620">
        <v>0.23592399999999999</v>
      </c>
      <c r="P1620">
        <v>0.71104599999999996</v>
      </c>
      <c r="Q1620">
        <v>0.6303763</v>
      </c>
      <c r="R1620">
        <v>-0.25319629999999999</v>
      </c>
      <c r="S1620">
        <v>0.22390070000000001</v>
      </c>
      <c r="T1620">
        <v>0.69884599999999997</v>
      </c>
      <c r="U1620">
        <v>0.95132819999999996</v>
      </c>
    </row>
    <row r="1621" spans="1:21" x14ac:dyDescent="0.3">
      <c r="A1621" s="1" t="s">
        <v>1640</v>
      </c>
      <c r="B1621">
        <v>2.813437</v>
      </c>
      <c r="C1621">
        <v>-3.1683419999999997E-2</v>
      </c>
      <c r="D1621">
        <v>-1.5549729999999999E-2</v>
      </c>
      <c r="E1621">
        <v>-2.9809329999999998E-3</v>
      </c>
      <c r="F1621">
        <v>-6.4130900000000005E-2</v>
      </c>
      <c r="G1621">
        <v>0.14720179999999999</v>
      </c>
      <c r="H1621">
        <v>-1.0127889999999999</v>
      </c>
      <c r="I1621">
        <v>0.26626709999999998</v>
      </c>
      <c r="J1621">
        <v>0.2166747</v>
      </c>
      <c r="K1621">
        <v>0.29739399999999999</v>
      </c>
      <c r="L1621">
        <v>0.89291370000000003</v>
      </c>
      <c r="M1621">
        <v>0.61569399999999996</v>
      </c>
      <c r="N1621">
        <v>-0.2478728</v>
      </c>
      <c r="O1621">
        <v>0.23543030000000001</v>
      </c>
      <c r="P1621">
        <v>0.7099666</v>
      </c>
      <c r="Q1621">
        <v>0.63078800000000002</v>
      </c>
      <c r="R1621">
        <v>-0.25309470000000001</v>
      </c>
      <c r="S1621">
        <v>0.22383210000000001</v>
      </c>
      <c r="T1621">
        <v>0.69853330000000002</v>
      </c>
      <c r="U1621">
        <v>0.95132819999999996</v>
      </c>
    </row>
    <row r="1622" spans="1:21" x14ac:dyDescent="0.3">
      <c r="A1622" s="1" t="s">
        <v>1641</v>
      </c>
      <c r="B1622">
        <v>2.8534229999999998</v>
      </c>
      <c r="C1622">
        <v>-3.9013590000000001E-2</v>
      </c>
      <c r="D1622">
        <v>-9.4412560000000003E-3</v>
      </c>
      <c r="E1622">
        <v>-5.4243210000000002E-3</v>
      </c>
      <c r="F1622">
        <v>-6.5372029999999998E-2</v>
      </c>
      <c r="G1622">
        <v>0.146809</v>
      </c>
      <c r="H1622">
        <v>-1.007871</v>
      </c>
      <c r="I1622">
        <v>0.26247920000000002</v>
      </c>
      <c r="J1622">
        <v>0.2168273</v>
      </c>
      <c r="K1622">
        <v>0.30286010000000002</v>
      </c>
      <c r="L1622">
        <v>0.89028070000000004</v>
      </c>
      <c r="M1622">
        <v>0.61595080000000002</v>
      </c>
      <c r="N1622">
        <v>-0.24775630000000001</v>
      </c>
      <c r="O1622">
        <v>0.23519999999999999</v>
      </c>
      <c r="P1622">
        <v>0.70986090000000002</v>
      </c>
      <c r="Q1622">
        <v>0.63064489999999995</v>
      </c>
      <c r="R1622">
        <v>-0.25329550000000001</v>
      </c>
      <c r="S1622">
        <v>0.22399050000000001</v>
      </c>
      <c r="T1622">
        <v>0.69853900000000002</v>
      </c>
      <c r="U1622">
        <v>0.95132819999999996</v>
      </c>
    </row>
    <row r="1623" spans="1:21" x14ac:dyDescent="0.3">
      <c r="A1623" s="1" t="s">
        <v>1642</v>
      </c>
      <c r="B1623">
        <v>2.8590970000000002</v>
      </c>
      <c r="C1623">
        <v>-3.9013590000000001E-2</v>
      </c>
      <c r="D1623">
        <v>3.9973830000000002E-3</v>
      </c>
      <c r="E1623">
        <v>-1.519788E-2</v>
      </c>
      <c r="F1623">
        <v>-6.3150090000000006E-2</v>
      </c>
      <c r="G1623">
        <v>0.1462483</v>
      </c>
      <c r="H1623">
        <v>-1.0098240000000001</v>
      </c>
      <c r="I1623">
        <v>0.26160840000000002</v>
      </c>
      <c r="J1623">
        <v>0.21495310000000001</v>
      </c>
      <c r="K1623">
        <v>0.30013469999999998</v>
      </c>
      <c r="L1623">
        <v>0.89856259999999999</v>
      </c>
      <c r="M1623">
        <v>0.61574549999999995</v>
      </c>
      <c r="N1623">
        <v>-0.2470551</v>
      </c>
      <c r="O1623">
        <v>0.23531270000000001</v>
      </c>
      <c r="P1623">
        <v>0.71024580000000004</v>
      </c>
      <c r="Q1623">
        <v>0.63050589999999995</v>
      </c>
      <c r="R1623">
        <v>-0.25327110000000003</v>
      </c>
      <c r="S1623">
        <v>0.22362760000000001</v>
      </c>
      <c r="T1623">
        <v>0.69878949999999995</v>
      </c>
      <c r="U1623">
        <v>0.95132819999999996</v>
      </c>
    </row>
    <row r="1624" spans="1:21" x14ac:dyDescent="0.3">
      <c r="A1624" s="1" t="s">
        <v>1643</v>
      </c>
      <c r="B1624">
        <v>2.8392569999999999</v>
      </c>
      <c r="C1624">
        <v>-1.8244779999999999E-2</v>
      </c>
      <c r="D1624">
        <v>3.9973830000000002E-3</v>
      </c>
      <c r="E1624">
        <v>-4.2026269999999996E-3</v>
      </c>
      <c r="F1624">
        <v>-5.8953709999999999E-2</v>
      </c>
      <c r="G1624">
        <v>0.14589269999999999</v>
      </c>
      <c r="H1624">
        <v>-1.011774</v>
      </c>
      <c r="I1624">
        <v>0.26439509999999999</v>
      </c>
      <c r="J1624">
        <v>0.21865660000000001</v>
      </c>
      <c r="K1624">
        <v>0.29830770000000001</v>
      </c>
      <c r="L1624">
        <v>0.90069639999999995</v>
      </c>
      <c r="M1624">
        <v>0.61584570000000005</v>
      </c>
      <c r="N1624">
        <v>-0.2460328</v>
      </c>
      <c r="O1624">
        <v>0.23634849999999999</v>
      </c>
      <c r="P1624">
        <v>0.71016990000000002</v>
      </c>
      <c r="Q1624">
        <v>0.63068959999999996</v>
      </c>
      <c r="R1624">
        <v>-0.252884</v>
      </c>
      <c r="S1624">
        <v>0.2242278</v>
      </c>
      <c r="T1624">
        <v>0.69857159999999996</v>
      </c>
      <c r="U1624">
        <v>0.95132819999999996</v>
      </c>
    </row>
    <row r="1625" spans="1:21" x14ac:dyDescent="0.3">
      <c r="A1625" s="1" t="s">
        <v>1644</v>
      </c>
      <c r="B1625">
        <v>2.8001269999999998</v>
      </c>
      <c r="C1625">
        <v>-2.0688169999999999E-2</v>
      </c>
      <c r="D1625">
        <v>-2.111089E-3</v>
      </c>
      <c r="E1625">
        <v>-2.0084649999999999E-2</v>
      </c>
      <c r="F1625">
        <v>-6.7085939999999997E-2</v>
      </c>
      <c r="G1625">
        <v>0.1484492</v>
      </c>
      <c r="H1625">
        <v>-1.015026</v>
      </c>
      <c r="I1625">
        <v>0.26625199999999999</v>
      </c>
      <c r="J1625">
        <v>0.2166758</v>
      </c>
      <c r="K1625">
        <v>0.2983035</v>
      </c>
      <c r="L1625">
        <v>0.8949298</v>
      </c>
      <c r="M1625">
        <v>0.61614979999999997</v>
      </c>
      <c r="N1625">
        <v>-0.2470165</v>
      </c>
      <c r="O1625">
        <v>0.234877</v>
      </c>
      <c r="P1625">
        <v>0.71005269999999998</v>
      </c>
      <c r="Q1625">
        <v>0.63062989999999997</v>
      </c>
      <c r="R1625">
        <v>-0.25300060000000002</v>
      </c>
      <c r="S1625">
        <v>0.2238058</v>
      </c>
      <c r="T1625">
        <v>0.69871850000000002</v>
      </c>
      <c r="U1625">
        <v>0.95132819999999996</v>
      </c>
    </row>
    <row r="1626" spans="1:21" x14ac:dyDescent="0.3">
      <c r="A1626" s="1" t="s">
        <v>1645</v>
      </c>
      <c r="B1626">
        <v>2.7811699999999999</v>
      </c>
      <c r="C1626">
        <v>-8.5437979999999997E-2</v>
      </c>
      <c r="D1626">
        <v>-1.0662949999999999E-2</v>
      </c>
      <c r="E1626">
        <v>3.1275410000000002E-3</v>
      </c>
      <c r="F1626">
        <v>-5.9201070000000001E-2</v>
      </c>
      <c r="G1626">
        <v>0.14289679999999999</v>
      </c>
      <c r="H1626">
        <v>-1.0166470000000001</v>
      </c>
      <c r="I1626">
        <v>0.2643238</v>
      </c>
      <c r="J1626">
        <v>0.21770800000000001</v>
      </c>
      <c r="K1626">
        <v>0.30285509999999999</v>
      </c>
      <c r="L1626">
        <v>0.88180899999999995</v>
      </c>
      <c r="M1626">
        <v>0.61687610000000004</v>
      </c>
      <c r="N1626">
        <v>-0.24632560000000001</v>
      </c>
      <c r="O1626">
        <v>0.23552890000000001</v>
      </c>
      <c r="P1626">
        <v>0.70944609999999997</v>
      </c>
      <c r="Q1626">
        <v>0.63088109999999997</v>
      </c>
      <c r="R1626">
        <v>-0.2527257</v>
      </c>
      <c r="S1626">
        <v>0.22386919999999999</v>
      </c>
      <c r="T1626">
        <v>0.69857089999999999</v>
      </c>
      <c r="U1626">
        <v>0.95132819999999996</v>
      </c>
    </row>
    <row r="1627" spans="1:21" x14ac:dyDescent="0.3">
      <c r="A1627" s="1" t="s">
        <v>1646</v>
      </c>
      <c r="B1627">
        <v>2.812478</v>
      </c>
      <c r="C1627">
        <v>-0.14041419999999999</v>
      </c>
      <c r="D1627">
        <v>-1.6771419999999999E-2</v>
      </c>
      <c r="E1627">
        <v>3.1275410000000002E-3</v>
      </c>
      <c r="F1627">
        <v>-6.0908299999999999E-2</v>
      </c>
      <c r="G1627">
        <v>0.1547386</v>
      </c>
      <c r="H1627">
        <v>-1.010678</v>
      </c>
      <c r="I1627">
        <v>0.26524530000000002</v>
      </c>
      <c r="J1627">
        <v>0.214811</v>
      </c>
      <c r="K1627">
        <v>0.3037629</v>
      </c>
      <c r="L1627">
        <v>0.87434270000000003</v>
      </c>
      <c r="M1627">
        <v>0.61494680000000002</v>
      </c>
      <c r="N1627">
        <v>-0.24701219999999999</v>
      </c>
      <c r="O1627">
        <v>0.23523189999999999</v>
      </c>
      <c r="P1627">
        <v>0.71097909999999997</v>
      </c>
      <c r="Q1627">
        <v>0.62863170000000002</v>
      </c>
      <c r="R1627">
        <v>-0.25344</v>
      </c>
      <c r="S1627">
        <v>0.22286880000000001</v>
      </c>
      <c r="T1627">
        <v>0.70065679999999997</v>
      </c>
      <c r="U1627">
        <v>0.95132819999999996</v>
      </c>
    </row>
    <row r="1628" spans="1:21" x14ac:dyDescent="0.3">
      <c r="A1628" s="1" t="s">
        <v>1647</v>
      </c>
      <c r="B1628">
        <v>2.819715</v>
      </c>
      <c r="C1628">
        <v>-7.6886120000000002E-2</v>
      </c>
      <c r="D1628">
        <v>-6.9978669999999996E-3</v>
      </c>
      <c r="E1628">
        <v>-1.397618E-2</v>
      </c>
      <c r="F1628">
        <v>-6.2133220000000003E-2</v>
      </c>
      <c r="G1628">
        <v>0.15817390000000001</v>
      </c>
      <c r="H1628">
        <v>-1.0112220000000001</v>
      </c>
      <c r="I1628">
        <v>0.26343090000000002</v>
      </c>
      <c r="J1628">
        <v>0.21392820000000001</v>
      </c>
      <c r="K1628">
        <v>0.30194900000000002</v>
      </c>
      <c r="L1628">
        <v>0.87817719999999999</v>
      </c>
      <c r="M1628">
        <v>0.61322580000000004</v>
      </c>
      <c r="N1628">
        <v>-0.24767439999999999</v>
      </c>
      <c r="O1628">
        <v>0.2342572</v>
      </c>
      <c r="P1628">
        <v>0.7125553</v>
      </c>
      <c r="Q1628">
        <v>0.62605639999999996</v>
      </c>
      <c r="R1628">
        <v>-0.25467000000000001</v>
      </c>
      <c r="S1628">
        <v>0.22219849999999999</v>
      </c>
      <c r="T1628">
        <v>0.70272639999999997</v>
      </c>
      <c r="U1628">
        <v>0.95132819999999996</v>
      </c>
    </row>
    <row r="1629" spans="1:21" x14ac:dyDescent="0.3">
      <c r="A1629" s="1" t="s">
        <v>1648</v>
      </c>
      <c r="B1629">
        <v>2.7997350000000001</v>
      </c>
      <c r="C1629">
        <v>2.2071130000000001E-2</v>
      </c>
      <c r="D1629">
        <v>1.3770940000000001E-2</v>
      </c>
      <c r="E1629">
        <v>-4.2026269999999996E-3</v>
      </c>
      <c r="F1629">
        <v>-6.0905349999999997E-2</v>
      </c>
      <c r="G1629">
        <v>0.15420410000000001</v>
      </c>
      <c r="H1629">
        <v>-1.013865</v>
      </c>
      <c r="I1629">
        <v>0.26707890000000001</v>
      </c>
      <c r="J1629">
        <v>0.21473890000000001</v>
      </c>
      <c r="K1629">
        <v>0.30466759999999998</v>
      </c>
      <c r="L1629">
        <v>0.87855519999999998</v>
      </c>
      <c r="M1629">
        <v>0.61361410000000005</v>
      </c>
      <c r="N1629">
        <v>-0.2475562</v>
      </c>
      <c r="O1629">
        <v>0.23473620000000001</v>
      </c>
      <c r="P1629">
        <v>0.71210430000000002</v>
      </c>
      <c r="Q1629">
        <v>0.62692250000000005</v>
      </c>
      <c r="R1629">
        <v>-0.25455660000000002</v>
      </c>
      <c r="S1629">
        <v>0.22249959999999999</v>
      </c>
      <c r="T1629">
        <v>0.70189959999999996</v>
      </c>
      <c r="U1629">
        <v>0.95132819999999996</v>
      </c>
    </row>
    <row r="1630" spans="1:21" x14ac:dyDescent="0.3">
      <c r="A1630" s="1" t="s">
        <v>1649</v>
      </c>
      <c r="B1630">
        <v>2.8352650000000001</v>
      </c>
      <c r="C1630">
        <v>-4.3900370000000001E-2</v>
      </c>
      <c r="D1630">
        <v>-1.9214809999999999E-2</v>
      </c>
      <c r="E1630">
        <v>4.3492349999999999E-3</v>
      </c>
      <c r="F1630">
        <v>-5.7966150000000001E-2</v>
      </c>
      <c r="G1630">
        <v>0.1473699</v>
      </c>
      <c r="H1630">
        <v>-1.0095810000000001</v>
      </c>
      <c r="I1630">
        <v>0.26533309999999999</v>
      </c>
      <c r="J1630">
        <v>0.2119443</v>
      </c>
      <c r="K1630">
        <v>0.29921639999999999</v>
      </c>
      <c r="L1630">
        <v>0.87739460000000002</v>
      </c>
      <c r="M1630">
        <v>0.61483019999999999</v>
      </c>
      <c r="N1630">
        <v>-0.2471923</v>
      </c>
      <c r="O1630">
        <v>0.23576939999999999</v>
      </c>
      <c r="P1630">
        <v>0.71083929999999995</v>
      </c>
      <c r="Q1630">
        <v>0.62745050000000002</v>
      </c>
      <c r="R1630">
        <v>-0.25455709999999998</v>
      </c>
      <c r="S1630">
        <v>0.22299150000000001</v>
      </c>
      <c r="T1630">
        <v>0.70127130000000004</v>
      </c>
      <c r="U1630">
        <v>0.95132819999999996</v>
      </c>
    </row>
    <row r="1631" spans="1:21" x14ac:dyDescent="0.3">
      <c r="A1631" s="1" t="s">
        <v>1650</v>
      </c>
      <c r="B1631">
        <v>2.8523960000000002</v>
      </c>
      <c r="C1631">
        <v>-6.2225780000000001E-2</v>
      </c>
      <c r="D1631">
        <v>-5.7761729999999999E-3</v>
      </c>
      <c r="E1631">
        <v>-7.8677109999999995E-3</v>
      </c>
      <c r="F1631">
        <v>-6.5088629999999995E-2</v>
      </c>
      <c r="G1631">
        <v>0.16268389999999999</v>
      </c>
      <c r="H1631">
        <v>-1.0073620000000001</v>
      </c>
      <c r="I1631">
        <v>0.26619710000000002</v>
      </c>
      <c r="J1631">
        <v>0.21191189999999999</v>
      </c>
      <c r="K1631">
        <v>0.3028517</v>
      </c>
      <c r="L1631">
        <v>0.88736870000000001</v>
      </c>
      <c r="M1631">
        <v>0.61240479999999997</v>
      </c>
      <c r="N1631">
        <v>-0.24870200000000001</v>
      </c>
      <c r="O1631">
        <v>0.23464860000000001</v>
      </c>
      <c r="P1631">
        <v>0.71277469999999998</v>
      </c>
      <c r="Q1631">
        <v>0.62670060000000005</v>
      </c>
      <c r="R1631">
        <v>-0.25500400000000001</v>
      </c>
      <c r="S1631">
        <v>0.22228519999999999</v>
      </c>
      <c r="T1631">
        <v>0.7020033</v>
      </c>
      <c r="U1631">
        <v>0.95132819999999996</v>
      </c>
    </row>
    <row r="1632" spans="1:21" x14ac:dyDescent="0.3">
      <c r="A1632" s="1" t="s">
        <v>1651</v>
      </c>
      <c r="B1632">
        <v>2.8353429999999999</v>
      </c>
      <c r="C1632">
        <v>-4.1456979999999997E-2</v>
      </c>
      <c r="D1632">
        <v>3.3229990000000002E-4</v>
      </c>
      <c r="E1632">
        <v>-5.4243210000000002E-3</v>
      </c>
      <c r="F1632">
        <v>-5.5471279999999998E-2</v>
      </c>
      <c r="G1632">
        <v>0.15854090000000001</v>
      </c>
      <c r="H1632">
        <v>-1.0104740000000001</v>
      </c>
      <c r="I1632">
        <v>0.26160559999999999</v>
      </c>
      <c r="J1632">
        <v>0.2120927</v>
      </c>
      <c r="K1632">
        <v>0.3010448</v>
      </c>
      <c r="L1632">
        <v>0.89312610000000003</v>
      </c>
      <c r="M1632">
        <v>0.61096220000000001</v>
      </c>
      <c r="N1632">
        <v>-0.2477734</v>
      </c>
      <c r="O1632">
        <v>0.235651</v>
      </c>
      <c r="P1632">
        <v>0.71400430000000004</v>
      </c>
      <c r="Q1632">
        <v>0.62644679999999997</v>
      </c>
      <c r="R1632">
        <v>-0.25474910000000001</v>
      </c>
      <c r="S1632">
        <v>0.2223165</v>
      </c>
      <c r="T1632">
        <v>0.70231239999999995</v>
      </c>
      <c r="U1632">
        <v>0.95132819999999996</v>
      </c>
    </row>
    <row r="1633" spans="1:21" x14ac:dyDescent="0.3">
      <c r="A1633" s="1" t="s">
        <v>1652</v>
      </c>
      <c r="B1633">
        <v>2.8314900000000001</v>
      </c>
      <c r="C1633">
        <v>-2.4353260000000002E-2</v>
      </c>
      <c r="D1633">
        <v>-1.0662949999999999E-2</v>
      </c>
      <c r="E1633">
        <v>-1.03111E-2</v>
      </c>
      <c r="F1633">
        <v>-6.5087320000000004E-2</v>
      </c>
      <c r="G1633">
        <v>0.16241849999999999</v>
      </c>
      <c r="H1633">
        <v>-1.0088330000000001</v>
      </c>
      <c r="I1633">
        <v>0.2661751</v>
      </c>
      <c r="J1633">
        <v>0.21000640000000001</v>
      </c>
      <c r="K1633">
        <v>0.30467109999999997</v>
      </c>
      <c r="L1633">
        <v>0.89229069999999999</v>
      </c>
      <c r="M1633">
        <v>0.61061810000000005</v>
      </c>
      <c r="N1633">
        <v>-0.24885280000000001</v>
      </c>
      <c r="O1633">
        <v>0.23472380000000001</v>
      </c>
      <c r="P1633">
        <v>0.71422859999999999</v>
      </c>
      <c r="Q1633">
        <v>0.62621919999999998</v>
      </c>
      <c r="R1633">
        <v>-0.25482159999999998</v>
      </c>
      <c r="S1633">
        <v>0.2219363</v>
      </c>
      <c r="T1633">
        <v>0.70260929999999999</v>
      </c>
      <c r="U1633">
        <v>0.95132819999999996</v>
      </c>
    </row>
    <row r="1634" spans="1:21" x14ac:dyDescent="0.3">
      <c r="A1634" s="1" t="s">
        <v>1653</v>
      </c>
      <c r="B1634">
        <v>2.8613659999999999</v>
      </c>
      <c r="C1634">
        <v>1.4740970000000001E-2</v>
      </c>
      <c r="D1634">
        <v>1.5539950000000001E-3</v>
      </c>
      <c r="E1634">
        <v>-1.7592389999999999E-3</v>
      </c>
      <c r="F1634">
        <v>-5.8181789999999997E-2</v>
      </c>
      <c r="G1634">
        <v>0.16281609999999999</v>
      </c>
      <c r="H1634">
        <v>-1.005627</v>
      </c>
      <c r="I1634">
        <v>0.26532210000000001</v>
      </c>
      <c r="J1634">
        <v>0.2109915</v>
      </c>
      <c r="K1634">
        <v>0.30012610000000001</v>
      </c>
      <c r="L1634">
        <v>0.89414159999999998</v>
      </c>
      <c r="M1634">
        <v>0.61013790000000001</v>
      </c>
      <c r="N1634">
        <v>-0.24909419999999999</v>
      </c>
      <c r="O1634">
        <v>0.23505719999999999</v>
      </c>
      <c r="P1634">
        <v>0.7144452</v>
      </c>
      <c r="Q1634">
        <v>0.62684740000000005</v>
      </c>
      <c r="R1634">
        <v>-0.25486779999999998</v>
      </c>
      <c r="S1634">
        <v>0.22209100000000001</v>
      </c>
      <c r="T1634">
        <v>0.70198320000000003</v>
      </c>
      <c r="U1634">
        <v>0.95132819999999996</v>
      </c>
    </row>
    <row r="1635" spans="1:21" x14ac:dyDescent="0.3">
      <c r="A1635" s="1" t="s">
        <v>1654</v>
      </c>
      <c r="B1635">
        <v>2.8095409999999998</v>
      </c>
      <c r="C1635">
        <v>8.0633909999999995E-5</v>
      </c>
      <c r="D1635">
        <v>-1.3106339999999999E-2</v>
      </c>
      <c r="E1635">
        <v>-6.6460169999999997E-3</v>
      </c>
      <c r="F1635">
        <v>-6.1399820000000001E-2</v>
      </c>
      <c r="G1635">
        <v>0.15297189999999999</v>
      </c>
      <c r="H1635">
        <v>-1.015323</v>
      </c>
      <c r="I1635">
        <v>0.26707890000000001</v>
      </c>
      <c r="J1635">
        <v>0.21473890000000001</v>
      </c>
      <c r="K1635">
        <v>0.30466759999999998</v>
      </c>
      <c r="L1635">
        <v>0.89796129999999996</v>
      </c>
      <c r="M1635">
        <v>0.61187639999999999</v>
      </c>
      <c r="N1635">
        <v>-0.248112</v>
      </c>
      <c r="O1635">
        <v>0.2359134</v>
      </c>
      <c r="P1635">
        <v>0.7130166</v>
      </c>
      <c r="Q1635">
        <v>0.62850779999999995</v>
      </c>
      <c r="R1635">
        <v>-0.2544536</v>
      </c>
      <c r="S1635">
        <v>0.22306690000000001</v>
      </c>
      <c r="T1635">
        <v>0.7003374</v>
      </c>
      <c r="U1635">
        <v>0.95132819999999996</v>
      </c>
    </row>
    <row r="1636" spans="1:21" x14ac:dyDescent="0.3">
      <c r="A1636" s="1" t="s">
        <v>1655</v>
      </c>
      <c r="B1636">
        <v>2.8075079999999999</v>
      </c>
      <c r="C1636">
        <v>4.9674139999999999E-3</v>
      </c>
      <c r="D1636">
        <v>-6.9978669999999996E-3</v>
      </c>
      <c r="E1636">
        <v>3.1275410000000002E-3</v>
      </c>
      <c r="F1636">
        <v>-5.7466320000000001E-2</v>
      </c>
      <c r="G1636">
        <v>0.1485418</v>
      </c>
      <c r="H1636">
        <v>-1.0123</v>
      </c>
      <c r="I1636">
        <v>0.26718730000000002</v>
      </c>
      <c r="J1636">
        <v>0.21759200000000001</v>
      </c>
      <c r="K1636">
        <v>0.29739139999999997</v>
      </c>
      <c r="L1636">
        <v>0.88609519999999997</v>
      </c>
      <c r="M1636">
        <v>0.61475219999999997</v>
      </c>
      <c r="N1636">
        <v>-0.24741560000000001</v>
      </c>
      <c r="O1636">
        <v>0.23676240000000001</v>
      </c>
      <c r="P1636">
        <v>0.71049899999999999</v>
      </c>
      <c r="Q1636">
        <v>0.62910429999999995</v>
      </c>
      <c r="R1636">
        <v>-0.25431550000000003</v>
      </c>
      <c r="S1636">
        <v>0.22344130000000001</v>
      </c>
      <c r="T1636">
        <v>0.69973249999999998</v>
      </c>
      <c r="U1636">
        <v>0.95132819999999996</v>
      </c>
    </row>
    <row r="1637" spans="1:21" x14ac:dyDescent="0.3">
      <c r="A1637" s="1" t="s">
        <v>1656</v>
      </c>
      <c r="B1637">
        <v>2.8390439999999999</v>
      </c>
      <c r="C1637">
        <v>-2.0688169999999999E-2</v>
      </c>
      <c r="D1637">
        <v>-8.2195619999999997E-3</v>
      </c>
      <c r="E1637">
        <v>-7.8677109999999995E-3</v>
      </c>
      <c r="F1637">
        <v>-6.4615790000000006E-2</v>
      </c>
      <c r="G1637">
        <v>0.15288009999999999</v>
      </c>
      <c r="H1637">
        <v>-1.0091859999999999</v>
      </c>
      <c r="I1637">
        <v>0.26896189999999998</v>
      </c>
      <c r="J1637">
        <v>0.21370980000000001</v>
      </c>
      <c r="K1637">
        <v>0.30284420000000001</v>
      </c>
      <c r="L1637">
        <v>0.885266</v>
      </c>
      <c r="M1637">
        <v>0.61435770000000001</v>
      </c>
      <c r="N1637">
        <v>-0.24849779999999999</v>
      </c>
      <c r="O1637">
        <v>0.23591880000000001</v>
      </c>
      <c r="P1637">
        <v>0.71074309999999996</v>
      </c>
      <c r="Q1637">
        <v>0.62984079999999998</v>
      </c>
      <c r="R1637">
        <v>-0.25401760000000001</v>
      </c>
      <c r="S1637">
        <v>0.22403490000000001</v>
      </c>
      <c r="T1637">
        <v>0.6989879</v>
      </c>
      <c r="U1637">
        <v>0.95132819999999996</v>
      </c>
    </row>
    <row r="1638" spans="1:21" x14ac:dyDescent="0.3">
      <c r="A1638" s="1" t="s">
        <v>1657</v>
      </c>
      <c r="B1638">
        <v>2.8463850000000002</v>
      </c>
      <c r="C1638">
        <v>-1.7023090000000001E-2</v>
      </c>
      <c r="D1638">
        <v>-2.111089E-3</v>
      </c>
      <c r="E1638">
        <v>-1.519788E-2</v>
      </c>
      <c r="F1638">
        <v>-6.4620949999999996E-2</v>
      </c>
      <c r="G1638">
        <v>0.1504316</v>
      </c>
      <c r="H1638">
        <v>-1.0096419999999999</v>
      </c>
      <c r="I1638">
        <v>0.26526729999999998</v>
      </c>
      <c r="J1638">
        <v>0.21671650000000001</v>
      </c>
      <c r="K1638">
        <v>0.30194349999999998</v>
      </c>
      <c r="L1638">
        <v>0.89099070000000002</v>
      </c>
      <c r="M1638">
        <v>0.61460579999999998</v>
      </c>
      <c r="N1638">
        <v>-0.24854619999999999</v>
      </c>
      <c r="O1638">
        <v>0.23512669999999999</v>
      </c>
      <c r="P1638">
        <v>0.71077409999999996</v>
      </c>
      <c r="Q1638">
        <v>0.6302046</v>
      </c>
      <c r="R1638">
        <v>-0.2539651</v>
      </c>
      <c r="S1638">
        <v>0.2237229</v>
      </c>
      <c r="T1638">
        <v>0.69877889999999998</v>
      </c>
      <c r="U1638">
        <v>0.95132819999999996</v>
      </c>
    </row>
    <row r="1639" spans="1:21" x14ac:dyDescent="0.3">
      <c r="A1639" s="1" t="s">
        <v>1658</v>
      </c>
      <c r="B1639">
        <v>2.8011750000000002</v>
      </c>
      <c r="C1639">
        <v>-2.3627560000000001E-3</v>
      </c>
      <c r="D1639">
        <v>3.3229990000000002E-4</v>
      </c>
      <c r="E1639">
        <v>-2.9809329999999998E-3</v>
      </c>
      <c r="F1639">
        <v>-6.3635070000000002E-2</v>
      </c>
      <c r="G1639">
        <v>0.1464134</v>
      </c>
      <c r="H1639">
        <v>-1.015971</v>
      </c>
      <c r="I1639">
        <v>0.26431280000000001</v>
      </c>
      <c r="J1639">
        <v>0.21675520000000001</v>
      </c>
      <c r="K1639">
        <v>0.3037648</v>
      </c>
      <c r="L1639">
        <v>0.89143709999999998</v>
      </c>
      <c r="M1639">
        <v>0.61560380000000003</v>
      </c>
      <c r="N1639">
        <v>-0.2477019</v>
      </c>
      <c r="O1639">
        <v>0.2356975</v>
      </c>
      <c r="P1639">
        <v>0.71001579999999997</v>
      </c>
      <c r="Q1639">
        <v>0.63038559999999999</v>
      </c>
      <c r="R1639">
        <v>-0.25342530000000002</v>
      </c>
      <c r="S1639">
        <v>0.22381789999999999</v>
      </c>
      <c r="T1639">
        <v>0.69878110000000004</v>
      </c>
      <c r="U1639">
        <v>0.95132819999999996</v>
      </c>
    </row>
    <row r="1640" spans="1:21" x14ac:dyDescent="0.3">
      <c r="A1640" s="1" t="s">
        <v>1659</v>
      </c>
      <c r="B1640">
        <v>2.7909869999999999</v>
      </c>
      <c r="C1640">
        <v>-6.4669169999999998E-2</v>
      </c>
      <c r="D1640">
        <v>1.5539950000000001E-3</v>
      </c>
      <c r="E1640">
        <v>-4.2026269999999996E-3</v>
      </c>
      <c r="F1640">
        <v>-6.1909270000000002E-2</v>
      </c>
      <c r="G1640">
        <v>0.14664469999999999</v>
      </c>
      <c r="H1640">
        <v>-1.0144960000000001</v>
      </c>
      <c r="I1640">
        <v>0.2671654</v>
      </c>
      <c r="J1640">
        <v>0.2156864</v>
      </c>
      <c r="K1640">
        <v>0.2992108</v>
      </c>
      <c r="L1640">
        <v>0.88033399999999995</v>
      </c>
      <c r="M1640">
        <v>0.61643519999999996</v>
      </c>
      <c r="N1640">
        <v>-0.24762419999999999</v>
      </c>
      <c r="O1640">
        <v>0.23560909999999999</v>
      </c>
      <c r="P1640">
        <v>0.70935060000000005</v>
      </c>
      <c r="Q1640">
        <v>0.63021740000000004</v>
      </c>
      <c r="R1640">
        <v>-0.25357170000000001</v>
      </c>
      <c r="S1640">
        <v>0.22399769999999999</v>
      </c>
      <c r="T1640">
        <v>0.69882219999999995</v>
      </c>
      <c r="U1640">
        <v>0.95132819999999996</v>
      </c>
    </row>
    <row r="1641" spans="1:21" x14ac:dyDescent="0.3">
      <c r="A1641" s="1" t="s">
        <v>1660</v>
      </c>
      <c r="B1641">
        <v>2.7721300000000002</v>
      </c>
      <c r="C1641">
        <v>-8.7881360000000006E-2</v>
      </c>
      <c r="D1641">
        <v>-8.8939439999999998E-4</v>
      </c>
      <c r="E1641">
        <v>-9.0894050000000001E-3</v>
      </c>
      <c r="F1641">
        <v>-6.609102E-2</v>
      </c>
      <c r="G1641">
        <v>0.15084620000000001</v>
      </c>
      <c r="H1641">
        <v>-1.0167790000000001</v>
      </c>
      <c r="I1641">
        <v>0.26622309999999999</v>
      </c>
      <c r="J1641">
        <v>0.21286369999999999</v>
      </c>
      <c r="K1641">
        <v>0.30103269999999999</v>
      </c>
      <c r="L1641">
        <v>0.87286319999999995</v>
      </c>
      <c r="M1641">
        <v>0.61594340000000003</v>
      </c>
      <c r="N1641">
        <v>-0.24843370000000001</v>
      </c>
      <c r="O1641">
        <v>0.23461499999999999</v>
      </c>
      <c r="P1641">
        <v>0.70982409999999996</v>
      </c>
      <c r="Q1641">
        <v>0.62947500000000001</v>
      </c>
      <c r="R1641">
        <v>-0.25387389999999999</v>
      </c>
      <c r="S1641">
        <v>0.22353509999999999</v>
      </c>
      <c r="T1641">
        <v>0.69952939999999997</v>
      </c>
      <c r="U1641">
        <v>0.95132819999999996</v>
      </c>
    </row>
    <row r="1642" spans="1:21" x14ac:dyDescent="0.3">
      <c r="A1642" s="1" t="s">
        <v>1661</v>
      </c>
      <c r="B1642">
        <v>2.8031489999999999</v>
      </c>
      <c r="C1642">
        <v>-0.11598029999999999</v>
      </c>
      <c r="D1642">
        <v>-5.7761729999999999E-3</v>
      </c>
      <c r="E1642">
        <v>-2.9809329999999998E-3</v>
      </c>
      <c r="F1642">
        <v>-5.9672009999999998E-2</v>
      </c>
      <c r="G1642">
        <v>0.1556872</v>
      </c>
      <c r="H1642">
        <v>-1.010934</v>
      </c>
      <c r="I1642">
        <v>0.26808969999999999</v>
      </c>
      <c r="J1642">
        <v>0.21564990000000001</v>
      </c>
      <c r="K1642">
        <v>0.29920839999999999</v>
      </c>
      <c r="L1642">
        <v>0.86597690000000005</v>
      </c>
      <c r="M1642">
        <v>0.61480760000000001</v>
      </c>
      <c r="N1642">
        <v>-0.24871499999999999</v>
      </c>
      <c r="O1642">
        <v>0.23430400000000001</v>
      </c>
      <c r="P1642">
        <v>0.71081229999999995</v>
      </c>
      <c r="Q1642">
        <v>0.62756590000000001</v>
      </c>
      <c r="R1642">
        <v>-0.25417489999999998</v>
      </c>
      <c r="S1642">
        <v>0.22289339999999999</v>
      </c>
      <c r="T1642">
        <v>0.70133800000000002</v>
      </c>
      <c r="U1642">
        <v>0.95132819999999996</v>
      </c>
    </row>
    <row r="1643" spans="1:21" x14ac:dyDescent="0.3">
      <c r="A1643" s="1" t="s">
        <v>1662</v>
      </c>
      <c r="B1643">
        <v>2.8510080000000002</v>
      </c>
      <c r="C1643">
        <v>-8.0551200000000003E-2</v>
      </c>
      <c r="D1643">
        <v>-6.9978669999999996E-3</v>
      </c>
      <c r="E1643">
        <v>-1.7592389999999999E-3</v>
      </c>
      <c r="F1643">
        <v>-6.7559259999999996E-2</v>
      </c>
      <c r="G1643">
        <v>0.1620182</v>
      </c>
      <c r="H1643">
        <v>-1.00613</v>
      </c>
      <c r="I1643">
        <v>0.26616129999999999</v>
      </c>
      <c r="J1643">
        <v>0.20619319999999999</v>
      </c>
      <c r="K1643">
        <v>0.30649090000000001</v>
      </c>
      <c r="L1643">
        <v>0.87453479999999995</v>
      </c>
      <c r="M1643">
        <v>0.61172340000000003</v>
      </c>
      <c r="N1643">
        <v>-0.25019599999999997</v>
      </c>
      <c r="O1643">
        <v>0.23363529999999999</v>
      </c>
      <c r="P1643">
        <v>0.71316959999999996</v>
      </c>
      <c r="Q1643">
        <v>0.62559620000000005</v>
      </c>
      <c r="R1643">
        <v>-0.25513010000000003</v>
      </c>
      <c r="S1643">
        <v>0.22235340000000001</v>
      </c>
      <c r="T1643">
        <v>0.7029202</v>
      </c>
      <c r="U1643">
        <v>0.95132819999999996</v>
      </c>
    </row>
    <row r="1644" spans="1:21" x14ac:dyDescent="0.3">
      <c r="A1644" s="1" t="s">
        <v>1663</v>
      </c>
      <c r="B1644">
        <v>2.8287339999999999</v>
      </c>
      <c r="C1644">
        <v>-4.7565450000000002E-2</v>
      </c>
      <c r="D1644">
        <v>-2.111089E-3</v>
      </c>
      <c r="E1644">
        <v>1.905847E-3</v>
      </c>
      <c r="F1644">
        <v>-6.2857319999999994E-2</v>
      </c>
      <c r="G1644">
        <v>0.16552700000000001</v>
      </c>
      <c r="H1644">
        <v>-1.0103470000000001</v>
      </c>
      <c r="I1644">
        <v>0.26336779999999999</v>
      </c>
      <c r="J1644">
        <v>0.21107200000000001</v>
      </c>
      <c r="K1644">
        <v>0.30649680000000001</v>
      </c>
      <c r="L1644">
        <v>0.88631919999999997</v>
      </c>
      <c r="M1644">
        <v>0.61005189999999998</v>
      </c>
      <c r="N1644">
        <v>-0.25019160000000001</v>
      </c>
      <c r="O1644">
        <v>0.2337719</v>
      </c>
      <c r="P1644">
        <v>0.71455679999999999</v>
      </c>
      <c r="Q1644">
        <v>0.62454929999999997</v>
      </c>
      <c r="R1644">
        <v>-0.25536740000000002</v>
      </c>
      <c r="S1644">
        <v>0.2217943</v>
      </c>
      <c r="T1644">
        <v>0.70394120000000004</v>
      </c>
      <c r="U1644">
        <v>0.95132819999999996</v>
      </c>
    </row>
    <row r="1645" spans="1:21" x14ac:dyDescent="0.3">
      <c r="A1645" s="1" t="s">
        <v>1664</v>
      </c>
      <c r="B1645">
        <v>2.8131569999999999</v>
      </c>
      <c r="C1645">
        <v>8.0633909999999995E-5</v>
      </c>
      <c r="D1645">
        <v>-5.7761729999999999E-3</v>
      </c>
      <c r="E1645">
        <v>6.8415329999999995E-4</v>
      </c>
      <c r="F1645">
        <v>-6.5080529999999998E-2</v>
      </c>
      <c r="G1645">
        <v>0.16459799999999999</v>
      </c>
      <c r="H1645">
        <v>-1.0100929999999999</v>
      </c>
      <c r="I1645">
        <v>0.26901249999999999</v>
      </c>
      <c r="J1645">
        <v>0.2089387</v>
      </c>
      <c r="K1645">
        <v>0.30102649999999997</v>
      </c>
      <c r="L1645">
        <v>0.88492360000000003</v>
      </c>
      <c r="M1645">
        <v>0.61011649999999995</v>
      </c>
      <c r="N1645">
        <v>-0.25103009999999998</v>
      </c>
      <c r="O1645">
        <v>0.23362359999999999</v>
      </c>
      <c r="P1645">
        <v>0.714256</v>
      </c>
      <c r="Q1645">
        <v>0.62477260000000001</v>
      </c>
      <c r="R1645">
        <v>-0.25533810000000001</v>
      </c>
      <c r="S1645">
        <v>0.22207679999999999</v>
      </c>
      <c r="T1645">
        <v>0.70366439999999997</v>
      </c>
      <c r="U1645">
        <v>0.95132819999999996</v>
      </c>
    </row>
    <row r="1646" spans="1:21" x14ac:dyDescent="0.3">
      <c r="A1646" s="1" t="s">
        <v>1665</v>
      </c>
      <c r="B1646">
        <v>2.837672</v>
      </c>
      <c r="C1646">
        <v>-2.5574949999999999E-2</v>
      </c>
      <c r="D1646">
        <v>-3.3327830000000002E-3</v>
      </c>
      <c r="E1646">
        <v>-4.2026269999999996E-3</v>
      </c>
      <c r="F1646">
        <v>-6.3368090000000002E-2</v>
      </c>
      <c r="G1646">
        <v>0.1594652</v>
      </c>
      <c r="H1646">
        <v>-1.008049</v>
      </c>
      <c r="I1646">
        <v>0.2670981</v>
      </c>
      <c r="J1646">
        <v>0.213784</v>
      </c>
      <c r="K1646">
        <v>0.30375839999999998</v>
      </c>
      <c r="L1646">
        <v>0.88447240000000005</v>
      </c>
      <c r="M1646">
        <v>0.61116590000000004</v>
      </c>
      <c r="N1646">
        <v>-0.25029580000000001</v>
      </c>
      <c r="O1646">
        <v>0.23402149999999999</v>
      </c>
      <c r="P1646">
        <v>0.71348599999999995</v>
      </c>
      <c r="Q1646">
        <v>0.6256775</v>
      </c>
      <c r="R1646">
        <v>-0.2551795</v>
      </c>
      <c r="S1646">
        <v>0.2222935</v>
      </c>
      <c r="T1646">
        <v>0.7028489</v>
      </c>
      <c r="U1646">
        <v>0.95132819999999996</v>
      </c>
    </row>
    <row r="1647" spans="1:21" x14ac:dyDescent="0.3">
      <c r="A1647" s="1" t="s">
        <v>1666</v>
      </c>
      <c r="B1647">
        <v>2.8242790000000002</v>
      </c>
      <c r="C1647">
        <v>-1.8244779999999999E-2</v>
      </c>
      <c r="D1647">
        <v>-1.9214809999999999E-2</v>
      </c>
      <c r="E1647">
        <v>-1.03111E-2</v>
      </c>
      <c r="F1647">
        <v>-6.411422E-2</v>
      </c>
      <c r="G1647">
        <v>0.15478439999999999</v>
      </c>
      <c r="H1647">
        <v>-1.0119149999999999</v>
      </c>
      <c r="I1647">
        <v>0.26525349999999998</v>
      </c>
      <c r="J1647">
        <v>0.21290339999999999</v>
      </c>
      <c r="K1647">
        <v>0.30376330000000001</v>
      </c>
      <c r="L1647">
        <v>0.88882050000000001</v>
      </c>
      <c r="M1647">
        <v>0.61252430000000002</v>
      </c>
      <c r="N1647">
        <v>-0.24931990000000001</v>
      </c>
      <c r="O1647">
        <v>0.23454620000000001</v>
      </c>
      <c r="P1647">
        <v>0.7124897</v>
      </c>
      <c r="Q1647">
        <v>0.62613560000000001</v>
      </c>
      <c r="R1647">
        <v>-0.2548552</v>
      </c>
      <c r="S1647">
        <v>0.22280820000000001</v>
      </c>
      <c r="T1647">
        <v>0.70239560000000001</v>
      </c>
      <c r="U1647">
        <v>0.95132819999999996</v>
      </c>
    </row>
    <row r="1648" spans="1:21" x14ac:dyDescent="0.3">
      <c r="A1648" s="1" t="s">
        <v>1667</v>
      </c>
      <c r="B1648">
        <v>2.7994020000000002</v>
      </c>
      <c r="C1648">
        <v>-2.1909870000000001E-2</v>
      </c>
      <c r="D1648">
        <v>-3.3327830000000002E-3</v>
      </c>
      <c r="E1648">
        <v>-9.0894050000000001E-3</v>
      </c>
      <c r="F1648">
        <v>-6.6068399999999999E-2</v>
      </c>
      <c r="G1648">
        <v>0.1631243</v>
      </c>
      <c r="H1648">
        <v>-1.0120400000000001</v>
      </c>
      <c r="I1648">
        <v>0.26616000000000001</v>
      </c>
      <c r="J1648">
        <v>0.21000740000000001</v>
      </c>
      <c r="K1648">
        <v>0.30558049999999998</v>
      </c>
      <c r="L1648">
        <v>0.88478290000000004</v>
      </c>
      <c r="M1648">
        <v>0.61165800000000004</v>
      </c>
      <c r="N1648">
        <v>-0.25000660000000002</v>
      </c>
      <c r="O1648">
        <v>0.2339456</v>
      </c>
      <c r="P1648">
        <v>0.7131904</v>
      </c>
      <c r="Q1648">
        <v>0.6261198</v>
      </c>
      <c r="R1648">
        <v>-0.25503300000000001</v>
      </c>
      <c r="S1648">
        <v>0.2221706</v>
      </c>
      <c r="T1648">
        <v>0.70254709999999998</v>
      </c>
      <c r="U1648">
        <v>0.95132819999999996</v>
      </c>
    </row>
    <row r="1649" spans="1:21" x14ac:dyDescent="0.3">
      <c r="A1649" s="1" t="s">
        <v>1668</v>
      </c>
      <c r="B1649">
        <v>2.8018160000000001</v>
      </c>
      <c r="C1649">
        <v>-5.9782389999999998E-2</v>
      </c>
      <c r="D1649">
        <v>1.5539950000000001E-3</v>
      </c>
      <c r="E1649">
        <v>-5.4243210000000002E-3</v>
      </c>
      <c r="F1649">
        <v>-6.2863580000000002E-2</v>
      </c>
      <c r="G1649">
        <v>0.16233900000000001</v>
      </c>
      <c r="H1649">
        <v>-1.0112840000000001</v>
      </c>
      <c r="I1649">
        <v>0.2670844</v>
      </c>
      <c r="J1649">
        <v>0.20997089999999999</v>
      </c>
      <c r="K1649">
        <v>0.30557810000000002</v>
      </c>
      <c r="L1649">
        <v>0.87834789999999996</v>
      </c>
      <c r="M1649">
        <v>0.610904</v>
      </c>
      <c r="N1649">
        <v>-0.25022159999999999</v>
      </c>
      <c r="O1649">
        <v>0.233796</v>
      </c>
      <c r="P1649">
        <v>0.71381019999999995</v>
      </c>
      <c r="Q1649">
        <v>0.62638400000000005</v>
      </c>
      <c r="R1649">
        <v>-0.25489519999999999</v>
      </c>
      <c r="S1649">
        <v>0.222389</v>
      </c>
      <c r="T1649">
        <v>0.70229240000000004</v>
      </c>
      <c r="U1649">
        <v>0.95132819999999996</v>
      </c>
    </row>
    <row r="1650" spans="1:21" x14ac:dyDescent="0.3">
      <c r="A1650" s="1" t="s">
        <v>1669</v>
      </c>
      <c r="B1650">
        <v>2.8429099999999998</v>
      </c>
      <c r="C1650">
        <v>2.5240219999999999E-3</v>
      </c>
      <c r="D1650">
        <v>2.775689E-3</v>
      </c>
      <c r="E1650">
        <v>-7.8677109999999995E-3</v>
      </c>
      <c r="F1650">
        <v>-6.8547029999999995E-2</v>
      </c>
      <c r="G1650">
        <v>0.16154589999999999</v>
      </c>
      <c r="H1650">
        <v>-1.0063709999999999</v>
      </c>
      <c r="I1650">
        <v>0.265318</v>
      </c>
      <c r="J1650">
        <v>0.21194540000000001</v>
      </c>
      <c r="K1650">
        <v>0.3001259</v>
      </c>
      <c r="L1650">
        <v>0.87922230000000001</v>
      </c>
      <c r="M1650">
        <v>0.61179439999999996</v>
      </c>
      <c r="N1650">
        <v>-0.2507645</v>
      </c>
      <c r="O1650">
        <v>0.2329917</v>
      </c>
      <c r="P1650">
        <v>0.71311970000000002</v>
      </c>
      <c r="Q1650">
        <v>0.62613629999999998</v>
      </c>
      <c r="R1650">
        <v>-0.25534250000000003</v>
      </c>
      <c r="S1650">
        <v>0.2221245</v>
      </c>
      <c r="T1650">
        <v>0.70243449999999996</v>
      </c>
      <c r="U1650">
        <v>0.95132819999999996</v>
      </c>
    </row>
    <row r="1651" spans="1:21" x14ac:dyDescent="0.3">
      <c r="A1651" s="1" t="s">
        <v>1670</v>
      </c>
      <c r="B1651">
        <v>2.8497340000000002</v>
      </c>
      <c r="C1651">
        <v>-5.1230530000000003E-2</v>
      </c>
      <c r="D1651">
        <v>-8.8939439999999998E-4</v>
      </c>
      <c r="E1651">
        <v>-1.7592389999999999E-3</v>
      </c>
      <c r="F1651">
        <v>-5.991349E-2</v>
      </c>
      <c r="G1651">
        <v>0.15914200000000001</v>
      </c>
      <c r="H1651">
        <v>-1.0087729999999999</v>
      </c>
      <c r="I1651">
        <v>0.26342409999999999</v>
      </c>
      <c r="J1651">
        <v>0.2120216</v>
      </c>
      <c r="K1651">
        <v>0.30285879999999998</v>
      </c>
      <c r="L1651">
        <v>0.88944100000000004</v>
      </c>
      <c r="M1651">
        <v>0.61123570000000005</v>
      </c>
      <c r="N1651">
        <v>-0.24939159999999999</v>
      </c>
      <c r="O1651">
        <v>0.2342765</v>
      </c>
      <c r="P1651">
        <v>0.71365900000000004</v>
      </c>
      <c r="Q1651">
        <v>0.62585210000000002</v>
      </c>
      <c r="R1651">
        <v>-0.25533460000000002</v>
      </c>
      <c r="S1651">
        <v>0.22230659999999999</v>
      </c>
      <c r="T1651">
        <v>0.70263299999999995</v>
      </c>
      <c r="U1651">
        <v>0.95132819999999996</v>
      </c>
    </row>
    <row r="1652" spans="1:21" x14ac:dyDescent="0.3">
      <c r="A1652" s="1" t="s">
        <v>1671</v>
      </c>
      <c r="B1652">
        <v>2.8410510000000002</v>
      </c>
      <c r="C1652">
        <v>-1.091462E-2</v>
      </c>
      <c r="D1652">
        <v>1.254924E-2</v>
      </c>
      <c r="E1652">
        <v>-1.397618E-2</v>
      </c>
      <c r="F1652">
        <v>-6.4106750000000004E-2</v>
      </c>
      <c r="G1652">
        <v>0.15971340000000001</v>
      </c>
      <c r="H1652">
        <v>-1.0087919999999999</v>
      </c>
      <c r="I1652">
        <v>0.2643141</v>
      </c>
      <c r="J1652">
        <v>0.21294099999999999</v>
      </c>
      <c r="K1652">
        <v>0.30467509999999998</v>
      </c>
      <c r="L1652">
        <v>0.89393630000000002</v>
      </c>
      <c r="M1652">
        <v>0.61130200000000001</v>
      </c>
      <c r="N1652">
        <v>-0.24862020000000001</v>
      </c>
      <c r="O1652">
        <v>0.2344793</v>
      </c>
      <c r="P1652">
        <v>0.71380469999999996</v>
      </c>
      <c r="Q1652">
        <v>0.62634670000000003</v>
      </c>
      <c r="R1652">
        <v>-0.25487530000000003</v>
      </c>
      <c r="S1652">
        <v>0.22226109999999999</v>
      </c>
      <c r="T1652">
        <v>0.70237329999999998</v>
      </c>
      <c r="U1652">
        <v>0.95132819999999996</v>
      </c>
    </row>
    <row r="1653" spans="1:21" x14ac:dyDescent="0.3">
      <c r="A1653" s="1" t="s">
        <v>1672</v>
      </c>
      <c r="B1653">
        <v>2.8000400000000001</v>
      </c>
      <c r="C1653">
        <v>-1.5801389999999998E-2</v>
      </c>
      <c r="D1653">
        <v>3.9973830000000002E-3</v>
      </c>
      <c r="E1653">
        <v>-1.275449E-2</v>
      </c>
      <c r="F1653">
        <v>-5.8424990000000003E-2</v>
      </c>
      <c r="G1653">
        <v>0.15952279999999999</v>
      </c>
      <c r="H1653">
        <v>-1.0141819999999999</v>
      </c>
      <c r="I1653">
        <v>0.26342409999999999</v>
      </c>
      <c r="J1653">
        <v>0.2120216</v>
      </c>
      <c r="K1653">
        <v>0.30285879999999998</v>
      </c>
      <c r="L1653">
        <v>0.89186920000000003</v>
      </c>
      <c r="M1653">
        <v>0.61133729999999997</v>
      </c>
      <c r="N1653">
        <v>-0.24774180000000001</v>
      </c>
      <c r="O1653">
        <v>0.23497309999999999</v>
      </c>
      <c r="P1653">
        <v>0.71391760000000004</v>
      </c>
      <c r="Q1653">
        <v>0.62668849999999998</v>
      </c>
      <c r="R1653">
        <v>-0.25471359999999998</v>
      </c>
      <c r="S1653">
        <v>0.22263569999999999</v>
      </c>
      <c r="T1653">
        <v>0.70200859999999998</v>
      </c>
      <c r="U1653">
        <v>0.95132819999999996</v>
      </c>
    </row>
    <row r="1654" spans="1:21" x14ac:dyDescent="0.3">
      <c r="A1654" s="1" t="s">
        <v>1673</v>
      </c>
      <c r="B1654">
        <v>2.8368090000000001</v>
      </c>
      <c r="C1654">
        <v>-8.0551200000000003E-2</v>
      </c>
      <c r="D1654">
        <v>-4.5544779999999998E-3</v>
      </c>
      <c r="E1654">
        <v>-9.0894050000000001E-3</v>
      </c>
      <c r="F1654">
        <v>-6.5581669999999995E-2</v>
      </c>
      <c r="G1654">
        <v>0.16369159999999999</v>
      </c>
      <c r="H1654">
        <v>-1.005903</v>
      </c>
      <c r="I1654">
        <v>0.26523839999999999</v>
      </c>
      <c r="J1654">
        <v>0.21290439999999999</v>
      </c>
      <c r="K1654">
        <v>0.30467270000000002</v>
      </c>
      <c r="L1654">
        <v>0.88412170000000001</v>
      </c>
      <c r="M1654">
        <v>0.61091260000000003</v>
      </c>
      <c r="N1654">
        <v>-0.24880620000000001</v>
      </c>
      <c r="O1654">
        <v>0.23346500000000001</v>
      </c>
      <c r="P1654">
        <v>0.71440550000000003</v>
      </c>
      <c r="Q1654">
        <v>0.62653250000000005</v>
      </c>
      <c r="R1654">
        <v>-0.25481819999999999</v>
      </c>
      <c r="S1654">
        <v>0.22257089999999999</v>
      </c>
      <c r="T1654">
        <v>0.70213020000000004</v>
      </c>
      <c r="U1654">
        <v>0.95132819999999996</v>
      </c>
    </row>
    <row r="1655" spans="1:21" x14ac:dyDescent="0.3">
      <c r="A1655" s="1" t="s">
        <v>1674</v>
      </c>
      <c r="B1655">
        <v>2.8442859999999999</v>
      </c>
      <c r="C1655">
        <v>-4.2678670000000002E-2</v>
      </c>
      <c r="D1655">
        <v>-1.5549729999999999E-2</v>
      </c>
      <c r="E1655">
        <v>-1.519788E-2</v>
      </c>
      <c r="F1655">
        <v>-5.374048E-2</v>
      </c>
      <c r="G1655">
        <v>0.16047040000000001</v>
      </c>
      <c r="H1655">
        <v>-1.00976</v>
      </c>
      <c r="I1655">
        <v>0.26621220000000001</v>
      </c>
      <c r="J1655">
        <v>0.21191090000000001</v>
      </c>
      <c r="K1655">
        <v>0.3019423</v>
      </c>
      <c r="L1655">
        <v>0.89134170000000001</v>
      </c>
      <c r="M1655">
        <v>0.61040939999999999</v>
      </c>
      <c r="N1655">
        <v>-0.2474529</v>
      </c>
      <c r="O1655">
        <v>0.2346509</v>
      </c>
      <c r="P1655">
        <v>0.71491700000000002</v>
      </c>
      <c r="Q1655">
        <v>0.62570460000000006</v>
      </c>
      <c r="R1655">
        <v>-0.25539679999999998</v>
      </c>
      <c r="S1655">
        <v>0.22217000000000001</v>
      </c>
      <c r="T1655">
        <v>0.70278499999999999</v>
      </c>
      <c r="U1655">
        <v>0.95132819999999996</v>
      </c>
    </row>
    <row r="1656" spans="1:21" x14ac:dyDescent="0.3">
      <c r="A1656" s="1" t="s">
        <v>1675</v>
      </c>
      <c r="B1656">
        <v>2.8092320000000002</v>
      </c>
      <c r="C1656">
        <v>-3.1683419999999997E-2</v>
      </c>
      <c r="D1656">
        <v>-1.7993120000000001E-2</v>
      </c>
      <c r="E1656">
        <v>-9.0894050000000001E-3</v>
      </c>
      <c r="F1656">
        <v>-6.8527450000000004E-2</v>
      </c>
      <c r="G1656">
        <v>0.1673413</v>
      </c>
      <c r="H1656">
        <v>-1.0108779999999999</v>
      </c>
      <c r="I1656">
        <v>0.26806489999999999</v>
      </c>
      <c r="J1656">
        <v>0.21088390000000001</v>
      </c>
      <c r="K1656">
        <v>0.30193779999999998</v>
      </c>
      <c r="L1656">
        <v>0.89106490000000005</v>
      </c>
      <c r="M1656">
        <v>0.61005980000000004</v>
      </c>
      <c r="N1656">
        <v>-0.24925079999999999</v>
      </c>
      <c r="O1656">
        <v>0.23304130000000001</v>
      </c>
      <c r="P1656">
        <v>0.71511740000000001</v>
      </c>
      <c r="Q1656">
        <v>0.62563530000000001</v>
      </c>
      <c r="R1656">
        <v>-0.2552972</v>
      </c>
      <c r="S1656">
        <v>0.22218099999999999</v>
      </c>
      <c r="T1656">
        <v>0.70287940000000004</v>
      </c>
      <c r="U1656">
        <v>0.95132819999999996</v>
      </c>
    </row>
    <row r="1657" spans="1:21" x14ac:dyDescent="0.3">
      <c r="A1657" s="1" t="s">
        <v>1676</v>
      </c>
      <c r="B1657">
        <v>2.8006869999999999</v>
      </c>
      <c r="C1657">
        <v>-5.4895619999999999E-2</v>
      </c>
      <c r="D1657">
        <v>-9.4412560000000003E-3</v>
      </c>
      <c r="E1657">
        <v>-9.0894050000000001E-3</v>
      </c>
      <c r="F1657">
        <v>-5.694482E-2</v>
      </c>
      <c r="G1657">
        <v>0.16049849999999999</v>
      </c>
      <c r="H1657">
        <v>-1.0122260000000001</v>
      </c>
      <c r="I1657">
        <v>0.26798129999999998</v>
      </c>
      <c r="J1657">
        <v>0.21279680000000001</v>
      </c>
      <c r="K1657">
        <v>0.30648449999999999</v>
      </c>
      <c r="L1657">
        <v>0.88322679999999998</v>
      </c>
      <c r="M1657">
        <v>0.6105294</v>
      </c>
      <c r="N1657">
        <v>-0.2484295</v>
      </c>
      <c r="O1657">
        <v>0.23363419999999999</v>
      </c>
      <c r="P1657">
        <v>0.71480889999999997</v>
      </c>
      <c r="Q1657">
        <v>0.6255252</v>
      </c>
      <c r="R1657">
        <v>-0.25541799999999998</v>
      </c>
      <c r="S1657">
        <v>0.2216205</v>
      </c>
      <c r="T1657">
        <v>0.70311049999999997</v>
      </c>
      <c r="U1657">
        <v>0.95132819999999996</v>
      </c>
    </row>
    <row r="1658" spans="1:21" x14ac:dyDescent="0.3">
      <c r="A1658" s="1" t="s">
        <v>1677</v>
      </c>
      <c r="B1658">
        <v>2.851321</v>
      </c>
      <c r="C1658">
        <v>-0.12941900000000001</v>
      </c>
      <c r="D1658">
        <v>-1.5549729999999999E-2</v>
      </c>
      <c r="E1658">
        <v>-2.9809329999999998E-3</v>
      </c>
      <c r="F1658">
        <v>-6.2380270000000002E-2</v>
      </c>
      <c r="G1658">
        <v>0.16119020000000001</v>
      </c>
      <c r="H1658">
        <v>-1.005614</v>
      </c>
      <c r="I1658">
        <v>0.26900160000000001</v>
      </c>
      <c r="J1658">
        <v>0.2079859</v>
      </c>
      <c r="K1658">
        <v>0.30193609999999999</v>
      </c>
      <c r="L1658">
        <v>0.88221870000000002</v>
      </c>
      <c r="M1658">
        <v>0.61063979999999995</v>
      </c>
      <c r="N1658">
        <v>-0.24884990000000001</v>
      </c>
      <c r="O1658">
        <v>0.23352970000000001</v>
      </c>
      <c r="P1658">
        <v>0.71460250000000003</v>
      </c>
      <c r="Q1658">
        <v>0.62451120000000004</v>
      </c>
      <c r="R1658">
        <v>-0.25612580000000001</v>
      </c>
      <c r="S1658">
        <v>0.2217761</v>
      </c>
      <c r="T1658">
        <v>0.70370489999999997</v>
      </c>
      <c r="U1658">
        <v>0.95132819999999996</v>
      </c>
    </row>
    <row r="1659" spans="1:21" x14ac:dyDescent="0.3">
      <c r="A1659" s="1" t="s">
        <v>1678</v>
      </c>
      <c r="B1659">
        <v>2.8288929999999999</v>
      </c>
      <c r="C1659">
        <v>-8.6659669999999994E-2</v>
      </c>
      <c r="D1659">
        <v>-1.7993120000000001E-2</v>
      </c>
      <c r="E1659">
        <v>-1.1532789999999999E-2</v>
      </c>
      <c r="F1659">
        <v>-6.2348599999999997E-2</v>
      </c>
      <c r="G1659">
        <v>0.17236380000000001</v>
      </c>
      <c r="H1659">
        <v>-1.0097069999999999</v>
      </c>
      <c r="I1659">
        <v>0.26796059999999999</v>
      </c>
      <c r="J1659">
        <v>0.20707700000000001</v>
      </c>
      <c r="K1659">
        <v>0.30921419999999999</v>
      </c>
      <c r="L1659">
        <v>0.89161190000000001</v>
      </c>
      <c r="M1659">
        <v>0.60800639999999995</v>
      </c>
      <c r="N1659">
        <v>-0.24960309999999999</v>
      </c>
      <c r="O1659">
        <v>0.23304440000000001</v>
      </c>
      <c r="P1659">
        <v>0.7167405</v>
      </c>
      <c r="Q1659">
        <v>0.62222339999999998</v>
      </c>
      <c r="R1659">
        <v>-0.2572816</v>
      </c>
      <c r="S1659">
        <v>0.22050890000000001</v>
      </c>
      <c r="T1659">
        <v>0.70570529999999998</v>
      </c>
      <c r="U1659">
        <v>0.95132819999999996</v>
      </c>
    </row>
    <row r="1660" spans="1:21" x14ac:dyDescent="0.3">
      <c r="A1660" s="1" t="s">
        <v>1679</v>
      </c>
      <c r="B1660">
        <v>2.8319320000000001</v>
      </c>
      <c r="C1660">
        <v>-4.8787150000000001E-2</v>
      </c>
      <c r="D1660">
        <v>-1.0662949999999999E-2</v>
      </c>
      <c r="E1660">
        <v>-1.7592389999999999E-3</v>
      </c>
      <c r="F1660">
        <v>-6.6047990000000001E-2</v>
      </c>
      <c r="G1660">
        <v>0.17542720000000001</v>
      </c>
      <c r="H1660">
        <v>-1.005582</v>
      </c>
      <c r="I1660">
        <v>0.26244070000000003</v>
      </c>
      <c r="J1660">
        <v>0.20824819999999999</v>
      </c>
      <c r="K1660">
        <v>0.3074093</v>
      </c>
      <c r="L1660">
        <v>0.88895170000000001</v>
      </c>
      <c r="M1660">
        <v>0.60661909999999997</v>
      </c>
      <c r="N1660">
        <v>-0.25064449999999999</v>
      </c>
      <c r="O1660">
        <v>0.23201169999999999</v>
      </c>
      <c r="P1660">
        <v>0.71788649999999998</v>
      </c>
      <c r="Q1660">
        <v>0.62107259999999997</v>
      </c>
      <c r="R1660">
        <v>-0.25768649999999999</v>
      </c>
      <c r="S1660">
        <v>0.22063949999999999</v>
      </c>
      <c r="T1660">
        <v>0.70653010000000005</v>
      </c>
      <c r="U1660">
        <v>0.95132819999999996</v>
      </c>
    </row>
    <row r="1661" spans="1:21" x14ac:dyDescent="0.3">
      <c r="A1661" s="1" t="s">
        <v>1680</v>
      </c>
      <c r="B1661">
        <v>2.8294299999999999</v>
      </c>
      <c r="C1661">
        <v>-5.1230530000000003E-2</v>
      </c>
      <c r="D1661">
        <v>-5.7761729999999999E-3</v>
      </c>
      <c r="E1661">
        <v>-2.0084649999999999E-2</v>
      </c>
      <c r="F1661">
        <v>-6.0368020000000001E-2</v>
      </c>
      <c r="G1661">
        <v>0.17625940000000001</v>
      </c>
      <c r="H1661">
        <v>-1.007792</v>
      </c>
      <c r="I1661">
        <v>0.26066470000000003</v>
      </c>
      <c r="J1661">
        <v>0.20545569999999999</v>
      </c>
      <c r="K1661">
        <v>0.30377700000000002</v>
      </c>
      <c r="L1661">
        <v>0.89073259999999999</v>
      </c>
      <c r="M1661">
        <v>0.60574629999999996</v>
      </c>
      <c r="N1661">
        <v>-0.2499797</v>
      </c>
      <c r="O1661">
        <v>0.23192589999999999</v>
      </c>
      <c r="P1661">
        <v>0.71888240000000003</v>
      </c>
      <c r="Q1661">
        <v>0.62058210000000003</v>
      </c>
      <c r="R1661">
        <v>-0.25761529999999999</v>
      </c>
      <c r="S1661">
        <v>0.21998819999999999</v>
      </c>
      <c r="T1661">
        <v>0.70718990000000004</v>
      </c>
      <c r="U1661">
        <v>0.95132819999999996</v>
      </c>
    </row>
    <row r="1662" spans="1:21" x14ac:dyDescent="0.3">
      <c r="A1662" s="1" t="s">
        <v>1681</v>
      </c>
      <c r="B1662">
        <v>2.828211</v>
      </c>
      <c r="C1662">
        <v>2.5240219999999999E-3</v>
      </c>
      <c r="D1662">
        <v>5.2190780000000003E-3</v>
      </c>
      <c r="E1662">
        <v>-1.6419570000000001E-2</v>
      </c>
      <c r="F1662">
        <v>-6.5048599999999998E-2</v>
      </c>
      <c r="G1662">
        <v>0.1805311</v>
      </c>
      <c r="H1662">
        <v>-1.0058990000000001</v>
      </c>
      <c r="I1662">
        <v>0.26982030000000001</v>
      </c>
      <c r="J1662">
        <v>0.20795659999999999</v>
      </c>
      <c r="K1662">
        <v>0.30829980000000001</v>
      </c>
      <c r="L1662">
        <v>0.88948879999999997</v>
      </c>
      <c r="M1662">
        <v>0.60511970000000004</v>
      </c>
      <c r="N1662">
        <v>-0.25071529999999997</v>
      </c>
      <c r="O1662">
        <v>0.23113239999999999</v>
      </c>
      <c r="P1662">
        <v>0.71940930000000003</v>
      </c>
      <c r="Q1662">
        <v>0.62086330000000001</v>
      </c>
      <c r="R1662">
        <v>-0.25750459999999997</v>
      </c>
      <c r="S1662">
        <v>0.2204315</v>
      </c>
      <c r="T1662">
        <v>0.70684519999999995</v>
      </c>
      <c r="U1662">
        <v>0.95132819999999996</v>
      </c>
    </row>
    <row r="1663" spans="1:21" x14ac:dyDescent="0.3">
      <c r="A1663" s="1" t="s">
        <v>1682</v>
      </c>
      <c r="B1663">
        <v>2.8286389999999999</v>
      </c>
      <c r="C1663">
        <v>-3.412681E-2</v>
      </c>
      <c r="D1663">
        <v>-9.4412560000000003E-3</v>
      </c>
      <c r="E1663">
        <v>-1.275449E-2</v>
      </c>
      <c r="F1663">
        <v>-5.9142149999999998E-2</v>
      </c>
      <c r="G1663">
        <v>0.17281340000000001</v>
      </c>
      <c r="H1663">
        <v>-1.0079849999999999</v>
      </c>
      <c r="I1663">
        <v>0.26709939999999999</v>
      </c>
      <c r="J1663">
        <v>0.20996980000000001</v>
      </c>
      <c r="K1663">
        <v>0.30466870000000001</v>
      </c>
      <c r="L1663">
        <v>0.88946150000000002</v>
      </c>
      <c r="M1663">
        <v>0.60608980000000001</v>
      </c>
      <c r="N1663">
        <v>-0.2497192</v>
      </c>
      <c r="O1663">
        <v>0.23171410000000001</v>
      </c>
      <c r="P1663">
        <v>0.71875169999999999</v>
      </c>
      <c r="Q1663">
        <v>0.62136190000000002</v>
      </c>
      <c r="R1663">
        <v>-0.25753579999999998</v>
      </c>
      <c r="S1663">
        <v>0.22036810000000001</v>
      </c>
      <c r="T1663">
        <v>0.70641540000000003</v>
      </c>
      <c r="U1663">
        <v>0.95132819999999996</v>
      </c>
    </row>
    <row r="1664" spans="1:21" x14ac:dyDescent="0.3">
      <c r="A1664" s="1" t="s">
        <v>1683</v>
      </c>
      <c r="B1664">
        <v>2.7847840000000001</v>
      </c>
      <c r="C1664">
        <v>1.107588E-2</v>
      </c>
      <c r="D1664">
        <v>-9.4412560000000003E-3</v>
      </c>
      <c r="E1664">
        <v>8.0143179999999994E-3</v>
      </c>
      <c r="F1664">
        <v>-6.4071299999999998E-2</v>
      </c>
      <c r="G1664">
        <v>0.17234830000000001</v>
      </c>
      <c r="H1664">
        <v>-1.0131520000000001</v>
      </c>
      <c r="I1664">
        <v>0.2633993</v>
      </c>
      <c r="J1664">
        <v>0.20725569999999999</v>
      </c>
      <c r="K1664">
        <v>0.30558829999999998</v>
      </c>
      <c r="L1664">
        <v>0.88572410000000001</v>
      </c>
      <c r="M1664">
        <v>0.60725989999999996</v>
      </c>
      <c r="N1664">
        <v>-0.2496458</v>
      </c>
      <c r="O1664">
        <v>0.23239899999999999</v>
      </c>
      <c r="P1664">
        <v>0.71756739999999997</v>
      </c>
      <c r="Q1664">
        <v>0.62206419999999996</v>
      </c>
      <c r="R1664">
        <v>-0.25748090000000001</v>
      </c>
      <c r="S1664">
        <v>0.2209989</v>
      </c>
      <c r="T1664">
        <v>0.70561960000000001</v>
      </c>
      <c r="U1664">
        <v>0.95132819999999996</v>
      </c>
    </row>
    <row r="1665" spans="1:21" x14ac:dyDescent="0.3">
      <c r="A1665" s="1" t="s">
        <v>1684</v>
      </c>
      <c r="B1665">
        <v>2.8298049999999999</v>
      </c>
      <c r="C1665">
        <v>4.9674139999999999E-3</v>
      </c>
      <c r="D1665">
        <v>-4.5544779999999998E-3</v>
      </c>
      <c r="E1665">
        <v>-4.2026269999999996E-3</v>
      </c>
      <c r="F1665">
        <v>-5.9643710000000003E-2</v>
      </c>
      <c r="G1665">
        <v>0.17090920000000001</v>
      </c>
      <c r="H1665">
        <v>-1.0052559999999999</v>
      </c>
      <c r="I1665">
        <v>0.26618609999999998</v>
      </c>
      <c r="J1665">
        <v>0.21095920000000001</v>
      </c>
      <c r="K1665">
        <v>0.30376140000000001</v>
      </c>
      <c r="L1665">
        <v>0.8770462</v>
      </c>
      <c r="M1665">
        <v>0.6081976</v>
      </c>
      <c r="N1665">
        <v>-0.24957889999999999</v>
      </c>
      <c r="O1665">
        <v>0.23253090000000001</v>
      </c>
      <c r="P1665">
        <v>0.71675339999999998</v>
      </c>
      <c r="Q1665">
        <v>0.62229420000000002</v>
      </c>
      <c r="R1665">
        <v>-0.25729639999999998</v>
      </c>
      <c r="S1665">
        <v>0.22083130000000001</v>
      </c>
      <c r="T1665">
        <v>0.70553670000000002</v>
      </c>
      <c r="U1665">
        <v>0.95132819999999996</v>
      </c>
    </row>
    <row r="1666" spans="1:21" x14ac:dyDescent="0.3">
      <c r="A1666" s="1" t="s">
        <v>1685</v>
      </c>
      <c r="B1666">
        <v>2.8336860000000001</v>
      </c>
      <c r="C1666">
        <v>5.3835189999999998E-2</v>
      </c>
      <c r="D1666">
        <v>1.5539950000000001E-3</v>
      </c>
      <c r="E1666">
        <v>-1.7592389999999999E-3</v>
      </c>
      <c r="F1666">
        <v>-6.6070770000000001E-2</v>
      </c>
      <c r="G1666">
        <v>0.16390289999999999</v>
      </c>
      <c r="H1666">
        <v>-1.0088569999999999</v>
      </c>
      <c r="I1666">
        <v>0.26250790000000002</v>
      </c>
      <c r="J1666">
        <v>0.21015059999999999</v>
      </c>
      <c r="K1666">
        <v>0.30286170000000001</v>
      </c>
      <c r="L1666">
        <v>0.88552370000000002</v>
      </c>
      <c r="M1666">
        <v>0.60969309999999999</v>
      </c>
      <c r="N1666">
        <v>-0.2494181</v>
      </c>
      <c r="O1666">
        <v>0.23278199999999999</v>
      </c>
      <c r="P1666">
        <v>0.71545610000000004</v>
      </c>
      <c r="Q1666">
        <v>0.62428629999999996</v>
      </c>
      <c r="R1666">
        <v>-0.25658419999999998</v>
      </c>
      <c r="S1666">
        <v>0.2216381</v>
      </c>
      <c r="T1666">
        <v>0.7037812</v>
      </c>
      <c r="U1666">
        <v>0.95132819999999996</v>
      </c>
    </row>
    <row r="1667" spans="1:21" x14ac:dyDescent="0.3">
      <c r="A1667" s="1" t="s">
        <v>1686</v>
      </c>
      <c r="B1667">
        <v>2.8322560000000001</v>
      </c>
      <c r="C1667">
        <v>4.4061639999999999E-2</v>
      </c>
      <c r="D1667">
        <v>3.3229990000000002E-4</v>
      </c>
      <c r="E1667">
        <v>-4.2026269999999996E-3</v>
      </c>
      <c r="F1667">
        <v>-6.1651749999999998E-2</v>
      </c>
      <c r="G1667">
        <v>0.15378739999999999</v>
      </c>
      <c r="H1667">
        <v>-1.0099290000000001</v>
      </c>
      <c r="I1667">
        <v>0.26618890000000001</v>
      </c>
      <c r="J1667">
        <v>0.2138196</v>
      </c>
      <c r="K1667">
        <v>0.30285129999999999</v>
      </c>
      <c r="L1667">
        <v>0.88718220000000003</v>
      </c>
      <c r="M1667">
        <v>0.61254629999999999</v>
      </c>
      <c r="N1667">
        <v>-0.2483447</v>
      </c>
      <c r="O1667">
        <v>0.23375940000000001</v>
      </c>
      <c r="P1667">
        <v>0.71306970000000003</v>
      </c>
      <c r="Q1667">
        <v>0.62632849999999995</v>
      </c>
      <c r="R1667">
        <v>-0.25587729999999997</v>
      </c>
      <c r="S1667">
        <v>0.22260340000000001</v>
      </c>
      <c r="T1667">
        <v>0.70191700000000001</v>
      </c>
      <c r="U1667">
        <v>0.95132819999999996</v>
      </c>
    </row>
    <row r="1668" spans="1:21" x14ac:dyDescent="0.3">
      <c r="A1668" s="1" t="s">
        <v>1687</v>
      </c>
      <c r="B1668">
        <v>2.8270339999999998</v>
      </c>
      <c r="C1668">
        <v>-1.7023090000000001E-2</v>
      </c>
      <c r="D1668">
        <v>-3.3327830000000002E-3</v>
      </c>
      <c r="E1668">
        <v>-2.0084649999999999E-2</v>
      </c>
      <c r="F1668">
        <v>-6.5594719999999995E-2</v>
      </c>
      <c r="G1668">
        <v>0.15531619999999999</v>
      </c>
      <c r="H1668">
        <v>-1.0109440000000001</v>
      </c>
      <c r="I1668">
        <v>0.26708579999999998</v>
      </c>
      <c r="J1668">
        <v>0.21664549999999999</v>
      </c>
      <c r="K1668">
        <v>0.30375770000000002</v>
      </c>
      <c r="L1668">
        <v>0.8890903</v>
      </c>
      <c r="M1668">
        <v>0.61366520000000002</v>
      </c>
      <c r="N1668">
        <v>-0.24780569999999999</v>
      </c>
      <c r="O1668">
        <v>0.23342930000000001</v>
      </c>
      <c r="P1668">
        <v>0.71240309999999996</v>
      </c>
      <c r="Q1668">
        <v>0.6275752</v>
      </c>
      <c r="R1668">
        <v>-0.25550699999999998</v>
      </c>
      <c r="S1668">
        <v>0.22298509999999999</v>
      </c>
      <c r="T1668">
        <v>0.7008162</v>
      </c>
      <c r="U1668">
        <v>0.95132819999999996</v>
      </c>
    </row>
    <row r="1669" spans="1:21" x14ac:dyDescent="0.3">
      <c r="A1669" s="1" t="s">
        <v>1688</v>
      </c>
      <c r="B1669">
        <v>2.8299500000000002</v>
      </c>
      <c r="C1669">
        <v>-4.5122059999999999E-2</v>
      </c>
      <c r="D1669">
        <v>2.775689E-3</v>
      </c>
      <c r="E1669">
        <v>1.045771E-2</v>
      </c>
      <c r="F1669">
        <v>-6.3625290000000001E-2</v>
      </c>
      <c r="G1669">
        <v>0.15382290000000001</v>
      </c>
      <c r="H1669">
        <v>-1.0101800000000001</v>
      </c>
      <c r="I1669">
        <v>0.26614769999999999</v>
      </c>
      <c r="J1669">
        <v>0.2128689</v>
      </c>
      <c r="K1669">
        <v>0.30557980000000001</v>
      </c>
      <c r="L1669">
        <v>0.88838419999999996</v>
      </c>
      <c r="M1669">
        <v>0.61341389999999996</v>
      </c>
      <c r="N1669">
        <v>-0.24808630000000001</v>
      </c>
      <c r="O1669">
        <v>0.2338655</v>
      </c>
      <c r="P1669">
        <v>0.71237879999999998</v>
      </c>
      <c r="Q1669">
        <v>0.62729979999999996</v>
      </c>
      <c r="R1669">
        <v>-0.2554748</v>
      </c>
      <c r="S1669">
        <v>0.2229093</v>
      </c>
      <c r="T1669">
        <v>0.70109840000000001</v>
      </c>
      <c r="U1669">
        <v>0.95132819999999996</v>
      </c>
    </row>
    <row r="1670" spans="1:21" x14ac:dyDescent="0.3">
      <c r="A1670" s="1" t="s">
        <v>1689</v>
      </c>
      <c r="B1670">
        <v>2.8353630000000001</v>
      </c>
      <c r="C1670">
        <v>-9.3989829999999996E-2</v>
      </c>
      <c r="D1670">
        <v>-3.3327830000000002E-3</v>
      </c>
      <c r="E1670">
        <v>-5.4243210000000002E-3</v>
      </c>
      <c r="F1670">
        <v>-6.3605510000000004E-2</v>
      </c>
      <c r="G1670">
        <v>0.1631251</v>
      </c>
      <c r="H1670">
        <v>-1.008594</v>
      </c>
      <c r="I1670">
        <v>0.26801150000000001</v>
      </c>
      <c r="J1670">
        <v>0.2127947</v>
      </c>
      <c r="K1670">
        <v>0.30466569999999998</v>
      </c>
      <c r="L1670">
        <v>0.8897967</v>
      </c>
      <c r="M1670">
        <v>0.61156619999999995</v>
      </c>
      <c r="N1670">
        <v>-0.2487423</v>
      </c>
      <c r="O1670">
        <v>0.23334060000000001</v>
      </c>
      <c r="P1670">
        <v>0.71390909999999996</v>
      </c>
      <c r="Q1670">
        <v>0.62627319999999997</v>
      </c>
      <c r="R1670">
        <v>-0.25560329999999998</v>
      </c>
      <c r="S1670">
        <v>0.2225364</v>
      </c>
      <c r="T1670">
        <v>0.70208709999999996</v>
      </c>
      <c r="U1670">
        <v>0.95132819999999996</v>
      </c>
    </row>
    <row r="1671" spans="1:21" x14ac:dyDescent="0.3">
      <c r="A1671" s="1" t="s">
        <v>1690</v>
      </c>
      <c r="B1671">
        <v>2.8011499999999998</v>
      </c>
      <c r="C1671">
        <v>-5.6117309999999997E-2</v>
      </c>
      <c r="D1671">
        <v>-5.7761729999999999E-3</v>
      </c>
      <c r="E1671">
        <v>-6.6460169999999997E-3</v>
      </c>
      <c r="F1671">
        <v>-6.5569669999999997E-2</v>
      </c>
      <c r="G1671">
        <v>0.1650605</v>
      </c>
      <c r="H1671">
        <v>-1.012559</v>
      </c>
      <c r="I1671">
        <v>0.26622309999999999</v>
      </c>
      <c r="J1671">
        <v>0.21286369999999999</v>
      </c>
      <c r="K1671">
        <v>0.30103269999999999</v>
      </c>
      <c r="L1671">
        <v>0.8886617</v>
      </c>
      <c r="M1671">
        <v>0.61070729999999995</v>
      </c>
      <c r="N1671">
        <v>-0.2494844</v>
      </c>
      <c r="O1671">
        <v>0.23253550000000001</v>
      </c>
      <c r="P1671">
        <v>0.7146477</v>
      </c>
      <c r="Q1671">
        <v>0.62538609999999994</v>
      </c>
      <c r="R1671">
        <v>-0.25556180000000001</v>
      </c>
      <c r="S1671">
        <v>0.2221456</v>
      </c>
      <c r="T1671">
        <v>0.70301599999999997</v>
      </c>
      <c r="U1671">
        <v>0.95132819999999996</v>
      </c>
    </row>
    <row r="1672" spans="1:21" x14ac:dyDescent="0.3">
      <c r="A1672" s="1" t="s">
        <v>1691</v>
      </c>
      <c r="B1672">
        <v>2.8153549999999998</v>
      </c>
      <c r="C1672">
        <v>-3.0461729999999999E-2</v>
      </c>
      <c r="D1672">
        <v>-4.5544779999999998E-3</v>
      </c>
      <c r="E1672">
        <v>-1.1532789999999999E-2</v>
      </c>
      <c r="F1672">
        <v>-6.4590960000000003E-2</v>
      </c>
      <c r="G1672">
        <v>0.16362940000000001</v>
      </c>
      <c r="H1672">
        <v>-1.0088490000000001</v>
      </c>
      <c r="I1672">
        <v>0.26248460000000001</v>
      </c>
      <c r="J1672">
        <v>0.21205930000000001</v>
      </c>
      <c r="K1672">
        <v>0.3037706</v>
      </c>
      <c r="L1672">
        <v>0.88105120000000003</v>
      </c>
      <c r="M1672">
        <v>0.61085179999999994</v>
      </c>
      <c r="N1672">
        <v>-0.2491372</v>
      </c>
      <c r="O1672">
        <v>0.23228270000000001</v>
      </c>
      <c r="P1672">
        <v>0.71472760000000002</v>
      </c>
      <c r="Q1672">
        <v>0.62487970000000004</v>
      </c>
      <c r="R1672">
        <v>-0.25560040000000001</v>
      </c>
      <c r="S1672">
        <v>0.22207460000000001</v>
      </c>
      <c r="T1672">
        <v>0.70347490000000001</v>
      </c>
      <c r="U1672">
        <v>0.95132819999999996</v>
      </c>
    </row>
    <row r="1673" spans="1:21" x14ac:dyDescent="0.3">
      <c r="A1673" s="1" t="s">
        <v>1692</v>
      </c>
      <c r="B1673">
        <v>2.8211900000000001</v>
      </c>
      <c r="C1673">
        <v>-4.2678670000000002E-2</v>
      </c>
      <c r="D1673">
        <v>-1.3106339999999999E-2</v>
      </c>
      <c r="E1673">
        <v>3.1275410000000002E-3</v>
      </c>
      <c r="F1673">
        <v>-6.3116160000000004E-2</v>
      </c>
      <c r="G1673">
        <v>0.16015370000000001</v>
      </c>
      <c r="H1673">
        <v>-1.010761</v>
      </c>
      <c r="I1673">
        <v>0.26712140000000001</v>
      </c>
      <c r="J1673">
        <v>0.21187529999999999</v>
      </c>
      <c r="K1673">
        <v>0.30284939999999999</v>
      </c>
      <c r="L1673">
        <v>0.88258740000000002</v>
      </c>
      <c r="M1673">
        <v>0.61143700000000001</v>
      </c>
      <c r="N1673">
        <v>-0.24907270000000001</v>
      </c>
      <c r="O1673">
        <v>0.23276230000000001</v>
      </c>
      <c r="P1673">
        <v>0.71409330000000004</v>
      </c>
      <c r="Q1673">
        <v>0.62494459999999996</v>
      </c>
      <c r="R1673">
        <v>-0.25552580000000003</v>
      </c>
      <c r="S1673">
        <v>0.22200259999999999</v>
      </c>
      <c r="T1673">
        <v>0.70346690000000001</v>
      </c>
      <c r="U1673">
        <v>0.95132819999999996</v>
      </c>
    </row>
    <row r="1674" spans="1:21" x14ac:dyDescent="0.3">
      <c r="A1674" s="1" t="s">
        <v>1693</v>
      </c>
      <c r="B1674">
        <v>2.8558439999999998</v>
      </c>
      <c r="C1674">
        <v>-6.4669169999999998E-2</v>
      </c>
      <c r="D1674">
        <v>-2.287989E-2</v>
      </c>
      <c r="E1674">
        <v>-1.7592389999999999E-3</v>
      </c>
      <c r="F1674">
        <v>-6.8545449999999994E-2</v>
      </c>
      <c r="G1674">
        <v>0.16303210000000001</v>
      </c>
      <c r="H1674">
        <v>-1.004918</v>
      </c>
      <c r="I1674">
        <v>0.26336779999999999</v>
      </c>
      <c r="J1674">
        <v>0.21107200000000001</v>
      </c>
      <c r="K1674">
        <v>0.30649680000000001</v>
      </c>
      <c r="L1674">
        <v>0.88568880000000005</v>
      </c>
      <c r="M1674">
        <v>0.61101289999999997</v>
      </c>
      <c r="N1674">
        <v>-0.24963930000000001</v>
      </c>
      <c r="O1674">
        <v>0.23211770000000001</v>
      </c>
      <c r="P1674">
        <v>0.7144682</v>
      </c>
      <c r="Q1674">
        <v>0.62458990000000003</v>
      </c>
      <c r="R1674">
        <v>-0.25583309999999998</v>
      </c>
      <c r="S1674">
        <v>0.22158349999999999</v>
      </c>
      <c r="T1674">
        <v>0.70380229999999999</v>
      </c>
      <c r="U1674">
        <v>0.95132819999999996</v>
      </c>
    </row>
    <row r="1675" spans="1:21" x14ac:dyDescent="0.3">
      <c r="A1675" s="1" t="s">
        <v>1694</v>
      </c>
      <c r="B1675">
        <v>2.8482660000000002</v>
      </c>
      <c r="C1675">
        <v>-4.8787150000000001E-2</v>
      </c>
      <c r="D1675">
        <v>-8.2195619999999997E-3</v>
      </c>
      <c r="E1675">
        <v>-5.4243210000000002E-3</v>
      </c>
      <c r="F1675">
        <v>-6.6056199999999995E-2</v>
      </c>
      <c r="G1675">
        <v>0.17100779999999999</v>
      </c>
      <c r="H1675">
        <v>-1.007239</v>
      </c>
      <c r="I1675">
        <v>0.26714470000000001</v>
      </c>
      <c r="J1675">
        <v>0.20996670000000001</v>
      </c>
      <c r="K1675">
        <v>0.3019404</v>
      </c>
      <c r="L1675">
        <v>0.89563630000000005</v>
      </c>
      <c r="M1675">
        <v>0.60901810000000001</v>
      </c>
      <c r="N1675">
        <v>-0.25064609999999998</v>
      </c>
      <c r="O1675">
        <v>0.23145209999999999</v>
      </c>
      <c r="P1675">
        <v>0.71603309999999998</v>
      </c>
      <c r="Q1675">
        <v>0.62435649999999998</v>
      </c>
      <c r="R1675">
        <v>-0.25627040000000001</v>
      </c>
      <c r="S1675">
        <v>0.2213733</v>
      </c>
      <c r="T1675">
        <v>0.70391630000000005</v>
      </c>
      <c r="U1675">
        <v>0.95132819999999996</v>
      </c>
    </row>
    <row r="1676" spans="1:21" x14ac:dyDescent="0.3">
      <c r="A1676" s="1" t="s">
        <v>1695</v>
      </c>
      <c r="B1676">
        <v>2.8253919999999999</v>
      </c>
      <c r="C1676">
        <v>-8.2994589999999993E-2</v>
      </c>
      <c r="D1676">
        <v>-5.7761729999999999E-3</v>
      </c>
      <c r="E1676">
        <v>-9.0894050000000001E-3</v>
      </c>
      <c r="F1676">
        <v>-6.1133720000000003E-2</v>
      </c>
      <c r="G1676">
        <v>0.16427919999999999</v>
      </c>
      <c r="H1676">
        <v>-1.009833</v>
      </c>
      <c r="I1676">
        <v>0.27078989999999997</v>
      </c>
      <c r="J1676">
        <v>0.20791689999999999</v>
      </c>
      <c r="K1676">
        <v>0.30556909999999998</v>
      </c>
      <c r="L1676">
        <v>0.89527480000000004</v>
      </c>
      <c r="M1676">
        <v>0.60860669999999994</v>
      </c>
      <c r="N1676">
        <v>-0.24973300000000001</v>
      </c>
      <c r="O1676">
        <v>0.23252590000000001</v>
      </c>
      <c r="P1676">
        <v>0.71635400000000005</v>
      </c>
      <c r="Q1676">
        <v>0.62375000000000003</v>
      </c>
      <c r="R1676">
        <v>-0.2564419</v>
      </c>
      <c r="S1676">
        <v>0.22121260000000001</v>
      </c>
      <c r="T1676">
        <v>0.70444200000000001</v>
      </c>
      <c r="U1676">
        <v>0.95132819999999996</v>
      </c>
    </row>
    <row r="1677" spans="1:21" x14ac:dyDescent="0.3">
      <c r="A1677" s="1" t="s">
        <v>1696</v>
      </c>
      <c r="B1677">
        <v>2.8092540000000001</v>
      </c>
      <c r="C1677">
        <v>-8.4216280000000004E-2</v>
      </c>
      <c r="D1677">
        <v>2.775689E-3</v>
      </c>
      <c r="E1677">
        <v>-6.6460169999999997E-3</v>
      </c>
      <c r="F1677">
        <v>-6.3586829999999997E-2</v>
      </c>
      <c r="G1677">
        <v>0.1701839</v>
      </c>
      <c r="H1677">
        <v>-1.01017</v>
      </c>
      <c r="I1677">
        <v>0.26806629999999998</v>
      </c>
      <c r="J1677">
        <v>0.2070697</v>
      </c>
      <c r="K1677">
        <v>0.30284810000000001</v>
      </c>
      <c r="L1677">
        <v>0.89002300000000001</v>
      </c>
      <c r="M1677">
        <v>0.60841670000000003</v>
      </c>
      <c r="N1677">
        <v>-0.24982789999999999</v>
      </c>
      <c r="O1677">
        <v>0.23254839999999999</v>
      </c>
      <c r="P1677">
        <v>0.71647499999999997</v>
      </c>
      <c r="Q1677">
        <v>0.62218949999999995</v>
      </c>
      <c r="R1677">
        <v>-0.25704080000000001</v>
      </c>
      <c r="S1677">
        <v>0.2208782</v>
      </c>
      <c r="T1677">
        <v>0.70570739999999998</v>
      </c>
      <c r="U1677">
        <v>0.95132819999999996</v>
      </c>
    </row>
    <row r="1678" spans="1:21" x14ac:dyDescent="0.3">
      <c r="A1678" s="1" t="s">
        <v>1697</v>
      </c>
      <c r="B1678">
        <v>2.7851210000000002</v>
      </c>
      <c r="C1678">
        <v>-0.12819729999999999</v>
      </c>
      <c r="D1678">
        <v>-1.432803E-2</v>
      </c>
      <c r="E1678">
        <v>1.905847E-3</v>
      </c>
      <c r="F1678">
        <v>-6.134589E-2</v>
      </c>
      <c r="G1678">
        <v>0.17818229999999999</v>
      </c>
      <c r="H1678">
        <v>-1.011263</v>
      </c>
      <c r="I1678">
        <v>0.26524110000000001</v>
      </c>
      <c r="J1678">
        <v>0.20527599999999999</v>
      </c>
      <c r="K1678">
        <v>0.30649349999999997</v>
      </c>
      <c r="L1678">
        <v>0.88194479999999997</v>
      </c>
      <c r="M1678">
        <v>0.60614749999999995</v>
      </c>
      <c r="N1678">
        <v>-0.25058449999999999</v>
      </c>
      <c r="O1678">
        <v>0.23223740000000001</v>
      </c>
      <c r="P1678">
        <v>0.7182328</v>
      </c>
      <c r="Q1678">
        <v>0.62035739999999995</v>
      </c>
      <c r="R1678">
        <v>-0.25788480000000003</v>
      </c>
      <c r="S1678">
        <v>0.22046460000000001</v>
      </c>
      <c r="T1678">
        <v>0.70714030000000005</v>
      </c>
      <c r="U1678">
        <v>0.95132819999999996</v>
      </c>
    </row>
    <row r="1679" spans="1:21" x14ac:dyDescent="0.3">
      <c r="A1679" s="1" t="s">
        <v>1698</v>
      </c>
      <c r="B1679">
        <v>2.8313120000000001</v>
      </c>
      <c r="C1679">
        <v>-5.2452230000000002E-2</v>
      </c>
      <c r="D1679">
        <v>8.8841609999999998E-3</v>
      </c>
      <c r="E1679">
        <v>1.905847E-3</v>
      </c>
      <c r="F1679">
        <v>-6.4062510000000003E-2</v>
      </c>
      <c r="G1679">
        <v>0.18152360000000001</v>
      </c>
      <c r="H1679">
        <v>-1.0034529999999999</v>
      </c>
      <c r="I1679">
        <v>0.26889730000000001</v>
      </c>
      <c r="J1679">
        <v>0.204179</v>
      </c>
      <c r="K1679">
        <v>0.3092125</v>
      </c>
      <c r="L1679">
        <v>0.87603839999999999</v>
      </c>
      <c r="M1679">
        <v>0.60466330000000001</v>
      </c>
      <c r="N1679">
        <v>-0.25195420000000002</v>
      </c>
      <c r="O1679">
        <v>0.23161580000000001</v>
      </c>
      <c r="P1679">
        <v>0.71920479999999998</v>
      </c>
      <c r="Q1679">
        <v>0.61888900000000002</v>
      </c>
      <c r="R1679">
        <v>-0.25837670000000001</v>
      </c>
      <c r="S1679">
        <v>0.21957399999999999</v>
      </c>
      <c r="T1679">
        <v>0.70852309999999996</v>
      </c>
      <c r="U1679">
        <v>0.95132819999999996</v>
      </c>
    </row>
    <row r="1680" spans="1:21" x14ac:dyDescent="0.3">
      <c r="A1680" s="1" t="s">
        <v>1699</v>
      </c>
      <c r="B1680">
        <v>2.8370030000000002</v>
      </c>
      <c r="C1680">
        <v>-6.2225780000000001E-2</v>
      </c>
      <c r="D1680">
        <v>-2.111089E-3</v>
      </c>
      <c r="E1680">
        <v>-9.0894050000000001E-3</v>
      </c>
      <c r="F1680">
        <v>-6.2581490000000004E-2</v>
      </c>
      <c r="G1680">
        <v>0.17998330000000001</v>
      </c>
      <c r="H1680">
        <v>-1.006623</v>
      </c>
      <c r="I1680">
        <v>0.26711170000000001</v>
      </c>
      <c r="J1680">
        <v>0.2071084</v>
      </c>
      <c r="K1680">
        <v>0.30466939999999998</v>
      </c>
      <c r="L1680">
        <v>0.88508699999999996</v>
      </c>
      <c r="M1680">
        <v>0.60447989999999996</v>
      </c>
      <c r="N1680">
        <v>-0.25189080000000003</v>
      </c>
      <c r="O1680">
        <v>0.2313955</v>
      </c>
      <c r="P1680">
        <v>0.71945199999999998</v>
      </c>
      <c r="Q1680">
        <v>0.6191489</v>
      </c>
      <c r="R1680">
        <v>-0.25844119999999998</v>
      </c>
      <c r="S1680">
        <v>0.2198234</v>
      </c>
      <c r="T1680">
        <v>0.70819520000000002</v>
      </c>
      <c r="U1680">
        <v>0.95132819999999996</v>
      </c>
    </row>
    <row r="1681" spans="1:21" x14ac:dyDescent="0.3">
      <c r="A1681" s="1" t="s">
        <v>1700</v>
      </c>
      <c r="B1681">
        <v>2.8383699999999998</v>
      </c>
      <c r="C1681">
        <v>-0.1245322</v>
      </c>
      <c r="D1681">
        <v>-1.6771419999999999E-2</v>
      </c>
      <c r="E1681">
        <v>1.16794E-2</v>
      </c>
      <c r="F1681">
        <v>-6.8981570000000006E-2</v>
      </c>
      <c r="G1681">
        <v>0.1884644</v>
      </c>
      <c r="H1681">
        <v>-1.003074</v>
      </c>
      <c r="I1681">
        <v>0.26900289999999999</v>
      </c>
      <c r="J1681">
        <v>0.20417170000000001</v>
      </c>
      <c r="K1681">
        <v>0.30284650000000002</v>
      </c>
      <c r="L1681">
        <v>0.88835390000000003</v>
      </c>
      <c r="M1681">
        <v>0.60285659999999996</v>
      </c>
      <c r="N1681">
        <v>-0.254079</v>
      </c>
      <c r="O1681">
        <v>0.23000770000000001</v>
      </c>
      <c r="P1681">
        <v>0.72048880000000004</v>
      </c>
      <c r="Q1681">
        <v>0.61755570000000004</v>
      </c>
      <c r="R1681">
        <v>-0.2592122</v>
      </c>
      <c r="S1681">
        <v>0.21891720000000001</v>
      </c>
      <c r="T1681">
        <v>0.70958379999999999</v>
      </c>
      <c r="U1681">
        <v>0.95132819999999996</v>
      </c>
    </row>
    <row r="1682" spans="1:21" x14ac:dyDescent="0.3">
      <c r="A1682" s="1" t="s">
        <v>1701</v>
      </c>
      <c r="B1682">
        <v>2.8645480000000001</v>
      </c>
      <c r="C1682">
        <v>-6.4669169999999998E-2</v>
      </c>
      <c r="D1682">
        <v>5.2190780000000003E-3</v>
      </c>
      <c r="E1682">
        <v>-1.275449E-2</v>
      </c>
      <c r="F1682">
        <v>-6.4299099999999998E-2</v>
      </c>
      <c r="G1682">
        <v>0.18717929999999999</v>
      </c>
      <c r="H1682">
        <v>-1.0010779999999999</v>
      </c>
      <c r="I1682">
        <v>0.2689357</v>
      </c>
      <c r="J1682">
        <v>0.20226930000000001</v>
      </c>
      <c r="K1682">
        <v>0.3073941</v>
      </c>
      <c r="L1682">
        <v>0.89388559999999995</v>
      </c>
      <c r="M1682">
        <v>0.60146980000000005</v>
      </c>
      <c r="N1682">
        <v>-0.25392540000000002</v>
      </c>
      <c r="O1682">
        <v>0.2300442</v>
      </c>
      <c r="P1682">
        <v>0.72168940000000004</v>
      </c>
      <c r="Q1682">
        <v>0.6164731</v>
      </c>
      <c r="R1682">
        <v>-0.2597971</v>
      </c>
      <c r="S1682">
        <v>0.21868950000000001</v>
      </c>
      <c r="T1682">
        <v>0.71038100000000004</v>
      </c>
      <c r="U1682">
        <v>0.95132819999999996</v>
      </c>
    </row>
    <row r="1683" spans="1:21" x14ac:dyDescent="0.3">
      <c r="A1683" s="1" t="s">
        <v>1702</v>
      </c>
      <c r="B1683">
        <v>2.8198569999999998</v>
      </c>
      <c r="C1683">
        <v>-4.3900370000000001E-2</v>
      </c>
      <c r="D1683">
        <v>-8.2195619999999997E-3</v>
      </c>
      <c r="E1683">
        <v>1.905847E-3</v>
      </c>
      <c r="F1683">
        <v>-6.3538010000000006E-2</v>
      </c>
      <c r="G1683">
        <v>0.19269459999999999</v>
      </c>
      <c r="H1683">
        <v>-1.0070539999999999</v>
      </c>
      <c r="I1683">
        <v>0.26794279999999998</v>
      </c>
      <c r="J1683">
        <v>0.2042177</v>
      </c>
      <c r="K1683">
        <v>0.31103380000000003</v>
      </c>
      <c r="L1683">
        <v>0.89894350000000001</v>
      </c>
      <c r="M1683">
        <v>0.60007410000000005</v>
      </c>
      <c r="N1683">
        <v>-0.25352160000000001</v>
      </c>
      <c r="O1683">
        <v>0.2308984</v>
      </c>
      <c r="P1683">
        <v>0.72271969999999996</v>
      </c>
      <c r="Q1683">
        <v>0.61571889999999996</v>
      </c>
      <c r="R1683">
        <v>-0.26022640000000002</v>
      </c>
      <c r="S1683">
        <v>0.21865850000000001</v>
      </c>
      <c r="T1683">
        <v>0.71088770000000001</v>
      </c>
      <c r="U1683">
        <v>0.95132819999999996</v>
      </c>
    </row>
    <row r="1684" spans="1:21" x14ac:dyDescent="0.3">
      <c r="A1684" s="1" t="s">
        <v>1703</v>
      </c>
      <c r="B1684">
        <v>2.8268879999999998</v>
      </c>
      <c r="C1684">
        <v>-7.9329510000000006E-2</v>
      </c>
      <c r="D1684">
        <v>-5.7761729999999999E-3</v>
      </c>
      <c r="E1684">
        <v>-5.4243210000000002E-3</v>
      </c>
      <c r="F1684">
        <v>-6.5526429999999997E-2</v>
      </c>
      <c r="G1684">
        <v>0.18863659999999999</v>
      </c>
      <c r="H1684">
        <v>-1.003314</v>
      </c>
      <c r="I1684">
        <v>0.26523960000000002</v>
      </c>
      <c r="J1684">
        <v>0.19860140000000001</v>
      </c>
      <c r="K1684">
        <v>0.30831389999999997</v>
      </c>
      <c r="L1684">
        <v>0.89060340000000005</v>
      </c>
      <c r="M1684">
        <v>0.60027640000000004</v>
      </c>
      <c r="N1684">
        <v>-0.25386639999999999</v>
      </c>
      <c r="O1684">
        <v>0.23042389999999999</v>
      </c>
      <c r="P1684">
        <v>0.72258219999999995</v>
      </c>
      <c r="Q1684">
        <v>0.6152995</v>
      </c>
      <c r="R1684">
        <v>-0.26030900000000001</v>
      </c>
      <c r="S1684">
        <v>0.21845210000000001</v>
      </c>
      <c r="T1684">
        <v>0.71128349999999996</v>
      </c>
      <c r="U1684">
        <v>0.95132819999999996</v>
      </c>
    </row>
    <row r="1685" spans="1:21" x14ac:dyDescent="0.3">
      <c r="A1685" s="1" t="s">
        <v>1704</v>
      </c>
      <c r="B1685">
        <v>2.8336380000000001</v>
      </c>
      <c r="C1685">
        <v>-0.10131999999999999</v>
      </c>
      <c r="D1685">
        <v>-1.0662949999999999E-2</v>
      </c>
      <c r="E1685">
        <v>1.905847E-3</v>
      </c>
      <c r="F1685">
        <v>-6.6987779999999997E-2</v>
      </c>
      <c r="G1685">
        <v>0.1969738</v>
      </c>
      <c r="H1685">
        <v>-1.0029459999999999</v>
      </c>
      <c r="I1685">
        <v>0.26522449999999997</v>
      </c>
      <c r="J1685">
        <v>0.19860240000000001</v>
      </c>
      <c r="K1685">
        <v>0.30922339999999998</v>
      </c>
      <c r="L1685">
        <v>0.89131389999999999</v>
      </c>
      <c r="M1685">
        <v>0.59904690000000005</v>
      </c>
      <c r="N1685">
        <v>-0.2548821</v>
      </c>
      <c r="O1685">
        <v>0.22960630000000001</v>
      </c>
      <c r="P1685">
        <v>0.72350449999999999</v>
      </c>
      <c r="Q1685">
        <v>0.61353930000000001</v>
      </c>
      <c r="R1685">
        <v>-0.26117689999999999</v>
      </c>
      <c r="S1685">
        <v>0.2180501</v>
      </c>
      <c r="T1685">
        <v>0.71260800000000002</v>
      </c>
      <c r="U1685">
        <v>0.95132819999999996</v>
      </c>
    </row>
    <row r="1686" spans="1:21" x14ac:dyDescent="0.3">
      <c r="A1686" s="1" t="s">
        <v>1705</v>
      </c>
      <c r="B1686">
        <v>2.8236789999999998</v>
      </c>
      <c r="C1686">
        <v>-0.21249419999999999</v>
      </c>
      <c r="D1686">
        <v>-9.4412560000000003E-3</v>
      </c>
      <c r="E1686">
        <v>1.412279E-2</v>
      </c>
      <c r="F1686">
        <v>-6.1299390000000002E-2</v>
      </c>
      <c r="G1686">
        <v>0.2027243</v>
      </c>
      <c r="H1686">
        <v>-1.002769</v>
      </c>
      <c r="I1686">
        <v>0.2689452</v>
      </c>
      <c r="J1686">
        <v>0.19654740000000001</v>
      </c>
      <c r="K1686">
        <v>0.30830489999999999</v>
      </c>
      <c r="L1686">
        <v>0.89049409999999996</v>
      </c>
      <c r="M1686">
        <v>0.59625459999999997</v>
      </c>
      <c r="N1686">
        <v>-0.2556698</v>
      </c>
      <c r="O1686">
        <v>0.22962080000000001</v>
      </c>
      <c r="P1686">
        <v>0.7255258</v>
      </c>
      <c r="Q1686">
        <v>0.61054560000000002</v>
      </c>
      <c r="R1686">
        <v>-0.26237050000000001</v>
      </c>
      <c r="S1686">
        <v>0.21750530000000001</v>
      </c>
      <c r="T1686">
        <v>0.71490370000000003</v>
      </c>
      <c r="U1686">
        <v>0.95132819999999996</v>
      </c>
    </row>
    <row r="1687" spans="1:21" x14ac:dyDescent="0.3">
      <c r="A1687" s="1" t="s">
        <v>1706</v>
      </c>
      <c r="B1687">
        <v>2.8056000000000001</v>
      </c>
      <c r="C1687">
        <v>-0.35787580000000002</v>
      </c>
      <c r="D1687">
        <v>-2.287989E-2</v>
      </c>
      <c r="E1687">
        <v>5.5709289999999996E-3</v>
      </c>
      <c r="F1687">
        <v>-6.6443080000000002E-2</v>
      </c>
      <c r="G1687">
        <v>0.2199488</v>
      </c>
      <c r="H1687">
        <v>-1.0008189999999999</v>
      </c>
      <c r="I1687">
        <v>0.27069369999999998</v>
      </c>
      <c r="J1687">
        <v>0.19171360000000001</v>
      </c>
      <c r="K1687">
        <v>0.31557679999999999</v>
      </c>
      <c r="L1687">
        <v>0.88688630000000002</v>
      </c>
      <c r="M1687">
        <v>0.59130260000000001</v>
      </c>
      <c r="N1687">
        <v>-0.25779619999999998</v>
      </c>
      <c r="O1687">
        <v>0.227633</v>
      </c>
      <c r="P1687">
        <v>0.72944200000000003</v>
      </c>
      <c r="Q1687">
        <v>0.60448690000000005</v>
      </c>
      <c r="R1687">
        <v>-0.26492359999999998</v>
      </c>
      <c r="S1687">
        <v>0.2154866</v>
      </c>
      <c r="T1687">
        <v>0.71970599999999996</v>
      </c>
      <c r="U1687">
        <v>0.95132819999999996</v>
      </c>
    </row>
    <row r="1688" spans="1:21" x14ac:dyDescent="0.3">
      <c r="A1688" s="1" t="s">
        <v>1707</v>
      </c>
      <c r="B1688">
        <v>2.8428559999999998</v>
      </c>
      <c r="C1688">
        <v>-0.37497960000000002</v>
      </c>
      <c r="D1688">
        <v>2.3544490000000001E-2</v>
      </c>
      <c r="E1688">
        <v>-4.6961929999999999E-2</v>
      </c>
      <c r="F1688">
        <v>-5.7065350000000001E-2</v>
      </c>
      <c r="G1688">
        <v>0.22400220000000001</v>
      </c>
      <c r="H1688">
        <v>-0.99471010000000004</v>
      </c>
      <c r="I1688">
        <v>0.27154109999999998</v>
      </c>
      <c r="J1688">
        <v>0.18500759999999999</v>
      </c>
      <c r="K1688">
        <v>0.32194210000000001</v>
      </c>
      <c r="L1688">
        <v>0.88380800000000004</v>
      </c>
      <c r="M1688">
        <v>0.58707379999999998</v>
      </c>
      <c r="N1688">
        <v>-0.25676860000000001</v>
      </c>
      <c r="O1688">
        <v>0.22642899999999999</v>
      </c>
      <c r="P1688">
        <v>0.73358319999999999</v>
      </c>
      <c r="Q1688">
        <v>0.59573969999999998</v>
      </c>
      <c r="R1688">
        <v>-0.26817629999999998</v>
      </c>
      <c r="S1688">
        <v>0.212675</v>
      </c>
      <c r="T1688">
        <v>0.72659830000000003</v>
      </c>
      <c r="U1688">
        <v>0.95132819999999996</v>
      </c>
    </row>
    <row r="1689" spans="1:21" x14ac:dyDescent="0.3">
      <c r="A1689" s="1" t="s">
        <v>1708</v>
      </c>
      <c r="B1689">
        <v>2.8421059999999998</v>
      </c>
      <c r="C1689">
        <v>-0.35054560000000001</v>
      </c>
      <c r="D1689">
        <v>1.987941E-2</v>
      </c>
      <c r="E1689">
        <v>-0.16424459999999999</v>
      </c>
      <c r="F1689">
        <v>-7.0797280000000004E-2</v>
      </c>
      <c r="G1689">
        <v>0.26492769999999999</v>
      </c>
      <c r="H1689">
        <v>-0.98673250000000001</v>
      </c>
      <c r="I1689">
        <v>0.26327410000000001</v>
      </c>
      <c r="J1689">
        <v>0.1767514</v>
      </c>
      <c r="K1689">
        <v>0.32105600000000001</v>
      </c>
      <c r="L1689">
        <v>0.89173389999999997</v>
      </c>
      <c r="M1689">
        <v>0.57858750000000003</v>
      </c>
      <c r="N1689">
        <v>-0.25709379999999998</v>
      </c>
      <c r="O1689">
        <v>0.21894710000000001</v>
      </c>
      <c r="P1689">
        <v>0.74242940000000002</v>
      </c>
      <c r="Q1689">
        <v>0.58905830000000003</v>
      </c>
      <c r="R1689">
        <v>-0.26509379999999999</v>
      </c>
      <c r="S1689">
        <v>0.2066877</v>
      </c>
      <c r="T1689">
        <v>0.73485769999999995</v>
      </c>
      <c r="U1689">
        <v>0.95132819999999996</v>
      </c>
    </row>
    <row r="1690" spans="1:21" x14ac:dyDescent="0.3">
      <c r="A1690" s="1" t="s">
        <v>1709</v>
      </c>
      <c r="B1690">
        <v>2.8037890000000001</v>
      </c>
      <c r="C1690">
        <v>-0.34810229999999998</v>
      </c>
      <c r="D1690">
        <v>3.8204830000000002E-2</v>
      </c>
      <c r="E1690">
        <v>-0.1801266</v>
      </c>
      <c r="F1690">
        <v>-6.9778000000000007E-2</v>
      </c>
      <c r="G1690">
        <v>0.2788312</v>
      </c>
      <c r="H1690">
        <v>-0.98643899999999995</v>
      </c>
      <c r="I1690">
        <v>0.25853169999999998</v>
      </c>
      <c r="J1690">
        <v>0.17694260000000001</v>
      </c>
      <c r="K1690">
        <v>0.3283433</v>
      </c>
      <c r="L1690">
        <v>0.89033209999999996</v>
      </c>
      <c r="M1690">
        <v>0.57162639999999998</v>
      </c>
      <c r="N1690">
        <v>-0.25573630000000003</v>
      </c>
      <c r="O1690">
        <v>0.21131130000000001</v>
      </c>
      <c r="P1690">
        <v>0.75045969999999995</v>
      </c>
      <c r="Q1690">
        <v>0.58236779999999999</v>
      </c>
      <c r="R1690">
        <v>-0.26339069999999998</v>
      </c>
      <c r="S1690">
        <v>0.2009659</v>
      </c>
      <c r="T1690">
        <v>0.7423516</v>
      </c>
      <c r="U1690">
        <v>0.95132819999999996</v>
      </c>
    </row>
    <row r="1691" spans="1:21" x14ac:dyDescent="0.3">
      <c r="A1691" s="1" t="s">
        <v>1710</v>
      </c>
      <c r="B1691">
        <v>2.7617660000000002</v>
      </c>
      <c r="C1691">
        <v>-0.29190430000000001</v>
      </c>
      <c r="D1691">
        <v>4.0648219999999999E-2</v>
      </c>
      <c r="E1691">
        <v>-0.1239287</v>
      </c>
      <c r="F1691">
        <v>-7.1702450000000001E-2</v>
      </c>
      <c r="G1691">
        <v>0.30162519999999998</v>
      </c>
      <c r="H1691">
        <v>-0.98333190000000004</v>
      </c>
      <c r="I1691">
        <v>0.26127309999999998</v>
      </c>
      <c r="J1691">
        <v>0.17016039999999999</v>
      </c>
      <c r="K1691">
        <v>0.33197549999999998</v>
      </c>
      <c r="L1691">
        <v>0.87866529999999998</v>
      </c>
      <c r="M1691">
        <v>0.56542320000000001</v>
      </c>
      <c r="N1691">
        <v>-0.25551940000000001</v>
      </c>
      <c r="O1691">
        <v>0.2057686</v>
      </c>
      <c r="P1691">
        <v>0.75674680000000005</v>
      </c>
      <c r="Q1691">
        <v>0.57586780000000004</v>
      </c>
      <c r="R1691">
        <v>-0.26310359999999999</v>
      </c>
      <c r="S1691">
        <v>0.19674510000000001</v>
      </c>
      <c r="T1691">
        <v>0.74862830000000002</v>
      </c>
      <c r="U1691">
        <v>0.95132819999999996</v>
      </c>
    </row>
    <row r="1692" spans="1:21" x14ac:dyDescent="0.3">
      <c r="A1692" s="1" t="s">
        <v>1711</v>
      </c>
      <c r="B1692">
        <v>2.7686989999999998</v>
      </c>
      <c r="C1692">
        <v>-0.2161593</v>
      </c>
      <c r="D1692">
        <v>-5.7761729999999999E-3</v>
      </c>
      <c r="E1692">
        <v>-7.8677109999999995E-3</v>
      </c>
      <c r="F1692">
        <v>-6.9221840000000007E-2</v>
      </c>
      <c r="G1692">
        <v>0.31019940000000001</v>
      </c>
      <c r="H1692">
        <v>-0.97804270000000004</v>
      </c>
      <c r="I1692">
        <v>0.26031989999999999</v>
      </c>
      <c r="J1692">
        <v>0.1663848</v>
      </c>
      <c r="K1692">
        <v>0.33470709999999998</v>
      </c>
      <c r="L1692">
        <v>0.86445499999999997</v>
      </c>
      <c r="M1692">
        <v>0.56069840000000004</v>
      </c>
      <c r="N1692">
        <v>-0.25718869999999999</v>
      </c>
      <c r="O1692">
        <v>0.20402919999999999</v>
      </c>
      <c r="P1692">
        <v>0.76016010000000001</v>
      </c>
      <c r="Q1692">
        <v>0.57016129999999998</v>
      </c>
      <c r="R1692">
        <v>-0.26336789999999999</v>
      </c>
      <c r="S1692">
        <v>0.19316649999999999</v>
      </c>
      <c r="T1692">
        <v>0.75381690000000001</v>
      </c>
      <c r="U1692">
        <v>0.95132819999999996</v>
      </c>
    </row>
    <row r="1693" spans="1:21" x14ac:dyDescent="0.3">
      <c r="A1693" s="1" t="s">
        <v>1712</v>
      </c>
      <c r="B1693">
        <v>2.791245</v>
      </c>
      <c r="C1693">
        <v>-0.2369281</v>
      </c>
      <c r="D1693">
        <v>-6.9978669999999996E-3</v>
      </c>
      <c r="E1693">
        <v>1.16794E-2</v>
      </c>
      <c r="F1693">
        <v>-7.0687390000000003E-2</v>
      </c>
      <c r="G1693">
        <v>0.31908530000000002</v>
      </c>
      <c r="H1693">
        <v>-0.97350499999999995</v>
      </c>
      <c r="I1693">
        <v>0.2602237</v>
      </c>
      <c r="J1693">
        <v>0.16067029999999999</v>
      </c>
      <c r="K1693">
        <v>0.34198400000000001</v>
      </c>
      <c r="L1693">
        <v>0.86145369999999999</v>
      </c>
      <c r="M1693">
        <v>0.55631359999999996</v>
      </c>
      <c r="N1693">
        <v>-0.25868600000000003</v>
      </c>
      <c r="O1693">
        <v>0.20313030000000001</v>
      </c>
      <c r="P1693">
        <v>0.76310869999999997</v>
      </c>
      <c r="Q1693">
        <v>0.56609030000000005</v>
      </c>
      <c r="R1693">
        <v>-0.26489679999999999</v>
      </c>
      <c r="S1693">
        <v>0.1920742</v>
      </c>
      <c r="T1693">
        <v>0.75662339999999995</v>
      </c>
      <c r="U1693">
        <v>0.95132819999999996</v>
      </c>
    </row>
    <row r="1694" spans="1:21" x14ac:dyDescent="0.3">
      <c r="A1694" s="1" t="s">
        <v>1713</v>
      </c>
      <c r="B1694">
        <v>2.821313</v>
      </c>
      <c r="C1694">
        <v>-0.1856169</v>
      </c>
      <c r="D1694">
        <v>1.254924E-2</v>
      </c>
      <c r="E1694">
        <v>-5.0627020000000002E-2</v>
      </c>
      <c r="F1694">
        <v>-7.2404720000000006E-2</v>
      </c>
      <c r="G1694">
        <v>0.32652900000000001</v>
      </c>
      <c r="H1694">
        <v>-0.96771830000000003</v>
      </c>
      <c r="I1694">
        <v>0.25843270000000002</v>
      </c>
      <c r="J1694">
        <v>0.15787880000000001</v>
      </c>
      <c r="K1694">
        <v>0.33926109999999998</v>
      </c>
      <c r="L1694">
        <v>0.86610109999999996</v>
      </c>
      <c r="M1694">
        <v>0.55337069999999999</v>
      </c>
      <c r="N1694">
        <v>-0.2588259</v>
      </c>
      <c r="O1694">
        <v>0.20065040000000001</v>
      </c>
      <c r="P1694">
        <v>0.76585219999999998</v>
      </c>
      <c r="Q1694">
        <v>0.56149190000000004</v>
      </c>
      <c r="R1694">
        <v>-0.26613019999999998</v>
      </c>
      <c r="S1694">
        <v>0.19025329999999999</v>
      </c>
      <c r="T1694">
        <v>0.7600692</v>
      </c>
      <c r="U1694">
        <v>0.95132819999999996</v>
      </c>
    </row>
    <row r="1695" spans="1:21" x14ac:dyDescent="0.3">
      <c r="A1695" s="1" t="s">
        <v>1714</v>
      </c>
      <c r="B1695">
        <v>2.8256860000000001</v>
      </c>
      <c r="C1695">
        <v>-0.19783390000000001</v>
      </c>
      <c r="D1695">
        <v>5.1643469999999997E-2</v>
      </c>
      <c r="E1695">
        <v>-0.13858899999999999</v>
      </c>
      <c r="F1695">
        <v>-7.3373649999999999E-2</v>
      </c>
      <c r="G1695">
        <v>0.33536959999999999</v>
      </c>
      <c r="H1695">
        <v>-0.9656363</v>
      </c>
      <c r="I1695">
        <v>0.25744109999999998</v>
      </c>
      <c r="J1695">
        <v>0.15601300000000001</v>
      </c>
      <c r="K1695">
        <v>0.34381109999999998</v>
      </c>
      <c r="L1695">
        <v>0.87540640000000003</v>
      </c>
      <c r="M1695">
        <v>0.55019470000000004</v>
      </c>
      <c r="N1695">
        <v>-0.25628600000000001</v>
      </c>
      <c r="O1695">
        <v>0.1965673</v>
      </c>
      <c r="P1695">
        <v>0.77004189999999995</v>
      </c>
      <c r="Q1695">
        <v>0.55806169999999999</v>
      </c>
      <c r="R1695">
        <v>-0.26574160000000002</v>
      </c>
      <c r="S1695">
        <v>0.18846270000000001</v>
      </c>
      <c r="T1695">
        <v>0.76317140000000006</v>
      </c>
      <c r="U1695">
        <v>0.95132819999999996</v>
      </c>
    </row>
    <row r="1696" spans="1:21" x14ac:dyDescent="0.3">
      <c r="A1696" s="1" t="s">
        <v>1715</v>
      </c>
      <c r="B1696">
        <v>2.839175</v>
      </c>
      <c r="C1696">
        <v>-0.26380540000000002</v>
      </c>
      <c r="D1696">
        <v>2.7209580000000001E-2</v>
      </c>
      <c r="E1696">
        <v>-0.1214853</v>
      </c>
      <c r="F1696">
        <v>-7.6062809999999995E-2</v>
      </c>
      <c r="G1696">
        <v>0.3504332</v>
      </c>
      <c r="H1696">
        <v>-0.95774999999999999</v>
      </c>
      <c r="I1696">
        <v>0.25464340000000002</v>
      </c>
      <c r="J1696">
        <v>0.15135680000000001</v>
      </c>
      <c r="K1696">
        <v>0.34654760000000001</v>
      </c>
      <c r="L1696">
        <v>0.88130960000000003</v>
      </c>
      <c r="M1696">
        <v>0.54515449999999999</v>
      </c>
      <c r="N1696">
        <v>-0.25510860000000002</v>
      </c>
      <c r="O1696">
        <v>0.19194629999999999</v>
      </c>
      <c r="P1696">
        <v>0.77516629999999997</v>
      </c>
      <c r="Q1696">
        <v>0.55393610000000004</v>
      </c>
      <c r="R1696">
        <v>-0.26408549999999997</v>
      </c>
      <c r="S1696">
        <v>0.18468270000000001</v>
      </c>
      <c r="T1696">
        <v>0.76766279999999998</v>
      </c>
      <c r="U1696">
        <v>0.95132819999999996</v>
      </c>
    </row>
    <row r="1697" spans="1:21" x14ac:dyDescent="0.3">
      <c r="A1697" s="1" t="s">
        <v>1716</v>
      </c>
      <c r="B1697">
        <v>2.876125</v>
      </c>
      <c r="C1697">
        <v>-0.27968739999999997</v>
      </c>
      <c r="D1697">
        <v>5.2865160000000001E-2</v>
      </c>
      <c r="E1697">
        <v>-0.17768320000000001</v>
      </c>
      <c r="F1697">
        <v>-6.6667619999999997E-2</v>
      </c>
      <c r="G1697">
        <v>0.36281229999999998</v>
      </c>
      <c r="H1697">
        <v>-0.95004109999999997</v>
      </c>
      <c r="I1697">
        <v>0.25279600000000002</v>
      </c>
      <c r="J1697">
        <v>0.14761569999999999</v>
      </c>
      <c r="K1697">
        <v>0.34746270000000001</v>
      </c>
      <c r="L1697">
        <v>0.89119870000000001</v>
      </c>
      <c r="M1697">
        <v>0.53921799999999998</v>
      </c>
      <c r="N1697">
        <v>-0.2509345</v>
      </c>
      <c r="O1697">
        <v>0.18819659999999999</v>
      </c>
      <c r="P1697">
        <v>0.78157399999999999</v>
      </c>
      <c r="Q1697">
        <v>0.54903630000000003</v>
      </c>
      <c r="R1697">
        <v>-0.26190999999999998</v>
      </c>
      <c r="S1697">
        <v>0.18081030000000001</v>
      </c>
      <c r="T1697">
        <v>0.77283250000000003</v>
      </c>
      <c r="U1697">
        <v>0.95132819999999996</v>
      </c>
    </row>
    <row r="1698" spans="1:21" x14ac:dyDescent="0.3">
      <c r="A1698" s="1" t="s">
        <v>1717</v>
      </c>
      <c r="B1698">
        <v>2.8578440000000001</v>
      </c>
      <c r="C1698">
        <v>-0.29556939999999998</v>
      </c>
      <c r="D1698">
        <v>1.743602E-2</v>
      </c>
      <c r="E1698">
        <v>-8.7277839999999995E-2</v>
      </c>
      <c r="F1698">
        <v>-7.3279979999999995E-2</v>
      </c>
      <c r="G1698">
        <v>0.38720300000000002</v>
      </c>
      <c r="H1698">
        <v>-0.94426509999999997</v>
      </c>
      <c r="I1698">
        <v>0.2481043</v>
      </c>
      <c r="J1698">
        <v>0.14303579999999999</v>
      </c>
      <c r="K1698">
        <v>0.35293229999999998</v>
      </c>
      <c r="L1698">
        <v>0.90308449999999996</v>
      </c>
      <c r="M1698">
        <v>0.53114519999999998</v>
      </c>
      <c r="N1698">
        <v>-0.2504846</v>
      </c>
      <c r="O1698">
        <v>0.1845194</v>
      </c>
      <c r="P1698">
        <v>0.78809569999999995</v>
      </c>
      <c r="Q1698">
        <v>0.54259020000000002</v>
      </c>
      <c r="R1698">
        <v>-0.25877990000000001</v>
      </c>
      <c r="S1698">
        <v>0.17489009999999999</v>
      </c>
      <c r="T1698">
        <v>0.77977070000000004</v>
      </c>
      <c r="U1698">
        <v>0.95132819999999996</v>
      </c>
    </row>
    <row r="1699" spans="1:21" x14ac:dyDescent="0.3">
      <c r="A1699" s="1" t="s">
        <v>1718</v>
      </c>
      <c r="B1699">
        <v>2.8453010000000001</v>
      </c>
      <c r="C1699">
        <v>-0.28701759999999998</v>
      </c>
      <c r="D1699">
        <v>2.5987880000000001E-2</v>
      </c>
      <c r="E1699">
        <v>-6.0400570000000001E-2</v>
      </c>
      <c r="F1699">
        <v>-7.1277400000000005E-2</v>
      </c>
      <c r="G1699">
        <v>0.40338380000000001</v>
      </c>
      <c r="H1699">
        <v>-0.93712079999999998</v>
      </c>
      <c r="I1699">
        <v>0.2480562</v>
      </c>
      <c r="J1699">
        <v>0.14017859999999999</v>
      </c>
      <c r="K1699">
        <v>0.35657070000000002</v>
      </c>
      <c r="L1699">
        <v>0.90272830000000004</v>
      </c>
      <c r="M1699">
        <v>0.52389070000000004</v>
      </c>
      <c r="N1699">
        <v>-0.2508589</v>
      </c>
      <c r="O1699">
        <v>0.18082819999999999</v>
      </c>
      <c r="P1699">
        <v>0.79366829999999999</v>
      </c>
      <c r="Q1699">
        <v>0.53625210000000001</v>
      </c>
      <c r="R1699">
        <v>-0.25827080000000002</v>
      </c>
      <c r="S1699">
        <v>0.17151150000000001</v>
      </c>
      <c r="T1699">
        <v>0.78505650000000005</v>
      </c>
      <c r="U1699">
        <v>0.95132819999999996</v>
      </c>
    </row>
    <row r="1700" spans="1:21" x14ac:dyDescent="0.3">
      <c r="A1700" s="1" t="s">
        <v>1719</v>
      </c>
      <c r="B1700">
        <v>2.8730280000000001</v>
      </c>
      <c r="C1700">
        <v>-0.34565889999999999</v>
      </c>
      <c r="D1700">
        <v>3.8204830000000002E-2</v>
      </c>
      <c r="E1700">
        <v>-0.11659849999999999</v>
      </c>
      <c r="F1700">
        <v>-7.6188930000000002E-2</v>
      </c>
      <c r="G1700">
        <v>0.4195141</v>
      </c>
      <c r="H1700">
        <v>-0.92606040000000001</v>
      </c>
      <c r="I1700">
        <v>0.2425513</v>
      </c>
      <c r="J1700">
        <v>0.1308598</v>
      </c>
      <c r="K1700">
        <v>0.35658719999999999</v>
      </c>
      <c r="L1700">
        <v>0.90367010000000003</v>
      </c>
      <c r="M1700">
        <v>0.51682170000000005</v>
      </c>
      <c r="N1700">
        <v>-0.24993360000000001</v>
      </c>
      <c r="O1700">
        <v>0.17525740000000001</v>
      </c>
      <c r="P1700">
        <v>0.7998208</v>
      </c>
      <c r="Q1700">
        <v>0.52985349999999998</v>
      </c>
      <c r="R1700">
        <v>-0.25821939999999999</v>
      </c>
      <c r="S1700">
        <v>0.1682515</v>
      </c>
      <c r="T1700">
        <v>0.79010720000000001</v>
      </c>
      <c r="U1700">
        <v>0.95132819999999996</v>
      </c>
    </row>
    <row r="1701" spans="1:21" x14ac:dyDescent="0.3">
      <c r="A1701" s="1" t="s">
        <v>1720</v>
      </c>
      <c r="B1701">
        <v>2.8886120000000002</v>
      </c>
      <c r="C1701">
        <v>-0.27235720000000002</v>
      </c>
      <c r="D1701">
        <v>2.8431270000000002E-2</v>
      </c>
      <c r="E1701">
        <v>-8.8499549999999996E-2</v>
      </c>
      <c r="F1701">
        <v>-7.4437669999999997E-2</v>
      </c>
      <c r="G1701">
        <v>0.43349539999999998</v>
      </c>
      <c r="H1701">
        <v>-0.91937650000000004</v>
      </c>
      <c r="I1701">
        <v>0.24347279999999999</v>
      </c>
      <c r="J1701">
        <v>0.12796289999999999</v>
      </c>
      <c r="K1701">
        <v>0.35749500000000001</v>
      </c>
      <c r="L1701">
        <v>0.91184719999999997</v>
      </c>
      <c r="M1701">
        <v>0.5105845</v>
      </c>
      <c r="N1701">
        <v>-0.24922230000000001</v>
      </c>
      <c r="O1701">
        <v>0.17134289999999999</v>
      </c>
      <c r="P1701">
        <v>0.80488090000000001</v>
      </c>
      <c r="Q1701">
        <v>0.52294649999999998</v>
      </c>
      <c r="R1701">
        <v>-0.25710339999999998</v>
      </c>
      <c r="S1701">
        <v>0.1641898</v>
      </c>
      <c r="T1701">
        <v>0.79590620000000001</v>
      </c>
      <c r="U1701">
        <v>0.95132819999999996</v>
      </c>
    </row>
    <row r="1702" spans="1:21" x14ac:dyDescent="0.3">
      <c r="A1702" s="1" t="s">
        <v>1721</v>
      </c>
      <c r="B1702">
        <v>2.9173260000000001</v>
      </c>
      <c r="C1702">
        <v>-0.26624880000000001</v>
      </c>
      <c r="D1702">
        <v>1.5539950000000001E-3</v>
      </c>
      <c r="E1702">
        <v>-4.0853460000000001E-2</v>
      </c>
      <c r="F1702">
        <v>-7.2931720000000005E-2</v>
      </c>
      <c r="G1702">
        <v>0.4512254</v>
      </c>
      <c r="H1702">
        <v>-0.90709459999999997</v>
      </c>
      <c r="I1702">
        <v>0.24061879999999999</v>
      </c>
      <c r="J1702">
        <v>0.12235699999999999</v>
      </c>
      <c r="K1702">
        <v>0.36386950000000001</v>
      </c>
      <c r="L1702">
        <v>0.92094509999999996</v>
      </c>
      <c r="M1702">
        <v>0.50253340000000002</v>
      </c>
      <c r="N1702">
        <v>-0.24937860000000001</v>
      </c>
      <c r="O1702">
        <v>0.16921510000000001</v>
      </c>
      <c r="P1702">
        <v>0.81033129999999998</v>
      </c>
      <c r="Q1702">
        <v>0.51613089999999995</v>
      </c>
      <c r="R1702">
        <v>-0.25703680000000001</v>
      </c>
      <c r="S1702">
        <v>0.16081110000000001</v>
      </c>
      <c r="T1702">
        <v>0.80104969999999998</v>
      </c>
      <c r="U1702">
        <v>0.95132819999999996</v>
      </c>
    </row>
    <row r="1703" spans="1:21" x14ac:dyDescent="0.3">
      <c r="A1703" s="1" t="s">
        <v>1722</v>
      </c>
      <c r="B1703">
        <v>2.946345</v>
      </c>
      <c r="C1703">
        <v>-0.2161593</v>
      </c>
      <c r="D1703">
        <v>8.8841609999999998E-3</v>
      </c>
      <c r="E1703">
        <v>-3.9631769999999997E-2</v>
      </c>
      <c r="F1703">
        <v>-7.4411329999999998E-2</v>
      </c>
      <c r="G1703">
        <v>0.45350170000000001</v>
      </c>
      <c r="H1703">
        <v>-0.9036904</v>
      </c>
      <c r="I1703">
        <v>0.24333959999999999</v>
      </c>
      <c r="J1703">
        <v>0.1203439</v>
      </c>
      <c r="K1703">
        <v>0.36750050000000001</v>
      </c>
      <c r="L1703">
        <v>0.93522490000000003</v>
      </c>
      <c r="M1703">
        <v>0.49821670000000001</v>
      </c>
      <c r="N1703">
        <v>-0.2491247</v>
      </c>
      <c r="O1703">
        <v>0.1672632</v>
      </c>
      <c r="P1703">
        <v>0.81347409999999998</v>
      </c>
      <c r="Q1703">
        <v>0.51021890000000003</v>
      </c>
      <c r="R1703">
        <v>-0.25784309999999999</v>
      </c>
      <c r="S1703">
        <v>0.15834380000000001</v>
      </c>
      <c r="T1703">
        <v>0.80505959999999999</v>
      </c>
      <c r="U1703">
        <v>0.95132819999999996</v>
      </c>
    </row>
    <row r="1704" spans="1:21" x14ac:dyDescent="0.3">
      <c r="A1704" s="1" t="s">
        <v>1723</v>
      </c>
      <c r="B1704">
        <v>2.9261620000000002</v>
      </c>
      <c r="C1704">
        <v>-0.21860270000000001</v>
      </c>
      <c r="D1704">
        <v>3.0874660000000002E-2</v>
      </c>
      <c r="E1704">
        <v>-6.5287349999999994E-2</v>
      </c>
      <c r="F1704">
        <v>-7.6854850000000002E-2</v>
      </c>
      <c r="G1704">
        <v>0.46481309999999998</v>
      </c>
      <c r="H1704">
        <v>-0.90164770000000005</v>
      </c>
      <c r="I1704">
        <v>0.23962990000000001</v>
      </c>
      <c r="J1704">
        <v>0.1128628</v>
      </c>
      <c r="K1704">
        <v>0.37024020000000002</v>
      </c>
      <c r="L1704">
        <v>0.9470307</v>
      </c>
      <c r="M1704">
        <v>0.49449690000000002</v>
      </c>
      <c r="N1704">
        <v>-0.24803310000000001</v>
      </c>
      <c r="O1704">
        <v>0.16442010000000001</v>
      </c>
      <c r="P1704">
        <v>0.81665080000000001</v>
      </c>
      <c r="Q1704">
        <v>0.50559900000000002</v>
      </c>
      <c r="R1704">
        <v>-0.25651869999999999</v>
      </c>
      <c r="S1704">
        <v>0.15557360000000001</v>
      </c>
      <c r="T1704">
        <v>0.80892819999999999</v>
      </c>
      <c r="U1704">
        <v>0.95132819999999996</v>
      </c>
    </row>
    <row r="1705" spans="1:21" x14ac:dyDescent="0.3">
      <c r="A1705" s="1" t="s">
        <v>1724</v>
      </c>
      <c r="B1705">
        <v>2.8876339999999998</v>
      </c>
      <c r="C1705">
        <v>-0.2589186</v>
      </c>
      <c r="D1705">
        <v>5.1643469999999997E-2</v>
      </c>
      <c r="E1705">
        <v>-0.1092684</v>
      </c>
      <c r="F1705">
        <v>-7.1636580000000005E-2</v>
      </c>
      <c r="G1705">
        <v>0.48384569999999999</v>
      </c>
      <c r="H1705">
        <v>-0.89551959999999997</v>
      </c>
      <c r="I1705">
        <v>0.23778250000000001</v>
      </c>
      <c r="J1705">
        <v>0.1091217</v>
      </c>
      <c r="K1705">
        <v>0.37115520000000002</v>
      </c>
      <c r="L1705">
        <v>0.94468949999999996</v>
      </c>
      <c r="M1705">
        <v>0.48798029999999998</v>
      </c>
      <c r="N1705">
        <v>-0.24551809999999999</v>
      </c>
      <c r="O1705">
        <v>0.16127179999999999</v>
      </c>
      <c r="P1705">
        <v>0.82194129999999999</v>
      </c>
      <c r="Q1705">
        <v>0.50079419999999997</v>
      </c>
      <c r="R1705">
        <v>-0.2550171</v>
      </c>
      <c r="S1705">
        <v>0.15245529999999999</v>
      </c>
      <c r="T1705">
        <v>0.81297529999999996</v>
      </c>
      <c r="U1705">
        <v>0.95132819999999996</v>
      </c>
    </row>
    <row r="1706" spans="1:21" x14ac:dyDescent="0.3">
      <c r="A1706" s="1" t="s">
        <v>1725</v>
      </c>
      <c r="B1706">
        <v>2.8668420000000001</v>
      </c>
      <c r="C1706">
        <v>-0.2418149</v>
      </c>
      <c r="D1706">
        <v>7.1190569999999995E-2</v>
      </c>
      <c r="E1706">
        <v>-0.14714089999999999</v>
      </c>
      <c r="F1706">
        <v>-6.9919029999999993E-2</v>
      </c>
      <c r="G1706">
        <v>0.47690100000000002</v>
      </c>
      <c r="H1706">
        <v>-0.90057620000000005</v>
      </c>
      <c r="I1706">
        <v>0.235927</v>
      </c>
      <c r="J1706">
        <v>0.1072883</v>
      </c>
      <c r="K1706">
        <v>0.37206990000000001</v>
      </c>
      <c r="L1706">
        <v>0.93408119999999994</v>
      </c>
      <c r="M1706">
        <v>0.48752319999999999</v>
      </c>
      <c r="N1706">
        <v>-0.24038399999999999</v>
      </c>
      <c r="O1706">
        <v>0.1587413</v>
      </c>
      <c r="P1706">
        <v>0.82421960000000005</v>
      </c>
      <c r="Q1706">
        <v>0.49624649999999998</v>
      </c>
      <c r="R1706">
        <v>-0.25201210000000002</v>
      </c>
      <c r="S1706">
        <v>0.1489154</v>
      </c>
      <c r="T1706">
        <v>0.81734530000000005</v>
      </c>
      <c r="U1706">
        <v>0.95132819999999996</v>
      </c>
    </row>
    <row r="1707" spans="1:21" x14ac:dyDescent="0.3">
      <c r="A1707" s="1" t="s">
        <v>1726</v>
      </c>
      <c r="B1707">
        <v>2.849297</v>
      </c>
      <c r="C1707">
        <v>-0.33344200000000002</v>
      </c>
      <c r="D1707">
        <v>7.3633959999999998E-2</v>
      </c>
      <c r="E1707">
        <v>-0.15569279999999999</v>
      </c>
      <c r="F1707">
        <v>-7.6527600000000001E-2</v>
      </c>
      <c r="G1707">
        <v>0.50876869999999996</v>
      </c>
      <c r="H1707">
        <v>-0.88434029999999997</v>
      </c>
      <c r="I1707">
        <v>0.2275983</v>
      </c>
      <c r="J1707">
        <v>0.10285039999999999</v>
      </c>
      <c r="K1707">
        <v>0.3739111</v>
      </c>
      <c r="L1707">
        <v>0.92321279999999994</v>
      </c>
      <c r="M1707">
        <v>0.48061549999999997</v>
      </c>
      <c r="N1707">
        <v>-0.2377891</v>
      </c>
      <c r="O1707">
        <v>0.1522058</v>
      </c>
      <c r="P1707">
        <v>0.83023999999999998</v>
      </c>
      <c r="Q1707">
        <v>0.4895177</v>
      </c>
      <c r="R1707">
        <v>-0.24707999999999999</v>
      </c>
      <c r="S1707">
        <v>0.1430575</v>
      </c>
      <c r="T1707">
        <v>0.82392860000000001</v>
      </c>
      <c r="U1707">
        <v>0.95132819999999996</v>
      </c>
    </row>
    <row r="1708" spans="1:21" x14ac:dyDescent="0.3">
      <c r="A1708" s="1" t="s">
        <v>1727</v>
      </c>
      <c r="B1708">
        <v>2.8011349999999999</v>
      </c>
      <c r="C1708">
        <v>-0.40063520000000002</v>
      </c>
      <c r="D1708">
        <v>0.1554875</v>
      </c>
      <c r="E1708">
        <v>-0.2522066</v>
      </c>
      <c r="F1708">
        <v>-8.2647520000000002E-2</v>
      </c>
      <c r="G1708">
        <v>0.53516680000000005</v>
      </c>
      <c r="H1708">
        <v>-0.87416830000000001</v>
      </c>
      <c r="I1708">
        <v>0.2256658</v>
      </c>
      <c r="J1708">
        <v>9.4347619999999993E-2</v>
      </c>
      <c r="K1708">
        <v>0.38119340000000002</v>
      </c>
      <c r="L1708">
        <v>0.90963890000000003</v>
      </c>
      <c r="M1708">
        <v>0.47004800000000002</v>
      </c>
      <c r="N1708">
        <v>-0.233319</v>
      </c>
      <c r="O1708">
        <v>0.14154559999999999</v>
      </c>
      <c r="P1708">
        <v>0.83939379999999997</v>
      </c>
      <c r="Q1708">
        <v>0.47979450000000001</v>
      </c>
      <c r="R1708">
        <v>-0.24306469999999999</v>
      </c>
      <c r="S1708">
        <v>0.136824</v>
      </c>
      <c r="T1708">
        <v>0.83186289999999996</v>
      </c>
      <c r="U1708">
        <v>0.95132819999999996</v>
      </c>
    </row>
    <row r="1709" spans="1:21" x14ac:dyDescent="0.3">
      <c r="A1709" s="1" t="s">
        <v>1728</v>
      </c>
      <c r="B1709">
        <v>2.856258</v>
      </c>
      <c r="C1709">
        <v>-0.34565889999999999</v>
      </c>
      <c r="D1709">
        <v>0.10539800000000001</v>
      </c>
      <c r="E1709">
        <v>-0.1715748</v>
      </c>
      <c r="F1709">
        <v>-7.8700999999999993E-2</v>
      </c>
      <c r="G1709">
        <v>0.54362390000000005</v>
      </c>
      <c r="H1709">
        <v>-0.85806020000000005</v>
      </c>
      <c r="I1709">
        <v>0.22284200000000001</v>
      </c>
      <c r="J1709">
        <v>8.8739689999999996E-2</v>
      </c>
      <c r="K1709">
        <v>0.38574910000000001</v>
      </c>
      <c r="L1709">
        <v>0.89577439999999997</v>
      </c>
      <c r="M1709">
        <v>0.46245199999999997</v>
      </c>
      <c r="N1709">
        <v>-0.2293616</v>
      </c>
      <c r="O1709">
        <v>0.13536770000000001</v>
      </c>
      <c r="P1709">
        <v>0.84569910000000004</v>
      </c>
      <c r="Q1709">
        <v>0.47045799999999999</v>
      </c>
      <c r="R1709">
        <v>-0.2363181</v>
      </c>
      <c r="S1709">
        <v>0.1292896</v>
      </c>
      <c r="T1709">
        <v>0.84030190000000005</v>
      </c>
      <c r="U1709">
        <v>0.95132819999999996</v>
      </c>
    </row>
    <row r="1710" spans="1:21" x14ac:dyDescent="0.3">
      <c r="A1710" s="1" t="s">
        <v>1729</v>
      </c>
      <c r="B1710">
        <v>2.8559890000000001</v>
      </c>
      <c r="C1710">
        <v>-0.37131449999999999</v>
      </c>
      <c r="D1710">
        <v>0.1554875</v>
      </c>
      <c r="E1710">
        <v>-0.2351029</v>
      </c>
      <c r="F1710">
        <v>-7.8656439999999994E-2</v>
      </c>
      <c r="G1710">
        <v>0.56843840000000001</v>
      </c>
      <c r="H1710">
        <v>-0.84760449999999998</v>
      </c>
      <c r="I1710">
        <v>0.2136123</v>
      </c>
      <c r="J1710">
        <v>8.2429769999999999E-2</v>
      </c>
      <c r="K1710">
        <v>0.38668380000000002</v>
      </c>
      <c r="L1710">
        <v>0.90345120000000001</v>
      </c>
      <c r="M1710">
        <v>0.45311849999999998</v>
      </c>
      <c r="N1710">
        <v>-0.2223987</v>
      </c>
      <c r="O1710">
        <v>0.12877520000000001</v>
      </c>
      <c r="P1710">
        <v>0.85360380000000002</v>
      </c>
      <c r="Q1710">
        <v>0.46207229999999999</v>
      </c>
      <c r="R1710">
        <v>-0.22940099999999999</v>
      </c>
      <c r="S1710">
        <v>0.12197760000000001</v>
      </c>
      <c r="T1710">
        <v>0.84793030000000003</v>
      </c>
      <c r="U1710">
        <v>0.95132819999999996</v>
      </c>
    </row>
    <row r="1711" spans="1:21" x14ac:dyDescent="0.3">
      <c r="A1711" s="1" t="s">
        <v>1730</v>
      </c>
      <c r="B1711">
        <v>2.8359260000000002</v>
      </c>
      <c r="C1711">
        <v>-0.38597480000000001</v>
      </c>
      <c r="D1711">
        <v>0.1432706</v>
      </c>
      <c r="E1711">
        <v>-0.21922079999999999</v>
      </c>
      <c r="F1711">
        <v>-8.2587670000000002E-2</v>
      </c>
      <c r="G1711">
        <v>0.58011199999999996</v>
      </c>
      <c r="H1711">
        <v>-0.83942660000000002</v>
      </c>
      <c r="I1711">
        <v>0.21350520000000001</v>
      </c>
      <c r="J1711">
        <v>7.5762469999999998E-2</v>
      </c>
      <c r="K1711">
        <v>0.39487030000000001</v>
      </c>
      <c r="L1711">
        <v>0.90159959999999995</v>
      </c>
      <c r="M1711">
        <v>0.44559029999999999</v>
      </c>
      <c r="N1711">
        <v>-0.2165832</v>
      </c>
      <c r="O1711">
        <v>0.1214369</v>
      </c>
      <c r="P1711">
        <v>0.86011280000000001</v>
      </c>
      <c r="Q1711">
        <v>0.45322649999999998</v>
      </c>
      <c r="R1711">
        <v>-0.22311210000000001</v>
      </c>
      <c r="S1711">
        <v>0.116046</v>
      </c>
      <c r="T1711">
        <v>0.85518419999999995</v>
      </c>
      <c r="U1711">
        <v>0.95132819999999996</v>
      </c>
    </row>
    <row r="1712" spans="1:21" x14ac:dyDescent="0.3">
      <c r="A1712" s="1" t="s">
        <v>1731</v>
      </c>
      <c r="B1712">
        <v>2.8131270000000002</v>
      </c>
      <c r="C1712">
        <v>-0.46049820000000002</v>
      </c>
      <c r="D1712">
        <v>0.1200584</v>
      </c>
      <c r="E1712">
        <v>-0.18745680000000001</v>
      </c>
      <c r="F1712">
        <v>-8.4518750000000004E-2</v>
      </c>
      <c r="G1712">
        <v>0.60749229999999999</v>
      </c>
      <c r="H1712">
        <v>-0.82311449999999997</v>
      </c>
      <c r="I1712">
        <v>0.19775570000000001</v>
      </c>
      <c r="J1712">
        <v>7.0665539999999999E-2</v>
      </c>
      <c r="K1712">
        <v>0.3985496</v>
      </c>
      <c r="L1712">
        <v>0.8962736</v>
      </c>
      <c r="M1712">
        <v>0.43549919999999998</v>
      </c>
      <c r="N1712">
        <v>-0.21104609999999999</v>
      </c>
      <c r="O1712">
        <v>0.11438039999999999</v>
      </c>
      <c r="P1712">
        <v>0.86759269999999999</v>
      </c>
      <c r="Q1712">
        <v>0.44335249999999998</v>
      </c>
      <c r="R1712">
        <v>-0.21598429999999999</v>
      </c>
      <c r="S1712">
        <v>0.1088191</v>
      </c>
      <c r="T1712">
        <v>0.86310359999999997</v>
      </c>
      <c r="U1712">
        <v>0.95132819999999996</v>
      </c>
    </row>
    <row r="1713" spans="1:21" x14ac:dyDescent="0.3">
      <c r="A1713" s="1" t="s">
        <v>1732</v>
      </c>
      <c r="B1713">
        <v>2.7845879999999998</v>
      </c>
      <c r="C1713">
        <v>-0.47882360000000002</v>
      </c>
      <c r="D1713">
        <v>8.3407510000000004E-2</v>
      </c>
      <c r="E1713">
        <v>-0.1056033</v>
      </c>
      <c r="F1713">
        <v>-7.7333470000000001E-2</v>
      </c>
      <c r="G1713">
        <v>0.62606150000000005</v>
      </c>
      <c r="H1713">
        <v>-0.81255109999999997</v>
      </c>
      <c r="I1713">
        <v>0.20048060000000001</v>
      </c>
      <c r="J1713">
        <v>5.7209709999999997E-2</v>
      </c>
      <c r="K1713">
        <v>0.40491179999999999</v>
      </c>
      <c r="L1713">
        <v>0.88575570000000003</v>
      </c>
      <c r="M1713">
        <v>0.42444359999999998</v>
      </c>
      <c r="N1713">
        <v>-0.2076105</v>
      </c>
      <c r="O1713">
        <v>0.11060730000000001</v>
      </c>
      <c r="P1713">
        <v>0.87436349999999996</v>
      </c>
      <c r="Q1713">
        <v>0.42957279999999998</v>
      </c>
      <c r="R1713">
        <v>-0.21188509999999999</v>
      </c>
      <c r="S1713">
        <v>0.10238419999999999</v>
      </c>
      <c r="T1713">
        <v>0.87183100000000002</v>
      </c>
      <c r="U1713">
        <v>0.95132819999999996</v>
      </c>
    </row>
    <row r="1714" spans="1:21" x14ac:dyDescent="0.3">
      <c r="A1714" s="1" t="s">
        <v>1733</v>
      </c>
      <c r="B1714">
        <v>2.8636330000000001</v>
      </c>
      <c r="C1714">
        <v>-0.40674359999999998</v>
      </c>
      <c r="D1714">
        <v>7.2412270000000001E-2</v>
      </c>
      <c r="E1714">
        <v>-9.2164629999999997E-2</v>
      </c>
      <c r="F1714">
        <v>-8.0522090000000004E-2</v>
      </c>
      <c r="G1714">
        <v>0.64721819999999997</v>
      </c>
      <c r="H1714">
        <v>-0.7892709</v>
      </c>
      <c r="I1714">
        <v>0.19496050000000001</v>
      </c>
      <c r="J1714">
        <v>4.7892049999999999E-2</v>
      </c>
      <c r="K1714">
        <v>0.40583770000000002</v>
      </c>
      <c r="L1714">
        <v>0.88064100000000001</v>
      </c>
      <c r="M1714">
        <v>0.41320319999999999</v>
      </c>
      <c r="N1714">
        <v>-0.20519799999999999</v>
      </c>
      <c r="O1714">
        <v>0.1063793</v>
      </c>
      <c r="P1714">
        <v>0.88081799999999999</v>
      </c>
      <c r="Q1714">
        <v>0.41669600000000001</v>
      </c>
      <c r="R1714">
        <v>-0.2091576</v>
      </c>
      <c r="S1714">
        <v>9.7230419999999998E-2</v>
      </c>
      <c r="T1714">
        <v>0.87929729999999995</v>
      </c>
      <c r="U1714">
        <v>0.95132819999999996</v>
      </c>
    </row>
    <row r="1715" spans="1:21" x14ac:dyDescent="0.3">
      <c r="A1715" s="1" t="s">
        <v>1734</v>
      </c>
      <c r="B1715">
        <v>2.8340730000000001</v>
      </c>
      <c r="C1715">
        <v>-0.3102297</v>
      </c>
      <c r="D1715">
        <v>0.1261668</v>
      </c>
      <c r="E1715">
        <v>-0.122707</v>
      </c>
      <c r="F1715">
        <v>-7.5064030000000004E-2</v>
      </c>
      <c r="G1715">
        <v>0.66632409999999997</v>
      </c>
      <c r="H1715">
        <v>-0.77773650000000005</v>
      </c>
      <c r="I1715">
        <v>0.19128500000000001</v>
      </c>
      <c r="J1715">
        <v>3.9455049999999998E-2</v>
      </c>
      <c r="K1715">
        <v>0.40675860000000003</v>
      </c>
      <c r="L1715">
        <v>0.89513030000000005</v>
      </c>
      <c r="M1715">
        <v>0.40219559999999999</v>
      </c>
      <c r="N1715">
        <v>-0.2007997</v>
      </c>
      <c r="O1715">
        <v>0.1025653</v>
      </c>
      <c r="P1715">
        <v>0.88735470000000005</v>
      </c>
      <c r="Q1715">
        <v>0.40759010000000001</v>
      </c>
      <c r="R1715">
        <v>-0.2042535</v>
      </c>
      <c r="S1715">
        <v>9.2272889999999996E-2</v>
      </c>
      <c r="T1715">
        <v>0.88523260000000004</v>
      </c>
      <c r="U1715">
        <v>0.95132819999999996</v>
      </c>
    </row>
    <row r="1716" spans="1:21" x14ac:dyDescent="0.3">
      <c r="A1716" s="1" t="s">
        <v>1735</v>
      </c>
      <c r="B1716">
        <v>2.7365870000000001</v>
      </c>
      <c r="C1716">
        <v>-0.31389479999999997</v>
      </c>
      <c r="D1716">
        <v>4.0648219999999999E-2</v>
      </c>
      <c r="E1716">
        <v>-5.673549E-2</v>
      </c>
      <c r="F1716">
        <v>-8.5643839999999999E-2</v>
      </c>
      <c r="G1716">
        <v>0.68149079999999995</v>
      </c>
      <c r="H1716">
        <v>-0.77355750000000001</v>
      </c>
      <c r="I1716">
        <v>0.1893484</v>
      </c>
      <c r="J1716">
        <v>3.1906039999999997E-2</v>
      </c>
      <c r="K1716">
        <v>0.41404069999999998</v>
      </c>
      <c r="L1716">
        <v>0.88351409999999997</v>
      </c>
      <c r="M1716">
        <v>0.39495239999999998</v>
      </c>
      <c r="N1716">
        <v>-0.19993549999999999</v>
      </c>
      <c r="O1716">
        <v>9.8120040000000006E-2</v>
      </c>
      <c r="P1716">
        <v>0.89129729999999996</v>
      </c>
      <c r="Q1716">
        <v>0.39931270000000002</v>
      </c>
      <c r="R1716">
        <v>-0.20020270000000001</v>
      </c>
      <c r="S1716">
        <v>8.848338E-2</v>
      </c>
      <c r="T1716">
        <v>0.89030260000000006</v>
      </c>
      <c r="U1716">
        <v>0.95132819999999996</v>
      </c>
    </row>
    <row r="1717" spans="1:21" x14ac:dyDescent="0.3">
      <c r="A1717" s="1" t="s">
        <v>1736</v>
      </c>
      <c r="B1717">
        <v>2.7757040000000002</v>
      </c>
      <c r="C1717">
        <v>-0.39452670000000001</v>
      </c>
      <c r="D1717">
        <v>8.5850910000000002E-2</v>
      </c>
      <c r="E1717">
        <v>-8.8499549999999996E-2</v>
      </c>
      <c r="F1717">
        <v>-8.5149559999999999E-2</v>
      </c>
      <c r="G1717">
        <v>0.69550820000000002</v>
      </c>
      <c r="H1717">
        <v>-0.74918220000000002</v>
      </c>
      <c r="I1717">
        <v>0.18851039999999999</v>
      </c>
      <c r="J1717">
        <v>2.2401319999999999E-2</v>
      </c>
      <c r="K1717">
        <v>0.41131709999999999</v>
      </c>
      <c r="L1717">
        <v>0.86168500000000003</v>
      </c>
      <c r="M1717">
        <v>0.3858782</v>
      </c>
      <c r="N1717">
        <v>-0.1979583</v>
      </c>
      <c r="O1717">
        <v>9.2338790000000004E-2</v>
      </c>
      <c r="P1717">
        <v>0.89631689999999997</v>
      </c>
      <c r="Q1717">
        <v>0.38968039999999998</v>
      </c>
      <c r="R1717">
        <v>-0.19729920000000001</v>
      </c>
      <c r="S1717">
        <v>8.4457420000000005E-2</v>
      </c>
      <c r="T1717">
        <v>0.89559440000000001</v>
      </c>
      <c r="U1717">
        <v>0.95132819999999996</v>
      </c>
    </row>
    <row r="1718" spans="1:21" x14ac:dyDescent="0.3">
      <c r="A1718" s="1" t="s">
        <v>1737</v>
      </c>
      <c r="B1718">
        <v>2.844093</v>
      </c>
      <c r="C1718">
        <v>-0.3871965</v>
      </c>
      <c r="D1718">
        <v>0.14082720000000001</v>
      </c>
      <c r="E1718">
        <v>-0.18134829999999999</v>
      </c>
      <c r="F1718">
        <v>-7.5269379999999997E-2</v>
      </c>
      <c r="G1718">
        <v>0.71073010000000003</v>
      </c>
      <c r="H1718">
        <v>-0.72996220000000001</v>
      </c>
      <c r="I1718">
        <v>0.18289430000000001</v>
      </c>
      <c r="J1718">
        <v>1.7857970000000001E-2</v>
      </c>
      <c r="K1718">
        <v>0.41678900000000002</v>
      </c>
      <c r="L1718">
        <v>0.86725010000000002</v>
      </c>
      <c r="M1718">
        <v>0.37502819999999998</v>
      </c>
      <c r="N1718">
        <v>-0.19072449999999999</v>
      </c>
      <c r="O1718">
        <v>8.8328290000000004E-2</v>
      </c>
      <c r="P1718">
        <v>0.90287110000000004</v>
      </c>
      <c r="Q1718">
        <v>0.37817099999999998</v>
      </c>
      <c r="R1718">
        <v>-0.19185869999999999</v>
      </c>
      <c r="S1718">
        <v>7.8844910000000004E-2</v>
      </c>
      <c r="T1718">
        <v>0.90219769999999999</v>
      </c>
      <c r="U1718">
        <v>0.95132819999999996</v>
      </c>
    </row>
    <row r="1719" spans="1:21" x14ac:dyDescent="0.3">
      <c r="A1719" s="1" t="s">
        <v>1738</v>
      </c>
      <c r="B1719">
        <v>2.834479</v>
      </c>
      <c r="C1719">
        <v>-0.64863910000000002</v>
      </c>
      <c r="D1719">
        <v>0.1506007</v>
      </c>
      <c r="E1719">
        <v>-0.154471</v>
      </c>
      <c r="F1719">
        <v>-8.8316199999999997E-2</v>
      </c>
      <c r="G1719">
        <v>0.73646959999999995</v>
      </c>
      <c r="H1719">
        <v>-0.7072638</v>
      </c>
      <c r="I1719">
        <v>0.17922150000000001</v>
      </c>
      <c r="J1719">
        <v>1.792533E-3</v>
      </c>
      <c r="K1719">
        <v>0.41953069999999998</v>
      </c>
      <c r="L1719">
        <v>0.88160640000000001</v>
      </c>
      <c r="M1719">
        <v>0.36010799999999998</v>
      </c>
      <c r="N1719">
        <v>-0.18556529999999999</v>
      </c>
      <c r="O1719">
        <v>8.0684599999999995E-2</v>
      </c>
      <c r="P1719">
        <v>0.91070180000000001</v>
      </c>
      <c r="Q1719">
        <v>0.36600120000000003</v>
      </c>
      <c r="R1719">
        <v>-0.1870638</v>
      </c>
      <c r="S1719">
        <v>7.3168369999999996E-2</v>
      </c>
      <c r="T1719">
        <v>0.90867849999999994</v>
      </c>
      <c r="U1719">
        <v>0.95132819999999996</v>
      </c>
    </row>
    <row r="1720" spans="1:21" x14ac:dyDescent="0.3">
      <c r="A1720" s="1" t="s">
        <v>1739</v>
      </c>
      <c r="B1720">
        <v>2.8253430000000002</v>
      </c>
      <c r="C1720">
        <v>-0.5154744</v>
      </c>
      <c r="D1720">
        <v>0.1383838</v>
      </c>
      <c r="E1720">
        <v>-0.1117117</v>
      </c>
      <c r="F1720">
        <v>-8.8784740000000001E-2</v>
      </c>
      <c r="G1720">
        <v>0.76477329999999999</v>
      </c>
      <c r="H1720">
        <v>-0.67572410000000005</v>
      </c>
      <c r="I1720">
        <v>0.17089950000000001</v>
      </c>
      <c r="J1720">
        <v>-1.1227529999999999E-2</v>
      </c>
      <c r="K1720">
        <v>0.42319289999999998</v>
      </c>
      <c r="L1720">
        <v>0.88470179999999998</v>
      </c>
      <c r="M1720">
        <v>0.34350579999999997</v>
      </c>
      <c r="N1720">
        <v>-0.18149119999999999</v>
      </c>
      <c r="O1720">
        <v>7.3524649999999997E-2</v>
      </c>
      <c r="P1720">
        <v>0.91850900000000002</v>
      </c>
      <c r="Q1720">
        <v>0.34722360000000002</v>
      </c>
      <c r="R1720">
        <v>-0.18167069999999999</v>
      </c>
      <c r="S1720">
        <v>6.7011790000000002E-2</v>
      </c>
      <c r="T1720">
        <v>0.91757350000000004</v>
      </c>
      <c r="U1720">
        <v>0.95132819999999996</v>
      </c>
    </row>
    <row r="1721" spans="1:21" x14ac:dyDescent="0.3">
      <c r="A1721" s="1" t="s">
        <v>1740</v>
      </c>
      <c r="B1721">
        <v>2.8191299999999999</v>
      </c>
      <c r="C1721">
        <v>-0.30534299999999998</v>
      </c>
      <c r="D1721">
        <v>0.17381289999999999</v>
      </c>
      <c r="E1721">
        <v>-0.1495843</v>
      </c>
      <c r="F1721">
        <v>-8.6548330000000007E-2</v>
      </c>
      <c r="G1721">
        <v>0.78084359999999997</v>
      </c>
      <c r="H1721">
        <v>-0.65899269999999999</v>
      </c>
      <c r="I1721">
        <v>0.166349</v>
      </c>
      <c r="J1721">
        <v>-2.0584910000000001E-2</v>
      </c>
      <c r="K1721">
        <v>0.42138809999999999</v>
      </c>
      <c r="L1721">
        <v>0.88535870000000005</v>
      </c>
      <c r="M1721">
        <v>0.33054860000000003</v>
      </c>
      <c r="N1721">
        <v>-0.17527590000000001</v>
      </c>
      <c r="O1721">
        <v>6.8277039999999997E-2</v>
      </c>
      <c r="P1721">
        <v>0.92485360000000005</v>
      </c>
      <c r="Q1721">
        <v>0.33401029999999998</v>
      </c>
      <c r="R1721">
        <v>-0.17383850000000001</v>
      </c>
      <c r="S1721">
        <v>6.1360770000000002E-2</v>
      </c>
      <c r="T1721">
        <v>0.92436580000000002</v>
      </c>
      <c r="U1721">
        <v>0.95132819999999996</v>
      </c>
    </row>
    <row r="1722" spans="1:21" x14ac:dyDescent="0.3">
      <c r="A1722" s="1" t="s">
        <v>1741</v>
      </c>
      <c r="B1722">
        <v>2.7732969999999999</v>
      </c>
      <c r="C1722">
        <v>-0.3871965</v>
      </c>
      <c r="D1722">
        <v>0.2752135</v>
      </c>
      <c r="E1722">
        <v>-0.20700389999999999</v>
      </c>
      <c r="F1722">
        <v>-8.2828059999999995E-2</v>
      </c>
      <c r="G1722">
        <v>0.79082980000000003</v>
      </c>
      <c r="H1722">
        <v>-0.65568700000000002</v>
      </c>
      <c r="I1722">
        <v>0.1543023</v>
      </c>
      <c r="J1722">
        <v>-3.0596180000000001E-2</v>
      </c>
      <c r="K1722">
        <v>0.42596859999999998</v>
      </c>
      <c r="L1722">
        <v>0.88045589999999996</v>
      </c>
      <c r="M1722">
        <v>0.32220169999999998</v>
      </c>
      <c r="N1722">
        <v>-0.16312309999999999</v>
      </c>
      <c r="O1722">
        <v>6.3711370000000003E-2</v>
      </c>
      <c r="P1722">
        <v>0.9303321</v>
      </c>
      <c r="Q1722">
        <v>0.326067</v>
      </c>
      <c r="R1722">
        <v>-0.16597439999999999</v>
      </c>
      <c r="S1722">
        <v>5.6954350000000001E-2</v>
      </c>
      <c r="T1722">
        <v>0.92891820000000003</v>
      </c>
      <c r="U1722">
        <v>0.95132819999999996</v>
      </c>
    </row>
    <row r="1723" spans="1:21" x14ac:dyDescent="0.3">
      <c r="A1723" s="1" t="s">
        <v>1742</v>
      </c>
      <c r="B1723">
        <v>2.7685970000000002</v>
      </c>
      <c r="C1723">
        <v>-0.27724399999999999</v>
      </c>
      <c r="D1723">
        <v>0.11394990000000001</v>
      </c>
      <c r="E1723">
        <v>-9.949479E-2</v>
      </c>
      <c r="F1723">
        <v>-8.0849690000000002E-2</v>
      </c>
      <c r="G1723">
        <v>0.80226989999999998</v>
      </c>
      <c r="H1723">
        <v>-0.63864370000000004</v>
      </c>
      <c r="I1723">
        <v>0.15528149999999999</v>
      </c>
      <c r="J1723">
        <v>-3.635774E-2</v>
      </c>
      <c r="K1723">
        <v>0.42414869999999999</v>
      </c>
      <c r="L1723">
        <v>0.86716899999999997</v>
      </c>
      <c r="M1723">
        <v>0.31502039999999998</v>
      </c>
      <c r="N1723">
        <v>-0.1581776</v>
      </c>
      <c r="O1723">
        <v>6.1020730000000002E-2</v>
      </c>
      <c r="P1723">
        <v>0.93381939999999997</v>
      </c>
      <c r="Q1723">
        <v>0.31645380000000001</v>
      </c>
      <c r="R1723">
        <v>-0.15699540000000001</v>
      </c>
      <c r="S1723">
        <v>5.2592680000000003E-2</v>
      </c>
      <c r="T1723">
        <v>0.93404679999999995</v>
      </c>
      <c r="U1723">
        <v>0.95132819999999996</v>
      </c>
    </row>
    <row r="1724" spans="1:21" x14ac:dyDescent="0.3">
      <c r="A1724" s="1" t="s">
        <v>1743</v>
      </c>
      <c r="B1724">
        <v>2.826298</v>
      </c>
      <c r="C1724">
        <v>-0.30289959999999999</v>
      </c>
      <c r="D1724">
        <v>3.5761439999999999E-2</v>
      </c>
      <c r="E1724">
        <v>-1.6419570000000001E-2</v>
      </c>
      <c r="F1724">
        <v>-8.5051650000000006E-2</v>
      </c>
      <c r="G1724">
        <v>0.81271450000000001</v>
      </c>
      <c r="H1724">
        <v>-0.61447410000000002</v>
      </c>
      <c r="I1724">
        <v>0.15342720000000001</v>
      </c>
      <c r="J1724">
        <v>-4.2005389999999997E-2</v>
      </c>
      <c r="K1724">
        <v>0.42597370000000001</v>
      </c>
      <c r="L1724">
        <v>0.86548190000000003</v>
      </c>
      <c r="M1724">
        <v>0.3051701</v>
      </c>
      <c r="N1724">
        <v>-0.15745410000000001</v>
      </c>
      <c r="O1724">
        <v>5.8130500000000002E-2</v>
      </c>
      <c r="P1724">
        <v>0.9373901</v>
      </c>
      <c r="Q1724">
        <v>0.30848110000000001</v>
      </c>
      <c r="R1724">
        <v>-0.15458759999999999</v>
      </c>
      <c r="S1724">
        <v>5.0671460000000002E-2</v>
      </c>
      <c r="T1724">
        <v>0.93721639999999995</v>
      </c>
      <c r="U1724">
        <v>0.95132819999999996</v>
      </c>
    </row>
    <row r="1725" spans="1:21" x14ac:dyDescent="0.3">
      <c r="A1725" s="1" t="s">
        <v>1744</v>
      </c>
      <c r="B1725">
        <v>2.858889</v>
      </c>
      <c r="C1725">
        <v>-0.46538489999999999</v>
      </c>
      <c r="D1725">
        <v>0.133497</v>
      </c>
      <c r="E1725">
        <v>-9.7051399999999996E-2</v>
      </c>
      <c r="F1725">
        <v>-8.4306259999999994E-2</v>
      </c>
      <c r="G1725">
        <v>0.82542459999999995</v>
      </c>
      <c r="H1725">
        <v>-0.59573189999999998</v>
      </c>
      <c r="I1725">
        <v>0.1525782</v>
      </c>
      <c r="J1725">
        <v>-5.2462889999999998E-2</v>
      </c>
      <c r="K1725">
        <v>0.42415969999999997</v>
      </c>
      <c r="L1725">
        <v>0.87966659999999997</v>
      </c>
      <c r="M1725">
        <v>0.2931938</v>
      </c>
      <c r="N1725">
        <v>-0.1528109</v>
      </c>
      <c r="O1725">
        <v>5.3292659999999999E-2</v>
      </c>
      <c r="P1725">
        <v>0.94225590000000004</v>
      </c>
      <c r="Q1725">
        <v>0.2975314</v>
      </c>
      <c r="R1725">
        <v>-0.15055769999999999</v>
      </c>
      <c r="S1725">
        <v>4.6975339999999997E-2</v>
      </c>
      <c r="T1725">
        <v>0.94159479999999995</v>
      </c>
      <c r="U1725">
        <v>0.95132819999999996</v>
      </c>
    </row>
    <row r="1726" spans="1:21" x14ac:dyDescent="0.3">
      <c r="A1726" s="1" t="s">
        <v>1745</v>
      </c>
      <c r="B1726">
        <v>2.8754520000000001</v>
      </c>
      <c r="C1726">
        <v>-0.50081410000000004</v>
      </c>
      <c r="D1726">
        <v>0.13960549999999999</v>
      </c>
      <c r="E1726">
        <v>-8.9721239999999994E-2</v>
      </c>
      <c r="F1726">
        <v>-8.5290039999999998E-2</v>
      </c>
      <c r="G1726">
        <v>0.84044779999999997</v>
      </c>
      <c r="H1726">
        <v>-0.57137470000000001</v>
      </c>
      <c r="I1726">
        <v>0.1470553</v>
      </c>
      <c r="J1726">
        <v>-6.4640950000000003E-2</v>
      </c>
      <c r="K1726">
        <v>0.42599579999999998</v>
      </c>
      <c r="L1726">
        <v>0.89375009999999999</v>
      </c>
      <c r="M1726">
        <v>0.28010089999999999</v>
      </c>
      <c r="N1726">
        <v>-0.14753379999999999</v>
      </c>
      <c r="O1726">
        <v>4.9153639999999998E-2</v>
      </c>
      <c r="P1726">
        <v>0.94729160000000001</v>
      </c>
      <c r="Q1726">
        <v>0.28366770000000002</v>
      </c>
      <c r="R1726">
        <v>-0.14621970000000001</v>
      </c>
      <c r="S1726">
        <v>4.3401969999999998E-2</v>
      </c>
      <c r="T1726">
        <v>0.94671459999999996</v>
      </c>
      <c r="U1726">
        <v>0.95132819999999996</v>
      </c>
    </row>
    <row r="1727" spans="1:21" x14ac:dyDescent="0.3">
      <c r="A1727" s="1" t="s">
        <v>1746</v>
      </c>
      <c r="B1727">
        <v>2.8751989999999998</v>
      </c>
      <c r="C1727">
        <v>-0.50081410000000004</v>
      </c>
      <c r="D1727">
        <v>0.1151716</v>
      </c>
      <c r="E1727">
        <v>-5.3070399999999997E-2</v>
      </c>
      <c r="F1727">
        <v>-8.4789059999999999E-2</v>
      </c>
      <c r="G1727">
        <v>0.8556433</v>
      </c>
      <c r="H1727">
        <v>-0.5499655</v>
      </c>
      <c r="I1727">
        <v>0.1434346</v>
      </c>
      <c r="J1727">
        <v>-7.8802940000000002E-2</v>
      </c>
      <c r="K1727">
        <v>0.42509930000000001</v>
      </c>
      <c r="L1727">
        <v>0.90514810000000001</v>
      </c>
      <c r="M1727">
        <v>0.26672479999999998</v>
      </c>
      <c r="N1727">
        <v>-0.14351700000000001</v>
      </c>
      <c r="O1727">
        <v>4.5819529999999997E-2</v>
      </c>
      <c r="P1727">
        <v>0.95192509999999997</v>
      </c>
      <c r="Q1727">
        <v>0.26841320000000002</v>
      </c>
      <c r="R1727">
        <v>-0.14052809999999999</v>
      </c>
      <c r="S1727">
        <v>3.9267120000000003E-2</v>
      </c>
      <c r="T1727">
        <v>0.95218919999999996</v>
      </c>
      <c r="U1727">
        <v>0.95132819999999996</v>
      </c>
    </row>
    <row r="1728" spans="1:21" x14ac:dyDescent="0.3">
      <c r="A1728" s="1" t="s">
        <v>1747</v>
      </c>
      <c r="B1728">
        <v>2.9035489999999999</v>
      </c>
      <c r="C1728">
        <v>-0.54357339999999998</v>
      </c>
      <c r="D1728">
        <v>0.20557700000000001</v>
      </c>
      <c r="E1728">
        <v>-0.106825</v>
      </c>
      <c r="F1728">
        <v>-8.553579E-2</v>
      </c>
      <c r="G1728">
        <v>0.87327719999999998</v>
      </c>
      <c r="H1728">
        <v>-0.51360300000000003</v>
      </c>
      <c r="I1728">
        <v>0.13805990000000001</v>
      </c>
      <c r="J1728">
        <v>-9.3851859999999995E-2</v>
      </c>
      <c r="K1728">
        <v>0.41875109999999999</v>
      </c>
      <c r="L1728">
        <v>0.91300800000000004</v>
      </c>
      <c r="M1728">
        <v>0.2495974</v>
      </c>
      <c r="N1728">
        <v>-0.1364843</v>
      </c>
      <c r="O1728">
        <v>4.0668740000000002E-2</v>
      </c>
      <c r="P1728">
        <v>0.95782009999999995</v>
      </c>
      <c r="Q1728">
        <v>0.25232450000000001</v>
      </c>
      <c r="R1728">
        <v>-0.1350488</v>
      </c>
      <c r="S1728">
        <v>3.541789E-2</v>
      </c>
      <c r="T1728">
        <v>0.95751750000000002</v>
      </c>
      <c r="U1728">
        <v>0.95132819999999996</v>
      </c>
    </row>
    <row r="1729" spans="1:21" x14ac:dyDescent="0.3">
      <c r="A1729" s="1" t="s">
        <v>1748</v>
      </c>
      <c r="B1729">
        <v>2.8774739999999999</v>
      </c>
      <c r="C1729">
        <v>-0.40674359999999998</v>
      </c>
      <c r="D1729">
        <v>0.15426580000000001</v>
      </c>
      <c r="E1729">
        <v>-7.8725989999999996E-2</v>
      </c>
      <c r="F1729">
        <v>-8.5767850000000007E-2</v>
      </c>
      <c r="G1729">
        <v>0.88890809999999998</v>
      </c>
      <c r="H1729">
        <v>-0.49687140000000002</v>
      </c>
      <c r="I1729">
        <v>0.13433629999999999</v>
      </c>
      <c r="J1729">
        <v>-0.10514610000000001</v>
      </c>
      <c r="K1729">
        <v>0.42331049999999998</v>
      </c>
      <c r="L1729">
        <v>0.92256159999999998</v>
      </c>
      <c r="M1729">
        <v>0.23597460000000001</v>
      </c>
      <c r="N1729">
        <v>-0.1311368</v>
      </c>
      <c r="O1729">
        <v>3.6997420000000003E-2</v>
      </c>
      <c r="P1729">
        <v>0.96215919999999999</v>
      </c>
      <c r="Q1729">
        <v>0.23701159999999999</v>
      </c>
      <c r="R1729">
        <v>-0.127885</v>
      </c>
      <c r="S1729">
        <v>3.1617949999999999E-2</v>
      </c>
      <c r="T1729">
        <v>0.96253379999999999</v>
      </c>
      <c r="U1729">
        <v>0.95132819999999996</v>
      </c>
    </row>
    <row r="1730" spans="1:21" x14ac:dyDescent="0.3">
      <c r="A1730" s="1" t="s">
        <v>1749</v>
      </c>
      <c r="B1730">
        <v>2.773968</v>
      </c>
      <c r="C1730">
        <v>-0.38230969999999997</v>
      </c>
      <c r="D1730">
        <v>0.13105359999999999</v>
      </c>
      <c r="E1730">
        <v>-6.2843960000000004E-2</v>
      </c>
      <c r="F1730">
        <v>-8.6975849999999993E-2</v>
      </c>
      <c r="G1730">
        <v>0.9152129</v>
      </c>
      <c r="H1730">
        <v>-0.46948260000000003</v>
      </c>
      <c r="I1730">
        <v>0.1252066</v>
      </c>
      <c r="J1730">
        <v>-0.1171842</v>
      </c>
      <c r="K1730">
        <v>0.4196994</v>
      </c>
      <c r="L1730">
        <v>0.91159380000000001</v>
      </c>
      <c r="M1730">
        <v>0.2210983</v>
      </c>
      <c r="N1730">
        <v>-0.12635099999999999</v>
      </c>
      <c r="O1730">
        <v>3.378362E-2</v>
      </c>
      <c r="P1730">
        <v>0.96644180000000002</v>
      </c>
      <c r="Q1730">
        <v>0.22489229999999999</v>
      </c>
      <c r="R1730">
        <v>-0.1217563</v>
      </c>
      <c r="S1730">
        <v>2.904934E-2</v>
      </c>
      <c r="T1730">
        <v>0.96631009999999995</v>
      </c>
      <c r="U1730">
        <v>0.95132819999999996</v>
      </c>
    </row>
    <row r="1731" spans="1:21" x14ac:dyDescent="0.3">
      <c r="A1731" s="1" t="s">
        <v>1750</v>
      </c>
      <c r="B1731">
        <v>2.8147160000000002</v>
      </c>
      <c r="C1731">
        <v>-0.28213080000000001</v>
      </c>
      <c r="D1731">
        <v>1.0105859999999999E-2</v>
      </c>
      <c r="E1731">
        <v>6.8415329999999995E-4</v>
      </c>
      <c r="F1731">
        <v>-8.0341629999999997E-2</v>
      </c>
      <c r="G1731">
        <v>0.91263349999999999</v>
      </c>
      <c r="H1731">
        <v>-0.452963</v>
      </c>
      <c r="I1731">
        <v>0.1289217</v>
      </c>
      <c r="J1731">
        <v>-0.12496</v>
      </c>
      <c r="K1731">
        <v>0.42060120000000001</v>
      </c>
      <c r="L1731">
        <v>0.88678829999999997</v>
      </c>
      <c r="M1731">
        <v>0.21144350000000001</v>
      </c>
      <c r="N1731">
        <v>-0.12563340000000001</v>
      </c>
      <c r="O1731">
        <v>3.3451069999999999E-2</v>
      </c>
      <c r="P1731">
        <v>0.96870480000000003</v>
      </c>
      <c r="Q1731">
        <v>0.21437590000000001</v>
      </c>
      <c r="R1731">
        <v>-0.1186262</v>
      </c>
      <c r="S1731">
        <v>2.7440289999999999E-2</v>
      </c>
      <c r="T1731">
        <v>0.96913249999999995</v>
      </c>
      <c r="U1731">
        <v>0.95132819999999996</v>
      </c>
    </row>
    <row r="1732" spans="1:21" x14ac:dyDescent="0.3">
      <c r="A1732" s="1" t="s">
        <v>1751</v>
      </c>
      <c r="B1732">
        <v>2.8015690000000002</v>
      </c>
      <c r="C1732">
        <v>-0.1306407</v>
      </c>
      <c r="D1732">
        <v>-1.432803E-2</v>
      </c>
      <c r="E1732">
        <v>5.5709289999999996E-3</v>
      </c>
      <c r="F1732">
        <v>-8.7484900000000004E-2</v>
      </c>
      <c r="G1732">
        <v>0.92943469999999995</v>
      </c>
      <c r="H1732">
        <v>-0.43233300000000002</v>
      </c>
      <c r="I1732">
        <v>0.12802060000000001</v>
      </c>
      <c r="J1732">
        <v>-0.1268321</v>
      </c>
      <c r="K1732">
        <v>0.41969459999999997</v>
      </c>
      <c r="L1732">
        <v>0.88613019999999998</v>
      </c>
      <c r="M1732">
        <v>0.2027331</v>
      </c>
      <c r="N1732">
        <v>-0.1264767</v>
      </c>
      <c r="O1732">
        <v>3.1638270000000003E-2</v>
      </c>
      <c r="P1732">
        <v>0.9705163</v>
      </c>
      <c r="Q1732">
        <v>0.20801410000000001</v>
      </c>
      <c r="R1732">
        <v>-0.1171111</v>
      </c>
      <c r="S1732">
        <v>2.6367789999999999E-2</v>
      </c>
      <c r="T1732">
        <v>0.97073169999999998</v>
      </c>
      <c r="U1732">
        <v>0.95132819999999996</v>
      </c>
    </row>
    <row r="1733" spans="1:21" x14ac:dyDescent="0.3">
      <c r="A1733" s="1" t="s">
        <v>1752</v>
      </c>
      <c r="B1733">
        <v>2.7915839999999998</v>
      </c>
      <c r="C1733">
        <v>-0.1648481</v>
      </c>
      <c r="D1733">
        <v>-6.5639199999999995E-2</v>
      </c>
      <c r="E1733">
        <v>2.7561430000000001E-2</v>
      </c>
      <c r="F1733">
        <v>-8.4771890000000003E-2</v>
      </c>
      <c r="G1733">
        <v>0.91786259999999997</v>
      </c>
      <c r="H1733">
        <v>-0.45206619999999997</v>
      </c>
      <c r="I1733">
        <v>0.13086349999999999</v>
      </c>
      <c r="J1733">
        <v>-0.1326678</v>
      </c>
      <c r="K1733">
        <v>0.41696060000000001</v>
      </c>
      <c r="L1733">
        <v>0.87711159999999999</v>
      </c>
      <c r="M1733">
        <v>0.20357990000000001</v>
      </c>
      <c r="N1733">
        <v>-0.12792629999999999</v>
      </c>
      <c r="O1733">
        <v>3.1544929999999999E-2</v>
      </c>
      <c r="P1733">
        <v>0.97015209999999996</v>
      </c>
      <c r="Q1733">
        <v>0.20532059999999999</v>
      </c>
      <c r="R1733">
        <v>-0.1195753</v>
      </c>
      <c r="S1733">
        <v>2.6484779999999999E-2</v>
      </c>
      <c r="T1733">
        <v>0.97100140000000001</v>
      </c>
      <c r="U1733">
        <v>0.95132819999999996</v>
      </c>
    </row>
    <row r="1734" spans="1:21" x14ac:dyDescent="0.3">
      <c r="A1734" s="1" t="s">
        <v>1753</v>
      </c>
      <c r="B1734">
        <v>2.7914310000000002</v>
      </c>
      <c r="C1734">
        <v>-0.16118299999999999</v>
      </c>
      <c r="D1734">
        <v>5.408686E-2</v>
      </c>
      <c r="E1734">
        <v>-2.0084649999999999E-2</v>
      </c>
      <c r="F1734">
        <v>-8.3785090000000007E-2</v>
      </c>
      <c r="G1734">
        <v>0.92736909999999995</v>
      </c>
      <c r="H1734">
        <v>-0.43499749999999998</v>
      </c>
      <c r="I1734">
        <v>0.12539020000000001</v>
      </c>
      <c r="J1734">
        <v>-0.13531399999999999</v>
      </c>
      <c r="K1734">
        <v>0.41333769999999997</v>
      </c>
      <c r="L1734">
        <v>0.87285029999999997</v>
      </c>
      <c r="M1734">
        <v>0.20107620000000001</v>
      </c>
      <c r="N1734">
        <v>-0.12491620000000001</v>
      </c>
      <c r="O1734">
        <v>3.1376960000000002E-2</v>
      </c>
      <c r="P1734">
        <v>0.97107149999999998</v>
      </c>
      <c r="Q1734">
        <v>0.20140830000000001</v>
      </c>
      <c r="R1734">
        <v>-0.11789910000000001</v>
      </c>
      <c r="S1734">
        <v>2.5245320000000002E-2</v>
      </c>
      <c r="T1734">
        <v>0.97205819999999998</v>
      </c>
      <c r="U1734">
        <v>0.95132819999999996</v>
      </c>
    </row>
    <row r="1735" spans="1:21" x14ac:dyDescent="0.3">
      <c r="A1735" s="1" t="s">
        <v>1754</v>
      </c>
      <c r="B1735">
        <v>2.7959049999999999</v>
      </c>
      <c r="C1735">
        <v>-0.42751240000000001</v>
      </c>
      <c r="D1735">
        <v>0.19091659999999999</v>
      </c>
      <c r="E1735">
        <v>-7.0174130000000001E-2</v>
      </c>
      <c r="F1735">
        <v>-7.6634320000000006E-2</v>
      </c>
      <c r="G1735">
        <v>0.93329269999999998</v>
      </c>
      <c r="H1735">
        <v>-0.42081109999999999</v>
      </c>
      <c r="I1735">
        <v>0.1244493</v>
      </c>
      <c r="J1735">
        <v>-0.14195099999999999</v>
      </c>
      <c r="K1735">
        <v>0.41607</v>
      </c>
      <c r="L1735">
        <v>0.86976989999999998</v>
      </c>
      <c r="M1735">
        <v>0.19227569999999999</v>
      </c>
      <c r="N1735">
        <v>-0.1171193</v>
      </c>
      <c r="O1735">
        <v>3.007396E-2</v>
      </c>
      <c r="P1735">
        <v>0.97386280000000003</v>
      </c>
      <c r="Q1735">
        <v>0.19377159999999999</v>
      </c>
      <c r="R1735">
        <v>-0.1133958</v>
      </c>
      <c r="S1735">
        <v>2.3516240000000001E-2</v>
      </c>
      <c r="T1735">
        <v>0.97418729999999998</v>
      </c>
      <c r="U1735">
        <v>0.95132819999999996</v>
      </c>
    </row>
    <row r="1736" spans="1:21" x14ac:dyDescent="0.3">
      <c r="A1736" s="1" t="s">
        <v>1755</v>
      </c>
      <c r="B1736">
        <v>2.8562880000000002</v>
      </c>
      <c r="C1736">
        <v>-0.44583780000000001</v>
      </c>
      <c r="D1736">
        <v>0.18236479999999999</v>
      </c>
      <c r="E1736">
        <v>-6.5287349999999994E-2</v>
      </c>
      <c r="F1736">
        <v>-8.4065299999999996E-2</v>
      </c>
      <c r="G1736">
        <v>0.9382781</v>
      </c>
      <c r="H1736">
        <v>-0.3901809</v>
      </c>
      <c r="I1736">
        <v>0.121779</v>
      </c>
      <c r="J1736">
        <v>-0.1551978</v>
      </c>
      <c r="K1736">
        <v>0.413352</v>
      </c>
      <c r="L1736">
        <v>0.87430419999999998</v>
      </c>
      <c r="M1736">
        <v>0.1798855</v>
      </c>
      <c r="N1736">
        <v>-0.1108746</v>
      </c>
      <c r="O1736">
        <v>2.6231419999999998E-2</v>
      </c>
      <c r="P1736">
        <v>0.97706709999999997</v>
      </c>
      <c r="Q1736">
        <v>0.1811178</v>
      </c>
      <c r="R1736">
        <v>-0.10723829999999999</v>
      </c>
      <c r="S1736">
        <v>2.1157189999999999E-2</v>
      </c>
      <c r="T1736">
        <v>0.97736829999999997</v>
      </c>
      <c r="U1736">
        <v>0.95132819999999996</v>
      </c>
    </row>
    <row r="1737" spans="1:21" x14ac:dyDescent="0.3">
      <c r="A1737" s="1" t="s">
        <v>1756</v>
      </c>
      <c r="B1737">
        <v>2.9204219999999999</v>
      </c>
      <c r="C1737">
        <v>-0.30412129999999998</v>
      </c>
      <c r="D1737">
        <v>0.133497</v>
      </c>
      <c r="E1737">
        <v>-3.4744990000000003E-2</v>
      </c>
      <c r="F1737">
        <v>-7.5202350000000001E-2</v>
      </c>
      <c r="G1737">
        <v>0.94483700000000004</v>
      </c>
      <c r="H1737">
        <v>-0.3634656</v>
      </c>
      <c r="I1737">
        <v>0.1135613</v>
      </c>
      <c r="J1737">
        <v>-0.164411</v>
      </c>
      <c r="K1737">
        <v>0.40973789999999999</v>
      </c>
      <c r="L1737">
        <v>0.89575199999999999</v>
      </c>
      <c r="M1737">
        <v>0.16640540000000001</v>
      </c>
      <c r="N1737">
        <v>-0.1060531</v>
      </c>
      <c r="O1737">
        <v>2.5233240000000001E-2</v>
      </c>
      <c r="P1737">
        <v>0.98001289999999996</v>
      </c>
      <c r="Q1737">
        <v>0.16665170000000001</v>
      </c>
      <c r="R1737">
        <v>-9.9661749999999993E-2</v>
      </c>
      <c r="S1737">
        <v>1.8501009999999998E-2</v>
      </c>
      <c r="T1737">
        <v>0.98079179999999999</v>
      </c>
      <c r="U1737">
        <v>0.95132819999999996</v>
      </c>
    </row>
    <row r="1738" spans="1:21" x14ac:dyDescent="0.3">
      <c r="A1738" s="1" t="s">
        <v>1757</v>
      </c>
      <c r="B1738">
        <v>2.8426879999999999</v>
      </c>
      <c r="C1738">
        <v>-0.293126</v>
      </c>
      <c r="D1738">
        <v>0.17992140000000001</v>
      </c>
      <c r="E1738">
        <v>-4.4518549999999997E-2</v>
      </c>
      <c r="F1738">
        <v>-8.62869E-2</v>
      </c>
      <c r="G1738">
        <v>0.96415070000000003</v>
      </c>
      <c r="H1738">
        <v>-0.34337309999999999</v>
      </c>
      <c r="I1738">
        <v>0.1080535</v>
      </c>
      <c r="J1738">
        <v>-0.1765901</v>
      </c>
      <c r="K1738">
        <v>0.41066449999999999</v>
      </c>
      <c r="L1738">
        <v>0.91364310000000004</v>
      </c>
      <c r="M1738">
        <v>0.15315129999999999</v>
      </c>
      <c r="N1738">
        <v>-0.1002096</v>
      </c>
      <c r="O1738">
        <v>2.1316829999999998E-2</v>
      </c>
      <c r="P1738">
        <v>0.98287760000000002</v>
      </c>
      <c r="Q1738">
        <v>0.15925790000000001</v>
      </c>
      <c r="R1738">
        <v>-9.3794219999999998E-2</v>
      </c>
      <c r="S1738">
        <v>1.6838590000000001E-2</v>
      </c>
      <c r="T1738">
        <v>0.98262700000000003</v>
      </c>
      <c r="U1738">
        <v>0.95132819999999996</v>
      </c>
    </row>
    <row r="1739" spans="1:21" x14ac:dyDescent="0.3">
      <c r="A1739" s="1" t="s">
        <v>1758</v>
      </c>
      <c r="B1739">
        <v>2.844964</v>
      </c>
      <c r="C1739">
        <v>-0.27968739999999997</v>
      </c>
      <c r="D1739">
        <v>0.12861020000000001</v>
      </c>
      <c r="E1739">
        <v>-3.23016E-2</v>
      </c>
      <c r="F1739">
        <v>-8.0374970000000004E-2</v>
      </c>
      <c r="G1739">
        <v>0.9543663</v>
      </c>
      <c r="H1739">
        <v>-0.35329369999999999</v>
      </c>
      <c r="I1739">
        <v>0.10441789999999999</v>
      </c>
      <c r="J1739">
        <v>-0.18026220000000001</v>
      </c>
      <c r="K1739">
        <v>0.40794659999999999</v>
      </c>
      <c r="L1739">
        <v>0.90315599999999996</v>
      </c>
      <c r="M1739">
        <v>0.1512859</v>
      </c>
      <c r="N1739">
        <v>-9.4561880000000001E-2</v>
      </c>
      <c r="O1739">
        <v>1.981929E-2</v>
      </c>
      <c r="P1739">
        <v>0.98375699999999999</v>
      </c>
      <c r="Q1739">
        <v>0.15202599999999999</v>
      </c>
      <c r="R1739">
        <v>-8.8202199999999994E-2</v>
      </c>
      <c r="S1739">
        <v>1.543069E-2</v>
      </c>
      <c r="T1739">
        <v>0.98431219999999997</v>
      </c>
      <c r="U1739">
        <v>0.95132819999999996</v>
      </c>
    </row>
    <row r="1740" spans="1:21" x14ac:dyDescent="0.3">
      <c r="A1740" s="1" t="s">
        <v>1759</v>
      </c>
      <c r="B1740">
        <v>2.8833859999999998</v>
      </c>
      <c r="C1740">
        <v>-0.34565889999999999</v>
      </c>
      <c r="D1740">
        <v>0.18725159999999999</v>
      </c>
      <c r="E1740">
        <v>-5.1848709999999999E-2</v>
      </c>
      <c r="F1740">
        <v>-8.7550390000000006E-2</v>
      </c>
      <c r="G1740">
        <v>0.96225499999999997</v>
      </c>
      <c r="H1740">
        <v>-0.3241793</v>
      </c>
      <c r="I1740">
        <v>0.1026432</v>
      </c>
      <c r="J1740">
        <v>-0.1868689</v>
      </c>
      <c r="K1740">
        <v>0.40522459999999999</v>
      </c>
      <c r="L1740">
        <v>0.90652200000000005</v>
      </c>
      <c r="M1740">
        <v>0.14347260000000001</v>
      </c>
      <c r="N1740">
        <v>-8.7693460000000001E-2</v>
      </c>
      <c r="O1740">
        <v>1.6247310000000001E-2</v>
      </c>
      <c r="P1740">
        <v>0.98562749999999999</v>
      </c>
      <c r="Q1740">
        <v>0.14215549999999999</v>
      </c>
      <c r="R1740">
        <v>-8.1506460000000003E-2</v>
      </c>
      <c r="S1740">
        <v>1.388898E-2</v>
      </c>
      <c r="T1740">
        <v>0.98638519999999996</v>
      </c>
      <c r="U1740">
        <v>0.91546179999999999</v>
      </c>
    </row>
    <row r="1741" spans="1:21" x14ac:dyDescent="0.3">
      <c r="A1741" s="1" t="s">
        <v>1760</v>
      </c>
      <c r="B1741">
        <v>2.8650199999999999</v>
      </c>
      <c r="C1741">
        <v>-0.3529891</v>
      </c>
      <c r="D1741">
        <v>0.17992140000000001</v>
      </c>
      <c r="E1741">
        <v>-3.1079909999999999E-2</v>
      </c>
      <c r="F1741">
        <v>-7.2001969999999998E-2</v>
      </c>
      <c r="G1741">
        <v>0.97117209999999998</v>
      </c>
      <c r="H1741">
        <v>-0.31099850000000001</v>
      </c>
      <c r="I1741">
        <v>9.3494309999999997E-2</v>
      </c>
      <c r="J1741">
        <v>-0.19795209999999999</v>
      </c>
      <c r="K1741">
        <v>0.40252270000000001</v>
      </c>
      <c r="L1741">
        <v>0.91313120000000003</v>
      </c>
      <c r="M1741">
        <v>0.13279640000000001</v>
      </c>
      <c r="N1741">
        <v>-8.0293630000000005E-2</v>
      </c>
      <c r="O1741">
        <v>1.7531270000000002E-2</v>
      </c>
      <c r="P1741">
        <v>0.98773010000000006</v>
      </c>
      <c r="Q1741">
        <v>0.13100980000000001</v>
      </c>
      <c r="R1741">
        <v>-7.3850479999999996E-2</v>
      </c>
      <c r="S1741">
        <v>1.2033E-2</v>
      </c>
      <c r="T1741">
        <v>0.98855340000000003</v>
      </c>
      <c r="U1741">
        <v>0.91546179999999999</v>
      </c>
    </row>
    <row r="1742" spans="1:21" x14ac:dyDescent="0.3">
      <c r="A1742" s="1" t="s">
        <v>1761</v>
      </c>
      <c r="B1742">
        <v>2.8848250000000002</v>
      </c>
      <c r="C1742">
        <v>-0.31267309999999998</v>
      </c>
      <c r="D1742">
        <v>0.17014779999999999</v>
      </c>
      <c r="E1742">
        <v>-3.5966680000000001E-2</v>
      </c>
      <c r="F1742">
        <v>-7.8436030000000004E-2</v>
      </c>
      <c r="G1742">
        <v>0.97051100000000001</v>
      </c>
      <c r="H1742">
        <v>-0.2979793</v>
      </c>
      <c r="I1742">
        <v>9.1693549999999999E-2</v>
      </c>
      <c r="J1742">
        <v>-0.20551050000000001</v>
      </c>
      <c r="K1742">
        <v>0.40161989999999997</v>
      </c>
      <c r="L1742">
        <v>0.91323319999999997</v>
      </c>
      <c r="M1742">
        <v>0.12555440000000001</v>
      </c>
      <c r="N1742">
        <v>-7.3761160000000006E-2</v>
      </c>
      <c r="O1742">
        <v>1.635269E-2</v>
      </c>
      <c r="P1742">
        <v>0.98920580000000002</v>
      </c>
      <c r="Q1742">
        <v>0.1208129</v>
      </c>
      <c r="R1742">
        <v>-6.707349E-2</v>
      </c>
      <c r="S1742">
        <v>1.0871810000000001E-2</v>
      </c>
      <c r="T1742">
        <v>0.99034710000000004</v>
      </c>
      <c r="U1742">
        <v>0.91546179999999999</v>
      </c>
    </row>
    <row r="1743" spans="1:21" x14ac:dyDescent="0.3">
      <c r="A1743" s="1" t="s">
        <v>1762</v>
      </c>
      <c r="B1743">
        <v>2.8493919999999999</v>
      </c>
      <c r="C1743">
        <v>-0.3615409</v>
      </c>
      <c r="D1743">
        <v>0.27032679999999998</v>
      </c>
      <c r="E1743">
        <v>-4.9405320000000003E-2</v>
      </c>
      <c r="F1743">
        <v>-7.7705960000000004E-2</v>
      </c>
      <c r="G1743">
        <v>0.98865709999999996</v>
      </c>
      <c r="H1743">
        <v>-0.2579341</v>
      </c>
      <c r="I1743">
        <v>8.4372849999999999E-2</v>
      </c>
      <c r="J1743">
        <v>-0.2118978</v>
      </c>
      <c r="K1743">
        <v>0.39891209999999999</v>
      </c>
      <c r="L1743">
        <v>0.91670410000000002</v>
      </c>
      <c r="M1743">
        <v>0.1100517</v>
      </c>
      <c r="N1743">
        <v>-6.4496280000000003E-2</v>
      </c>
      <c r="O1743">
        <v>1.3206290000000001E-2</v>
      </c>
      <c r="P1743">
        <v>0.99174309999999999</v>
      </c>
      <c r="Q1743">
        <v>0.1106526</v>
      </c>
      <c r="R1743">
        <v>-5.8250639999999999E-2</v>
      </c>
      <c r="S1743">
        <v>8.7221599999999996E-3</v>
      </c>
      <c r="T1743">
        <v>0.9921122</v>
      </c>
      <c r="U1743">
        <v>0.91546179999999999</v>
      </c>
    </row>
    <row r="1744" spans="1:21" x14ac:dyDescent="0.3">
      <c r="A1744" s="1" t="s">
        <v>1763</v>
      </c>
      <c r="B1744">
        <v>2.8821539999999999</v>
      </c>
      <c r="C1744">
        <v>-0.35909750000000001</v>
      </c>
      <c r="D1744">
        <v>0.20924200000000001</v>
      </c>
      <c r="E1744">
        <v>-1.7641259999999999E-2</v>
      </c>
      <c r="F1744">
        <v>-7.9714629999999995E-2</v>
      </c>
      <c r="G1744">
        <v>0.98658170000000001</v>
      </c>
      <c r="H1744">
        <v>-0.23529890000000001</v>
      </c>
      <c r="I1744">
        <v>7.9919770000000001E-2</v>
      </c>
      <c r="J1744">
        <v>-0.21935479999999999</v>
      </c>
      <c r="K1744">
        <v>0.3907408</v>
      </c>
      <c r="L1744">
        <v>0.91087300000000004</v>
      </c>
      <c r="M1744">
        <v>9.573951E-2</v>
      </c>
      <c r="N1744">
        <v>-5.7441569999999997E-2</v>
      </c>
      <c r="O1744">
        <v>1.056612E-2</v>
      </c>
      <c r="P1744">
        <v>0.99369149999999995</v>
      </c>
      <c r="Q1744">
        <v>9.8729150000000002E-2</v>
      </c>
      <c r="R1744">
        <v>-4.879932E-2</v>
      </c>
      <c r="S1744">
        <v>7.5370869999999996E-3</v>
      </c>
      <c r="T1744">
        <v>0.99388849999999995</v>
      </c>
      <c r="U1744">
        <v>0.91546179999999999</v>
      </c>
    </row>
    <row r="1745" spans="1:21" x14ac:dyDescent="0.3">
      <c r="A1745" s="1" t="s">
        <v>1764</v>
      </c>
      <c r="B1745">
        <v>2.945694</v>
      </c>
      <c r="C1745">
        <v>-0.39696999999999999</v>
      </c>
      <c r="D1745">
        <v>0.21657219999999999</v>
      </c>
      <c r="E1745">
        <v>-4.207516E-2</v>
      </c>
      <c r="F1745">
        <v>-8.1232810000000003E-2</v>
      </c>
      <c r="G1745">
        <v>0.9895427</v>
      </c>
      <c r="H1745">
        <v>-0.20143</v>
      </c>
      <c r="I1745">
        <v>6.6994020000000001E-2</v>
      </c>
      <c r="J1745">
        <v>-0.2293327</v>
      </c>
      <c r="K1745">
        <v>0.39259539999999998</v>
      </c>
      <c r="L1745">
        <v>0.92366029999999999</v>
      </c>
      <c r="M1745">
        <v>8.0744209999999997E-2</v>
      </c>
      <c r="N1745">
        <v>-4.9282050000000001E-2</v>
      </c>
      <c r="O1745">
        <v>7.8713169999999992E-3</v>
      </c>
      <c r="P1745">
        <v>0.9954847</v>
      </c>
      <c r="Q1745">
        <v>8.6603449999999998E-2</v>
      </c>
      <c r="R1745">
        <v>-4.0720979999999997E-2</v>
      </c>
      <c r="S1745">
        <v>5.6201829999999999E-3</v>
      </c>
      <c r="T1745">
        <v>0.99539449999999996</v>
      </c>
      <c r="U1745">
        <v>0.91546179999999999</v>
      </c>
    </row>
    <row r="1746" spans="1:21" x14ac:dyDescent="0.3">
      <c r="A1746" s="1" t="s">
        <v>1765</v>
      </c>
      <c r="B1746">
        <v>2.952979</v>
      </c>
      <c r="C1746">
        <v>-0.34565889999999999</v>
      </c>
      <c r="D1746">
        <v>0.25200129999999998</v>
      </c>
      <c r="E1746">
        <v>-2.985821E-2</v>
      </c>
      <c r="F1746">
        <v>-8.0014150000000006E-2</v>
      </c>
      <c r="G1746">
        <v>0.99495080000000002</v>
      </c>
      <c r="H1746">
        <v>-0.18036940000000001</v>
      </c>
      <c r="I1746">
        <v>6.7191340000000002E-2</v>
      </c>
      <c r="J1746">
        <v>-0.24364930000000001</v>
      </c>
      <c r="K1746">
        <v>0.38441389999999998</v>
      </c>
      <c r="L1746">
        <v>0.94336489999999995</v>
      </c>
      <c r="M1746">
        <v>6.6622730000000005E-2</v>
      </c>
      <c r="N1746">
        <v>-4.0442369999999998E-2</v>
      </c>
      <c r="O1746">
        <v>5.780126E-3</v>
      </c>
      <c r="P1746">
        <v>0.99694159999999998</v>
      </c>
      <c r="Q1746">
        <v>7.5483960000000003E-2</v>
      </c>
      <c r="R1746">
        <v>-3.1111239999999998E-2</v>
      </c>
      <c r="S1746">
        <v>4.487011E-3</v>
      </c>
      <c r="T1746">
        <v>0.99665150000000002</v>
      </c>
      <c r="U1746">
        <v>0.91546179999999999</v>
      </c>
    </row>
    <row r="1747" spans="1:21" x14ac:dyDescent="0.3">
      <c r="A1747" s="1" t="s">
        <v>1766</v>
      </c>
      <c r="B1747">
        <v>2.9444439999999998</v>
      </c>
      <c r="C1747">
        <v>-0.25769690000000001</v>
      </c>
      <c r="D1747">
        <v>0.15915260000000001</v>
      </c>
      <c r="E1747">
        <v>-3.23016E-2</v>
      </c>
      <c r="F1747">
        <v>-7.0118589999999995E-2</v>
      </c>
      <c r="G1747">
        <v>0.99095</v>
      </c>
      <c r="H1747">
        <v>-0.2070756</v>
      </c>
      <c r="I1747">
        <v>5.8005550000000003E-2</v>
      </c>
      <c r="J1747">
        <v>-0.24614820000000001</v>
      </c>
      <c r="K1747">
        <v>0.38170989999999999</v>
      </c>
      <c r="L1747">
        <v>0.95343330000000004</v>
      </c>
      <c r="M1747">
        <v>6.9910639999999996E-2</v>
      </c>
      <c r="N1747">
        <v>-3.2884650000000001E-2</v>
      </c>
      <c r="O1747">
        <v>8.1689480000000005E-3</v>
      </c>
      <c r="P1747">
        <v>0.99697760000000002</v>
      </c>
      <c r="Q1747">
        <v>6.4565499999999998E-2</v>
      </c>
      <c r="R1747">
        <v>-2.2285289999999999E-2</v>
      </c>
      <c r="S1747">
        <v>2.2168869999999999E-3</v>
      </c>
      <c r="T1747">
        <v>0.99766220000000005</v>
      </c>
      <c r="U1747">
        <v>0.91546179999999999</v>
      </c>
    </row>
    <row r="1748" spans="1:21" x14ac:dyDescent="0.3">
      <c r="A1748" s="1" t="s">
        <v>1767</v>
      </c>
      <c r="B1748">
        <v>2.916569</v>
      </c>
      <c r="C1748">
        <v>-0.3016779</v>
      </c>
      <c r="D1748">
        <v>0.12738849999999999</v>
      </c>
      <c r="E1748">
        <v>-1.03111E-2</v>
      </c>
      <c r="F1748">
        <v>-9.7319219999999998E-2</v>
      </c>
      <c r="G1748">
        <v>1.003695</v>
      </c>
      <c r="H1748">
        <v>-0.13974130000000001</v>
      </c>
      <c r="I1748">
        <v>5.9939190000000003E-2</v>
      </c>
      <c r="J1748">
        <v>-0.25194840000000002</v>
      </c>
      <c r="K1748">
        <v>0.37806889999999999</v>
      </c>
      <c r="L1748">
        <v>0.95533100000000004</v>
      </c>
      <c r="M1748">
        <v>5.3094229999999999E-2</v>
      </c>
      <c r="N1748">
        <v>-2.954358E-2</v>
      </c>
      <c r="O1748">
        <v>6.760119E-4</v>
      </c>
      <c r="P1748">
        <v>0.99815220000000004</v>
      </c>
      <c r="Q1748">
        <v>5.8237869999999997E-2</v>
      </c>
      <c r="R1748">
        <v>-1.7573539999999999E-2</v>
      </c>
      <c r="S1748">
        <v>2.366445E-3</v>
      </c>
      <c r="T1748">
        <v>0.99814530000000001</v>
      </c>
      <c r="U1748">
        <v>0.91546179999999999</v>
      </c>
    </row>
    <row r="1749" spans="1:21" x14ac:dyDescent="0.3">
      <c r="A1749" s="1" t="s">
        <v>1768</v>
      </c>
      <c r="B1749">
        <v>2.9325030000000001</v>
      </c>
      <c r="C1749">
        <v>-0.24914500000000001</v>
      </c>
      <c r="D1749">
        <v>0.13960549999999999</v>
      </c>
      <c r="E1749">
        <v>-5.4243210000000002E-3</v>
      </c>
      <c r="F1749">
        <v>-8.2529050000000007E-2</v>
      </c>
      <c r="G1749">
        <v>1.002553</v>
      </c>
      <c r="H1749">
        <v>-0.13084100000000001</v>
      </c>
      <c r="I1749">
        <v>5.5380499999999999E-2</v>
      </c>
      <c r="J1749">
        <v>-0.25939820000000002</v>
      </c>
      <c r="K1749">
        <v>0.37626369999999998</v>
      </c>
      <c r="L1749">
        <v>0.95111310000000004</v>
      </c>
      <c r="M1749">
        <v>3.8918759999999997E-2</v>
      </c>
      <c r="N1749">
        <v>-2.465618E-2</v>
      </c>
      <c r="O1749">
        <v>-2.608741E-4</v>
      </c>
      <c r="P1749">
        <v>0.99893810000000005</v>
      </c>
      <c r="Q1749">
        <v>4.9135249999999998E-2</v>
      </c>
      <c r="R1749">
        <v>-1.0913000000000001E-2</v>
      </c>
      <c r="S1749">
        <v>1.7841790000000001E-3</v>
      </c>
      <c r="T1749">
        <v>0.99873100000000004</v>
      </c>
      <c r="U1749">
        <v>0.91546179999999999</v>
      </c>
    </row>
    <row r="1750" spans="1:21" x14ac:dyDescent="0.3">
      <c r="A1750" s="1" t="s">
        <v>1769</v>
      </c>
      <c r="B1750">
        <v>2.9053909999999998</v>
      </c>
      <c r="C1750">
        <v>-0.24914500000000001</v>
      </c>
      <c r="D1750">
        <v>0.12861020000000001</v>
      </c>
      <c r="E1750">
        <v>-2.3749739999999998E-2</v>
      </c>
      <c r="F1750">
        <v>-6.2765669999999996E-2</v>
      </c>
      <c r="G1750">
        <v>1.008149</v>
      </c>
      <c r="H1750">
        <v>-0.13898340000000001</v>
      </c>
      <c r="I1750">
        <v>5.362778E-2</v>
      </c>
      <c r="J1750">
        <v>-0.26409929999999998</v>
      </c>
      <c r="K1750">
        <v>0.37172240000000001</v>
      </c>
      <c r="L1750">
        <v>0.95200839999999998</v>
      </c>
      <c r="M1750">
        <v>3.8160720000000002E-2</v>
      </c>
      <c r="N1750">
        <v>-1.8253709999999999E-2</v>
      </c>
      <c r="O1750">
        <v>7.1771309999999998E-3</v>
      </c>
      <c r="P1750">
        <v>0.9990791</v>
      </c>
      <c r="Q1750">
        <v>4.2381210000000002E-2</v>
      </c>
      <c r="R1750">
        <v>-6.8589499999999999E-3</v>
      </c>
      <c r="S1750">
        <v>1.756933E-3</v>
      </c>
      <c r="T1750">
        <v>0.99907639999999998</v>
      </c>
      <c r="U1750">
        <v>0.91546179999999999</v>
      </c>
    </row>
    <row r="1751" spans="1:21" x14ac:dyDescent="0.3">
      <c r="A1751" s="1" t="s">
        <v>1770</v>
      </c>
      <c r="B1751">
        <v>2.8374510000000002</v>
      </c>
      <c r="C1751">
        <v>-0.2674704</v>
      </c>
      <c r="D1751">
        <v>0.18236479999999999</v>
      </c>
      <c r="E1751">
        <v>-1.7641259999999999E-2</v>
      </c>
      <c r="F1751">
        <v>-7.9295980000000002E-2</v>
      </c>
      <c r="G1751">
        <v>1.0142329999999999</v>
      </c>
      <c r="H1751">
        <v>-0.12928129999999999</v>
      </c>
      <c r="I1751">
        <v>5.0011300000000002E-2</v>
      </c>
      <c r="J1751">
        <v>-0.26872629999999997</v>
      </c>
      <c r="K1751">
        <v>0.36809530000000001</v>
      </c>
      <c r="L1751">
        <v>0.93873850000000003</v>
      </c>
      <c r="M1751">
        <v>3.5432230000000002E-2</v>
      </c>
      <c r="N1751">
        <v>-1.123731E-2</v>
      </c>
      <c r="O1751">
        <v>5.2866730000000004E-3</v>
      </c>
      <c r="P1751">
        <v>0.99929489999999999</v>
      </c>
      <c r="Q1751">
        <v>3.6268300000000003E-2</v>
      </c>
      <c r="R1751">
        <v>-1.8629409999999999E-3</v>
      </c>
      <c r="S1751">
        <v>1.1266589999999999E-3</v>
      </c>
      <c r="T1751">
        <v>0.99933970000000005</v>
      </c>
      <c r="U1751">
        <v>0.9603969</v>
      </c>
    </row>
    <row r="1752" spans="1:21" x14ac:dyDescent="0.3">
      <c r="A1752" s="1" t="s">
        <v>1771</v>
      </c>
      <c r="B1752">
        <v>2.7631540000000001</v>
      </c>
      <c r="C1752">
        <v>-0.17095659999999999</v>
      </c>
      <c r="D1752">
        <v>0.1078414</v>
      </c>
      <c r="E1752">
        <v>-9.0894050000000001E-3</v>
      </c>
      <c r="F1752">
        <v>-7.0917430000000004E-2</v>
      </c>
      <c r="G1752">
        <v>1.0242089999999999</v>
      </c>
      <c r="H1752">
        <v>-0.10335370000000001</v>
      </c>
      <c r="I1752">
        <v>4.1722309999999999E-2</v>
      </c>
      <c r="J1752">
        <v>-0.27888800000000002</v>
      </c>
      <c r="K1752">
        <v>0.36902849999999998</v>
      </c>
      <c r="L1752">
        <v>0.91176749999999995</v>
      </c>
      <c r="M1752">
        <v>2.5972120000000001E-2</v>
      </c>
      <c r="N1752">
        <v>-6.9829499999999999E-3</v>
      </c>
      <c r="O1752">
        <v>5.3851029999999996E-3</v>
      </c>
      <c r="P1752">
        <v>0.99962379999999995</v>
      </c>
      <c r="Q1752">
        <v>2.9613549999999999E-2</v>
      </c>
      <c r="R1752">
        <v>4.3746230000000002E-3</v>
      </c>
      <c r="S1752">
        <v>6.1877069999999995E-4</v>
      </c>
      <c r="T1752">
        <v>0.99955170000000004</v>
      </c>
      <c r="U1752">
        <v>0.9603969</v>
      </c>
    </row>
    <row r="1753" spans="1:21" x14ac:dyDescent="0.3">
      <c r="A1753" s="1" t="s">
        <v>1772</v>
      </c>
      <c r="B1753">
        <v>2.8666610000000001</v>
      </c>
      <c r="C1753">
        <v>-0.22226770000000001</v>
      </c>
      <c r="D1753">
        <v>0.11639330000000001</v>
      </c>
      <c r="E1753">
        <v>-9.0894050000000001E-3</v>
      </c>
      <c r="F1753">
        <v>-7.2686529999999999E-2</v>
      </c>
      <c r="G1753">
        <v>1.008173</v>
      </c>
      <c r="H1753">
        <v>-0.1001775</v>
      </c>
      <c r="I1753">
        <v>3.905902E-2</v>
      </c>
      <c r="J1753">
        <v>-0.27973940000000003</v>
      </c>
      <c r="K1753">
        <v>0.36266979999999999</v>
      </c>
      <c r="L1753">
        <v>0.89005630000000002</v>
      </c>
      <c r="M1753">
        <v>2.0486000000000001E-2</v>
      </c>
      <c r="N1753">
        <v>-1.9685219999999999E-3</v>
      </c>
      <c r="O1753">
        <v>5.4310749999999996E-3</v>
      </c>
      <c r="P1753">
        <v>0.99977340000000003</v>
      </c>
      <c r="Q1753">
        <v>2.400598E-2</v>
      </c>
      <c r="R1753">
        <v>7.4766670000000002E-3</v>
      </c>
      <c r="S1753">
        <v>9.2849410000000001E-4</v>
      </c>
      <c r="T1753">
        <v>0.9996834</v>
      </c>
      <c r="U1753">
        <v>0.9603969</v>
      </c>
    </row>
    <row r="1754" spans="1:21" x14ac:dyDescent="0.3">
      <c r="A1754" s="1" t="s">
        <v>1773</v>
      </c>
      <c r="B1754">
        <v>2.9563519999999999</v>
      </c>
      <c r="C1754">
        <v>-0.1734</v>
      </c>
      <c r="D1754">
        <v>5.0421769999999998E-2</v>
      </c>
      <c r="E1754">
        <v>9.236012E-3</v>
      </c>
      <c r="F1754">
        <v>-7.7399789999999996E-2</v>
      </c>
      <c r="G1754">
        <v>1.0060450000000001</v>
      </c>
      <c r="H1754">
        <v>-8.4921090000000005E-2</v>
      </c>
      <c r="I1754">
        <v>3.9998440000000003E-2</v>
      </c>
      <c r="J1754">
        <v>-0.2797771</v>
      </c>
      <c r="K1754">
        <v>0.36175810000000003</v>
      </c>
      <c r="L1754">
        <v>0.91256839999999995</v>
      </c>
      <c r="M1754">
        <v>1.5364259999999999E-2</v>
      </c>
      <c r="N1754">
        <v>4.5261679999999999E-5</v>
      </c>
      <c r="O1754">
        <v>3.3233669999999998E-3</v>
      </c>
      <c r="P1754">
        <v>0.9998764</v>
      </c>
      <c r="Q1754">
        <v>1.9554930000000002E-2</v>
      </c>
      <c r="R1754">
        <v>1.0204649999999999E-2</v>
      </c>
      <c r="S1754">
        <v>1.521096E-3</v>
      </c>
      <c r="T1754">
        <v>0.99975559999999997</v>
      </c>
      <c r="U1754">
        <v>0.9603969</v>
      </c>
    </row>
    <row r="1755" spans="1:21" x14ac:dyDescent="0.3">
      <c r="A1755" s="1" t="s">
        <v>1774</v>
      </c>
      <c r="B1755">
        <v>2.9092440000000002</v>
      </c>
      <c r="C1755">
        <v>-0.16606979999999999</v>
      </c>
      <c r="D1755">
        <v>5.1643469999999997E-2</v>
      </c>
      <c r="E1755">
        <v>-2.9809329999999998E-3</v>
      </c>
      <c r="F1755">
        <v>-7.4186870000000002E-2</v>
      </c>
      <c r="G1755">
        <v>1.0146930000000001</v>
      </c>
      <c r="H1755">
        <v>-7.3487079999999996E-2</v>
      </c>
      <c r="I1755">
        <v>4.105023E-2</v>
      </c>
      <c r="J1755">
        <v>-0.2884043</v>
      </c>
      <c r="K1755">
        <v>0.35630109999999998</v>
      </c>
      <c r="L1755">
        <v>0.93535840000000003</v>
      </c>
      <c r="M1755">
        <v>8.1423060000000002E-3</v>
      </c>
      <c r="N1755">
        <v>2.057751E-3</v>
      </c>
      <c r="O1755">
        <v>3.0720140000000001E-3</v>
      </c>
      <c r="P1755">
        <v>0.99995999999999996</v>
      </c>
      <c r="Q1755">
        <v>1.381624E-2</v>
      </c>
      <c r="R1755">
        <v>1.3439929999999999E-2</v>
      </c>
      <c r="S1755">
        <v>9.4427819999999996E-4</v>
      </c>
      <c r="T1755">
        <v>0.99981390000000003</v>
      </c>
      <c r="U1755">
        <v>0.9603969</v>
      </c>
    </row>
    <row r="1756" spans="1:21" x14ac:dyDescent="0.3">
      <c r="A1756" s="1" t="s">
        <v>1775</v>
      </c>
      <c r="B1756">
        <v>2.8811200000000001</v>
      </c>
      <c r="C1756">
        <v>-0.2283762</v>
      </c>
      <c r="D1756">
        <v>0.1640394</v>
      </c>
      <c r="E1756">
        <v>-7.8677109999999995E-3</v>
      </c>
      <c r="F1756">
        <v>-7.6649910000000002E-2</v>
      </c>
      <c r="G1756">
        <v>1.0139419999999999</v>
      </c>
      <c r="H1756">
        <v>-7.8151789999999999E-2</v>
      </c>
      <c r="I1756">
        <v>3.3671949999999999E-2</v>
      </c>
      <c r="J1756">
        <v>-0.29192689999999999</v>
      </c>
      <c r="K1756">
        <v>0.356321</v>
      </c>
      <c r="L1756">
        <v>0.93290600000000001</v>
      </c>
      <c r="M1756">
        <v>6.5348050000000003E-3</v>
      </c>
      <c r="N1756">
        <v>8.7129770000000002E-3</v>
      </c>
      <c r="O1756">
        <v>2.6094579999999998E-3</v>
      </c>
      <c r="P1756">
        <v>0.99993730000000003</v>
      </c>
      <c r="Q1756">
        <v>8.8003300000000003E-3</v>
      </c>
      <c r="R1756">
        <v>1.745008E-2</v>
      </c>
      <c r="S1756">
        <v>-1.6426569999999999E-4</v>
      </c>
      <c r="T1756">
        <v>0.99980899999999995</v>
      </c>
      <c r="U1756">
        <v>0.9603969</v>
      </c>
    </row>
    <row r="1757" spans="1:21" x14ac:dyDescent="0.3">
      <c r="A1757" s="1" t="s">
        <v>1776</v>
      </c>
      <c r="B1757">
        <v>2.7900710000000002</v>
      </c>
      <c r="C1757">
        <v>-0.1428576</v>
      </c>
      <c r="D1757">
        <v>0.10295459999999999</v>
      </c>
      <c r="E1757">
        <v>-6.6460169999999997E-3</v>
      </c>
      <c r="F1757">
        <v>-7.2917700000000002E-2</v>
      </c>
      <c r="G1757">
        <v>1.0255479999999999</v>
      </c>
      <c r="H1757">
        <v>-8.1013459999999995E-2</v>
      </c>
      <c r="I1757">
        <v>2.816842E-2</v>
      </c>
      <c r="J1757">
        <v>-0.29457100000000003</v>
      </c>
      <c r="K1757">
        <v>0.35451700000000003</v>
      </c>
      <c r="L1757">
        <v>0.92111279999999995</v>
      </c>
      <c r="M1757">
        <v>7.3256900000000002E-3</v>
      </c>
      <c r="N1757">
        <v>1.352243E-2</v>
      </c>
      <c r="O1757">
        <v>3.4048149999999998E-3</v>
      </c>
      <c r="P1757">
        <v>0.99987599999999999</v>
      </c>
      <c r="Q1757">
        <v>6.4082940000000001E-3</v>
      </c>
      <c r="R1757">
        <v>2.2991919999999999E-2</v>
      </c>
      <c r="S1757">
        <v>-3.2370350000000001E-4</v>
      </c>
      <c r="T1757">
        <v>0.99971509999999997</v>
      </c>
      <c r="U1757">
        <v>0.9603969</v>
      </c>
    </row>
    <row r="1758" spans="1:21" x14ac:dyDescent="0.3">
      <c r="A1758" s="1" t="s">
        <v>1777</v>
      </c>
      <c r="B1758">
        <v>2.9147029999999998</v>
      </c>
      <c r="C1758">
        <v>-6.2225780000000001E-2</v>
      </c>
      <c r="D1758">
        <v>9.6846160000000001E-2</v>
      </c>
      <c r="E1758">
        <v>-4.2026269999999996E-3</v>
      </c>
      <c r="F1758">
        <v>-6.6093570000000004E-2</v>
      </c>
      <c r="G1758">
        <v>0.99954069999999995</v>
      </c>
      <c r="H1758">
        <v>-6.3172320000000004E-2</v>
      </c>
      <c r="I1758">
        <v>3.007876E-2</v>
      </c>
      <c r="J1758">
        <v>-0.29846250000000002</v>
      </c>
      <c r="K1758">
        <v>0.35178490000000001</v>
      </c>
      <c r="L1758">
        <v>0.90267909999999996</v>
      </c>
      <c r="M1758">
        <v>2.992476E-3</v>
      </c>
      <c r="N1758">
        <v>1.7320599999999998E-2</v>
      </c>
      <c r="O1758">
        <v>5.0786759999999999E-3</v>
      </c>
      <c r="P1758">
        <v>0.99983259999999996</v>
      </c>
      <c r="Q1758">
        <v>2.6020489999999999E-3</v>
      </c>
      <c r="R1758">
        <v>2.621836E-2</v>
      </c>
      <c r="S1758">
        <v>1.609194E-3</v>
      </c>
      <c r="T1758">
        <v>0.99965170000000003</v>
      </c>
      <c r="U1758">
        <v>0.9603969</v>
      </c>
    </row>
    <row r="1759" spans="1:21" x14ac:dyDescent="0.3">
      <c r="A1759" s="1" t="s">
        <v>1778</v>
      </c>
      <c r="B1759">
        <v>2.9426779999999999</v>
      </c>
      <c r="C1759">
        <v>-0.11231530000000001</v>
      </c>
      <c r="D1759">
        <v>2.3544490000000001E-2</v>
      </c>
      <c r="E1759">
        <v>3.977837E-2</v>
      </c>
      <c r="F1759">
        <v>-6.8292480000000003E-2</v>
      </c>
      <c r="G1759">
        <v>1.013377</v>
      </c>
      <c r="H1759">
        <v>-5.5021380000000002E-2</v>
      </c>
      <c r="I1759">
        <v>2.5479060000000001E-2</v>
      </c>
      <c r="J1759">
        <v>-0.29637419999999998</v>
      </c>
      <c r="K1759">
        <v>0.34997739999999999</v>
      </c>
      <c r="L1759">
        <v>0.9299925</v>
      </c>
      <c r="M1759">
        <v>-2.5383860000000001E-3</v>
      </c>
      <c r="N1759">
        <v>1.8417030000000001E-2</v>
      </c>
      <c r="O1759">
        <v>5.9710620000000001E-3</v>
      </c>
      <c r="P1759">
        <v>0.99980930000000001</v>
      </c>
      <c r="Q1759">
        <v>3.0553160000000002E-3</v>
      </c>
      <c r="R1759">
        <v>2.9157860000000001E-2</v>
      </c>
      <c r="S1759">
        <v>1.910007E-3</v>
      </c>
      <c r="T1759">
        <v>0.99956840000000002</v>
      </c>
      <c r="U1759">
        <v>0.9603969</v>
      </c>
    </row>
    <row r="1760" spans="1:21" x14ac:dyDescent="0.3">
      <c r="A1760" s="1" t="s">
        <v>1779</v>
      </c>
      <c r="B1760">
        <v>2.971339</v>
      </c>
      <c r="C1760">
        <v>-9.8876619999999998E-2</v>
      </c>
      <c r="D1760">
        <v>3.6983139999999998E-2</v>
      </c>
      <c r="E1760">
        <v>3.7334979999999997E-2</v>
      </c>
      <c r="F1760">
        <v>-0.1006175</v>
      </c>
      <c r="G1760">
        <v>1.002273</v>
      </c>
      <c r="H1760">
        <v>-7.3618580000000003E-2</v>
      </c>
      <c r="I1760">
        <v>2.358234E-2</v>
      </c>
      <c r="J1760">
        <v>-0.29915819999999999</v>
      </c>
      <c r="K1760">
        <v>0.35362060000000001</v>
      </c>
      <c r="L1760">
        <v>0.9440617</v>
      </c>
      <c r="M1760">
        <v>9.574443E-4</v>
      </c>
      <c r="N1760">
        <v>1.9964909999999999E-2</v>
      </c>
      <c r="O1760">
        <v>-4.0464029999999996E-3</v>
      </c>
      <c r="P1760">
        <v>0.99979200000000001</v>
      </c>
      <c r="Q1760">
        <v>5.9927150000000002E-4</v>
      </c>
      <c r="R1760">
        <v>3.1174739999999999E-2</v>
      </c>
      <c r="S1760">
        <v>1.0530310000000001E-3</v>
      </c>
      <c r="T1760">
        <v>0.99951330000000005</v>
      </c>
      <c r="U1760">
        <v>0.92300490000000002</v>
      </c>
    </row>
    <row r="1761" spans="1:21" x14ac:dyDescent="0.3">
      <c r="A1761" s="1" t="s">
        <v>1780</v>
      </c>
      <c r="B1761">
        <v>2.96366</v>
      </c>
      <c r="C1761">
        <v>-2.8018339999999999E-2</v>
      </c>
      <c r="D1761">
        <v>8.8841609999999998E-3</v>
      </c>
      <c r="E1761">
        <v>-1.03111E-2</v>
      </c>
      <c r="F1761">
        <v>-6.2876600000000005E-2</v>
      </c>
      <c r="G1761">
        <v>1.0114019999999999</v>
      </c>
      <c r="H1761">
        <v>-4.9081260000000002E-2</v>
      </c>
      <c r="I1761">
        <v>2.8283559999999999E-2</v>
      </c>
      <c r="J1761">
        <v>-0.30030020000000002</v>
      </c>
      <c r="K1761">
        <v>0.34906179999999998</v>
      </c>
      <c r="L1761">
        <v>0.96195010000000003</v>
      </c>
      <c r="M1761">
        <v>-3.6006850000000002E-3</v>
      </c>
      <c r="N1761">
        <v>2.0748570000000001E-2</v>
      </c>
      <c r="O1761">
        <v>1.328301E-3</v>
      </c>
      <c r="P1761">
        <v>0.99977740000000004</v>
      </c>
      <c r="Q1761">
        <v>-1.251879E-3</v>
      </c>
      <c r="R1761">
        <v>3.206175E-2</v>
      </c>
      <c r="S1761">
        <v>1.851697E-3</v>
      </c>
      <c r="T1761">
        <v>0.99948340000000002</v>
      </c>
      <c r="U1761">
        <v>0.92300490000000002</v>
      </c>
    </row>
    <row r="1762" spans="1:21" x14ac:dyDescent="0.3">
      <c r="A1762" s="1" t="s">
        <v>1781</v>
      </c>
      <c r="B1762">
        <v>2.8357830000000002</v>
      </c>
      <c r="C1762">
        <v>-8.7881360000000006E-2</v>
      </c>
      <c r="D1762">
        <v>-4.5544779999999998E-3</v>
      </c>
      <c r="E1762">
        <v>7.3985819999999994E-2</v>
      </c>
      <c r="F1762">
        <v>-8.4064539999999993E-2</v>
      </c>
      <c r="G1762">
        <v>1.023506</v>
      </c>
      <c r="H1762">
        <v>-5.1765539999999999E-2</v>
      </c>
      <c r="I1762">
        <v>2.358644E-2</v>
      </c>
      <c r="J1762">
        <v>-0.30011199999999999</v>
      </c>
      <c r="K1762">
        <v>0.35362080000000001</v>
      </c>
      <c r="L1762">
        <v>0.95618700000000001</v>
      </c>
      <c r="M1762">
        <v>-6.8280399999999996E-3</v>
      </c>
      <c r="N1762">
        <v>2.0867440000000001E-2</v>
      </c>
      <c r="O1762">
        <v>1.6990620000000001E-3</v>
      </c>
      <c r="P1762">
        <v>0.99975749999999997</v>
      </c>
      <c r="Q1762">
        <v>-1.9311389999999999E-3</v>
      </c>
      <c r="R1762">
        <v>3.0742459999999999E-2</v>
      </c>
      <c r="S1762">
        <v>2.8195130000000001E-3</v>
      </c>
      <c r="T1762">
        <v>0.99952160000000001</v>
      </c>
      <c r="U1762">
        <v>0.92300490000000002</v>
      </c>
    </row>
    <row r="1763" spans="1:21" x14ac:dyDescent="0.3">
      <c r="A1763" s="1" t="s">
        <v>1782</v>
      </c>
      <c r="B1763">
        <v>2.8247640000000001</v>
      </c>
      <c r="C1763">
        <v>-4.2678670000000002E-2</v>
      </c>
      <c r="D1763">
        <v>-5.7761729999999999E-3</v>
      </c>
      <c r="E1763">
        <v>1.045771E-2</v>
      </c>
      <c r="F1763">
        <v>-6.0651919999999998E-2</v>
      </c>
      <c r="G1763">
        <v>1.020335</v>
      </c>
      <c r="H1763">
        <v>-3.6179210000000003E-2</v>
      </c>
      <c r="I1763">
        <v>2.0871009999999999E-2</v>
      </c>
      <c r="J1763">
        <v>-0.30286689999999999</v>
      </c>
      <c r="K1763">
        <v>0.3509003</v>
      </c>
      <c r="L1763">
        <v>0.92361059999999995</v>
      </c>
      <c r="M1763">
        <v>-1.068555E-2</v>
      </c>
      <c r="N1763">
        <v>2.1451939999999999E-2</v>
      </c>
      <c r="O1763">
        <v>5.5887510000000003E-3</v>
      </c>
      <c r="P1763">
        <v>0.99969710000000001</v>
      </c>
      <c r="Q1763">
        <v>-4.3349549999999997E-3</v>
      </c>
      <c r="R1763">
        <v>3.2231780000000002E-2</v>
      </c>
      <c r="S1763">
        <v>3.3520759999999998E-3</v>
      </c>
      <c r="T1763">
        <v>0.99946550000000001</v>
      </c>
      <c r="U1763">
        <v>0.92300490000000002</v>
      </c>
    </row>
    <row r="1764" spans="1:21" x14ac:dyDescent="0.3">
      <c r="A1764" s="1" t="s">
        <v>1783</v>
      </c>
      <c r="B1764">
        <v>2.9071980000000002</v>
      </c>
      <c r="C1764">
        <v>-3.2905120000000003E-2</v>
      </c>
      <c r="D1764">
        <v>7.6624670000000001E-3</v>
      </c>
      <c r="E1764">
        <v>-9.0894050000000001E-3</v>
      </c>
      <c r="F1764">
        <v>-6.9307510000000003E-2</v>
      </c>
      <c r="G1764">
        <v>1.0122089999999999</v>
      </c>
      <c r="H1764">
        <v>-3.5837479999999998E-2</v>
      </c>
      <c r="I1764">
        <v>2.000292E-2</v>
      </c>
      <c r="J1764">
        <v>-0.3018807</v>
      </c>
      <c r="K1764">
        <v>0.34726469999999998</v>
      </c>
      <c r="L1764">
        <v>0.91567670000000001</v>
      </c>
      <c r="M1764">
        <v>-1.3140809999999999E-2</v>
      </c>
      <c r="N1764">
        <v>2.240959E-2</v>
      </c>
      <c r="O1764">
        <v>6.6472529999999997E-3</v>
      </c>
      <c r="P1764">
        <v>0.99964050000000004</v>
      </c>
      <c r="Q1764">
        <v>-5.6705139999999998E-3</v>
      </c>
      <c r="R1764">
        <v>3.089426E-2</v>
      </c>
      <c r="S1764">
        <v>5.3001400000000001E-3</v>
      </c>
      <c r="T1764">
        <v>0.99949250000000001</v>
      </c>
      <c r="U1764">
        <v>0.92300490000000002</v>
      </c>
    </row>
    <row r="1765" spans="1:21" x14ac:dyDescent="0.3">
      <c r="A1765" s="1" t="s">
        <v>1784</v>
      </c>
      <c r="B1765">
        <v>2.902854</v>
      </c>
      <c r="C1765">
        <v>-3.9013590000000001E-2</v>
      </c>
      <c r="D1765">
        <v>7.6624670000000001E-3</v>
      </c>
      <c r="E1765">
        <v>-5.3754080000000004E-4</v>
      </c>
      <c r="F1765">
        <v>-6.7812600000000001E-2</v>
      </c>
      <c r="G1765">
        <v>1.0165280000000001</v>
      </c>
      <c r="H1765">
        <v>-3.9091040000000001E-2</v>
      </c>
      <c r="I1765">
        <v>2.3741419999999999E-2</v>
      </c>
      <c r="J1765">
        <v>-0.30107630000000002</v>
      </c>
      <c r="K1765">
        <v>0.34452670000000002</v>
      </c>
      <c r="L1765">
        <v>0.92801699999999998</v>
      </c>
      <c r="M1765">
        <v>-1.2864779999999999E-2</v>
      </c>
      <c r="N1765">
        <v>2.3109999999999999E-2</v>
      </c>
      <c r="O1765">
        <v>5.6797790000000003E-3</v>
      </c>
      <c r="P1765">
        <v>0.99963400000000002</v>
      </c>
      <c r="Q1765">
        <v>-6.247809E-3</v>
      </c>
      <c r="R1765">
        <v>3.2378410000000003E-2</v>
      </c>
      <c r="S1765">
        <v>4.061172E-3</v>
      </c>
      <c r="T1765">
        <v>0.999448</v>
      </c>
      <c r="U1765">
        <v>0.92300490000000002</v>
      </c>
    </row>
    <row r="1766" spans="1:21" x14ac:dyDescent="0.3">
      <c r="A1766" s="1" t="s">
        <v>1785</v>
      </c>
      <c r="B1766">
        <v>2.8732229999999999</v>
      </c>
      <c r="C1766">
        <v>-3.0461729999999999E-2</v>
      </c>
      <c r="D1766">
        <v>-4.5544779999999998E-3</v>
      </c>
      <c r="E1766">
        <v>-9.0894050000000001E-3</v>
      </c>
      <c r="F1766">
        <v>-5.9911989999999998E-2</v>
      </c>
      <c r="G1766">
        <v>1.0185690000000001</v>
      </c>
      <c r="H1766">
        <v>-3.9101080000000003E-2</v>
      </c>
      <c r="I1766">
        <v>2.1903740000000001E-2</v>
      </c>
      <c r="J1766">
        <v>-0.30005039999999999</v>
      </c>
      <c r="K1766">
        <v>0.34362169999999997</v>
      </c>
      <c r="L1766">
        <v>0.92786489999999999</v>
      </c>
      <c r="M1766">
        <v>-1.235999E-2</v>
      </c>
      <c r="N1766">
        <v>2.36881E-2</v>
      </c>
      <c r="O1766">
        <v>8.0980480000000001E-3</v>
      </c>
      <c r="P1766">
        <v>0.9996102</v>
      </c>
      <c r="Q1766">
        <v>-6.4985240000000003E-3</v>
      </c>
      <c r="R1766">
        <v>3.156863E-2</v>
      </c>
      <c r="S1766">
        <v>5.8150980000000003E-3</v>
      </c>
      <c r="T1766">
        <v>0.99946360000000001</v>
      </c>
      <c r="U1766">
        <v>0.92300490000000002</v>
      </c>
    </row>
    <row r="1767" spans="1:21" x14ac:dyDescent="0.3">
      <c r="A1767" s="1" t="s">
        <v>1786</v>
      </c>
      <c r="B1767">
        <v>2.955686</v>
      </c>
      <c r="C1767">
        <v>-2.924003E-2</v>
      </c>
      <c r="D1767">
        <v>-8.8939439999999998E-4</v>
      </c>
      <c r="E1767">
        <v>-7.8677109999999995E-3</v>
      </c>
      <c r="F1767">
        <v>-7.6966789999999993E-2</v>
      </c>
      <c r="G1767">
        <v>1.004459</v>
      </c>
      <c r="H1767">
        <v>-4.188857E-2</v>
      </c>
      <c r="I1767">
        <v>2.2769040000000001E-2</v>
      </c>
      <c r="J1767">
        <v>-0.30389709999999998</v>
      </c>
      <c r="K1767">
        <v>0.34816740000000002</v>
      </c>
      <c r="L1767">
        <v>0.92935860000000003</v>
      </c>
      <c r="M1767">
        <v>-1.151858E-2</v>
      </c>
      <c r="N1767">
        <v>2.3966830000000001E-2</v>
      </c>
      <c r="O1767">
        <v>4.3305599999999998E-3</v>
      </c>
      <c r="P1767">
        <v>0.99963709999999995</v>
      </c>
      <c r="Q1767">
        <v>-6.882427E-3</v>
      </c>
      <c r="R1767">
        <v>3.278884E-2</v>
      </c>
      <c r="S1767">
        <v>4.7450139999999997E-3</v>
      </c>
      <c r="T1767">
        <v>0.99942730000000002</v>
      </c>
      <c r="U1767">
        <v>0.92300490000000002</v>
      </c>
    </row>
    <row r="1768" spans="1:21" x14ac:dyDescent="0.3">
      <c r="A1768" s="1" t="s">
        <v>1787</v>
      </c>
      <c r="B1768">
        <v>2.926536</v>
      </c>
      <c r="C1768">
        <v>-4.0235279999999998E-2</v>
      </c>
      <c r="D1768">
        <v>-8.8939439999999998E-4</v>
      </c>
      <c r="E1768">
        <v>-1.275449E-2</v>
      </c>
      <c r="F1768">
        <v>-5.1033519999999999E-2</v>
      </c>
      <c r="G1768">
        <v>1.0171829999999999</v>
      </c>
      <c r="H1768">
        <v>-3.832199E-2</v>
      </c>
      <c r="I1768">
        <v>1.8169330000000001E-2</v>
      </c>
      <c r="J1768">
        <v>-0.30180859999999998</v>
      </c>
      <c r="K1768">
        <v>0.34636</v>
      </c>
      <c r="L1768">
        <v>0.94868140000000001</v>
      </c>
      <c r="M1768">
        <v>-1.2310929999999999E-2</v>
      </c>
      <c r="N1768">
        <v>2.480241E-2</v>
      </c>
      <c r="O1768">
        <v>9.2217559999999994E-3</v>
      </c>
      <c r="P1768">
        <v>0.99957410000000002</v>
      </c>
      <c r="Q1768">
        <v>-6.6517740000000001E-3</v>
      </c>
      <c r="R1768">
        <v>3.1438340000000002E-2</v>
      </c>
      <c r="S1768">
        <v>5.88114E-3</v>
      </c>
      <c r="T1768">
        <v>0.99946630000000003</v>
      </c>
      <c r="U1768">
        <v>0.92300490000000002</v>
      </c>
    </row>
    <row r="1769" spans="1:21" x14ac:dyDescent="0.3">
      <c r="A1769" s="1" t="s">
        <v>1788</v>
      </c>
      <c r="B1769">
        <v>2.8634680000000001</v>
      </c>
      <c r="C1769">
        <v>-2.5574949999999999E-2</v>
      </c>
      <c r="D1769">
        <v>3.3229990000000002E-4</v>
      </c>
      <c r="E1769">
        <v>-7.8677109999999995E-3</v>
      </c>
      <c r="F1769">
        <v>-6.8052689999999999E-2</v>
      </c>
      <c r="G1769">
        <v>1.019466</v>
      </c>
      <c r="H1769">
        <v>-3.8888249999999999E-2</v>
      </c>
      <c r="I1769">
        <v>1.9048410000000002E-2</v>
      </c>
      <c r="J1769">
        <v>-0.3018421</v>
      </c>
      <c r="K1769">
        <v>0.3490859</v>
      </c>
      <c r="L1769">
        <v>0.94192469999999995</v>
      </c>
      <c r="M1769">
        <v>-1.2638079999999999E-2</v>
      </c>
      <c r="N1769">
        <v>2.525034E-2</v>
      </c>
      <c r="O1769">
        <v>8.5404039999999997E-3</v>
      </c>
      <c r="P1769">
        <v>0.99956480000000003</v>
      </c>
      <c r="Q1769">
        <v>-6.9429219999999998E-3</v>
      </c>
      <c r="R1769">
        <v>3.2425589999999997E-2</v>
      </c>
      <c r="S1769">
        <v>4.2303719999999996E-3</v>
      </c>
      <c r="T1769">
        <v>0.99944100000000002</v>
      </c>
      <c r="U1769">
        <v>0.92300490000000002</v>
      </c>
    </row>
    <row r="1770" spans="1:21" x14ac:dyDescent="0.3">
      <c r="A1770" s="1" t="s">
        <v>1789</v>
      </c>
      <c r="B1770">
        <v>2.8651469999999999</v>
      </c>
      <c r="C1770">
        <v>-4.1456979999999997E-2</v>
      </c>
      <c r="D1770">
        <v>2.775689E-3</v>
      </c>
      <c r="E1770">
        <v>-9.0894050000000001E-3</v>
      </c>
      <c r="F1770">
        <v>-5.8438190000000001E-2</v>
      </c>
      <c r="G1770">
        <v>1.0183629999999999</v>
      </c>
      <c r="H1770">
        <v>-3.4424980000000001E-2</v>
      </c>
      <c r="I1770">
        <v>2.093136E-2</v>
      </c>
      <c r="J1770">
        <v>-0.3028711</v>
      </c>
      <c r="K1770">
        <v>0.34726259999999998</v>
      </c>
      <c r="L1770">
        <v>0.927504</v>
      </c>
      <c r="M1770">
        <v>-1.382033E-2</v>
      </c>
      <c r="N1770">
        <v>2.576094E-2</v>
      </c>
      <c r="O1770">
        <v>8.7303740000000008E-3</v>
      </c>
      <c r="P1770">
        <v>0.99953449999999999</v>
      </c>
      <c r="Q1770">
        <v>-6.9131050000000001E-3</v>
      </c>
      <c r="R1770">
        <v>3.1744870000000001E-2</v>
      </c>
      <c r="S1770">
        <v>6.581262E-3</v>
      </c>
      <c r="T1770">
        <v>0.99945030000000001</v>
      </c>
      <c r="U1770">
        <v>0.92300490000000002</v>
      </c>
    </row>
    <row r="1771" spans="1:21" x14ac:dyDescent="0.3">
      <c r="A1771" s="1" t="s">
        <v>1790</v>
      </c>
      <c r="B1771">
        <v>2.9303870000000001</v>
      </c>
      <c r="C1771">
        <v>-5.7339010000000003E-2</v>
      </c>
      <c r="D1771">
        <v>-8.8939439999999998E-4</v>
      </c>
      <c r="E1771">
        <v>-7.8677109999999995E-3</v>
      </c>
      <c r="F1771">
        <v>-7.5974710000000001E-2</v>
      </c>
      <c r="G1771">
        <v>1.0098959999999999</v>
      </c>
      <c r="H1771">
        <v>-3.6066250000000001E-2</v>
      </c>
      <c r="I1771">
        <v>2.3671399999999999E-2</v>
      </c>
      <c r="J1771">
        <v>-0.30583919999999998</v>
      </c>
      <c r="K1771">
        <v>0.34998439999999997</v>
      </c>
      <c r="L1771">
        <v>0.92659259999999999</v>
      </c>
      <c r="M1771">
        <v>-1.417058E-2</v>
      </c>
      <c r="N1771">
        <v>2.588265E-2</v>
      </c>
      <c r="O1771">
        <v>4.8720969999999997E-3</v>
      </c>
      <c r="P1771">
        <v>0.99955269999999996</v>
      </c>
      <c r="Q1771">
        <v>-7.5420649999999997E-3</v>
      </c>
      <c r="R1771">
        <v>3.3476939999999997E-2</v>
      </c>
      <c r="S1771">
        <v>4.3576350000000003E-3</v>
      </c>
      <c r="T1771">
        <v>0.99940150000000005</v>
      </c>
      <c r="U1771">
        <v>0.92300490000000002</v>
      </c>
    </row>
    <row r="1772" spans="1:21" x14ac:dyDescent="0.3">
      <c r="A1772" s="1" t="s">
        <v>1791</v>
      </c>
      <c r="B1772">
        <v>2.9637120000000001</v>
      </c>
      <c r="C1772">
        <v>-3.412681E-2</v>
      </c>
      <c r="D1772">
        <v>-6.9978669999999996E-3</v>
      </c>
      <c r="E1772">
        <v>-1.397618E-2</v>
      </c>
      <c r="F1772">
        <v>-5.0553519999999998E-2</v>
      </c>
      <c r="G1772">
        <v>1.0108079999999999</v>
      </c>
      <c r="H1772">
        <v>-3.9457659999999999E-2</v>
      </c>
      <c r="I1772">
        <v>2.000014E-2</v>
      </c>
      <c r="J1772">
        <v>-0.30474109999999999</v>
      </c>
      <c r="K1772">
        <v>0.34817480000000001</v>
      </c>
      <c r="L1772">
        <v>0.94373269999999998</v>
      </c>
      <c r="M1772">
        <v>-1.303211E-2</v>
      </c>
      <c r="N1772">
        <v>2.6506979999999999E-2</v>
      </c>
      <c r="O1772">
        <v>9.284156E-3</v>
      </c>
      <c r="P1772">
        <v>0.99952059999999998</v>
      </c>
      <c r="Q1772">
        <v>-7.5283930000000004E-3</v>
      </c>
      <c r="R1772">
        <v>3.1458180000000002E-2</v>
      </c>
      <c r="S1772">
        <v>6.2034270000000001E-3</v>
      </c>
      <c r="T1772">
        <v>0.99945740000000005</v>
      </c>
      <c r="U1772">
        <v>0.92300490000000002</v>
      </c>
    </row>
    <row r="1773" spans="1:21" x14ac:dyDescent="0.3">
      <c r="A1773" s="1" t="s">
        <v>1792</v>
      </c>
      <c r="B1773">
        <v>2.9715180000000001</v>
      </c>
      <c r="C1773">
        <v>-4.5122059999999999E-2</v>
      </c>
      <c r="D1773">
        <v>1.254924E-2</v>
      </c>
      <c r="E1773">
        <v>-1.275449E-2</v>
      </c>
      <c r="F1773">
        <v>-6.7835320000000005E-2</v>
      </c>
      <c r="G1773">
        <v>1.0092639999999999</v>
      </c>
      <c r="H1773">
        <v>-3.4808329999999998E-2</v>
      </c>
      <c r="I1773">
        <v>2.181321E-2</v>
      </c>
      <c r="J1773">
        <v>-0.30004409999999998</v>
      </c>
      <c r="K1773">
        <v>0.34907840000000001</v>
      </c>
      <c r="L1773">
        <v>0.95865469999999997</v>
      </c>
      <c r="M1773">
        <v>-1.3969779999999999E-2</v>
      </c>
      <c r="N1773">
        <v>2.718516E-2</v>
      </c>
      <c r="O1773">
        <v>8.155275E-3</v>
      </c>
      <c r="P1773">
        <v>0.99949960000000004</v>
      </c>
      <c r="Q1773">
        <v>-7.6823500000000001E-3</v>
      </c>
      <c r="R1773">
        <v>3.2250569999999999E-2</v>
      </c>
      <c r="S1773">
        <v>5.2643070000000002E-3</v>
      </c>
      <c r="T1773">
        <v>0.99943660000000001</v>
      </c>
      <c r="U1773">
        <v>0.92300490000000002</v>
      </c>
    </row>
    <row r="1774" spans="1:21" x14ac:dyDescent="0.3">
      <c r="A1774" s="1" t="s">
        <v>1793</v>
      </c>
      <c r="B1774">
        <v>2.9545360000000001</v>
      </c>
      <c r="C1774">
        <v>-3.6570199999999997E-2</v>
      </c>
      <c r="D1774">
        <v>1.499263E-2</v>
      </c>
      <c r="E1774">
        <v>6.8415329999999995E-4</v>
      </c>
      <c r="F1774">
        <v>-6.4865339999999994E-2</v>
      </c>
      <c r="G1774">
        <v>1.0118590000000001</v>
      </c>
      <c r="H1774">
        <v>-3.7050340000000001E-2</v>
      </c>
      <c r="I1774">
        <v>1.994257E-2</v>
      </c>
      <c r="J1774">
        <v>-0.30187649999999999</v>
      </c>
      <c r="K1774">
        <v>0.3509024</v>
      </c>
      <c r="L1774">
        <v>0.96730609999999995</v>
      </c>
      <c r="M1774">
        <v>-1.430266E-2</v>
      </c>
      <c r="N1774">
        <v>2.7954699999999999E-2</v>
      </c>
      <c r="O1774">
        <v>6.399816E-3</v>
      </c>
      <c r="P1774">
        <v>0.9994864</v>
      </c>
      <c r="Q1774">
        <v>-7.2498440000000001E-3</v>
      </c>
      <c r="R1774">
        <v>3.2555960000000002E-2</v>
      </c>
      <c r="S1774">
        <v>5.1500749999999996E-3</v>
      </c>
      <c r="T1774">
        <v>0.99943040000000005</v>
      </c>
      <c r="U1774">
        <v>0.92300490000000002</v>
      </c>
    </row>
    <row r="1775" spans="1:21" x14ac:dyDescent="0.3">
      <c r="A1775" s="1" t="s">
        <v>1794</v>
      </c>
      <c r="B1775">
        <v>2.9294359999999999</v>
      </c>
      <c r="C1775">
        <v>-4.2678670000000002E-2</v>
      </c>
      <c r="D1775">
        <v>-2.111089E-3</v>
      </c>
      <c r="E1775">
        <v>-7.8677109999999995E-3</v>
      </c>
      <c r="F1775">
        <v>-6.3376230000000006E-2</v>
      </c>
      <c r="G1775">
        <v>1.0137370000000001</v>
      </c>
      <c r="H1775">
        <v>-4.0268699999999998E-2</v>
      </c>
      <c r="I1775">
        <v>2.1817309999999999E-2</v>
      </c>
      <c r="J1775">
        <v>-0.30099799999999999</v>
      </c>
      <c r="K1775">
        <v>0.34907860000000002</v>
      </c>
      <c r="L1775">
        <v>0.96558650000000001</v>
      </c>
      <c r="M1775">
        <v>-1.302152E-2</v>
      </c>
      <c r="N1775">
        <v>2.838181E-2</v>
      </c>
      <c r="O1775">
        <v>7.1684260000000003E-3</v>
      </c>
      <c r="P1775">
        <v>0.99948669999999995</v>
      </c>
      <c r="Q1775">
        <v>-7.6309389999999998E-3</v>
      </c>
      <c r="R1775">
        <v>3.3746579999999998E-2</v>
      </c>
      <c r="S1775">
        <v>3.8578729999999999E-3</v>
      </c>
      <c r="T1775">
        <v>0.99939389999999995</v>
      </c>
      <c r="U1775">
        <v>0.92300490000000002</v>
      </c>
    </row>
    <row r="1776" spans="1:21" x14ac:dyDescent="0.3">
      <c r="A1776" s="1" t="s">
        <v>1795</v>
      </c>
      <c r="B1776">
        <v>2.915165</v>
      </c>
      <c r="C1776">
        <v>-2.924003E-2</v>
      </c>
      <c r="D1776">
        <v>2.775689E-3</v>
      </c>
      <c r="E1776">
        <v>-6.6460169999999997E-3</v>
      </c>
      <c r="F1776">
        <v>-6.0173079999999997E-2</v>
      </c>
      <c r="G1776">
        <v>1.0149760000000001</v>
      </c>
      <c r="H1776">
        <v>-3.462614E-2</v>
      </c>
      <c r="I1776">
        <v>2.0927250000000001E-2</v>
      </c>
      <c r="J1776">
        <v>-0.3019173</v>
      </c>
      <c r="K1776">
        <v>0.34726230000000002</v>
      </c>
      <c r="L1776">
        <v>0.95852660000000001</v>
      </c>
      <c r="M1776">
        <v>-1.4155279999999999E-2</v>
      </c>
      <c r="N1776">
        <v>2.8811179999999999E-2</v>
      </c>
      <c r="O1776">
        <v>8.4724850000000001E-3</v>
      </c>
      <c r="P1776">
        <v>0.99944880000000003</v>
      </c>
      <c r="Q1776">
        <v>-7.4175350000000003E-3</v>
      </c>
      <c r="R1776">
        <v>3.2643800000000001E-2</v>
      </c>
      <c r="S1776">
        <v>5.5776560000000003E-3</v>
      </c>
      <c r="T1776">
        <v>0.99942390000000003</v>
      </c>
      <c r="U1776">
        <v>0.92300490000000002</v>
      </c>
    </row>
    <row r="1777" spans="1:21" x14ac:dyDescent="0.3">
      <c r="A1777" s="1" t="s">
        <v>1796</v>
      </c>
      <c r="B1777">
        <v>2.906882</v>
      </c>
      <c r="C1777">
        <v>-2.924003E-2</v>
      </c>
      <c r="D1777">
        <v>-8.2195619999999997E-3</v>
      </c>
      <c r="E1777">
        <v>-1.1532789999999999E-2</v>
      </c>
      <c r="F1777">
        <v>-6.4612719999999998E-2</v>
      </c>
      <c r="G1777">
        <v>1.0152969999999999</v>
      </c>
      <c r="H1777">
        <v>-3.5378970000000003E-2</v>
      </c>
      <c r="I1777">
        <v>2.1905060000000001E-2</v>
      </c>
      <c r="J1777">
        <v>-0.30386469999999999</v>
      </c>
      <c r="K1777">
        <v>0.34453210000000001</v>
      </c>
      <c r="L1777">
        <v>0.95133780000000001</v>
      </c>
      <c r="M1777">
        <v>-1.4901589999999999E-2</v>
      </c>
      <c r="N1777">
        <v>2.8736479999999998E-2</v>
      </c>
      <c r="O1777">
        <v>7.7092430000000002E-3</v>
      </c>
      <c r="P1777">
        <v>0.99944619999999995</v>
      </c>
      <c r="Q1777">
        <v>-7.7045719999999998E-3</v>
      </c>
      <c r="R1777">
        <v>3.2815660000000003E-2</v>
      </c>
      <c r="S1777">
        <v>5.9567830000000002E-3</v>
      </c>
      <c r="T1777">
        <v>0.99941380000000002</v>
      </c>
      <c r="U1777">
        <v>0.92300490000000002</v>
      </c>
    </row>
    <row r="1778" spans="1:21" x14ac:dyDescent="0.3">
      <c r="A1778" s="1" t="s">
        <v>1797</v>
      </c>
      <c r="B1778">
        <v>2.9124539999999999</v>
      </c>
      <c r="C1778">
        <v>-4.2678670000000002E-2</v>
      </c>
      <c r="D1778">
        <v>-1.3106339999999999E-2</v>
      </c>
      <c r="E1778">
        <v>-7.8677109999999995E-3</v>
      </c>
      <c r="F1778">
        <v>-5.869518E-2</v>
      </c>
      <c r="G1778">
        <v>1.014724</v>
      </c>
      <c r="H1778">
        <v>-3.3144300000000002E-2</v>
      </c>
      <c r="I1778">
        <v>1.817622E-2</v>
      </c>
      <c r="J1778">
        <v>-0.299902</v>
      </c>
      <c r="K1778">
        <v>0.34545009999999998</v>
      </c>
      <c r="L1778">
        <v>0.94613970000000003</v>
      </c>
      <c r="M1778">
        <v>-1.5205379999999999E-2</v>
      </c>
      <c r="N1778">
        <v>2.8794130000000001E-2</v>
      </c>
      <c r="O1778">
        <v>8.8770289999999998E-3</v>
      </c>
      <c r="P1778">
        <v>0.99943029999999999</v>
      </c>
      <c r="Q1778">
        <v>-7.1777880000000001E-3</v>
      </c>
      <c r="R1778">
        <v>3.3562790000000002E-2</v>
      </c>
      <c r="S1778">
        <v>4.8108710000000004E-3</v>
      </c>
      <c r="T1778">
        <v>0.99939920000000004</v>
      </c>
      <c r="U1778">
        <v>0.92300490000000002</v>
      </c>
    </row>
    <row r="1779" spans="1:21" x14ac:dyDescent="0.3">
      <c r="A1779" s="1" t="s">
        <v>1798</v>
      </c>
      <c r="B1779">
        <v>2.9260169999999999</v>
      </c>
      <c r="C1779">
        <v>-3.412681E-2</v>
      </c>
      <c r="D1779">
        <v>-6.9978669999999996E-3</v>
      </c>
      <c r="E1779">
        <v>-1.275449E-2</v>
      </c>
      <c r="F1779">
        <v>-7.5724399999999997E-2</v>
      </c>
      <c r="G1779">
        <v>1.0123580000000001</v>
      </c>
      <c r="H1779">
        <v>-3.4380800000000003E-2</v>
      </c>
      <c r="I1779">
        <v>2.2771820000000002E-2</v>
      </c>
      <c r="J1779">
        <v>-0.30103659999999999</v>
      </c>
      <c r="K1779">
        <v>0.34725729999999999</v>
      </c>
      <c r="L1779">
        <v>0.945967</v>
      </c>
      <c r="M1779">
        <v>-1.525897E-2</v>
      </c>
      <c r="N1779">
        <v>2.8606820000000002E-2</v>
      </c>
      <c r="O1779">
        <v>4.6136329999999998E-3</v>
      </c>
      <c r="P1779">
        <v>0.99946360000000001</v>
      </c>
      <c r="Q1779">
        <v>-7.2589559999999996E-3</v>
      </c>
      <c r="R1779">
        <v>3.303859E-2</v>
      </c>
      <c r="S1779">
        <v>5.0010300000000001E-3</v>
      </c>
      <c r="T1779">
        <v>0.99941519999999995</v>
      </c>
      <c r="U1779">
        <v>0.92300490000000002</v>
      </c>
    </row>
    <row r="1780" spans="1:21" x14ac:dyDescent="0.3">
      <c r="A1780" s="1" t="s">
        <v>1799</v>
      </c>
      <c r="B1780">
        <v>2.8889260000000001</v>
      </c>
      <c r="C1780">
        <v>-5.1230530000000003E-2</v>
      </c>
      <c r="D1780">
        <v>8.9515990000000004E-2</v>
      </c>
      <c r="E1780">
        <v>-6.6460169999999997E-3</v>
      </c>
      <c r="F1780">
        <v>-6.9049089999999994E-2</v>
      </c>
      <c r="G1780">
        <v>1.018089</v>
      </c>
      <c r="H1780">
        <v>-3.420132E-2</v>
      </c>
      <c r="I1780">
        <v>2.1837820000000001E-2</v>
      </c>
      <c r="J1780">
        <v>-0.30576710000000001</v>
      </c>
      <c r="K1780">
        <v>0.34907969999999999</v>
      </c>
      <c r="L1780">
        <v>0.94567429999999997</v>
      </c>
      <c r="M1780">
        <v>-1.5594429999999999E-2</v>
      </c>
      <c r="N1780">
        <v>3.2026819999999998E-2</v>
      </c>
      <c r="O1780">
        <v>3.6505169999999998E-3</v>
      </c>
      <c r="P1780">
        <v>0.99935870000000004</v>
      </c>
      <c r="Q1780">
        <v>-7.8527249999999996E-3</v>
      </c>
      <c r="R1780">
        <v>3.2551080000000003E-2</v>
      </c>
      <c r="S1780">
        <v>8.1854930000000003E-3</v>
      </c>
      <c r="T1780">
        <v>0.99940569999999995</v>
      </c>
      <c r="U1780">
        <v>0.92300490000000002</v>
      </c>
    </row>
    <row r="1781" spans="1:21" x14ac:dyDescent="0.3">
      <c r="A1781" s="1" t="s">
        <v>1800</v>
      </c>
      <c r="B1781">
        <v>2.8334030000000001</v>
      </c>
      <c r="C1781">
        <v>-3.9013590000000001E-2</v>
      </c>
      <c r="D1781">
        <v>6.1417020000000003E-2</v>
      </c>
      <c r="E1781">
        <v>-1.1532789999999999E-2</v>
      </c>
      <c r="F1781">
        <v>-4.3133280000000003E-2</v>
      </c>
      <c r="G1781">
        <v>1.02399</v>
      </c>
      <c r="H1781">
        <v>-2.9553309999999999E-2</v>
      </c>
      <c r="I1781">
        <v>2.0954649999999998E-2</v>
      </c>
      <c r="J1781">
        <v>-0.30477979999999999</v>
      </c>
      <c r="K1781">
        <v>0.34635359999999998</v>
      </c>
      <c r="L1781">
        <v>0.93155030000000005</v>
      </c>
      <c r="M1781">
        <v>-1.6758800000000001E-2</v>
      </c>
      <c r="N1781">
        <v>3.4800480000000002E-2</v>
      </c>
      <c r="O1781">
        <v>1.186545E-2</v>
      </c>
      <c r="P1781">
        <v>0.99918340000000005</v>
      </c>
      <c r="Q1781">
        <v>-7.9050720000000008E-3</v>
      </c>
      <c r="R1781">
        <v>3.5779199999999997E-2</v>
      </c>
      <c r="S1781">
        <v>6.7829129999999998E-3</v>
      </c>
      <c r="T1781">
        <v>0.99930540000000001</v>
      </c>
      <c r="U1781">
        <v>0.92300490000000002</v>
      </c>
    </row>
    <row r="1782" spans="1:21" x14ac:dyDescent="0.3">
      <c r="A1782" s="1" t="s">
        <v>1801</v>
      </c>
      <c r="B1782">
        <v>2.8455270000000001</v>
      </c>
      <c r="C1782">
        <v>-3.9013590000000001E-2</v>
      </c>
      <c r="D1782">
        <v>4.6756689999999997E-2</v>
      </c>
      <c r="E1782">
        <v>-6.6460169999999997E-3</v>
      </c>
      <c r="F1782">
        <v>-5.325684E-2</v>
      </c>
      <c r="G1782">
        <v>1.0197639999999999</v>
      </c>
      <c r="H1782">
        <v>-3.172908E-2</v>
      </c>
      <c r="I1782">
        <v>1.8102099999999999E-2</v>
      </c>
      <c r="J1782">
        <v>-0.30371110000000001</v>
      </c>
      <c r="K1782">
        <v>0.35090759999999999</v>
      </c>
      <c r="L1782">
        <v>0.91384849999999995</v>
      </c>
      <c r="M1782">
        <v>-1.6332349999999999E-2</v>
      </c>
      <c r="N1782">
        <v>3.6609929999999999E-2</v>
      </c>
      <c r="O1782">
        <v>1.3359009999999999E-2</v>
      </c>
      <c r="P1782">
        <v>0.99910690000000002</v>
      </c>
      <c r="Q1782">
        <v>-8.4817580000000007E-3</v>
      </c>
      <c r="R1782">
        <v>3.92319E-2</v>
      </c>
      <c r="S1782">
        <v>4.3748479999999998E-3</v>
      </c>
      <c r="T1782">
        <v>0.99918470000000004</v>
      </c>
      <c r="U1782">
        <v>0.92300490000000002</v>
      </c>
    </row>
    <row r="1783" spans="1:21" x14ac:dyDescent="0.3">
      <c r="A1783" s="1" t="s">
        <v>1802</v>
      </c>
      <c r="B1783">
        <v>2.8046669999999998</v>
      </c>
      <c r="C1783">
        <v>-4.0235279999999998E-2</v>
      </c>
      <c r="D1783">
        <v>-8.2195619999999997E-3</v>
      </c>
      <c r="E1783">
        <v>-6.6460169999999997E-3</v>
      </c>
      <c r="F1783">
        <v>-9.0741749999999996E-2</v>
      </c>
      <c r="G1783">
        <v>1.0238119999999999</v>
      </c>
      <c r="H1783">
        <v>-3.974395E-2</v>
      </c>
      <c r="I1783">
        <v>1.533729E-2</v>
      </c>
      <c r="J1783">
        <v>-0.30550890000000003</v>
      </c>
      <c r="K1783">
        <v>0.35091509999999998</v>
      </c>
      <c r="L1783">
        <v>0.90558309999999997</v>
      </c>
      <c r="M1783">
        <v>-1.424507E-2</v>
      </c>
      <c r="N1783">
        <v>3.6121319999999998E-2</v>
      </c>
      <c r="O1783">
        <v>2.348335E-3</v>
      </c>
      <c r="P1783">
        <v>0.99924310000000005</v>
      </c>
      <c r="Q1783">
        <v>-8.5961730000000004E-3</v>
      </c>
      <c r="R1783">
        <v>4.1083790000000002E-2</v>
      </c>
      <c r="S1783">
        <v>3.7993459999999999E-3</v>
      </c>
      <c r="T1783">
        <v>0.99911150000000004</v>
      </c>
      <c r="U1783">
        <v>0.92300490000000002</v>
      </c>
    </row>
    <row r="1784" spans="1:21" x14ac:dyDescent="0.3">
      <c r="A1784" s="1" t="s">
        <v>1803</v>
      </c>
      <c r="B1784">
        <v>2.9077790000000001</v>
      </c>
      <c r="C1784">
        <v>-2.924003E-2</v>
      </c>
      <c r="D1784">
        <v>1.5539950000000001E-3</v>
      </c>
      <c r="E1784">
        <v>-7.8677109999999995E-3</v>
      </c>
      <c r="F1784">
        <v>-7.9186320000000004E-2</v>
      </c>
      <c r="G1784">
        <v>1.008502</v>
      </c>
      <c r="H1784">
        <v>-3.5562499999999997E-2</v>
      </c>
      <c r="I1784">
        <v>1.7234010000000001E-2</v>
      </c>
      <c r="J1784">
        <v>-0.30272480000000002</v>
      </c>
      <c r="K1784">
        <v>0.34727200000000003</v>
      </c>
      <c r="L1784">
        <v>0.89768110000000001</v>
      </c>
      <c r="M1784">
        <v>-1.398807E-2</v>
      </c>
      <c r="N1784">
        <v>3.6518549999999997E-2</v>
      </c>
      <c r="O1784">
        <v>-1.4604119999999999E-3</v>
      </c>
      <c r="P1784">
        <v>0.99923399999999996</v>
      </c>
      <c r="Q1784">
        <v>-8.4963680000000007E-3</v>
      </c>
      <c r="R1784">
        <v>4.3179839999999997E-2</v>
      </c>
      <c r="S1784">
        <v>8.4440039999999995E-4</v>
      </c>
      <c r="T1784">
        <v>0.99903090000000005</v>
      </c>
      <c r="U1784">
        <v>0.92300490000000002</v>
      </c>
    </row>
    <row r="1785" spans="1:21" x14ac:dyDescent="0.3">
      <c r="A1785" s="1" t="s">
        <v>1804</v>
      </c>
      <c r="B1785">
        <v>2.9838680000000002</v>
      </c>
      <c r="C1785">
        <v>-3.2905120000000003E-2</v>
      </c>
      <c r="D1785">
        <v>6.4407730000000003E-3</v>
      </c>
      <c r="E1785">
        <v>-1.275449E-2</v>
      </c>
      <c r="F1785">
        <v>-5.1052880000000002E-2</v>
      </c>
      <c r="G1785">
        <v>1.0088790000000001</v>
      </c>
      <c r="H1785">
        <v>-3.8448000000000003E-2</v>
      </c>
      <c r="I1785">
        <v>1.6346739999999998E-2</v>
      </c>
      <c r="J1785">
        <v>-0.30078369999999999</v>
      </c>
      <c r="K1785">
        <v>0.34454560000000001</v>
      </c>
      <c r="L1785">
        <v>0.92753269999999999</v>
      </c>
      <c r="M1785">
        <v>-1.386941E-2</v>
      </c>
      <c r="N1785">
        <v>3.7792399999999997E-2</v>
      </c>
      <c r="O1785">
        <v>7.1758560000000004E-3</v>
      </c>
      <c r="P1785">
        <v>0.99916360000000004</v>
      </c>
      <c r="Q1785">
        <v>-8.1613810000000005E-3</v>
      </c>
      <c r="R1785">
        <v>4.2952379999999998E-2</v>
      </c>
      <c r="S1785">
        <v>3.1283029999999998E-3</v>
      </c>
      <c r="T1785">
        <v>0.99903889999999995</v>
      </c>
      <c r="U1785">
        <v>0.92300490000000002</v>
      </c>
    </row>
    <row r="1786" spans="1:21" x14ac:dyDescent="0.3">
      <c r="A1786" s="1" t="s">
        <v>1805</v>
      </c>
      <c r="B1786">
        <v>2.9667539999999999</v>
      </c>
      <c r="C1786">
        <v>-3.412681E-2</v>
      </c>
      <c r="D1786">
        <v>-1.188464E-2</v>
      </c>
      <c r="E1786">
        <v>-1.1532789999999999E-2</v>
      </c>
      <c r="F1786">
        <v>-7.3007100000000005E-2</v>
      </c>
      <c r="G1786">
        <v>1.010262</v>
      </c>
      <c r="H1786">
        <v>-4.048798E-2</v>
      </c>
      <c r="I1786">
        <v>1.8177539999999999E-2</v>
      </c>
      <c r="J1786">
        <v>-0.30371629999999999</v>
      </c>
      <c r="K1786">
        <v>0.34636040000000001</v>
      </c>
      <c r="L1786">
        <v>0.95356819999999998</v>
      </c>
      <c r="M1786">
        <v>-1.3323679999999999E-2</v>
      </c>
      <c r="N1786">
        <v>3.7605909999999999E-2</v>
      </c>
      <c r="O1786">
        <v>5.7759259999999998E-3</v>
      </c>
      <c r="P1786">
        <v>0.99918720000000005</v>
      </c>
      <c r="Q1786">
        <v>-7.9933250000000008E-3</v>
      </c>
      <c r="R1786">
        <v>4.0978529999999999E-2</v>
      </c>
      <c r="S1786">
        <v>6.12636E-3</v>
      </c>
      <c r="T1786">
        <v>0.99910929999999998</v>
      </c>
      <c r="U1786">
        <v>0.92300490000000002</v>
      </c>
    </row>
    <row r="1787" spans="1:21" x14ac:dyDescent="0.3">
      <c r="A1787" s="1" t="s">
        <v>1806</v>
      </c>
      <c r="B1787">
        <v>2.8842189999999999</v>
      </c>
      <c r="C1787">
        <v>-4.0235279999999998E-2</v>
      </c>
      <c r="D1787">
        <v>1.0105859999999999E-2</v>
      </c>
      <c r="E1787">
        <v>8.0143179999999994E-3</v>
      </c>
      <c r="F1787">
        <v>-6.3856479999999993E-2</v>
      </c>
      <c r="G1787">
        <v>1.0198640000000001</v>
      </c>
      <c r="H1787">
        <v>-3.9375220000000002E-2</v>
      </c>
      <c r="I1787">
        <v>2.001112E-2</v>
      </c>
      <c r="J1787">
        <v>-0.30378840000000001</v>
      </c>
      <c r="K1787">
        <v>0.3472652</v>
      </c>
      <c r="L1787">
        <v>0.95657409999999998</v>
      </c>
      <c r="M1787">
        <v>-1.352299E-2</v>
      </c>
      <c r="N1787">
        <v>3.8118699999999998E-2</v>
      </c>
      <c r="O1787">
        <v>5.2938769999999998E-3</v>
      </c>
      <c r="P1787">
        <v>0.99916769999999999</v>
      </c>
      <c r="Q1787">
        <v>-8.1863790000000006E-3</v>
      </c>
      <c r="R1787">
        <v>4.257238E-2</v>
      </c>
      <c r="S1787">
        <v>2.8517299999999998E-3</v>
      </c>
      <c r="T1787">
        <v>0.99905580000000005</v>
      </c>
      <c r="U1787">
        <v>0.92300490000000002</v>
      </c>
    </row>
    <row r="1788" spans="1:21" x14ac:dyDescent="0.3">
      <c r="A1788" s="1" t="s">
        <v>1807</v>
      </c>
      <c r="B1788">
        <v>2.9437859999999998</v>
      </c>
      <c r="C1788">
        <v>-1.091462E-2</v>
      </c>
      <c r="D1788">
        <v>-1.6771419999999999E-2</v>
      </c>
      <c r="E1788">
        <v>-5.4243210000000002E-3</v>
      </c>
      <c r="F1788">
        <v>-5.9944190000000001E-2</v>
      </c>
      <c r="G1788">
        <v>1.0084040000000001</v>
      </c>
      <c r="H1788">
        <v>-3.2810430000000002E-2</v>
      </c>
      <c r="I1788">
        <v>1.908957E-2</v>
      </c>
      <c r="J1788">
        <v>-0.30089139999999998</v>
      </c>
      <c r="K1788">
        <v>0.34635739999999998</v>
      </c>
      <c r="L1788">
        <v>0.94437459999999995</v>
      </c>
      <c r="M1788">
        <v>-1.51266E-2</v>
      </c>
      <c r="N1788">
        <v>3.771625E-2</v>
      </c>
      <c r="O1788">
        <v>7.6791890000000003E-3</v>
      </c>
      <c r="P1788">
        <v>0.99914449999999999</v>
      </c>
      <c r="Q1788">
        <v>-7.8647620000000008E-3</v>
      </c>
      <c r="R1788">
        <v>4.2631429999999998E-2</v>
      </c>
      <c r="S1788">
        <v>3.7716049999999999E-3</v>
      </c>
      <c r="T1788">
        <v>0.99905270000000002</v>
      </c>
      <c r="U1788">
        <v>0.92300490000000002</v>
      </c>
    </row>
    <row r="1789" spans="1:21" x14ac:dyDescent="0.3">
      <c r="A1789" s="1" t="s">
        <v>1808</v>
      </c>
      <c r="B1789">
        <v>2.9299279999999999</v>
      </c>
      <c r="C1789">
        <v>-4.0235279999999998E-2</v>
      </c>
      <c r="D1789">
        <v>8.8841609999999998E-3</v>
      </c>
      <c r="E1789">
        <v>-4.2026269999999996E-3</v>
      </c>
      <c r="F1789">
        <v>-7.7443529999999997E-2</v>
      </c>
      <c r="G1789">
        <v>1.0148079999999999</v>
      </c>
      <c r="H1789">
        <v>-3.6140730000000003E-2</v>
      </c>
      <c r="I1789">
        <v>1.350239E-2</v>
      </c>
      <c r="J1789">
        <v>-0.30162260000000002</v>
      </c>
      <c r="K1789">
        <v>0.34910010000000002</v>
      </c>
      <c r="L1789">
        <v>0.95523670000000005</v>
      </c>
      <c r="M1789">
        <v>-1.5587129999999999E-2</v>
      </c>
      <c r="N1789">
        <v>3.8162300000000003E-2</v>
      </c>
      <c r="O1789">
        <v>3.4294999999999998E-3</v>
      </c>
      <c r="P1789">
        <v>0.99914409999999998</v>
      </c>
      <c r="Q1789">
        <v>-8.0267519999999998E-3</v>
      </c>
      <c r="R1789">
        <v>4.1058850000000001E-2</v>
      </c>
      <c r="S1789">
        <v>5.8675999999999997E-3</v>
      </c>
      <c r="T1789">
        <v>0.99910730000000003</v>
      </c>
      <c r="U1789">
        <v>0.92300490000000002</v>
      </c>
    </row>
    <row r="1790" spans="1:21" x14ac:dyDescent="0.3">
      <c r="A1790" s="1" t="s">
        <v>1809</v>
      </c>
      <c r="B1790">
        <v>2.8919700000000002</v>
      </c>
      <c r="C1790">
        <v>-2.0688169999999999E-2</v>
      </c>
      <c r="D1790">
        <v>-1.188464E-2</v>
      </c>
      <c r="E1790">
        <v>-1.1532789999999999E-2</v>
      </c>
      <c r="F1790">
        <v>-4.2646400000000001E-2</v>
      </c>
      <c r="G1790">
        <v>1.0177879999999999</v>
      </c>
      <c r="H1790">
        <v>-3.5606720000000001E-2</v>
      </c>
      <c r="I1790">
        <v>1.3506489999999999E-2</v>
      </c>
      <c r="J1790">
        <v>-0.30257640000000002</v>
      </c>
      <c r="K1790">
        <v>0.34910039999999998</v>
      </c>
      <c r="L1790">
        <v>0.94906360000000001</v>
      </c>
      <c r="M1790">
        <v>-1.494378E-2</v>
      </c>
      <c r="N1790">
        <v>3.861796E-2</v>
      </c>
      <c r="O1790">
        <v>1.090412E-2</v>
      </c>
      <c r="P1790">
        <v>0.99908280000000005</v>
      </c>
      <c r="Q1790">
        <v>-8.2165069999999996E-3</v>
      </c>
      <c r="R1790">
        <v>4.2418320000000002E-2</v>
      </c>
      <c r="S1790">
        <v>4.457333E-3</v>
      </c>
      <c r="T1790">
        <v>0.99905630000000001</v>
      </c>
      <c r="U1790">
        <v>0.92300490000000002</v>
      </c>
    </row>
    <row r="1791" spans="1:21" x14ac:dyDescent="0.3">
      <c r="A1791" s="1" t="s">
        <v>1810</v>
      </c>
      <c r="B1791">
        <v>2.9102549999999998</v>
      </c>
      <c r="C1791">
        <v>-2.1909870000000001E-2</v>
      </c>
      <c r="D1791">
        <v>-6.9978669999999996E-3</v>
      </c>
      <c r="E1791">
        <v>-1.1532789999999999E-2</v>
      </c>
      <c r="F1791">
        <v>-8.4115159999999994E-2</v>
      </c>
      <c r="G1791">
        <v>1.012545</v>
      </c>
      <c r="H1791">
        <v>-3.292954E-2</v>
      </c>
      <c r="I1791">
        <v>1.447609E-2</v>
      </c>
      <c r="J1791">
        <v>-0.3026161</v>
      </c>
      <c r="K1791">
        <v>0.3463697</v>
      </c>
      <c r="L1791">
        <v>0.94158710000000001</v>
      </c>
      <c r="M1791">
        <v>-1.5973480000000002E-2</v>
      </c>
      <c r="N1791">
        <v>3.822913E-2</v>
      </c>
      <c r="O1791">
        <v>4.4251480000000003E-3</v>
      </c>
      <c r="P1791">
        <v>0.99913160000000001</v>
      </c>
      <c r="Q1791">
        <v>-7.9195359999999996E-3</v>
      </c>
      <c r="R1791">
        <v>4.3106430000000001E-2</v>
      </c>
      <c r="S1791">
        <v>4.5574099999999996E-3</v>
      </c>
      <c r="T1791">
        <v>0.99902869999999999</v>
      </c>
      <c r="U1791">
        <v>0.92300490000000002</v>
      </c>
    </row>
    <row r="1792" spans="1:21" x14ac:dyDescent="0.3">
      <c r="A1792" s="1" t="s">
        <v>1811</v>
      </c>
      <c r="B1792">
        <v>2.880754</v>
      </c>
      <c r="C1792">
        <v>-3.0461729999999999E-2</v>
      </c>
      <c r="D1792">
        <v>-1.6771419999999999E-2</v>
      </c>
      <c r="E1792">
        <v>-5.4243210000000002E-3</v>
      </c>
      <c r="F1792">
        <v>-4.0666760000000003E-2</v>
      </c>
      <c r="G1792">
        <v>1.0201910000000001</v>
      </c>
      <c r="H1792">
        <v>-3.5636519999999998E-2</v>
      </c>
      <c r="I1792">
        <v>1.8106199999999999E-2</v>
      </c>
      <c r="J1792">
        <v>-0.30466490000000002</v>
      </c>
      <c r="K1792">
        <v>0.35090779999999999</v>
      </c>
      <c r="L1792">
        <v>0.93986119999999995</v>
      </c>
      <c r="M1792">
        <v>-1.53413E-2</v>
      </c>
      <c r="N1792">
        <v>3.8263070000000003E-2</v>
      </c>
      <c r="O1792">
        <v>1.037007E-2</v>
      </c>
      <c r="P1792">
        <v>0.99909619999999999</v>
      </c>
      <c r="Q1792">
        <v>-7.8556609999999999E-3</v>
      </c>
      <c r="R1792">
        <v>4.3305929999999999E-2</v>
      </c>
      <c r="S1792">
        <v>3.866403E-3</v>
      </c>
      <c r="T1792">
        <v>0.99902349999999995</v>
      </c>
      <c r="U1792">
        <v>0.92300490000000002</v>
      </c>
    </row>
    <row r="1793" spans="1:21" x14ac:dyDescent="0.3">
      <c r="A1793" s="1" t="s">
        <v>1812</v>
      </c>
      <c r="B1793">
        <v>2.9197510000000002</v>
      </c>
      <c r="C1793">
        <v>-2.3131559999999999E-2</v>
      </c>
      <c r="D1793">
        <v>7.6624670000000001E-3</v>
      </c>
      <c r="E1793">
        <v>-1.1532789999999999E-2</v>
      </c>
      <c r="F1793">
        <v>-7.9179169999999993E-2</v>
      </c>
      <c r="G1793">
        <v>1.010427</v>
      </c>
      <c r="H1793">
        <v>-3.7556350000000002E-2</v>
      </c>
      <c r="I1793">
        <v>1.6267199999999999E-2</v>
      </c>
      <c r="J1793">
        <v>-0.2998247</v>
      </c>
      <c r="K1793">
        <v>0.34909259999999998</v>
      </c>
      <c r="L1793">
        <v>0.93358770000000002</v>
      </c>
      <c r="M1793">
        <v>-1.423048E-2</v>
      </c>
      <c r="N1793">
        <v>3.8548020000000002E-2</v>
      </c>
      <c r="O1793">
        <v>5.9706220000000001E-3</v>
      </c>
      <c r="P1793">
        <v>0.99913759999999996</v>
      </c>
      <c r="Q1793">
        <v>-7.8787860000000005E-3</v>
      </c>
      <c r="R1793">
        <v>4.2853559999999999E-2</v>
      </c>
      <c r="S1793">
        <v>4.117094E-3</v>
      </c>
      <c r="T1793">
        <v>0.99904190000000004</v>
      </c>
      <c r="U1793">
        <v>0.92300490000000002</v>
      </c>
    </row>
    <row r="1794" spans="1:21" x14ac:dyDescent="0.3">
      <c r="A1794" s="1" t="s">
        <v>1813</v>
      </c>
      <c r="B1794">
        <v>2.98312</v>
      </c>
      <c r="C1794">
        <v>-2.679664E-2</v>
      </c>
      <c r="D1794">
        <v>-2.111089E-3</v>
      </c>
      <c r="E1794">
        <v>-4.2026269999999996E-3</v>
      </c>
      <c r="F1794">
        <v>-5.1555490000000002E-2</v>
      </c>
      <c r="G1794">
        <v>1.005984</v>
      </c>
      <c r="H1794">
        <v>-3.6687119999999997E-2</v>
      </c>
      <c r="I1794">
        <v>1.633985E-2</v>
      </c>
      <c r="J1794">
        <v>-0.30269030000000002</v>
      </c>
      <c r="K1794">
        <v>0.34545550000000003</v>
      </c>
      <c r="L1794">
        <v>0.94715130000000003</v>
      </c>
      <c r="M1794">
        <v>-1.44577E-2</v>
      </c>
      <c r="N1794">
        <v>3.8838499999999998E-2</v>
      </c>
      <c r="O1794">
        <v>7.8440539999999996E-3</v>
      </c>
      <c r="P1794">
        <v>0.99911019999999995</v>
      </c>
      <c r="Q1794">
        <v>-7.2166030000000003E-3</v>
      </c>
      <c r="R1794">
        <v>4.3768910000000001E-2</v>
      </c>
      <c r="S1794">
        <v>3.3821400000000001E-3</v>
      </c>
      <c r="T1794">
        <v>0.99900990000000001</v>
      </c>
      <c r="U1794">
        <v>0.92300490000000002</v>
      </c>
    </row>
    <row r="1795" spans="1:21" x14ac:dyDescent="0.3">
      <c r="A1795" s="1" t="s">
        <v>1814</v>
      </c>
      <c r="B1795">
        <v>2.9454479999999998</v>
      </c>
      <c r="C1795">
        <v>-3.5348499999999998E-2</v>
      </c>
      <c r="D1795">
        <v>-1.3106339999999999E-2</v>
      </c>
      <c r="E1795">
        <v>-7.8677109999999995E-3</v>
      </c>
      <c r="F1795">
        <v>-6.1650150000000001E-2</v>
      </c>
      <c r="G1795">
        <v>1.014216</v>
      </c>
      <c r="H1795">
        <v>-3.8551019999999998E-2</v>
      </c>
      <c r="I1795">
        <v>1.72532E-2</v>
      </c>
      <c r="J1795">
        <v>-0.3036797</v>
      </c>
      <c r="K1795">
        <v>0.34636280000000003</v>
      </c>
      <c r="L1795">
        <v>0.96364329999999998</v>
      </c>
      <c r="M1795">
        <v>-1.4277400000000001E-2</v>
      </c>
      <c r="N1795">
        <v>3.8722989999999999E-2</v>
      </c>
      <c r="O1795">
        <v>9.2322040000000008E-3</v>
      </c>
      <c r="P1795">
        <v>0.99910529999999997</v>
      </c>
      <c r="Q1795">
        <v>-7.6935529999999997E-3</v>
      </c>
      <c r="R1795">
        <v>4.1679460000000002E-2</v>
      </c>
      <c r="S1795">
        <v>5.6229360000000003E-3</v>
      </c>
      <c r="T1795">
        <v>0.99908549999999996</v>
      </c>
      <c r="U1795">
        <v>0.92300490000000002</v>
      </c>
    </row>
    <row r="1796" spans="1:21" x14ac:dyDescent="0.3">
      <c r="A1796" s="1" t="s">
        <v>1815</v>
      </c>
      <c r="B1796">
        <v>2.9286099999999999</v>
      </c>
      <c r="C1796">
        <v>-4.3900370000000001E-2</v>
      </c>
      <c r="D1796">
        <v>4.43133E-2</v>
      </c>
      <c r="E1796">
        <v>-9.0894050000000001E-3</v>
      </c>
      <c r="F1796">
        <v>-8.164006E-2</v>
      </c>
      <c r="G1796">
        <v>1.011406</v>
      </c>
      <c r="H1796">
        <v>-4.0771450000000001E-2</v>
      </c>
      <c r="I1796">
        <v>1.172228E-2</v>
      </c>
      <c r="J1796">
        <v>-0.30346129999999999</v>
      </c>
      <c r="K1796">
        <v>0.34546749999999998</v>
      </c>
      <c r="L1796">
        <v>0.96018720000000002</v>
      </c>
      <c r="M1796">
        <v>-1.37377E-2</v>
      </c>
      <c r="N1796">
        <v>4.0317359999999997E-2</v>
      </c>
      <c r="O1796">
        <v>1.7649289999999999E-3</v>
      </c>
      <c r="P1796">
        <v>0.99909099999999995</v>
      </c>
      <c r="Q1796">
        <v>-8.3780380000000008E-3</v>
      </c>
      <c r="R1796">
        <v>4.2807739999999997E-2</v>
      </c>
      <c r="S1796">
        <v>5.5789439999999997E-3</v>
      </c>
      <c r="T1796">
        <v>0.9990327</v>
      </c>
      <c r="U1796">
        <v>0.92300490000000002</v>
      </c>
    </row>
    <row r="1797" spans="1:21" x14ac:dyDescent="0.3">
      <c r="A1797" s="1" t="s">
        <v>1816</v>
      </c>
      <c r="B1797">
        <v>2.9055089999999999</v>
      </c>
      <c r="C1797">
        <v>-3.7791890000000002E-2</v>
      </c>
      <c r="D1797">
        <v>3.9973830000000002E-3</v>
      </c>
      <c r="E1797">
        <v>-5.3754080000000004E-4</v>
      </c>
      <c r="F1797">
        <v>-8.5581500000000005E-2</v>
      </c>
      <c r="G1797">
        <v>1.014672</v>
      </c>
      <c r="H1797">
        <v>-3.9845190000000003E-2</v>
      </c>
      <c r="I1797">
        <v>1.2601350000000001E-2</v>
      </c>
      <c r="J1797">
        <v>-0.30349470000000001</v>
      </c>
      <c r="K1797">
        <v>0.34819349999999999</v>
      </c>
      <c r="L1797">
        <v>0.9555785</v>
      </c>
      <c r="M1797">
        <v>-1.3759250000000001E-2</v>
      </c>
      <c r="N1797">
        <v>4.0690610000000002E-2</v>
      </c>
      <c r="O1797">
        <v>-2.8180599999999998E-3</v>
      </c>
      <c r="P1797">
        <v>0.99907310000000005</v>
      </c>
      <c r="Q1797">
        <v>-7.9869060000000002E-3</v>
      </c>
      <c r="R1797">
        <v>4.634067E-2</v>
      </c>
      <c r="S1797">
        <v>1.5922079999999999E-3</v>
      </c>
      <c r="T1797">
        <v>0.99889249999999996</v>
      </c>
      <c r="U1797">
        <v>0.92300490000000002</v>
      </c>
    </row>
    <row r="1798" spans="1:21" x14ac:dyDescent="0.3">
      <c r="A1798" s="1" t="s">
        <v>1817</v>
      </c>
      <c r="B1798">
        <v>2.9243809999999999</v>
      </c>
      <c r="C1798">
        <v>-2.924003E-2</v>
      </c>
      <c r="D1798">
        <v>-2.111089E-3</v>
      </c>
      <c r="E1798">
        <v>-7.8677109999999995E-3</v>
      </c>
      <c r="F1798">
        <v>-3.352376E-2</v>
      </c>
      <c r="G1798">
        <v>1.0136689999999999</v>
      </c>
      <c r="H1798">
        <v>-3.7736770000000003E-2</v>
      </c>
      <c r="I1798">
        <v>1.354766E-2</v>
      </c>
      <c r="J1798">
        <v>-0.3016257</v>
      </c>
      <c r="K1798">
        <v>0.34637180000000001</v>
      </c>
      <c r="L1798">
        <v>0.94826750000000004</v>
      </c>
      <c r="M1798">
        <v>-1.383682E-2</v>
      </c>
      <c r="N1798">
        <v>4.1883620000000003E-2</v>
      </c>
      <c r="O1798">
        <v>1.157296E-2</v>
      </c>
      <c r="P1798">
        <v>0.99895970000000001</v>
      </c>
      <c r="Q1798">
        <v>-8.1115119999999995E-3</v>
      </c>
      <c r="R1798">
        <v>4.6285119999999999E-2</v>
      </c>
      <c r="S1798">
        <v>2.5203230000000001E-3</v>
      </c>
      <c r="T1798">
        <v>0.99889220000000001</v>
      </c>
      <c r="U1798">
        <v>0.92300490000000002</v>
      </c>
    </row>
    <row r="1799" spans="1:21" x14ac:dyDescent="0.3">
      <c r="A1799" s="1" t="s">
        <v>1818</v>
      </c>
      <c r="B1799">
        <v>2.879181</v>
      </c>
      <c r="C1799">
        <v>-3.1683419999999997E-2</v>
      </c>
      <c r="D1799">
        <v>1.6214329999999999E-2</v>
      </c>
      <c r="E1799">
        <v>-9.0894050000000001E-3</v>
      </c>
      <c r="F1799">
        <v>-8.6072910000000002E-2</v>
      </c>
      <c r="G1799">
        <v>1.018419</v>
      </c>
      <c r="H1799">
        <v>-3.473942E-2</v>
      </c>
      <c r="I1799">
        <v>1.2551980000000001E-2</v>
      </c>
      <c r="J1799">
        <v>-0.30253780000000002</v>
      </c>
      <c r="K1799">
        <v>0.3509215</v>
      </c>
      <c r="L1799">
        <v>0.94679860000000005</v>
      </c>
      <c r="M1799">
        <v>-1.5290120000000001E-2</v>
      </c>
      <c r="N1799">
        <v>4.2225949999999998E-2</v>
      </c>
      <c r="O1799">
        <v>5.0240349999999996E-3</v>
      </c>
      <c r="P1799">
        <v>0.99897849999999999</v>
      </c>
      <c r="Q1799">
        <v>-7.7039120000000003E-3</v>
      </c>
      <c r="R1799">
        <v>4.698314E-2</v>
      </c>
      <c r="S1799">
        <v>3.1971320000000001E-3</v>
      </c>
      <c r="T1799">
        <v>0.99886090000000005</v>
      </c>
      <c r="U1799">
        <v>0.92300490000000002</v>
      </c>
    </row>
    <row r="1800" spans="1:21" x14ac:dyDescent="0.3">
      <c r="A1800" s="1" t="s">
        <v>1819</v>
      </c>
      <c r="B1800">
        <v>2.9219849999999998</v>
      </c>
      <c r="C1800">
        <v>-2.679664E-2</v>
      </c>
      <c r="D1800">
        <v>-8.8939439999999998E-4</v>
      </c>
      <c r="E1800">
        <v>-5.4243210000000002E-3</v>
      </c>
      <c r="F1800">
        <v>-5.327146E-2</v>
      </c>
      <c r="G1800">
        <v>1.0114069999999999</v>
      </c>
      <c r="H1800">
        <v>-3.5540759999999998E-2</v>
      </c>
      <c r="I1800">
        <v>1.261234E-2</v>
      </c>
      <c r="J1800">
        <v>-0.30254189999999997</v>
      </c>
      <c r="K1800">
        <v>0.34728379999999998</v>
      </c>
      <c r="L1800">
        <v>0.93650129999999998</v>
      </c>
      <c r="M1800">
        <v>-1.5426459999999999E-2</v>
      </c>
      <c r="N1800">
        <v>4.2609139999999997E-2</v>
      </c>
      <c r="O1800">
        <v>6.2977900000000002E-3</v>
      </c>
      <c r="P1800">
        <v>0.99895290000000003</v>
      </c>
      <c r="Q1800">
        <v>-7.9553479999999992E-3</v>
      </c>
      <c r="R1800">
        <v>4.6607129999999997E-2</v>
      </c>
      <c r="S1800">
        <v>3.5244880000000001E-3</v>
      </c>
      <c r="T1800">
        <v>0.99887530000000002</v>
      </c>
      <c r="U1800">
        <v>0.92300490000000002</v>
      </c>
    </row>
    <row r="1801" spans="1:21" x14ac:dyDescent="0.3">
      <c r="A1801" s="1" t="s">
        <v>1820</v>
      </c>
      <c r="B1801">
        <v>2.9334630000000002</v>
      </c>
      <c r="C1801">
        <v>-2.8018339999999999E-2</v>
      </c>
      <c r="D1801">
        <v>-3.3327830000000002E-3</v>
      </c>
      <c r="E1801">
        <v>-7.8677109999999995E-3</v>
      </c>
      <c r="F1801">
        <v>-6.1897149999999998E-2</v>
      </c>
      <c r="G1801">
        <v>1.013973</v>
      </c>
      <c r="H1801">
        <v>-3.8793880000000003E-2</v>
      </c>
      <c r="I1801">
        <v>1.44569E-2</v>
      </c>
      <c r="J1801">
        <v>-0.30166130000000002</v>
      </c>
      <c r="K1801">
        <v>0.3472789</v>
      </c>
      <c r="L1801">
        <v>0.94576070000000001</v>
      </c>
      <c r="M1801">
        <v>-1.439117E-2</v>
      </c>
      <c r="N1801">
        <v>4.2921889999999997E-2</v>
      </c>
      <c r="O1801">
        <v>8.5376380000000002E-3</v>
      </c>
      <c r="P1801">
        <v>0.99893829999999995</v>
      </c>
      <c r="Q1801">
        <v>-7.9033000000000003E-3</v>
      </c>
      <c r="R1801">
        <v>4.6277159999999998E-2</v>
      </c>
      <c r="S1801">
        <v>3.415951E-3</v>
      </c>
      <c r="T1801">
        <v>0.99889159999999999</v>
      </c>
      <c r="U1801">
        <v>0.92300490000000002</v>
      </c>
    </row>
    <row r="1802" spans="1:21" x14ac:dyDescent="0.3">
      <c r="A1802" s="1" t="s">
        <v>1821</v>
      </c>
      <c r="B1802">
        <v>2.930571</v>
      </c>
      <c r="C1802">
        <v>-4.2678670000000002E-2</v>
      </c>
      <c r="D1802">
        <v>7.6624670000000001E-3</v>
      </c>
      <c r="E1802">
        <v>-1.1532789999999999E-2</v>
      </c>
      <c r="F1802">
        <v>-7.3252629999999999E-2</v>
      </c>
      <c r="G1802">
        <v>1.012008</v>
      </c>
      <c r="H1802">
        <v>-3.83019E-2</v>
      </c>
      <c r="I1802">
        <v>1.541141E-2</v>
      </c>
      <c r="J1802">
        <v>-0.30169990000000002</v>
      </c>
      <c r="K1802">
        <v>0.34545759999999998</v>
      </c>
      <c r="L1802">
        <v>0.94903219999999999</v>
      </c>
      <c r="M1802">
        <v>-1.436289E-2</v>
      </c>
      <c r="N1802">
        <v>4.315629E-2</v>
      </c>
      <c r="O1802">
        <v>4.01783E-3</v>
      </c>
      <c r="P1802">
        <v>0.99895699999999998</v>
      </c>
      <c r="Q1802">
        <v>-7.6850679999999998E-3</v>
      </c>
      <c r="R1802">
        <v>4.6224910000000001E-2</v>
      </c>
      <c r="S1802">
        <v>4.0577579999999999E-3</v>
      </c>
      <c r="T1802">
        <v>0.99889329999999998</v>
      </c>
      <c r="U1802">
        <v>0.92300490000000002</v>
      </c>
    </row>
    <row r="1803" spans="1:21" x14ac:dyDescent="0.3">
      <c r="A1803" s="1" t="s">
        <v>1822</v>
      </c>
      <c r="B1803">
        <v>2.8780429999999999</v>
      </c>
      <c r="C1803">
        <v>-2.4353260000000002E-2</v>
      </c>
      <c r="D1803">
        <v>-1.5549729999999999E-2</v>
      </c>
      <c r="E1803">
        <v>-1.6419570000000001E-2</v>
      </c>
      <c r="F1803">
        <v>-4.6830410000000003E-2</v>
      </c>
      <c r="G1803">
        <v>1.0207619999999999</v>
      </c>
      <c r="H1803">
        <v>-3.8363300000000003E-2</v>
      </c>
      <c r="I1803">
        <v>1.4437709999999999E-2</v>
      </c>
      <c r="J1803">
        <v>-0.30070639999999998</v>
      </c>
      <c r="K1803">
        <v>0.3481881</v>
      </c>
      <c r="L1803">
        <v>0.94745270000000004</v>
      </c>
      <c r="M1803">
        <v>-1.402977E-2</v>
      </c>
      <c r="N1803">
        <v>4.3238770000000003E-2</v>
      </c>
      <c r="O1803">
        <v>9.922485E-3</v>
      </c>
      <c r="P1803">
        <v>0.99891700000000005</v>
      </c>
      <c r="Q1803">
        <v>-7.4082729999999999E-3</v>
      </c>
      <c r="R1803">
        <v>4.5272350000000003E-2</v>
      </c>
      <c r="S1803">
        <v>5.2314070000000004E-3</v>
      </c>
      <c r="T1803">
        <v>0.99893359999999998</v>
      </c>
      <c r="U1803">
        <v>0.92300490000000002</v>
      </c>
    </row>
    <row r="1804" spans="1:21" x14ac:dyDescent="0.3">
      <c r="A1804" s="1" t="s">
        <v>1823</v>
      </c>
      <c r="B1804">
        <v>2.9497779999999998</v>
      </c>
      <c r="C1804">
        <v>-3.6570199999999997E-2</v>
      </c>
      <c r="D1804">
        <v>-4.5544779999999998E-3</v>
      </c>
      <c r="E1804">
        <v>-1.519788E-2</v>
      </c>
      <c r="F1804">
        <v>-8.3634940000000005E-2</v>
      </c>
      <c r="G1804">
        <v>1.0051650000000001</v>
      </c>
      <c r="H1804">
        <v>-3.6016810000000003E-2</v>
      </c>
      <c r="I1804">
        <v>1.4445919999999999E-2</v>
      </c>
      <c r="J1804">
        <v>-0.3026141</v>
      </c>
      <c r="K1804">
        <v>0.34818850000000001</v>
      </c>
      <c r="L1804">
        <v>0.93904690000000002</v>
      </c>
      <c r="M1804">
        <v>-1.483164E-2</v>
      </c>
      <c r="N1804">
        <v>4.2861249999999997E-2</v>
      </c>
      <c r="O1804">
        <v>3.3833029999999998E-3</v>
      </c>
      <c r="P1804">
        <v>0.99896529999999994</v>
      </c>
      <c r="Q1804">
        <v>-6.6606759999999999E-3</v>
      </c>
      <c r="R1804">
        <v>4.611668E-2</v>
      </c>
      <c r="S1804">
        <v>3.1832240000000001E-3</v>
      </c>
      <c r="T1804">
        <v>0.99890880000000004</v>
      </c>
      <c r="U1804">
        <v>0.92300490000000002</v>
      </c>
    </row>
    <row r="1805" spans="1:21" x14ac:dyDescent="0.3">
      <c r="A1805" s="1" t="s">
        <v>1824</v>
      </c>
      <c r="B1805">
        <v>2.872792</v>
      </c>
      <c r="C1805">
        <v>-4.3900370000000001E-2</v>
      </c>
      <c r="D1805">
        <v>-3.3327830000000002E-3</v>
      </c>
      <c r="E1805">
        <v>-5.7957179999999997E-2</v>
      </c>
      <c r="F1805">
        <v>-4.9537240000000003E-2</v>
      </c>
      <c r="G1805">
        <v>1.0239929999999999</v>
      </c>
      <c r="H1805">
        <v>-3.8170799999999998E-2</v>
      </c>
      <c r="I1805">
        <v>1.719153E-2</v>
      </c>
      <c r="J1805">
        <v>-0.2998613</v>
      </c>
      <c r="K1805">
        <v>0.34909020000000002</v>
      </c>
      <c r="L1805">
        <v>0.94900039999999997</v>
      </c>
      <c r="M1805">
        <v>-1.457146E-2</v>
      </c>
      <c r="N1805">
        <v>4.330668E-2</v>
      </c>
      <c r="O1805">
        <v>7.3633370000000002E-3</v>
      </c>
      <c r="P1805">
        <v>0.99892840000000005</v>
      </c>
      <c r="Q1805">
        <v>-7.9540089999999997E-3</v>
      </c>
      <c r="R1805">
        <v>4.5944930000000002E-2</v>
      </c>
      <c r="S1805">
        <v>3.0732490000000001E-3</v>
      </c>
      <c r="T1805">
        <v>0.99890760000000001</v>
      </c>
      <c r="U1805">
        <v>0.92300490000000002</v>
      </c>
    </row>
    <row r="1806" spans="1:21" x14ac:dyDescent="0.3">
      <c r="A1806" s="1" t="s">
        <v>1825</v>
      </c>
      <c r="B1806">
        <v>2.799153</v>
      </c>
      <c r="C1806">
        <v>-4.6343750000000003E-2</v>
      </c>
      <c r="D1806">
        <v>0.2361193</v>
      </c>
      <c r="E1806">
        <v>-4.207516E-2</v>
      </c>
      <c r="F1806">
        <v>-8.8041389999999997E-2</v>
      </c>
      <c r="G1806">
        <v>1.0229090000000001</v>
      </c>
      <c r="H1806">
        <v>-3.0876819999999999E-2</v>
      </c>
      <c r="I1806">
        <v>8.8656289999999999E-3</v>
      </c>
      <c r="J1806">
        <v>-0.3014387</v>
      </c>
      <c r="K1806">
        <v>0.35002139999999998</v>
      </c>
      <c r="L1806">
        <v>0.92417590000000005</v>
      </c>
      <c r="M1806">
        <v>-1.6790599999999999E-2</v>
      </c>
      <c r="N1806">
        <v>5.1447920000000001E-2</v>
      </c>
      <c r="O1806">
        <v>1.5949250000000001E-3</v>
      </c>
      <c r="P1806">
        <v>0.99853320000000001</v>
      </c>
      <c r="Q1806">
        <v>-7.2550990000000001E-3</v>
      </c>
      <c r="R1806">
        <v>5.1107659999999999E-2</v>
      </c>
      <c r="S1806">
        <v>2.800421E-3</v>
      </c>
      <c r="T1806">
        <v>0.99866290000000002</v>
      </c>
      <c r="U1806">
        <v>0.92300490000000002</v>
      </c>
    </row>
    <row r="1807" spans="1:21" x14ac:dyDescent="0.3">
      <c r="A1807" s="1" t="s">
        <v>1826</v>
      </c>
      <c r="B1807">
        <v>2.8692389999999999</v>
      </c>
      <c r="C1807">
        <v>-4.6343750000000003E-2</v>
      </c>
      <c r="D1807">
        <v>0.27643529999999999</v>
      </c>
      <c r="E1807">
        <v>5.0773619999999998E-2</v>
      </c>
      <c r="F1807">
        <v>-8.0553330000000006E-2</v>
      </c>
      <c r="G1807">
        <v>1.012032</v>
      </c>
      <c r="H1807">
        <v>7.1781769999999995E-2</v>
      </c>
      <c r="I1807">
        <v>1.4489730000000001E-3</v>
      </c>
      <c r="J1807">
        <v>-0.30305159999999998</v>
      </c>
      <c r="K1807">
        <v>0.35185959999999999</v>
      </c>
      <c r="L1807">
        <v>0.90581829999999997</v>
      </c>
      <c r="M1807">
        <v>-4.568034E-2</v>
      </c>
      <c r="N1807">
        <v>5.9026849999999999E-2</v>
      </c>
      <c r="O1807">
        <v>-5.5046960000000003E-4</v>
      </c>
      <c r="P1807">
        <v>0.99721059999999995</v>
      </c>
      <c r="Q1807">
        <v>-5.6441099999999999E-3</v>
      </c>
      <c r="R1807">
        <v>5.9540849999999999E-2</v>
      </c>
      <c r="S1807">
        <v>5.7037700000000004E-3</v>
      </c>
      <c r="T1807">
        <v>0.99819369999999996</v>
      </c>
      <c r="U1807">
        <v>0.92300490000000002</v>
      </c>
    </row>
    <row r="1808" spans="1:21" x14ac:dyDescent="0.3">
      <c r="A1808" s="1" t="s">
        <v>1827</v>
      </c>
      <c r="B1808">
        <v>2.895308</v>
      </c>
      <c r="C1808">
        <v>-5.7339010000000003E-2</v>
      </c>
      <c r="D1808">
        <v>6.874719E-2</v>
      </c>
      <c r="E1808">
        <v>-4.2026269999999996E-3</v>
      </c>
      <c r="F1808">
        <v>-2.660525E-2</v>
      </c>
      <c r="G1808">
        <v>1.0181819999999999</v>
      </c>
      <c r="H1808">
        <v>-3.7047579999999997E-2</v>
      </c>
      <c r="I1808">
        <v>-1.221202E-3</v>
      </c>
      <c r="J1808">
        <v>-0.30580960000000001</v>
      </c>
      <c r="K1808">
        <v>0.34641080000000002</v>
      </c>
      <c r="L1808">
        <v>0.91481409999999996</v>
      </c>
      <c r="M1808">
        <v>-3.2997489999999997E-2</v>
      </c>
      <c r="N1808">
        <v>6.331022E-2</v>
      </c>
      <c r="O1808">
        <v>1.363719E-2</v>
      </c>
      <c r="P1808">
        <v>0.99735499999999999</v>
      </c>
      <c r="Q1808">
        <v>-8.6897940000000007E-3</v>
      </c>
      <c r="R1808">
        <v>6.5520519999999999E-2</v>
      </c>
      <c r="S1808">
        <v>4.8978590000000001E-3</v>
      </c>
      <c r="T1808">
        <v>0.99780139999999995</v>
      </c>
      <c r="U1808">
        <v>0.90806220000000004</v>
      </c>
    </row>
    <row r="1809" spans="1:21" x14ac:dyDescent="0.3">
      <c r="A1809" s="1" t="s">
        <v>1828</v>
      </c>
      <c r="B1809">
        <v>2.9631889999999999</v>
      </c>
      <c r="C1809">
        <v>-1.2136310000000001E-2</v>
      </c>
      <c r="D1809">
        <v>-8.2195619999999997E-3</v>
      </c>
      <c r="E1809">
        <v>1.656618E-2</v>
      </c>
      <c r="F1809">
        <v>-7.3270409999999994E-2</v>
      </c>
      <c r="G1809">
        <v>1.0036860000000001</v>
      </c>
      <c r="H1809">
        <v>-3.9656469999999999E-2</v>
      </c>
      <c r="I1809">
        <v>-2.2181940000000002E-3</v>
      </c>
      <c r="J1809">
        <v>-0.30290739999999999</v>
      </c>
      <c r="K1809">
        <v>0.35005019999999998</v>
      </c>
      <c r="L1809">
        <v>0.92710490000000001</v>
      </c>
      <c r="M1809">
        <v>-1.6034989999999999E-2</v>
      </c>
      <c r="N1809">
        <v>6.3952419999999996E-2</v>
      </c>
      <c r="O1809">
        <v>8.9085380000000006E-3</v>
      </c>
      <c r="P1809">
        <v>0.99778440000000002</v>
      </c>
      <c r="Q1809">
        <v>-8.6861349999999993E-3</v>
      </c>
      <c r="R1809">
        <v>6.9127439999999998E-2</v>
      </c>
      <c r="S1809">
        <v>2.8165080000000001E-3</v>
      </c>
      <c r="T1809">
        <v>0.99756599999999995</v>
      </c>
      <c r="U1809">
        <v>0.90806220000000004</v>
      </c>
    </row>
    <row r="1810" spans="1:21" x14ac:dyDescent="0.3">
      <c r="A1810" s="1" t="s">
        <v>1829</v>
      </c>
      <c r="B1810">
        <v>2.925875</v>
      </c>
      <c r="C1810">
        <v>-3.9013590000000001E-2</v>
      </c>
      <c r="D1810">
        <v>-2.8988369999999999E-2</v>
      </c>
      <c r="E1810">
        <v>-1.6419570000000001E-2</v>
      </c>
      <c r="F1810">
        <v>-4.9556019999999999E-2</v>
      </c>
      <c r="G1810">
        <v>1.0174369999999999</v>
      </c>
      <c r="H1810">
        <v>-3.5618629999999998E-2</v>
      </c>
      <c r="I1810">
        <v>-2.1962230000000002E-3</v>
      </c>
      <c r="J1810">
        <v>-0.30100189999999999</v>
      </c>
      <c r="K1810">
        <v>0.34823090000000001</v>
      </c>
      <c r="L1810">
        <v>0.94828440000000003</v>
      </c>
      <c r="M1810">
        <v>-1.5974200000000001E-2</v>
      </c>
      <c r="N1810">
        <v>6.3231399999999993E-2</v>
      </c>
      <c r="O1810">
        <v>8.6235470000000005E-3</v>
      </c>
      <c r="P1810">
        <v>0.99783379999999999</v>
      </c>
      <c r="Q1810">
        <v>-7.918095E-3</v>
      </c>
      <c r="R1810">
        <v>6.9021890000000002E-2</v>
      </c>
      <c r="S1810">
        <v>2.581351E-3</v>
      </c>
      <c r="T1810">
        <v>0.99758049999999998</v>
      </c>
      <c r="U1810">
        <v>0.90806220000000004</v>
      </c>
    </row>
    <row r="1811" spans="1:21" x14ac:dyDescent="0.3">
      <c r="A1811" s="1" t="s">
        <v>1830</v>
      </c>
      <c r="B1811">
        <v>2.9104610000000002</v>
      </c>
      <c r="C1811">
        <v>-3.7791890000000002E-2</v>
      </c>
      <c r="D1811">
        <v>-2.111089E-3</v>
      </c>
      <c r="E1811">
        <v>-1.7592389999999999E-3</v>
      </c>
      <c r="F1811">
        <v>-8.1647269999999994E-2</v>
      </c>
      <c r="G1811">
        <v>1.01274</v>
      </c>
      <c r="H1811">
        <v>-3.2926289999999997E-2</v>
      </c>
      <c r="I1811">
        <v>1.535397E-3</v>
      </c>
      <c r="J1811">
        <v>-0.30210409999999999</v>
      </c>
      <c r="K1811">
        <v>0.34640280000000001</v>
      </c>
      <c r="L1811">
        <v>0.94531129999999997</v>
      </c>
      <c r="M1811">
        <v>-1.7811250000000001E-2</v>
      </c>
      <c r="N1811">
        <v>6.2875050000000002E-2</v>
      </c>
      <c r="O1811">
        <v>2.7278630000000001E-3</v>
      </c>
      <c r="P1811">
        <v>0.99785880000000005</v>
      </c>
      <c r="Q1811">
        <v>-9.2015299999999994E-3</v>
      </c>
      <c r="R1811">
        <v>6.8521260000000001E-2</v>
      </c>
      <c r="S1811">
        <v>2.6312599999999998E-3</v>
      </c>
      <c r="T1811">
        <v>0.99760369999999998</v>
      </c>
      <c r="U1811">
        <v>0.90806220000000004</v>
      </c>
    </row>
    <row r="1812" spans="1:21" x14ac:dyDescent="0.3">
      <c r="A1812" s="1" t="s">
        <v>1831</v>
      </c>
      <c r="B1812">
        <v>2.9096639999999998</v>
      </c>
      <c r="C1812">
        <v>-2.3131559999999999E-2</v>
      </c>
      <c r="D1812">
        <v>-1.9214809999999999E-2</v>
      </c>
      <c r="E1812">
        <v>-6.6460169999999997E-3</v>
      </c>
      <c r="F1812">
        <v>-5.3511929999999999E-2</v>
      </c>
      <c r="G1812">
        <v>1.0161039999999999</v>
      </c>
      <c r="H1812">
        <v>-3.1922659999999999E-2</v>
      </c>
      <c r="I1812">
        <v>6.1516420000000004E-4</v>
      </c>
      <c r="J1812">
        <v>-0.30302129999999999</v>
      </c>
      <c r="K1812">
        <v>0.34640539999999997</v>
      </c>
      <c r="L1812">
        <v>0.94432309999999997</v>
      </c>
      <c r="M1812">
        <v>-1.8351309999999999E-2</v>
      </c>
      <c r="N1812">
        <v>6.2623280000000003E-2</v>
      </c>
      <c r="O1812">
        <v>5.8697510000000003E-3</v>
      </c>
      <c r="P1812">
        <v>0.9978513</v>
      </c>
      <c r="Q1812">
        <v>-9.2965640000000002E-3</v>
      </c>
      <c r="R1812">
        <v>6.8492990000000004E-2</v>
      </c>
      <c r="S1812">
        <v>3.0405570000000002E-3</v>
      </c>
      <c r="T1812">
        <v>0.99760369999999998</v>
      </c>
      <c r="U1812">
        <v>0.90806220000000004</v>
      </c>
    </row>
    <row r="1813" spans="1:21" x14ac:dyDescent="0.3">
      <c r="A1813" s="1" t="s">
        <v>1832</v>
      </c>
      <c r="B1813">
        <v>2.9037989999999998</v>
      </c>
      <c r="C1813">
        <v>-3.0461729999999999E-2</v>
      </c>
      <c r="D1813">
        <v>-5.7761729999999999E-3</v>
      </c>
      <c r="E1813">
        <v>-1.275449E-2</v>
      </c>
      <c r="F1813">
        <v>-7.1029830000000002E-2</v>
      </c>
      <c r="G1813">
        <v>1.014947</v>
      </c>
      <c r="H1813">
        <v>-3.4652389999999998E-2</v>
      </c>
      <c r="I1813">
        <v>-2.2072089999999999E-3</v>
      </c>
      <c r="J1813">
        <v>-0.30195470000000002</v>
      </c>
      <c r="K1813">
        <v>0.34914060000000002</v>
      </c>
      <c r="L1813">
        <v>0.94178779999999995</v>
      </c>
      <c r="M1813">
        <v>-1.762522E-2</v>
      </c>
      <c r="N1813">
        <v>6.2803499999999998E-2</v>
      </c>
      <c r="O1813">
        <v>5.1758799999999999E-3</v>
      </c>
      <c r="P1813">
        <v>0.99785690000000005</v>
      </c>
      <c r="Q1813">
        <v>-9.1552950000000008E-3</v>
      </c>
      <c r="R1813">
        <v>6.8284849999999994E-2</v>
      </c>
      <c r="S1813">
        <v>2.3488060000000002E-3</v>
      </c>
      <c r="T1813">
        <v>0.99762110000000004</v>
      </c>
      <c r="U1813">
        <v>0.90806220000000004</v>
      </c>
    </row>
    <row r="1814" spans="1:21" x14ac:dyDescent="0.3">
      <c r="A1814" s="1" t="s">
        <v>1833</v>
      </c>
      <c r="B1814">
        <v>2.87385</v>
      </c>
      <c r="C1814">
        <v>-2.679664E-2</v>
      </c>
      <c r="D1814">
        <v>-1.188464E-2</v>
      </c>
      <c r="E1814">
        <v>-1.03111E-2</v>
      </c>
      <c r="F1814">
        <v>-5.941743E-2</v>
      </c>
      <c r="G1814">
        <v>1.019299</v>
      </c>
      <c r="H1814">
        <v>-3.8618859999999998E-2</v>
      </c>
      <c r="I1814">
        <v>-3.1425300000000001E-3</v>
      </c>
      <c r="J1814">
        <v>-0.3028708</v>
      </c>
      <c r="K1814">
        <v>0.35005259999999999</v>
      </c>
      <c r="L1814">
        <v>0.93723509999999999</v>
      </c>
      <c r="M1814">
        <v>-1.59463E-2</v>
      </c>
      <c r="N1814">
        <v>6.2964800000000001E-2</v>
      </c>
      <c r="O1814">
        <v>5.9562369999999996E-3</v>
      </c>
      <c r="P1814">
        <v>0.99787060000000005</v>
      </c>
      <c r="Q1814">
        <v>-9.182104E-3</v>
      </c>
      <c r="R1814">
        <v>6.7561590000000005E-2</v>
      </c>
      <c r="S1814">
        <v>3.7227440000000001E-3</v>
      </c>
      <c r="T1814">
        <v>0.99766589999999999</v>
      </c>
      <c r="U1814">
        <v>0.90806220000000004</v>
      </c>
    </row>
    <row r="1815" spans="1:21" x14ac:dyDescent="0.3">
      <c r="A1815" s="1" t="s">
        <v>1834</v>
      </c>
      <c r="B1815">
        <v>2.900382</v>
      </c>
      <c r="C1815">
        <v>-2.5574949999999999E-2</v>
      </c>
      <c r="D1815">
        <v>1.5539950000000001E-3</v>
      </c>
      <c r="E1815">
        <v>-9.0894050000000001E-3</v>
      </c>
      <c r="F1815">
        <v>-7.3002999999999998E-2</v>
      </c>
      <c r="G1815">
        <v>1.0132239999999999</v>
      </c>
      <c r="H1815">
        <v>-3.8318829999999998E-2</v>
      </c>
      <c r="I1815">
        <v>5.9729439999999998E-4</v>
      </c>
      <c r="J1815">
        <v>-0.30588070000000001</v>
      </c>
      <c r="K1815">
        <v>0.3482249</v>
      </c>
      <c r="L1815">
        <v>0.92959919999999996</v>
      </c>
      <c r="M1815">
        <v>-1.560662E-2</v>
      </c>
      <c r="N1815">
        <v>6.3143840000000007E-2</v>
      </c>
      <c r="O1815">
        <v>3.5596690000000001E-3</v>
      </c>
      <c r="P1815">
        <v>0.99787610000000004</v>
      </c>
      <c r="Q1815">
        <v>-8.8400059999999992E-3</v>
      </c>
      <c r="R1815">
        <v>6.7799700000000004E-2</v>
      </c>
      <c r="S1815">
        <v>2.699641E-3</v>
      </c>
      <c r="T1815">
        <v>0.99765610000000005</v>
      </c>
      <c r="U1815">
        <v>0.90806220000000004</v>
      </c>
    </row>
    <row r="1816" spans="1:21" x14ac:dyDescent="0.3">
      <c r="A1816" s="1" t="s">
        <v>1835</v>
      </c>
      <c r="B1816">
        <v>2.9392580000000001</v>
      </c>
      <c r="C1816">
        <v>-2.8018339999999999E-2</v>
      </c>
      <c r="D1816">
        <v>5.2190780000000003E-3</v>
      </c>
      <c r="E1816">
        <v>-7.8677109999999995E-3</v>
      </c>
      <c r="F1816">
        <v>-6.0916699999999997E-2</v>
      </c>
      <c r="G1816">
        <v>1.0117700000000001</v>
      </c>
      <c r="H1816">
        <v>-3.7776650000000002E-2</v>
      </c>
      <c r="I1816">
        <v>-3.1850110000000002E-3</v>
      </c>
      <c r="J1816">
        <v>-0.30000729999999998</v>
      </c>
      <c r="K1816">
        <v>0.35187079999999998</v>
      </c>
      <c r="L1816">
        <v>0.93665500000000002</v>
      </c>
      <c r="M1816">
        <v>-1.529837E-2</v>
      </c>
      <c r="N1816">
        <v>6.3649890000000001E-2</v>
      </c>
      <c r="O1816">
        <v>4.8785199999999999E-3</v>
      </c>
      <c r="P1816">
        <v>0.99784309999999998</v>
      </c>
      <c r="Q1816">
        <v>-8.9335899999999999E-3</v>
      </c>
      <c r="R1816">
        <v>6.8680279999999996E-2</v>
      </c>
      <c r="S1816">
        <v>2.4503509999999999E-3</v>
      </c>
      <c r="T1816">
        <v>0.99759569999999997</v>
      </c>
      <c r="U1816">
        <v>0.90806220000000004</v>
      </c>
    </row>
    <row r="1817" spans="1:21" x14ac:dyDescent="0.3">
      <c r="A1817" s="1" t="s">
        <v>1836</v>
      </c>
      <c r="B1817">
        <v>2.9543810000000001</v>
      </c>
      <c r="C1817">
        <v>-3.1683419999999997E-2</v>
      </c>
      <c r="D1817">
        <v>-1.432803E-2</v>
      </c>
      <c r="E1817">
        <v>-9.0894050000000001E-3</v>
      </c>
      <c r="F1817">
        <v>-6.3385369999999996E-2</v>
      </c>
      <c r="G1817">
        <v>1.010832</v>
      </c>
      <c r="H1817">
        <v>-3.8506470000000001E-2</v>
      </c>
      <c r="I1817">
        <v>-3.7362380000000001E-4</v>
      </c>
      <c r="J1817">
        <v>-0.30202669999999998</v>
      </c>
      <c r="K1817">
        <v>0.3500453</v>
      </c>
      <c r="L1817">
        <v>0.9488103</v>
      </c>
      <c r="M1817">
        <v>-1.544711E-2</v>
      </c>
      <c r="N1817">
        <v>6.3297119999999998E-2</v>
      </c>
      <c r="O1817">
        <v>5.931843E-3</v>
      </c>
      <c r="P1817">
        <v>0.99785760000000001</v>
      </c>
      <c r="Q1817">
        <v>-8.6129180000000007E-3</v>
      </c>
      <c r="R1817">
        <v>6.8388539999999998E-2</v>
      </c>
      <c r="S1817">
        <v>3.605015E-3</v>
      </c>
      <c r="T1817">
        <v>0.99761500000000003</v>
      </c>
      <c r="U1817">
        <v>0.90806220000000004</v>
      </c>
    </row>
    <row r="1818" spans="1:21" x14ac:dyDescent="0.3">
      <c r="A1818" s="1" t="s">
        <v>1837</v>
      </c>
      <c r="B1818">
        <v>2.9552339999999999</v>
      </c>
      <c r="C1818">
        <v>-2.5574949999999999E-2</v>
      </c>
      <c r="D1818">
        <v>-5.7761729999999999E-3</v>
      </c>
      <c r="E1818">
        <v>-5.4243210000000002E-3</v>
      </c>
      <c r="F1818">
        <v>-7.0795469999999999E-2</v>
      </c>
      <c r="G1818">
        <v>1.0108200000000001</v>
      </c>
      <c r="H1818">
        <v>-3.2626170000000003E-2</v>
      </c>
      <c r="I1818">
        <v>-4.0970399999999997E-3</v>
      </c>
      <c r="J1818">
        <v>-0.3028322</v>
      </c>
      <c r="K1818">
        <v>0.35187380000000001</v>
      </c>
      <c r="L1818">
        <v>0.95832010000000001</v>
      </c>
      <c r="M1818">
        <v>-1.739017E-2</v>
      </c>
      <c r="N1818">
        <v>6.3016639999999999E-2</v>
      </c>
      <c r="O1818">
        <v>3.6386700000000001E-3</v>
      </c>
      <c r="P1818">
        <v>0.99785440000000003</v>
      </c>
      <c r="Q1818">
        <v>-8.2176030000000004E-3</v>
      </c>
      <c r="R1818">
        <v>6.9405300000000003E-2</v>
      </c>
      <c r="S1818">
        <v>1.7032340000000001E-3</v>
      </c>
      <c r="T1818">
        <v>0.99755329999999998</v>
      </c>
      <c r="U1818">
        <v>0.90806220000000004</v>
      </c>
    </row>
    <row r="1819" spans="1:21" x14ac:dyDescent="0.3">
      <c r="A1819" s="1" t="s">
        <v>1838</v>
      </c>
      <c r="B1819">
        <v>2.9393829999999999</v>
      </c>
      <c r="C1819">
        <v>-1.9466480000000001E-2</v>
      </c>
      <c r="D1819">
        <v>-9.4412560000000003E-3</v>
      </c>
      <c r="E1819">
        <v>-9.0894050000000001E-3</v>
      </c>
      <c r="F1819">
        <v>-6.2392929999999999E-2</v>
      </c>
      <c r="G1819">
        <v>1.0130060000000001</v>
      </c>
      <c r="H1819">
        <v>-3.8781160000000002E-2</v>
      </c>
      <c r="I1819">
        <v>-3.8871119999999999E-4</v>
      </c>
      <c r="J1819">
        <v>-0.30202570000000001</v>
      </c>
      <c r="K1819">
        <v>0.35095470000000001</v>
      </c>
      <c r="L1819">
        <v>0.96220729999999999</v>
      </c>
      <c r="M1819">
        <v>-1.650184E-2</v>
      </c>
      <c r="N1819">
        <v>6.2918710000000003E-2</v>
      </c>
      <c r="O1819">
        <v>4.7916030000000002E-3</v>
      </c>
      <c r="P1819">
        <v>0.9978707</v>
      </c>
      <c r="Q1819">
        <v>-8.1726430000000003E-3</v>
      </c>
      <c r="R1819">
        <v>6.8570580000000006E-2</v>
      </c>
      <c r="S1819">
        <v>3.1239340000000001E-3</v>
      </c>
      <c r="T1819">
        <v>0.99760789999999999</v>
      </c>
      <c r="U1819">
        <v>0.90806220000000004</v>
      </c>
    </row>
    <row r="1820" spans="1:21" x14ac:dyDescent="0.3">
      <c r="A1820" s="1" t="s">
        <v>1839</v>
      </c>
      <c r="B1820">
        <v>2.950259</v>
      </c>
      <c r="C1820">
        <v>-3.6570199999999997E-2</v>
      </c>
      <c r="D1820">
        <v>-1.3106339999999999E-2</v>
      </c>
      <c r="E1820">
        <v>-2.2528039999999999E-2</v>
      </c>
      <c r="F1820">
        <v>-7.2020120000000007E-2</v>
      </c>
      <c r="G1820">
        <v>1.0099910000000001</v>
      </c>
      <c r="H1820">
        <v>-4.0973170000000003E-2</v>
      </c>
      <c r="I1820">
        <v>-3.6541980000000002E-4</v>
      </c>
      <c r="J1820">
        <v>-0.30393439999999999</v>
      </c>
      <c r="K1820">
        <v>0.35004570000000002</v>
      </c>
      <c r="L1820">
        <v>0.96152559999999998</v>
      </c>
      <c r="M1820">
        <v>-1.5025419999999999E-2</v>
      </c>
      <c r="N1820">
        <v>6.2641180000000005E-2</v>
      </c>
      <c r="O1820">
        <v>3.0757319999999999E-3</v>
      </c>
      <c r="P1820">
        <v>0.99791830000000004</v>
      </c>
      <c r="Q1820">
        <v>-7.9346759999999999E-3</v>
      </c>
      <c r="R1820">
        <v>6.9332539999999998E-2</v>
      </c>
      <c r="S1820">
        <v>2.6002740000000001E-3</v>
      </c>
      <c r="T1820">
        <v>0.99755870000000002</v>
      </c>
      <c r="U1820">
        <v>0.90806220000000004</v>
      </c>
    </row>
    <row r="1821" spans="1:21" x14ac:dyDescent="0.3">
      <c r="A1821" s="1" t="s">
        <v>1840</v>
      </c>
      <c r="B1821">
        <v>2.854924</v>
      </c>
      <c r="C1821">
        <v>-2.8018339999999999E-2</v>
      </c>
      <c r="D1821">
        <v>-2.111089E-3</v>
      </c>
      <c r="E1821">
        <v>-4.8183629999999998E-2</v>
      </c>
      <c r="F1821">
        <v>-6.0383510000000001E-2</v>
      </c>
      <c r="G1821">
        <v>1.023596</v>
      </c>
      <c r="H1821">
        <v>-4.6793420000000002E-2</v>
      </c>
      <c r="I1821">
        <v>-4.0668650000000002E-3</v>
      </c>
      <c r="J1821">
        <v>-0.3028343</v>
      </c>
      <c r="K1821">
        <v>0.3500549</v>
      </c>
      <c r="L1821">
        <v>0.95695750000000002</v>
      </c>
      <c r="M1821">
        <v>-1.2801760000000001E-2</v>
      </c>
      <c r="N1821">
        <v>6.3178059999999994E-2</v>
      </c>
      <c r="O1821">
        <v>5.1588850000000002E-3</v>
      </c>
      <c r="P1821">
        <v>0.99790690000000004</v>
      </c>
      <c r="Q1821">
        <v>-7.2989700000000001E-3</v>
      </c>
      <c r="R1821">
        <v>7.0642140000000006E-2</v>
      </c>
      <c r="S1821">
        <v>2.434161E-4</v>
      </c>
      <c r="T1821">
        <v>0.997475</v>
      </c>
      <c r="U1821">
        <v>0.90806220000000004</v>
      </c>
    </row>
    <row r="1822" spans="1:21" x14ac:dyDescent="0.3">
      <c r="A1822" s="1" t="s">
        <v>1841</v>
      </c>
      <c r="B1822">
        <v>2.8637130000000002</v>
      </c>
      <c r="C1822">
        <v>-4.7565450000000002E-2</v>
      </c>
      <c r="D1822">
        <v>2.476619E-2</v>
      </c>
      <c r="E1822">
        <v>-0.11659849999999999</v>
      </c>
      <c r="F1822">
        <v>-6.1395329999999998E-2</v>
      </c>
      <c r="G1822">
        <v>1.0161249999999999</v>
      </c>
      <c r="H1822">
        <v>-4.1281329999999998E-2</v>
      </c>
      <c r="I1822">
        <v>1.4970179999999999E-3</v>
      </c>
      <c r="J1822">
        <v>-0.30019439999999997</v>
      </c>
      <c r="K1822">
        <v>0.34822120000000001</v>
      </c>
      <c r="L1822">
        <v>0.9310659</v>
      </c>
      <c r="M1822">
        <v>-1.308459E-2</v>
      </c>
      <c r="N1822">
        <v>6.4356410000000003E-2</v>
      </c>
      <c r="O1822">
        <v>6.0796160000000004E-3</v>
      </c>
      <c r="P1822">
        <v>0.99782269999999995</v>
      </c>
      <c r="Q1822">
        <v>-8.7882299999999993E-3</v>
      </c>
      <c r="R1822">
        <v>7.0115070000000002E-2</v>
      </c>
      <c r="S1822">
        <v>-7.4417699999999995E-4</v>
      </c>
      <c r="T1822">
        <v>0.99750000000000005</v>
      </c>
      <c r="U1822">
        <v>0.90806220000000004</v>
      </c>
    </row>
    <row r="1823" spans="1:21" x14ac:dyDescent="0.3">
      <c r="A1823" s="1" t="s">
        <v>1842</v>
      </c>
      <c r="B1823">
        <v>2.8854760000000002</v>
      </c>
      <c r="C1823">
        <v>-5.6117309999999997E-2</v>
      </c>
      <c r="D1823">
        <v>3.2096359999999997E-2</v>
      </c>
      <c r="E1823">
        <v>-0.12637209999999999</v>
      </c>
      <c r="F1823">
        <v>-0.1021161</v>
      </c>
      <c r="G1823">
        <v>1.0140370000000001</v>
      </c>
      <c r="H1823">
        <v>-3.8893589999999999E-2</v>
      </c>
      <c r="I1823">
        <v>-3.082179E-3</v>
      </c>
      <c r="J1823">
        <v>-0.30287500000000001</v>
      </c>
      <c r="K1823">
        <v>0.34641490000000003</v>
      </c>
      <c r="L1823">
        <v>0.92655410000000005</v>
      </c>
      <c r="M1823">
        <v>-1.549562E-2</v>
      </c>
      <c r="N1823">
        <v>6.5201419999999996E-2</v>
      </c>
      <c r="O1823">
        <v>-5.2962119999999998E-3</v>
      </c>
      <c r="P1823">
        <v>0.99773780000000001</v>
      </c>
      <c r="Q1823">
        <v>-8.7607610000000006E-3</v>
      </c>
      <c r="R1823">
        <v>7.1804000000000007E-2</v>
      </c>
      <c r="S1823">
        <v>-2.927855E-3</v>
      </c>
      <c r="T1823">
        <v>0.99737600000000004</v>
      </c>
      <c r="U1823">
        <v>0.90806220000000004</v>
      </c>
    </row>
    <row r="1824" spans="1:21" x14ac:dyDescent="0.3">
      <c r="A1824" s="1" t="s">
        <v>1843</v>
      </c>
      <c r="B1824">
        <v>2.820341</v>
      </c>
      <c r="C1824">
        <v>-6.5890859999999996E-2</v>
      </c>
      <c r="D1824">
        <v>0.27277020000000002</v>
      </c>
      <c r="E1824">
        <v>-6.5287349999999994E-2</v>
      </c>
      <c r="F1824">
        <v>-9.5412109999999994E-2</v>
      </c>
      <c r="G1824">
        <v>1.0214510000000001</v>
      </c>
      <c r="H1824">
        <v>-5.7416330000000002E-2</v>
      </c>
      <c r="I1824">
        <v>-2.2031070000000002E-3</v>
      </c>
      <c r="J1824">
        <v>-0.30290850000000002</v>
      </c>
      <c r="K1824">
        <v>0.34914079999999997</v>
      </c>
      <c r="L1824">
        <v>0.92038379999999997</v>
      </c>
      <c r="M1824">
        <v>-1.181835E-2</v>
      </c>
      <c r="N1824">
        <v>7.5249389999999999E-2</v>
      </c>
      <c r="O1824">
        <v>-1.109359E-2</v>
      </c>
      <c r="P1824">
        <v>0.99703310000000001</v>
      </c>
      <c r="Q1824">
        <v>-6.3077289999999998E-3</v>
      </c>
      <c r="R1824">
        <v>6.8804569999999995E-2</v>
      </c>
      <c r="S1824">
        <v>3.035444E-3</v>
      </c>
      <c r="T1824">
        <v>0.99760559999999998</v>
      </c>
      <c r="U1824">
        <v>0.90806220000000004</v>
      </c>
    </row>
    <row r="1825" spans="1:21" x14ac:dyDescent="0.3">
      <c r="A1825" s="1" t="s">
        <v>1844</v>
      </c>
      <c r="B1825">
        <v>2.8293840000000001</v>
      </c>
      <c r="C1825">
        <v>-5.0008839999999999E-2</v>
      </c>
      <c r="D1825">
        <v>2.1101109999999999E-2</v>
      </c>
      <c r="E1825">
        <v>-3.1079909999999999E-2</v>
      </c>
      <c r="F1825">
        <v>-6.261013E-2</v>
      </c>
      <c r="G1825">
        <v>1.019447</v>
      </c>
      <c r="H1825">
        <v>-4.968819E-2</v>
      </c>
      <c r="I1825">
        <v>-2.2593560000000001E-3</v>
      </c>
      <c r="J1825">
        <v>-0.30385810000000002</v>
      </c>
      <c r="K1825">
        <v>0.3527787</v>
      </c>
      <c r="L1825">
        <v>0.90271579999999996</v>
      </c>
      <c r="M1825">
        <v>-1.008708E-2</v>
      </c>
      <c r="N1825">
        <v>7.7008770000000004E-2</v>
      </c>
      <c r="O1825">
        <v>-2.1679310000000001E-3</v>
      </c>
      <c r="P1825">
        <v>0.99697709999999995</v>
      </c>
      <c r="Q1825">
        <v>-1.114251E-2</v>
      </c>
      <c r="R1825">
        <v>8.2191239999999999E-2</v>
      </c>
      <c r="S1825">
        <v>-1.206659E-2</v>
      </c>
      <c r="T1825">
        <v>0.99648130000000001</v>
      </c>
      <c r="U1825">
        <v>0.90806220000000004</v>
      </c>
    </row>
    <row r="1826" spans="1:21" x14ac:dyDescent="0.3">
      <c r="A1826" s="1" t="s">
        <v>1845</v>
      </c>
      <c r="B1826">
        <v>2.9496980000000002</v>
      </c>
      <c r="C1826">
        <v>-8.5437979999999997E-2</v>
      </c>
      <c r="D1826">
        <v>7.3633959999999998E-2</v>
      </c>
      <c r="E1826">
        <v>4.7108530000000003E-2</v>
      </c>
      <c r="F1826">
        <v>-5.6771040000000002E-2</v>
      </c>
      <c r="G1826">
        <v>0.99945289999999998</v>
      </c>
      <c r="H1826">
        <v>-2.259721E-2</v>
      </c>
      <c r="I1826">
        <v>-1.21842E-3</v>
      </c>
      <c r="J1826">
        <v>-0.30294919999999997</v>
      </c>
      <c r="K1826">
        <v>0.34550069999999999</v>
      </c>
      <c r="L1826">
        <v>0.90807099999999996</v>
      </c>
      <c r="M1826">
        <v>-1.8243240000000001E-2</v>
      </c>
      <c r="N1826">
        <v>7.9055860000000006E-2</v>
      </c>
      <c r="O1826">
        <v>5.5114209999999999E-3</v>
      </c>
      <c r="P1826">
        <v>0.99668800000000002</v>
      </c>
      <c r="Q1826">
        <v>-1.171784E-2</v>
      </c>
      <c r="R1826">
        <v>8.4314020000000003E-2</v>
      </c>
      <c r="S1826">
        <v>-1.002815E-2</v>
      </c>
      <c r="T1826">
        <v>0.99631990000000004</v>
      </c>
      <c r="U1826">
        <v>0.90806220000000004</v>
      </c>
    </row>
    <row r="1827" spans="1:21" x14ac:dyDescent="0.3">
      <c r="A1827" s="1" t="s">
        <v>1846</v>
      </c>
      <c r="B1827">
        <v>2.9849929999999998</v>
      </c>
      <c r="C1827">
        <v>-0.10131999999999999</v>
      </c>
      <c r="D1827">
        <v>5.1643469999999997E-2</v>
      </c>
      <c r="E1827">
        <v>0.13995730000000001</v>
      </c>
      <c r="F1827">
        <v>-5.2041589999999999E-2</v>
      </c>
      <c r="G1827">
        <v>1.0099210000000001</v>
      </c>
      <c r="H1827">
        <v>-3.5270540000000003E-2</v>
      </c>
      <c r="I1827">
        <v>-1.13697E-2</v>
      </c>
      <c r="J1827">
        <v>-0.30636210000000003</v>
      </c>
      <c r="K1827">
        <v>0.34552759999999999</v>
      </c>
      <c r="L1827">
        <v>0.94080600000000003</v>
      </c>
      <c r="M1827">
        <v>-1.987746E-2</v>
      </c>
      <c r="N1827">
        <v>8.0838289999999993E-2</v>
      </c>
      <c r="O1827">
        <v>9.6739219999999997E-3</v>
      </c>
      <c r="P1827">
        <v>0.99648210000000004</v>
      </c>
      <c r="Q1827">
        <v>-1.1259160000000001E-2</v>
      </c>
      <c r="R1827">
        <v>8.0950889999999998E-2</v>
      </c>
      <c r="S1827">
        <v>-3.1376070000000003E-4</v>
      </c>
      <c r="T1827">
        <v>0.9966545</v>
      </c>
      <c r="U1827">
        <v>0.85783699999999996</v>
      </c>
    </row>
    <row r="1828" spans="1:21" x14ac:dyDescent="0.3">
      <c r="A1828" s="1" t="s">
        <v>1847</v>
      </c>
      <c r="B1828">
        <v>2.5921759999999998</v>
      </c>
      <c r="C1828">
        <v>-7.9329510000000006E-2</v>
      </c>
      <c r="D1828">
        <v>0.1017329</v>
      </c>
      <c r="E1828">
        <v>8.1315990000000005E-2</v>
      </c>
      <c r="F1828">
        <v>-0.13907410000000001</v>
      </c>
      <c r="G1828">
        <v>1.0507850000000001</v>
      </c>
      <c r="H1828">
        <v>-1.39551E-2</v>
      </c>
      <c r="I1828">
        <v>-1.691571E-2</v>
      </c>
      <c r="J1828">
        <v>-0.30614269999999999</v>
      </c>
      <c r="K1828">
        <v>0.34554180000000001</v>
      </c>
      <c r="L1828">
        <v>0.930257</v>
      </c>
      <c r="M1828">
        <v>-2.6384589999999999E-2</v>
      </c>
      <c r="N1828">
        <v>8.2871890000000004E-2</v>
      </c>
      <c r="O1828">
        <v>-1.2340459999999999E-2</v>
      </c>
      <c r="P1828">
        <v>0.99613450000000003</v>
      </c>
      <c r="Q1828">
        <v>-1.2630239999999999E-2</v>
      </c>
      <c r="R1828">
        <v>8.5135230000000006E-2</v>
      </c>
      <c r="S1828">
        <v>7.5767889999999996E-3</v>
      </c>
      <c r="T1828">
        <v>0.99626049999999999</v>
      </c>
      <c r="U1828">
        <v>0.85783699999999996</v>
      </c>
    </row>
    <row r="1829" spans="1:21" x14ac:dyDescent="0.3">
      <c r="A1829" s="1" t="s">
        <v>1848</v>
      </c>
      <c r="B1829">
        <v>2.74153</v>
      </c>
      <c r="C1829">
        <v>-7.1999339999999995E-2</v>
      </c>
      <c r="D1829">
        <v>9.6846160000000001E-2</v>
      </c>
      <c r="E1829">
        <v>6.4212259999999993E-2</v>
      </c>
      <c r="F1829">
        <v>-3.1340079999999999E-2</v>
      </c>
      <c r="G1829">
        <v>1.0167980000000001</v>
      </c>
      <c r="H1829">
        <v>-4.1069599999999998E-3</v>
      </c>
      <c r="I1829">
        <v>-1.682519E-2</v>
      </c>
      <c r="J1829">
        <v>-0.3061489</v>
      </c>
      <c r="K1829">
        <v>0.34008529999999998</v>
      </c>
      <c r="L1829">
        <v>0.84680109999999997</v>
      </c>
      <c r="M1829">
        <v>-2.896116E-2</v>
      </c>
      <c r="N1829">
        <v>8.7792319999999993E-2</v>
      </c>
      <c r="O1829">
        <v>1.4417919999999999E-3</v>
      </c>
      <c r="P1829">
        <v>0.99571670000000001</v>
      </c>
      <c r="Q1829">
        <v>-1.4222159999999999E-2</v>
      </c>
      <c r="R1829">
        <v>9.0212749999999994E-2</v>
      </c>
      <c r="S1829">
        <v>4.318494E-3</v>
      </c>
      <c r="T1829">
        <v>0.99581169999999997</v>
      </c>
      <c r="U1829">
        <v>0.9603969</v>
      </c>
    </row>
    <row r="1830" spans="1:21" x14ac:dyDescent="0.3">
      <c r="A1830" s="1" t="s">
        <v>1849</v>
      </c>
      <c r="B1830">
        <v>2.6709939999999999</v>
      </c>
      <c r="C1830">
        <v>-0.1086502</v>
      </c>
      <c r="D1830">
        <v>8.70726E-2</v>
      </c>
      <c r="E1830">
        <v>4.2221759999999997E-2</v>
      </c>
      <c r="F1830">
        <v>-9.2194360000000003E-2</v>
      </c>
      <c r="G1830">
        <v>1.0430790000000001</v>
      </c>
      <c r="H1830">
        <v>-2.6508500000000001E-2</v>
      </c>
      <c r="I1830">
        <v>-1.876717E-2</v>
      </c>
      <c r="J1830">
        <v>-0.30892989999999998</v>
      </c>
      <c r="K1830">
        <v>0.34645670000000001</v>
      </c>
      <c r="L1830">
        <v>0.84940729999999998</v>
      </c>
      <c r="M1830">
        <v>-2.55254E-2</v>
      </c>
      <c r="N1830">
        <v>9.1299089999999999E-2</v>
      </c>
      <c r="O1830">
        <v>2.1734279999999998E-3</v>
      </c>
      <c r="P1830">
        <v>0.99549399999999999</v>
      </c>
      <c r="Q1830">
        <v>-1.5666820000000001E-2</v>
      </c>
      <c r="R1830">
        <v>9.3611990000000006E-2</v>
      </c>
      <c r="S1830">
        <v>5.6474969999999996E-3</v>
      </c>
      <c r="T1830">
        <v>0.99546939999999995</v>
      </c>
      <c r="U1830">
        <v>0.9603969</v>
      </c>
    </row>
    <row r="1831" spans="1:21" x14ac:dyDescent="0.3">
      <c r="A1831" s="1" t="s">
        <v>1850</v>
      </c>
      <c r="B1831">
        <v>2.7333050000000001</v>
      </c>
      <c r="C1831">
        <v>-0.10131999999999999</v>
      </c>
      <c r="D1831">
        <v>4.6756689999999997E-2</v>
      </c>
      <c r="E1831">
        <v>3.8556680000000003E-2</v>
      </c>
      <c r="F1831">
        <v>-0.13817950000000001</v>
      </c>
      <c r="G1831">
        <v>1.0152099999999999</v>
      </c>
      <c r="H1831">
        <v>-7.295607E-3</v>
      </c>
      <c r="I1831">
        <v>-2.3332599999999998E-2</v>
      </c>
      <c r="J1831">
        <v>-0.3077974</v>
      </c>
      <c r="K1831">
        <v>0.34283059999999999</v>
      </c>
      <c r="L1831">
        <v>0.82027969999999994</v>
      </c>
      <c r="M1831">
        <v>-2.7940710000000001E-2</v>
      </c>
      <c r="N1831">
        <v>9.2626050000000001E-2</v>
      </c>
      <c r="O1831">
        <v>-1.3739100000000001E-2</v>
      </c>
      <c r="P1831">
        <v>0.99521400000000004</v>
      </c>
      <c r="Q1831">
        <v>-1.5065439999999999E-2</v>
      </c>
      <c r="R1831">
        <v>9.4626070000000007E-2</v>
      </c>
      <c r="S1831">
        <v>9.6926630000000007E-3</v>
      </c>
      <c r="T1831">
        <v>0.99535169999999995</v>
      </c>
      <c r="U1831">
        <v>0.9603969</v>
      </c>
    </row>
    <row r="1832" spans="1:21" x14ac:dyDescent="0.3">
      <c r="A1832" s="1" t="s">
        <v>1851</v>
      </c>
      <c r="B1832">
        <v>2.7862930000000001</v>
      </c>
      <c r="C1832">
        <v>-0.12819729999999999</v>
      </c>
      <c r="D1832">
        <v>8.3407510000000004E-2</v>
      </c>
      <c r="E1832">
        <v>3.3669900000000003E-2</v>
      </c>
      <c r="F1832">
        <v>-9.9920679999999998E-2</v>
      </c>
      <c r="G1832">
        <v>1.024554</v>
      </c>
      <c r="H1832">
        <v>-9.466028E-4</v>
      </c>
      <c r="I1832">
        <v>-2.5096299999999998E-2</v>
      </c>
      <c r="J1832">
        <v>-0.31345139999999999</v>
      </c>
      <c r="K1832">
        <v>0.33919890000000003</v>
      </c>
      <c r="L1832">
        <v>0.83569720000000003</v>
      </c>
      <c r="M1832">
        <v>-3.3529139999999999E-2</v>
      </c>
      <c r="N1832">
        <v>9.6964819999999993E-2</v>
      </c>
      <c r="O1832">
        <v>-1.456086E-2</v>
      </c>
      <c r="P1832">
        <v>0.99461630000000001</v>
      </c>
      <c r="Q1832">
        <v>-1.7446199999999999E-2</v>
      </c>
      <c r="R1832">
        <v>9.6649540000000006E-2</v>
      </c>
      <c r="S1832">
        <v>1.2399250000000001E-2</v>
      </c>
      <c r="T1832">
        <v>0.99508830000000004</v>
      </c>
      <c r="U1832">
        <v>0.9603969</v>
      </c>
    </row>
    <row r="1833" spans="1:21" x14ac:dyDescent="0.3">
      <c r="A1833" s="1" t="s">
        <v>1852</v>
      </c>
      <c r="B1833">
        <v>2.922339</v>
      </c>
      <c r="C1833">
        <v>-4.5122059999999999E-2</v>
      </c>
      <c r="D1833">
        <v>-2.6544979999999999E-2</v>
      </c>
      <c r="E1833">
        <v>3.6113300000000001E-2</v>
      </c>
      <c r="F1833">
        <v>-7.7771179999999995E-2</v>
      </c>
      <c r="G1833">
        <v>0.99817820000000002</v>
      </c>
      <c r="H1833">
        <v>-4.4439149999999997E-3</v>
      </c>
      <c r="I1833">
        <v>-2.6858549999999998E-2</v>
      </c>
      <c r="J1833">
        <v>-0.31243070000000001</v>
      </c>
      <c r="K1833">
        <v>0.33374680000000001</v>
      </c>
      <c r="L1833">
        <v>0.8566009</v>
      </c>
      <c r="M1833">
        <v>-3.3941079999999998E-2</v>
      </c>
      <c r="N1833">
        <v>9.8049990000000004E-2</v>
      </c>
      <c r="O1833">
        <v>-5.6711610000000001E-3</v>
      </c>
      <c r="P1833">
        <v>0.99458639999999998</v>
      </c>
      <c r="Q1833">
        <v>-2.0680029999999999E-2</v>
      </c>
      <c r="R1833">
        <v>0.1044948</v>
      </c>
      <c r="S1833">
        <v>5.4887599999999996E-3</v>
      </c>
      <c r="T1833">
        <v>0.99429529999999999</v>
      </c>
      <c r="U1833">
        <v>0.9603969</v>
      </c>
    </row>
    <row r="1834" spans="1:21" x14ac:dyDescent="0.3">
      <c r="A1834" s="1" t="s">
        <v>1853</v>
      </c>
      <c r="B1834">
        <v>2.9403459999999999</v>
      </c>
      <c r="C1834">
        <v>-5.0008839999999999E-2</v>
      </c>
      <c r="D1834">
        <v>4.920008E-2</v>
      </c>
      <c r="E1834">
        <v>-6.162227E-2</v>
      </c>
      <c r="F1834">
        <v>-7.7466729999999998E-2</v>
      </c>
      <c r="G1834">
        <v>1.0143180000000001</v>
      </c>
      <c r="H1834">
        <v>-1.9421790000000001E-2</v>
      </c>
      <c r="I1834">
        <v>-2.505924E-2</v>
      </c>
      <c r="J1834">
        <v>-0.31154690000000002</v>
      </c>
      <c r="K1834">
        <v>0.3364702</v>
      </c>
      <c r="L1834">
        <v>0.90480950000000004</v>
      </c>
      <c r="M1834">
        <v>-3.024686E-2</v>
      </c>
      <c r="N1834">
        <v>0.100868</v>
      </c>
      <c r="O1834">
        <v>-2.5494179999999999E-3</v>
      </c>
      <c r="P1834">
        <v>0.99443669999999995</v>
      </c>
      <c r="Q1834">
        <v>-2.0460659999999999E-2</v>
      </c>
      <c r="R1834">
        <v>0.10219880000000001</v>
      </c>
      <c r="S1834">
        <v>8.9062039999999992E-3</v>
      </c>
      <c r="T1834">
        <v>0.9945136</v>
      </c>
      <c r="U1834">
        <v>0.9603969</v>
      </c>
    </row>
    <row r="1835" spans="1:21" x14ac:dyDescent="0.3">
      <c r="A1835" s="1" t="s">
        <v>1854</v>
      </c>
      <c r="B1835">
        <v>2.970173</v>
      </c>
      <c r="C1835">
        <v>-4.6343750000000003E-2</v>
      </c>
      <c r="D1835">
        <v>-3.5096839999999997E-2</v>
      </c>
      <c r="E1835">
        <v>-1.03111E-2</v>
      </c>
      <c r="F1835">
        <v>-4.742031E-2</v>
      </c>
      <c r="G1835">
        <v>0.99253069999999999</v>
      </c>
      <c r="H1835">
        <v>-1.5593009999999999E-2</v>
      </c>
      <c r="I1835">
        <v>-2.601098E-2</v>
      </c>
      <c r="J1835">
        <v>-0.30864780000000003</v>
      </c>
      <c r="K1835">
        <v>0.3373813</v>
      </c>
      <c r="L1835">
        <v>0.92922919999999998</v>
      </c>
      <c r="M1835">
        <v>-2.809944E-2</v>
      </c>
      <c r="N1835">
        <v>0.1005721</v>
      </c>
      <c r="O1835">
        <v>6.3429990000000002E-3</v>
      </c>
      <c r="P1835">
        <v>0.99451270000000003</v>
      </c>
      <c r="Q1835">
        <v>-2.1147099999999999E-2</v>
      </c>
      <c r="R1835">
        <v>0.1035112</v>
      </c>
      <c r="S1835">
        <v>5.9919329999999996E-3</v>
      </c>
      <c r="T1835">
        <v>0.99438539999999997</v>
      </c>
      <c r="U1835">
        <v>0.9603969</v>
      </c>
    </row>
    <row r="1836" spans="1:21" x14ac:dyDescent="0.3">
      <c r="A1836" s="1" t="s">
        <v>1855</v>
      </c>
      <c r="B1836">
        <v>2.706782</v>
      </c>
      <c r="C1836">
        <v>-0.1062068</v>
      </c>
      <c r="D1836">
        <v>-8.8939439999999998E-4</v>
      </c>
      <c r="E1836">
        <v>-4.4518549999999997E-2</v>
      </c>
      <c r="F1836">
        <v>-1.71866E-2</v>
      </c>
      <c r="G1836">
        <v>1.0463389999999999</v>
      </c>
      <c r="H1836">
        <v>-1.8998399999999999E-2</v>
      </c>
      <c r="I1836">
        <v>-2.3240750000000001E-2</v>
      </c>
      <c r="J1836">
        <v>-0.3116179</v>
      </c>
      <c r="K1836">
        <v>0.33828429999999998</v>
      </c>
      <c r="L1836">
        <v>0.93264380000000002</v>
      </c>
      <c r="M1836">
        <v>-2.6760630000000001E-2</v>
      </c>
      <c r="N1836">
        <v>0.10129340000000001</v>
      </c>
      <c r="O1836">
        <v>2.0337689999999999E-2</v>
      </c>
      <c r="P1836">
        <v>0.99428870000000003</v>
      </c>
      <c r="Q1836">
        <v>-2.1612639999999999E-2</v>
      </c>
      <c r="R1836">
        <v>0.10216169999999999</v>
      </c>
      <c r="S1836">
        <v>6.5241229999999997E-3</v>
      </c>
      <c r="T1836">
        <v>0.9945117</v>
      </c>
      <c r="U1836">
        <v>0.94038739999999998</v>
      </c>
    </row>
    <row r="1837" spans="1:21" x14ac:dyDescent="0.3">
      <c r="A1837" s="1" t="s">
        <v>1856</v>
      </c>
      <c r="B1837">
        <v>2.544724</v>
      </c>
      <c r="C1837">
        <v>-6.3447480000000001E-2</v>
      </c>
      <c r="D1837">
        <v>-5.708734E-2</v>
      </c>
      <c r="E1837">
        <v>-1.6419570000000001E-2</v>
      </c>
      <c r="F1837">
        <v>-8.1364880000000001E-2</v>
      </c>
      <c r="G1837">
        <v>1.04542</v>
      </c>
      <c r="H1837">
        <v>-1.693581E-3</v>
      </c>
      <c r="I1837">
        <v>-2.599046E-2</v>
      </c>
      <c r="J1837">
        <v>-0.3134169</v>
      </c>
      <c r="K1837">
        <v>0.33738240000000003</v>
      </c>
      <c r="L1837">
        <v>0.85822319999999996</v>
      </c>
      <c r="M1837">
        <v>-3.0633649999999998E-2</v>
      </c>
      <c r="N1837">
        <v>9.8043140000000001E-2</v>
      </c>
      <c r="O1837">
        <v>1.047177E-2</v>
      </c>
      <c r="P1837">
        <v>0.99465539999999997</v>
      </c>
      <c r="Q1837">
        <v>-2.5091209999999999E-2</v>
      </c>
      <c r="R1837">
        <v>0.1059624</v>
      </c>
      <c r="S1837">
        <v>2.9214010000000001E-3</v>
      </c>
      <c r="T1837">
        <v>0.99404930000000002</v>
      </c>
      <c r="U1837">
        <v>0.94038739999999998</v>
      </c>
    </row>
    <row r="1838" spans="1:21" x14ac:dyDescent="0.3">
      <c r="A1838" s="1" t="s">
        <v>1857</v>
      </c>
      <c r="B1838">
        <v>2.5671719999999998</v>
      </c>
      <c r="C1838">
        <v>-6.7112560000000002E-2</v>
      </c>
      <c r="D1838">
        <v>-5.7761729999999999E-3</v>
      </c>
      <c r="E1838">
        <v>-2.0084649999999999E-2</v>
      </c>
      <c r="F1838">
        <v>-9.6690680000000001E-2</v>
      </c>
      <c r="G1838">
        <v>1.040279</v>
      </c>
      <c r="H1838">
        <v>1.013959E-2</v>
      </c>
      <c r="I1838">
        <v>-3.3298719999999997E-2</v>
      </c>
      <c r="J1838">
        <v>-0.31217679999999998</v>
      </c>
      <c r="K1838">
        <v>0.33194459999999998</v>
      </c>
      <c r="L1838">
        <v>0.79857990000000001</v>
      </c>
      <c r="M1838">
        <v>-3.8264199999999998E-2</v>
      </c>
      <c r="N1838">
        <v>9.7122700000000006E-2</v>
      </c>
      <c r="O1838">
        <v>-3.8190920000000001E-4</v>
      </c>
      <c r="P1838">
        <v>0.99453650000000005</v>
      </c>
      <c r="Q1838">
        <v>-2.4764120000000001E-2</v>
      </c>
      <c r="R1838">
        <v>0.1041333</v>
      </c>
      <c r="S1838">
        <v>6.4679630000000002E-3</v>
      </c>
      <c r="T1838">
        <v>0.9942339</v>
      </c>
      <c r="U1838">
        <v>0</v>
      </c>
    </row>
    <row r="1839" spans="1:21" x14ac:dyDescent="0.3">
      <c r="A1839" s="1" t="s">
        <v>1858</v>
      </c>
      <c r="B1839">
        <v>2.7985709999999999</v>
      </c>
      <c r="C1839">
        <v>-0.1147586</v>
      </c>
      <c r="D1839">
        <v>1.743602E-2</v>
      </c>
      <c r="E1839">
        <v>2.0231260000000001E-2</v>
      </c>
      <c r="F1839">
        <v>-9.9950049999999999E-2</v>
      </c>
      <c r="G1839">
        <v>1.012853</v>
      </c>
      <c r="H1839">
        <v>4.5094269999999999E-4</v>
      </c>
      <c r="I1839">
        <v>-3.1422659999999998E-2</v>
      </c>
      <c r="J1839">
        <v>-0.31511240000000001</v>
      </c>
      <c r="K1839">
        <v>0.33103110000000002</v>
      </c>
      <c r="L1839">
        <v>0.78756519999999997</v>
      </c>
      <c r="M1839">
        <v>-4.1169020000000001E-2</v>
      </c>
      <c r="N1839">
        <v>9.7680169999999997E-2</v>
      </c>
      <c r="O1839">
        <v>-6.422054E-3</v>
      </c>
      <c r="P1839">
        <v>0.99434520000000004</v>
      </c>
      <c r="Q1839">
        <v>-2.7686820000000001E-2</v>
      </c>
      <c r="R1839">
        <v>0.10268770000000001</v>
      </c>
      <c r="S1839">
        <v>9.052203E-3</v>
      </c>
      <c r="T1839">
        <v>0.99428709999999998</v>
      </c>
      <c r="U1839">
        <v>0</v>
      </c>
    </row>
    <row r="1840" spans="1:21" x14ac:dyDescent="0.3">
      <c r="A1840" s="1" t="s">
        <v>1859</v>
      </c>
      <c r="B1840">
        <v>2.968909</v>
      </c>
      <c r="C1840">
        <v>-8.7881360000000006E-2</v>
      </c>
      <c r="D1840">
        <v>0.10051119999999999</v>
      </c>
      <c r="E1840">
        <v>2.8783119999999999E-2</v>
      </c>
      <c r="F1840">
        <v>-0.13184309999999999</v>
      </c>
      <c r="G1840">
        <v>0.98889640000000001</v>
      </c>
      <c r="H1840">
        <v>5.6334820000000004E-3</v>
      </c>
      <c r="I1840">
        <v>-3.0502419999999999E-2</v>
      </c>
      <c r="J1840">
        <v>-0.3141951</v>
      </c>
      <c r="K1840">
        <v>0.3310285</v>
      </c>
      <c r="L1840">
        <v>0.845916</v>
      </c>
      <c r="M1840">
        <v>-3.974714E-2</v>
      </c>
      <c r="N1840">
        <v>0.1023683</v>
      </c>
      <c r="O1840">
        <v>-1.6881469999999999E-2</v>
      </c>
      <c r="P1840">
        <v>0.99380880000000005</v>
      </c>
      <c r="Q1840">
        <v>-2.7196370000000001E-2</v>
      </c>
      <c r="R1840">
        <v>0.1064369</v>
      </c>
      <c r="S1840">
        <v>7.5284619999999997E-3</v>
      </c>
      <c r="T1840">
        <v>0.99391890000000005</v>
      </c>
      <c r="U1840">
        <v>0.91760339999999996</v>
      </c>
    </row>
    <row r="1841" spans="1:21" x14ac:dyDescent="0.3">
      <c r="A1841" s="1" t="s">
        <v>1860</v>
      </c>
      <c r="B1841">
        <v>3</v>
      </c>
      <c r="C1841">
        <v>-2.3131559999999999E-2</v>
      </c>
      <c r="D1841">
        <v>-9.4412560000000003E-3</v>
      </c>
      <c r="E1841">
        <v>3.977837E-2</v>
      </c>
      <c r="F1841">
        <v>-8.2724590000000001E-2</v>
      </c>
      <c r="G1841">
        <v>0.99021579999999998</v>
      </c>
      <c r="H1841">
        <v>-4.5869760000000004E-3</v>
      </c>
      <c r="I1841">
        <v>-3.1380180000000001E-2</v>
      </c>
      <c r="J1841">
        <v>-0.31797589999999998</v>
      </c>
      <c r="K1841">
        <v>0.32921289999999997</v>
      </c>
      <c r="L1841">
        <v>0.90946159999999998</v>
      </c>
      <c r="M1841">
        <v>-3.814733E-2</v>
      </c>
      <c r="N1841">
        <v>0.1035224</v>
      </c>
      <c r="O1841">
        <v>-1.223725E-2</v>
      </c>
      <c r="P1841">
        <v>0.99382000000000004</v>
      </c>
      <c r="Q1841">
        <v>-2.669581E-2</v>
      </c>
      <c r="R1841">
        <v>0.11294940000000001</v>
      </c>
      <c r="S1841">
        <v>1.0347080000000001E-3</v>
      </c>
      <c r="T1841">
        <v>0.9932415</v>
      </c>
      <c r="U1841">
        <v>0.91760339999999996</v>
      </c>
    </row>
    <row r="1842" spans="1:21" x14ac:dyDescent="0.3">
      <c r="A1842" s="1" t="s">
        <v>1861</v>
      </c>
      <c r="B1842">
        <v>2.8617949999999999</v>
      </c>
      <c r="C1842">
        <v>-5.0008839999999999E-2</v>
      </c>
      <c r="D1842">
        <v>3.9973830000000002E-3</v>
      </c>
      <c r="E1842">
        <v>-2.8636519999999999E-2</v>
      </c>
      <c r="F1842">
        <v>-6.166195E-2</v>
      </c>
      <c r="G1842">
        <v>1.025377</v>
      </c>
      <c r="H1842">
        <v>-9.711997E-3</v>
      </c>
      <c r="I1842">
        <v>-3.0517510000000001E-2</v>
      </c>
      <c r="J1842">
        <v>-0.31419409999999998</v>
      </c>
      <c r="K1842">
        <v>0.33193790000000001</v>
      </c>
      <c r="L1842">
        <v>0.93768779999999996</v>
      </c>
      <c r="M1842">
        <v>-3.395107E-2</v>
      </c>
      <c r="N1842">
        <v>0.1052149</v>
      </c>
      <c r="O1842">
        <v>1.3255809999999999E-3</v>
      </c>
      <c r="P1842">
        <v>0.99386890000000006</v>
      </c>
      <c r="Q1842">
        <v>-2.8429360000000001E-2</v>
      </c>
      <c r="R1842">
        <v>0.1115419</v>
      </c>
      <c r="S1842">
        <v>2.7809330000000002E-3</v>
      </c>
      <c r="T1842">
        <v>0.99334909999999998</v>
      </c>
      <c r="U1842">
        <v>0.90039309999999995</v>
      </c>
    </row>
    <row r="1843" spans="1:21" x14ac:dyDescent="0.3">
      <c r="A1843" s="1" t="s">
        <v>1862</v>
      </c>
      <c r="B1843">
        <v>2.8457680000000001</v>
      </c>
      <c r="C1843">
        <v>-0.1257539</v>
      </c>
      <c r="D1843">
        <v>7.6077350000000002E-2</v>
      </c>
      <c r="E1843">
        <v>7.7650899999999995E-2</v>
      </c>
      <c r="F1843">
        <v>-7.6008820000000005E-2</v>
      </c>
      <c r="G1843">
        <v>1.0178</v>
      </c>
      <c r="H1843">
        <v>3.8790669999999999E-3</v>
      </c>
      <c r="I1843">
        <v>-2.8585200000000002E-2</v>
      </c>
      <c r="J1843">
        <v>-0.31618010000000002</v>
      </c>
      <c r="K1843">
        <v>0.32738650000000002</v>
      </c>
      <c r="L1843">
        <v>0.91885119999999998</v>
      </c>
      <c r="M1843">
        <v>-3.732568E-2</v>
      </c>
      <c r="N1843">
        <v>0.1078947</v>
      </c>
      <c r="O1843">
        <v>2.2523310000000002E-3</v>
      </c>
      <c r="P1843">
        <v>0.99345879999999998</v>
      </c>
      <c r="Q1843">
        <v>-3.1635450000000002E-2</v>
      </c>
      <c r="R1843">
        <v>0.11186550000000001</v>
      </c>
      <c r="S1843">
        <v>5.1820900000000003E-3</v>
      </c>
      <c r="T1843">
        <v>0.99320609999999998</v>
      </c>
      <c r="U1843">
        <v>0.90039309999999995</v>
      </c>
    </row>
    <row r="1844" spans="1:21" x14ac:dyDescent="0.3">
      <c r="A1844" s="1" t="s">
        <v>1863</v>
      </c>
      <c r="B1844">
        <v>2.9574349999999998</v>
      </c>
      <c r="C1844">
        <v>-0.1477444</v>
      </c>
      <c r="D1844">
        <v>1.132755E-2</v>
      </c>
      <c r="E1844">
        <v>9.236012E-3</v>
      </c>
      <c r="F1844">
        <v>-1.4202370000000001E-2</v>
      </c>
      <c r="G1844">
        <v>0.95905390000000001</v>
      </c>
      <c r="H1844">
        <v>-5.1979540000000003E-3</v>
      </c>
      <c r="I1844">
        <v>-2.861259E-2</v>
      </c>
      <c r="J1844">
        <v>-0.31331759999999997</v>
      </c>
      <c r="K1844">
        <v>0.32829520000000001</v>
      </c>
      <c r="L1844">
        <v>0.92158340000000005</v>
      </c>
      <c r="M1844">
        <v>-3.5236879999999998E-2</v>
      </c>
      <c r="N1844">
        <v>0.1091427</v>
      </c>
      <c r="O1844">
        <v>1.637284E-2</v>
      </c>
      <c r="P1844">
        <v>0.99326639999999999</v>
      </c>
      <c r="Q1844">
        <v>-3.2935720000000002E-2</v>
      </c>
      <c r="R1844">
        <v>0.1130467</v>
      </c>
      <c r="S1844">
        <v>7.3211889999999996E-3</v>
      </c>
      <c r="T1844">
        <v>0.99301669999999997</v>
      </c>
      <c r="U1844">
        <v>0.94397120000000001</v>
      </c>
    </row>
    <row r="1845" spans="1:21" x14ac:dyDescent="0.3">
      <c r="A1845" s="1" t="s">
        <v>1864</v>
      </c>
      <c r="B1845">
        <v>3</v>
      </c>
      <c r="C1845">
        <v>-3.2905120000000003E-2</v>
      </c>
      <c r="D1845">
        <v>1.6214329999999999E-2</v>
      </c>
      <c r="E1845">
        <v>-2.2528039999999999E-2</v>
      </c>
      <c r="F1845">
        <v>-1.4216309999999999E-2</v>
      </c>
      <c r="G1845">
        <v>0.96246929999999997</v>
      </c>
      <c r="H1845">
        <v>1.146464E-2</v>
      </c>
      <c r="I1845">
        <v>-2.949034E-2</v>
      </c>
      <c r="J1845">
        <v>-0.3170984</v>
      </c>
      <c r="K1845">
        <v>0.32647959999999998</v>
      </c>
      <c r="L1845">
        <v>0.9506078</v>
      </c>
      <c r="M1845">
        <v>-3.8105989999999999E-2</v>
      </c>
      <c r="N1845">
        <v>0.1097311</v>
      </c>
      <c r="O1845">
        <v>2.7887100000000001E-2</v>
      </c>
      <c r="P1845">
        <v>0.99283909999999997</v>
      </c>
      <c r="Q1845">
        <v>-3.363447E-2</v>
      </c>
      <c r="R1845">
        <v>0.1090081</v>
      </c>
      <c r="S1845">
        <v>1.2270049999999999E-2</v>
      </c>
      <c r="T1845">
        <v>0.9933959</v>
      </c>
      <c r="U1845">
        <v>0.94397120000000001</v>
      </c>
    </row>
    <row r="1846" spans="1:21" x14ac:dyDescent="0.3">
      <c r="A1846" s="1" t="s">
        <v>1865</v>
      </c>
      <c r="B1846">
        <v>2.8308439999999999</v>
      </c>
      <c r="C1846">
        <v>-3.0461729999999999E-2</v>
      </c>
      <c r="D1846">
        <v>-3.6318530000000002E-2</v>
      </c>
      <c r="E1846">
        <v>6.8415329999999995E-4</v>
      </c>
      <c r="F1846">
        <v>-3.1335399999999999E-2</v>
      </c>
      <c r="G1846">
        <v>1.0305310000000001</v>
      </c>
      <c r="H1846">
        <v>1.6830580000000001E-2</v>
      </c>
      <c r="I1846">
        <v>-3.1347220000000002E-2</v>
      </c>
      <c r="J1846">
        <v>-0.3151176</v>
      </c>
      <c r="K1846">
        <v>0.32648389999999999</v>
      </c>
      <c r="L1846">
        <v>0.95831920000000004</v>
      </c>
      <c r="M1846">
        <v>-4.2735710000000003E-2</v>
      </c>
      <c r="N1846">
        <v>0.1078707</v>
      </c>
      <c r="O1846">
        <v>2.4623010000000001E-2</v>
      </c>
      <c r="P1846">
        <v>0.99294070000000001</v>
      </c>
      <c r="Q1846">
        <v>-3.3689339999999998E-2</v>
      </c>
      <c r="R1846">
        <v>0.1070073</v>
      </c>
      <c r="S1846">
        <v>1.51322E-2</v>
      </c>
      <c r="T1846">
        <v>0.99357209999999996</v>
      </c>
      <c r="U1846">
        <v>0.93739720000000004</v>
      </c>
    </row>
    <row r="1847" spans="1:21" x14ac:dyDescent="0.3">
      <c r="A1847" s="1" t="s">
        <v>1866</v>
      </c>
      <c r="B1847">
        <v>2.8073350000000001</v>
      </c>
      <c r="C1847">
        <v>-8.7881360000000006E-2</v>
      </c>
      <c r="D1847">
        <v>1.0105859999999999E-2</v>
      </c>
      <c r="E1847">
        <v>7.0320740000000007E-2</v>
      </c>
      <c r="F1847">
        <v>-2.394015E-2</v>
      </c>
      <c r="G1847">
        <v>1.02319</v>
      </c>
      <c r="H1847">
        <v>9.090206E-3</v>
      </c>
      <c r="I1847">
        <v>-3.780526E-2</v>
      </c>
      <c r="J1847">
        <v>-0.31772299999999998</v>
      </c>
      <c r="K1847">
        <v>0.32650119999999999</v>
      </c>
      <c r="L1847">
        <v>0.92019010000000001</v>
      </c>
      <c r="M1847">
        <v>-4.1005750000000001E-2</v>
      </c>
      <c r="N1847">
        <v>0.1081218</v>
      </c>
      <c r="O1847">
        <v>2.4526630000000001E-2</v>
      </c>
      <c r="P1847">
        <v>0.9929888</v>
      </c>
      <c r="Q1847">
        <v>-3.5915549999999997E-2</v>
      </c>
      <c r="R1847">
        <v>0.1060077</v>
      </c>
      <c r="S1847">
        <v>1.6652E-2</v>
      </c>
      <c r="T1847">
        <v>0.99357689999999999</v>
      </c>
      <c r="U1847">
        <v>0.93739720000000004</v>
      </c>
    </row>
    <row r="1848" spans="1:21" x14ac:dyDescent="0.3">
      <c r="A1848" s="1" t="s">
        <v>1867</v>
      </c>
      <c r="B1848">
        <v>2.9459559999999998</v>
      </c>
      <c r="C1848">
        <v>-5.2452230000000002E-2</v>
      </c>
      <c r="D1848">
        <v>-1.6771419999999999E-2</v>
      </c>
      <c r="E1848">
        <v>1.900957E-2</v>
      </c>
      <c r="F1848">
        <v>-3.3142909999999998E-2</v>
      </c>
      <c r="G1848">
        <v>0.99788220000000005</v>
      </c>
      <c r="H1848">
        <v>1.950901E-2</v>
      </c>
      <c r="I1848">
        <v>-3.502537E-2</v>
      </c>
      <c r="J1848">
        <v>-0.31592619999999999</v>
      </c>
      <c r="K1848">
        <v>0.32558419999999999</v>
      </c>
      <c r="L1848">
        <v>0.91410709999999995</v>
      </c>
      <c r="M1848">
        <v>-4.2690430000000001E-2</v>
      </c>
      <c r="N1848">
        <v>0.1070782</v>
      </c>
      <c r="O1848">
        <v>2.2663289999999999E-2</v>
      </c>
      <c r="P1848">
        <v>0.99307509999999999</v>
      </c>
      <c r="Q1848">
        <v>-3.6544779999999999E-2</v>
      </c>
      <c r="R1848">
        <v>0.1104101</v>
      </c>
      <c r="S1848">
        <v>1.31909E-2</v>
      </c>
      <c r="T1848">
        <v>0.99312650000000002</v>
      </c>
      <c r="U1848">
        <v>0.93739720000000004</v>
      </c>
    </row>
    <row r="1849" spans="1:21" x14ac:dyDescent="0.3">
      <c r="A1849" s="1" t="s">
        <v>1868</v>
      </c>
      <c r="B1849">
        <v>2.6894870000000002</v>
      </c>
      <c r="C1849">
        <v>-3.6570199999999997E-2</v>
      </c>
      <c r="D1849">
        <v>0.12128</v>
      </c>
      <c r="E1849">
        <v>-7.8677109999999995E-3</v>
      </c>
      <c r="F1849">
        <v>-6.6343849999999996E-2</v>
      </c>
      <c r="G1849">
        <v>1.0464580000000001</v>
      </c>
      <c r="H1849">
        <v>2.3150440000000001E-2</v>
      </c>
      <c r="I1849">
        <v>-3.5006179999999998E-2</v>
      </c>
      <c r="J1849">
        <v>-0.31688110000000003</v>
      </c>
      <c r="K1849">
        <v>0.32467499999999999</v>
      </c>
      <c r="L1849">
        <v>0.91978409999999999</v>
      </c>
      <c r="M1849">
        <v>-4.6537299999999997E-2</v>
      </c>
      <c r="N1849">
        <v>0.1104623</v>
      </c>
      <c r="O1849">
        <v>1.2357460000000001E-2</v>
      </c>
      <c r="P1849">
        <v>0.99271330000000002</v>
      </c>
      <c r="Q1849">
        <v>-3.42219E-2</v>
      </c>
      <c r="R1849">
        <v>0.1068403</v>
      </c>
      <c r="S1849">
        <v>2.2858030000000001E-2</v>
      </c>
      <c r="T1849">
        <v>0.99342410000000003</v>
      </c>
      <c r="U1849">
        <v>0.9456175</v>
      </c>
    </row>
    <row r="1850" spans="1:21" x14ac:dyDescent="0.3">
      <c r="A1850" s="1" t="s">
        <v>1869</v>
      </c>
      <c r="B1850">
        <v>2.8447429999999998</v>
      </c>
      <c r="C1850">
        <v>-6.2225780000000001E-2</v>
      </c>
      <c r="D1850">
        <v>-5.4643949999999997E-2</v>
      </c>
      <c r="E1850">
        <v>-1.7641259999999999E-2</v>
      </c>
      <c r="F1850">
        <v>-8.0586909999999998E-2</v>
      </c>
      <c r="G1850">
        <v>0.96353310000000003</v>
      </c>
      <c r="H1850">
        <v>1.079477E-2</v>
      </c>
      <c r="I1850">
        <v>-3.6804169999999997E-2</v>
      </c>
      <c r="J1850">
        <v>-0.32157910000000001</v>
      </c>
      <c r="K1850">
        <v>0.32286199999999998</v>
      </c>
      <c r="L1850">
        <v>0.86899910000000002</v>
      </c>
      <c r="M1850">
        <v>-4.4947300000000003E-2</v>
      </c>
      <c r="N1850">
        <v>0.10881010000000001</v>
      </c>
      <c r="O1850">
        <v>2.8053520000000001E-3</v>
      </c>
      <c r="P1850">
        <v>0.99304190000000003</v>
      </c>
      <c r="Q1850">
        <v>-3.8073799999999998E-2</v>
      </c>
      <c r="R1850">
        <v>0.1197039</v>
      </c>
      <c r="S1850">
        <v>5.6522150000000004E-3</v>
      </c>
      <c r="T1850">
        <v>0.99206329999999998</v>
      </c>
      <c r="U1850">
        <v>0.9456175</v>
      </c>
    </row>
    <row r="1851" spans="1:21" x14ac:dyDescent="0.3">
      <c r="A1851" s="1" t="s">
        <v>1870</v>
      </c>
      <c r="B1851">
        <v>3</v>
      </c>
      <c r="C1851">
        <v>-7.1999339999999995E-2</v>
      </c>
      <c r="D1851">
        <v>-4.731378E-2</v>
      </c>
      <c r="E1851">
        <v>-7.2617520000000005E-2</v>
      </c>
      <c r="F1851">
        <v>-4.2300459999999998E-2</v>
      </c>
      <c r="G1851">
        <v>0.97632640000000004</v>
      </c>
      <c r="H1851">
        <v>2.348284E-3</v>
      </c>
      <c r="I1851">
        <v>-3.672595E-2</v>
      </c>
      <c r="J1851">
        <v>-0.3187239</v>
      </c>
      <c r="K1851">
        <v>0.31740469999999998</v>
      </c>
      <c r="L1851">
        <v>0.90740710000000002</v>
      </c>
      <c r="M1851">
        <v>-4.0641200000000002E-2</v>
      </c>
      <c r="N1851">
        <v>0.1084968</v>
      </c>
      <c r="O1851">
        <v>8.0478670000000002E-3</v>
      </c>
      <c r="P1851">
        <v>0.99323309999999998</v>
      </c>
      <c r="Q1851">
        <v>-3.6306900000000003E-2</v>
      </c>
      <c r="R1851">
        <v>0.11685860000000001</v>
      </c>
      <c r="S1851">
        <v>1.0916540000000001E-2</v>
      </c>
      <c r="T1851">
        <v>0.99242470000000005</v>
      </c>
      <c r="U1851">
        <v>0.92002050000000002</v>
      </c>
    </row>
    <row r="1852" spans="1:21" x14ac:dyDescent="0.3">
      <c r="A1852" s="1" t="s">
        <v>1871</v>
      </c>
      <c r="B1852">
        <v>2.8524310000000002</v>
      </c>
      <c r="C1852">
        <v>-4.2678670000000002E-2</v>
      </c>
      <c r="D1852">
        <v>2.7209580000000001E-2</v>
      </c>
      <c r="E1852">
        <v>-2.2528039999999999E-2</v>
      </c>
      <c r="F1852">
        <v>-5.1084089999999999E-2</v>
      </c>
      <c r="G1852">
        <v>1.027026</v>
      </c>
      <c r="H1852">
        <v>1.7569919999999999E-2</v>
      </c>
      <c r="I1852">
        <v>-3.9581270000000002E-2</v>
      </c>
      <c r="J1852">
        <v>-0.32051550000000001</v>
      </c>
      <c r="K1852">
        <v>0.32286890000000001</v>
      </c>
      <c r="L1852">
        <v>0.93577030000000005</v>
      </c>
      <c r="M1852">
        <v>-4.2827410000000003E-2</v>
      </c>
      <c r="N1852">
        <v>0.1099062</v>
      </c>
      <c r="O1852">
        <v>1.311674E-2</v>
      </c>
      <c r="P1852">
        <v>0.99293220000000004</v>
      </c>
      <c r="Q1852">
        <v>-3.5638089999999997E-2</v>
      </c>
      <c r="R1852">
        <v>0.11178150000000001</v>
      </c>
      <c r="S1852">
        <v>1.6110389999999999E-2</v>
      </c>
      <c r="T1852">
        <v>0.99296280000000003</v>
      </c>
      <c r="U1852">
        <v>0.9400153</v>
      </c>
    </row>
    <row r="1853" spans="1:21" x14ac:dyDescent="0.3">
      <c r="A1853" s="1" t="s">
        <v>1872</v>
      </c>
      <c r="B1853">
        <v>2.672034</v>
      </c>
      <c r="C1853">
        <v>-7.4442729999999999E-2</v>
      </c>
      <c r="D1853">
        <v>4.5534989999999997E-2</v>
      </c>
      <c r="E1853">
        <v>-2.6193129999999998E-2</v>
      </c>
      <c r="F1853">
        <v>-9.8935090000000003E-2</v>
      </c>
      <c r="G1853">
        <v>1.0368310000000001</v>
      </c>
      <c r="H1853">
        <v>2.198046E-2</v>
      </c>
      <c r="I1853">
        <v>-4.1392890000000002E-2</v>
      </c>
      <c r="J1853">
        <v>-0.31853789999999998</v>
      </c>
      <c r="K1853">
        <v>0.32014480000000001</v>
      </c>
      <c r="L1853">
        <v>0.90219729999999998</v>
      </c>
      <c r="M1853">
        <v>-4.731722E-2</v>
      </c>
      <c r="N1853">
        <v>0.111419</v>
      </c>
      <c r="O1853">
        <v>8.7831970000000004E-4</v>
      </c>
      <c r="P1853">
        <v>0.99264600000000003</v>
      </c>
      <c r="Q1853">
        <v>-3.860305E-2</v>
      </c>
      <c r="R1853">
        <v>0.1145969</v>
      </c>
      <c r="S1853">
        <v>1.243032E-2</v>
      </c>
      <c r="T1853">
        <v>0.99258389999999996</v>
      </c>
      <c r="U1853">
        <v>0.91114870000000003</v>
      </c>
    </row>
    <row r="1854" spans="1:21" x14ac:dyDescent="0.3">
      <c r="A1854" s="1" t="s">
        <v>1873</v>
      </c>
      <c r="B1854">
        <v>2.8729089999999999</v>
      </c>
      <c r="C1854">
        <v>-6.5890859999999996E-2</v>
      </c>
      <c r="D1854">
        <v>-6.0752420000000001E-2</v>
      </c>
      <c r="E1854">
        <v>-1.1532789999999999E-2</v>
      </c>
      <c r="F1854">
        <v>-5.411353E-2</v>
      </c>
      <c r="G1854">
        <v>1.0045470000000001</v>
      </c>
      <c r="H1854">
        <v>2.9437649999999999E-2</v>
      </c>
      <c r="I1854">
        <v>-3.768734E-2</v>
      </c>
      <c r="J1854">
        <v>-0.32059179999999998</v>
      </c>
      <c r="K1854">
        <v>0.32013580000000003</v>
      </c>
      <c r="L1854">
        <v>0.86566209999999999</v>
      </c>
      <c r="M1854">
        <v>-4.9221580000000001E-2</v>
      </c>
      <c r="N1854">
        <v>0.1103373</v>
      </c>
      <c r="O1854">
        <v>4.3732579999999997E-3</v>
      </c>
      <c r="P1854">
        <v>0.99266500000000002</v>
      </c>
      <c r="Q1854">
        <v>-4.1322589999999999E-2</v>
      </c>
      <c r="R1854">
        <v>0.1191276</v>
      </c>
      <c r="S1854">
        <v>7.1830510000000002E-3</v>
      </c>
      <c r="T1854">
        <v>0.99199269999999995</v>
      </c>
      <c r="U1854">
        <v>0.91114870000000003</v>
      </c>
    </row>
    <row r="1855" spans="1:21" x14ac:dyDescent="0.3">
      <c r="A1855" s="1" t="s">
        <v>1874</v>
      </c>
      <c r="B1855">
        <v>2.7443309999999999</v>
      </c>
      <c r="C1855">
        <v>-0.1049851</v>
      </c>
      <c r="D1855">
        <v>-4.2427010000000001E-2</v>
      </c>
      <c r="E1855">
        <v>9.236012E-3</v>
      </c>
      <c r="F1855">
        <v>-2.048024E-2</v>
      </c>
      <c r="G1855">
        <v>1.0411049999999999</v>
      </c>
      <c r="H1855">
        <v>3.6857279999999999E-2</v>
      </c>
      <c r="I1855">
        <v>-3.7607799999999997E-2</v>
      </c>
      <c r="J1855">
        <v>-0.32155080000000003</v>
      </c>
      <c r="K1855">
        <v>0.31558890000000001</v>
      </c>
      <c r="L1855">
        <v>0.88803330000000003</v>
      </c>
      <c r="M1855">
        <v>-5.1490920000000003E-2</v>
      </c>
      <c r="N1855">
        <v>0.10986319999999999</v>
      </c>
      <c r="O1855">
        <v>1.9953990000000001E-2</v>
      </c>
      <c r="P1855">
        <v>0.99241159999999995</v>
      </c>
      <c r="Q1855">
        <v>-4.3120470000000001E-2</v>
      </c>
      <c r="R1855">
        <v>0.1132316</v>
      </c>
      <c r="S1855">
        <v>1.3372210000000001E-2</v>
      </c>
      <c r="T1855">
        <v>0.99254229999999999</v>
      </c>
      <c r="U1855">
        <v>0.92085110000000003</v>
      </c>
    </row>
    <row r="1856" spans="1:21" x14ac:dyDescent="0.3">
      <c r="A1856" s="1" t="s">
        <v>1875</v>
      </c>
      <c r="B1856">
        <v>2.7088390000000002</v>
      </c>
      <c r="C1856">
        <v>-3.7791890000000002E-2</v>
      </c>
      <c r="D1856">
        <v>-7.0525980000000002E-2</v>
      </c>
      <c r="E1856">
        <v>-4.2026269999999996E-3</v>
      </c>
      <c r="F1856">
        <v>-1.01379E-2</v>
      </c>
      <c r="G1856">
        <v>1.0298499999999999</v>
      </c>
      <c r="H1856">
        <v>3.2621320000000002E-2</v>
      </c>
      <c r="I1856">
        <v>-3.297514E-2</v>
      </c>
      <c r="J1856">
        <v>-0.32078099999999998</v>
      </c>
      <c r="K1856">
        <v>0.31466739999999999</v>
      </c>
      <c r="L1856">
        <v>0.85336089999999998</v>
      </c>
      <c r="M1856">
        <v>-5.0018199999999999E-2</v>
      </c>
      <c r="N1856">
        <v>0.1072084</v>
      </c>
      <c r="O1856">
        <v>2.820599E-2</v>
      </c>
      <c r="P1856">
        <v>0.99257689999999998</v>
      </c>
      <c r="Q1856">
        <v>-4.263604E-2</v>
      </c>
      <c r="R1856">
        <v>0.11148280000000001</v>
      </c>
      <c r="S1856">
        <v>1.559937E-2</v>
      </c>
      <c r="T1856">
        <v>0.99272879999999997</v>
      </c>
      <c r="U1856">
        <v>0.94063830000000004</v>
      </c>
    </row>
    <row r="1857" spans="1:21" x14ac:dyDescent="0.3">
      <c r="A1857" s="1" t="s">
        <v>1876</v>
      </c>
      <c r="B1857">
        <v>2.918336</v>
      </c>
      <c r="C1857">
        <v>-6.4669169999999998E-2</v>
      </c>
      <c r="D1857">
        <v>-2.776667E-2</v>
      </c>
      <c r="E1857">
        <v>-1.275449E-2</v>
      </c>
      <c r="F1857">
        <v>-2.9932150000000001E-2</v>
      </c>
      <c r="G1857">
        <v>1.0047999999999999</v>
      </c>
      <c r="H1857">
        <v>2.949338E-2</v>
      </c>
      <c r="I1857">
        <v>-3.7620099999999997E-2</v>
      </c>
      <c r="J1857">
        <v>-0.31868940000000001</v>
      </c>
      <c r="K1857">
        <v>0.31558819999999999</v>
      </c>
      <c r="L1857">
        <v>0.85640629999999995</v>
      </c>
      <c r="M1857">
        <v>-4.892722E-2</v>
      </c>
      <c r="N1857">
        <v>0.1059018</v>
      </c>
      <c r="O1857">
        <v>2.675634E-2</v>
      </c>
      <c r="P1857">
        <v>0.99281169999999996</v>
      </c>
      <c r="Q1857">
        <v>-4.4933010000000002E-2</v>
      </c>
      <c r="R1857">
        <v>0.1103759</v>
      </c>
      <c r="S1857">
        <v>1.6431089999999999E-2</v>
      </c>
      <c r="T1857">
        <v>0.9927378</v>
      </c>
      <c r="U1857">
        <v>0.95547870000000001</v>
      </c>
    </row>
    <row r="1858" spans="1:21" x14ac:dyDescent="0.3">
      <c r="A1858" s="1" t="s">
        <v>1877</v>
      </c>
      <c r="B1858">
        <v>2.9857230000000001</v>
      </c>
      <c r="C1858">
        <v>-6.9555950000000005E-2</v>
      </c>
      <c r="D1858">
        <v>-5.220056E-2</v>
      </c>
      <c r="E1858">
        <v>6.8415329999999995E-4</v>
      </c>
      <c r="F1858">
        <v>-1.906035E-2</v>
      </c>
      <c r="G1858">
        <v>1.011177</v>
      </c>
      <c r="H1858">
        <v>2.942809E-2</v>
      </c>
      <c r="I1858">
        <v>-3.4797729999999999E-2</v>
      </c>
      <c r="J1858">
        <v>-0.31975609999999999</v>
      </c>
      <c r="K1858">
        <v>0.31285299999999999</v>
      </c>
      <c r="L1858">
        <v>0.90797110000000003</v>
      </c>
      <c r="M1858">
        <v>-4.9384110000000002E-2</v>
      </c>
      <c r="N1858">
        <v>0.1038825</v>
      </c>
      <c r="O1858">
        <v>2.677245E-2</v>
      </c>
      <c r="P1858">
        <v>0.99300189999999999</v>
      </c>
      <c r="Q1858">
        <v>-4.5742720000000001E-2</v>
      </c>
      <c r="R1858">
        <v>0.1067655</v>
      </c>
      <c r="S1858">
        <v>1.947813E-2</v>
      </c>
      <c r="T1858">
        <v>0.99304040000000005</v>
      </c>
      <c r="U1858">
        <v>0.95790050000000004</v>
      </c>
    </row>
    <row r="1859" spans="1:21" x14ac:dyDescent="0.3">
      <c r="A1859" s="1" t="s">
        <v>1878</v>
      </c>
      <c r="B1859">
        <v>2.992861</v>
      </c>
      <c r="C1859">
        <v>-7.0777649999999998E-2</v>
      </c>
      <c r="D1859">
        <v>-3.3327830000000002E-3</v>
      </c>
      <c r="E1859">
        <v>-2.0084649999999999E-2</v>
      </c>
      <c r="F1859">
        <v>-5.4122900000000002E-2</v>
      </c>
      <c r="G1859">
        <v>1.004151</v>
      </c>
      <c r="H1859">
        <v>3.5833179999999999E-2</v>
      </c>
      <c r="I1859">
        <v>-3.7539240000000001E-2</v>
      </c>
      <c r="J1859">
        <v>-0.32346269999999999</v>
      </c>
      <c r="K1859">
        <v>0.3119516</v>
      </c>
      <c r="L1859">
        <v>0.94407949999999996</v>
      </c>
      <c r="M1859">
        <v>-5.2819480000000002E-2</v>
      </c>
      <c r="N1859">
        <v>0.1035288</v>
      </c>
      <c r="O1859">
        <v>1.842703E-2</v>
      </c>
      <c r="P1859">
        <v>0.99305200000000005</v>
      </c>
      <c r="Q1859">
        <v>-4.6395980000000003E-2</v>
      </c>
      <c r="R1859">
        <v>0.10777730000000001</v>
      </c>
      <c r="S1859">
        <v>1.8574469999999999E-2</v>
      </c>
      <c r="T1859">
        <v>0.99291819999999997</v>
      </c>
      <c r="U1859">
        <v>0.95790050000000004</v>
      </c>
    </row>
    <row r="1860" spans="1:21" x14ac:dyDescent="0.3">
      <c r="A1860" s="1" t="s">
        <v>1879</v>
      </c>
      <c r="B1860">
        <v>3</v>
      </c>
      <c r="C1860">
        <v>-5.9782389999999998E-2</v>
      </c>
      <c r="D1860">
        <v>3.0874660000000002E-2</v>
      </c>
      <c r="E1860">
        <v>-1.03111E-2</v>
      </c>
      <c r="F1860">
        <v>-5.9327860000000003E-2</v>
      </c>
      <c r="G1860">
        <v>0.99374130000000005</v>
      </c>
      <c r="H1860">
        <v>3.4987520000000001E-2</v>
      </c>
      <c r="I1860">
        <v>-3.5654980000000003E-2</v>
      </c>
      <c r="J1860">
        <v>-0.32830599999999999</v>
      </c>
      <c r="K1860">
        <v>0.3110386</v>
      </c>
      <c r="L1860">
        <v>0.9676534</v>
      </c>
      <c r="M1860">
        <v>-5.5086400000000001E-2</v>
      </c>
      <c r="N1860">
        <v>0.10454620000000001</v>
      </c>
      <c r="O1860">
        <v>1.042032E-2</v>
      </c>
      <c r="P1860">
        <v>0.9929386</v>
      </c>
      <c r="Q1860">
        <v>-4.6195390000000003E-2</v>
      </c>
      <c r="R1860">
        <v>0.1103985</v>
      </c>
      <c r="S1860">
        <v>1.674233E-2</v>
      </c>
      <c r="T1860">
        <v>0.99267209999999995</v>
      </c>
      <c r="U1860">
        <v>0.95790050000000004</v>
      </c>
    </row>
    <row r="1861" spans="1:21" x14ac:dyDescent="0.3">
      <c r="A1861" s="1" t="s">
        <v>1880</v>
      </c>
      <c r="B1861">
        <v>2.9161769999999998</v>
      </c>
      <c r="C1861">
        <v>-3.412681E-2</v>
      </c>
      <c r="D1861">
        <v>-6.6860900000000001E-2</v>
      </c>
      <c r="E1861">
        <v>-6.6460169999999997E-3</v>
      </c>
      <c r="F1861">
        <v>-6.7914849999999999E-2</v>
      </c>
      <c r="G1861">
        <v>1.017428</v>
      </c>
      <c r="H1861">
        <v>4.0031509999999999E-2</v>
      </c>
      <c r="I1861">
        <v>-3.0103399999999999E-2</v>
      </c>
      <c r="J1861">
        <v>-0.3228046</v>
      </c>
      <c r="K1861">
        <v>0.30920409999999998</v>
      </c>
      <c r="L1861">
        <v>0.97486859999999997</v>
      </c>
      <c r="M1861">
        <v>-5.6568670000000001E-2</v>
      </c>
      <c r="N1861">
        <v>0.10225040000000001</v>
      </c>
      <c r="O1861">
        <v>6.9357359999999996E-3</v>
      </c>
      <c r="P1861">
        <v>0.99312469999999997</v>
      </c>
      <c r="Q1861">
        <v>-4.9867809999999999E-2</v>
      </c>
      <c r="R1861">
        <v>0.1168163</v>
      </c>
      <c r="S1861">
        <v>8.3686249999999993E-3</v>
      </c>
      <c r="T1861">
        <v>0.99186540000000001</v>
      </c>
      <c r="U1861">
        <v>0.92580300000000004</v>
      </c>
    </row>
    <row r="1862" spans="1:21" x14ac:dyDescent="0.3">
      <c r="A1862" s="1" t="s">
        <v>1881</v>
      </c>
      <c r="B1862">
        <v>2.865405</v>
      </c>
      <c r="C1862">
        <v>-3.9013590000000001E-2</v>
      </c>
      <c r="D1862">
        <v>-3.6318530000000002E-2</v>
      </c>
      <c r="E1862">
        <v>-2.3749739999999998E-2</v>
      </c>
      <c r="F1862">
        <v>-3.6822680000000003E-2</v>
      </c>
      <c r="G1862">
        <v>1.020025</v>
      </c>
      <c r="H1862">
        <v>4.2773810000000002E-2</v>
      </c>
      <c r="I1862">
        <v>-3.2778990000000001E-2</v>
      </c>
      <c r="J1862">
        <v>-0.32079459999999999</v>
      </c>
      <c r="K1862">
        <v>0.30284470000000002</v>
      </c>
      <c r="L1862">
        <v>0.95430859999999995</v>
      </c>
      <c r="M1862">
        <v>-5.7002520000000001E-2</v>
      </c>
      <c r="N1862">
        <v>0.10145179999999999</v>
      </c>
      <c r="O1862">
        <v>1.532735E-2</v>
      </c>
      <c r="P1862">
        <v>0.99308779999999997</v>
      </c>
      <c r="Q1862">
        <v>-4.981083E-2</v>
      </c>
      <c r="R1862">
        <v>0.1137296</v>
      </c>
      <c r="S1862">
        <v>1.327441E-2</v>
      </c>
      <c r="T1862">
        <v>0.99217339999999998</v>
      </c>
      <c r="U1862">
        <v>0.92580300000000004</v>
      </c>
    </row>
    <row r="1863" spans="1:21" x14ac:dyDescent="0.3">
      <c r="A1863" s="1" t="s">
        <v>1882</v>
      </c>
      <c r="B1863">
        <v>2.7762349999999998</v>
      </c>
      <c r="C1863">
        <v>-0.1000983</v>
      </c>
      <c r="D1863">
        <v>1.132755E-2</v>
      </c>
      <c r="E1863">
        <v>-1.519788E-2</v>
      </c>
      <c r="F1863">
        <v>-6.2463780000000003E-2</v>
      </c>
      <c r="G1863">
        <v>1.029344</v>
      </c>
      <c r="H1863">
        <v>4.4050970000000002E-2</v>
      </c>
      <c r="I1863">
        <v>-3.5615130000000002E-2</v>
      </c>
      <c r="J1863">
        <v>-0.32354110000000003</v>
      </c>
      <c r="K1863">
        <v>0.3073997</v>
      </c>
      <c r="L1863">
        <v>0.9285331</v>
      </c>
      <c r="M1863">
        <v>-5.7717160000000003E-2</v>
      </c>
      <c r="N1863">
        <v>0.1022716</v>
      </c>
      <c r="O1863">
        <v>1.3474699999999999E-2</v>
      </c>
      <c r="P1863">
        <v>0.99298929999999996</v>
      </c>
      <c r="Q1863">
        <v>-5.2739260000000003E-2</v>
      </c>
      <c r="R1863">
        <v>0.1120433</v>
      </c>
      <c r="S1863">
        <v>1.4148630000000001E-2</v>
      </c>
      <c r="T1863">
        <v>0.99220189999999997</v>
      </c>
      <c r="U1863">
        <v>0.95826420000000001</v>
      </c>
    </row>
    <row r="1864" spans="1:21" x14ac:dyDescent="0.3">
      <c r="A1864" s="1" t="s">
        <v>1883</v>
      </c>
      <c r="B1864">
        <v>2.889357</v>
      </c>
      <c r="C1864">
        <v>-5.85607E-2</v>
      </c>
      <c r="D1864">
        <v>-1.3106339999999999E-2</v>
      </c>
      <c r="E1864">
        <v>-3.9631769999999997E-2</v>
      </c>
      <c r="F1864">
        <v>-0.1163285</v>
      </c>
      <c r="G1864">
        <v>1.004461</v>
      </c>
      <c r="H1864">
        <v>5.6320050000000003E-2</v>
      </c>
      <c r="I1864">
        <v>-3.5564440000000003E-2</v>
      </c>
      <c r="J1864">
        <v>-0.3283122</v>
      </c>
      <c r="K1864">
        <v>0.30558200000000002</v>
      </c>
      <c r="L1864">
        <v>0.90246000000000004</v>
      </c>
      <c r="M1864">
        <v>-6.3334230000000005E-2</v>
      </c>
      <c r="N1864">
        <v>0.10188990000000001</v>
      </c>
      <c r="O1864">
        <v>-4.2464139999999996E-3</v>
      </c>
      <c r="P1864">
        <v>0.99276850000000005</v>
      </c>
      <c r="Q1864">
        <v>-5.355439E-2</v>
      </c>
      <c r="R1864">
        <v>0.118607</v>
      </c>
      <c r="S1864">
        <v>6.9008200000000002E-3</v>
      </c>
      <c r="T1864">
        <v>0.99147189999999996</v>
      </c>
      <c r="U1864">
        <v>0.92408279999999998</v>
      </c>
    </row>
    <row r="1865" spans="1:21" x14ac:dyDescent="0.3">
      <c r="A1865" s="1" t="s">
        <v>1884</v>
      </c>
      <c r="B1865">
        <v>2.8312339999999998</v>
      </c>
      <c r="C1865">
        <v>-3.5348499999999998E-2</v>
      </c>
      <c r="D1865">
        <v>-6.5639199999999995E-2</v>
      </c>
      <c r="E1865">
        <v>-2.4971429999999999E-2</v>
      </c>
      <c r="F1865">
        <v>-5.7044369999999997E-2</v>
      </c>
      <c r="G1865">
        <v>1.0270779999999999</v>
      </c>
      <c r="H1865">
        <v>4.6800370000000001E-2</v>
      </c>
      <c r="I1865">
        <v>-3.4594850000000003E-2</v>
      </c>
      <c r="J1865">
        <v>-0.32835189999999997</v>
      </c>
      <c r="K1865">
        <v>0.30285129999999999</v>
      </c>
      <c r="L1865">
        <v>0.9150355</v>
      </c>
      <c r="M1865">
        <v>-6.2094110000000001E-2</v>
      </c>
      <c r="N1865">
        <v>0.1009958</v>
      </c>
      <c r="O1865">
        <v>1.995148E-3</v>
      </c>
      <c r="P1865">
        <v>0.99294519999999997</v>
      </c>
      <c r="Q1865">
        <v>-5.2480850000000002E-2</v>
      </c>
      <c r="R1865">
        <v>0.1158366</v>
      </c>
      <c r="S1865">
        <v>9.0437529999999999E-3</v>
      </c>
      <c r="T1865">
        <v>0.99183960000000004</v>
      </c>
      <c r="U1865">
        <v>0.92408279999999998</v>
      </c>
    </row>
    <row r="1866" spans="1:21" x14ac:dyDescent="0.3">
      <c r="A1866" s="1" t="s">
        <v>1885</v>
      </c>
      <c r="B1866">
        <v>2.9211</v>
      </c>
      <c r="C1866">
        <v>-0.1233105</v>
      </c>
      <c r="D1866">
        <v>-2.1658199999999999E-2</v>
      </c>
      <c r="E1866">
        <v>-3.718838E-2</v>
      </c>
      <c r="F1866">
        <v>-9.0291099999999999E-2</v>
      </c>
      <c r="G1866">
        <v>0.95211000000000001</v>
      </c>
      <c r="H1866">
        <v>5.1978190000000001E-2</v>
      </c>
      <c r="I1866">
        <v>-3.736097E-2</v>
      </c>
      <c r="J1866">
        <v>-0.3263356</v>
      </c>
      <c r="K1866">
        <v>0.30194850000000001</v>
      </c>
      <c r="L1866">
        <v>0.90609669999999998</v>
      </c>
      <c r="M1866">
        <v>-6.3349669999999997E-2</v>
      </c>
      <c r="N1866">
        <v>0.10160619999999999</v>
      </c>
      <c r="O1866">
        <v>7.8496399999999997E-4</v>
      </c>
      <c r="P1866">
        <v>0.9928053</v>
      </c>
      <c r="Q1866">
        <v>-5.6614999999999999E-2</v>
      </c>
      <c r="R1866">
        <v>0.1177914</v>
      </c>
      <c r="S1866">
        <v>5.4680680000000004E-3</v>
      </c>
      <c r="T1866">
        <v>0.99140810000000001</v>
      </c>
      <c r="U1866">
        <v>0.92810049999999999</v>
      </c>
    </row>
    <row r="1867" spans="1:21" x14ac:dyDescent="0.3">
      <c r="A1867" s="1" t="s">
        <v>1886</v>
      </c>
      <c r="B1867">
        <v>3</v>
      </c>
      <c r="C1867">
        <v>-6.9555950000000005E-2</v>
      </c>
      <c r="D1867">
        <v>-4.4870399999999998E-2</v>
      </c>
      <c r="E1867">
        <v>-6.5287349999999994E-2</v>
      </c>
      <c r="F1867">
        <v>-2.902424E-2</v>
      </c>
      <c r="G1867">
        <v>0.97910070000000005</v>
      </c>
      <c r="H1867">
        <v>4.3629099999999997E-2</v>
      </c>
      <c r="I1867">
        <v>-3.2728309999999997E-2</v>
      </c>
      <c r="J1867">
        <v>-0.32556580000000002</v>
      </c>
      <c r="K1867">
        <v>0.30102709999999999</v>
      </c>
      <c r="L1867">
        <v>0.93744649999999996</v>
      </c>
      <c r="M1867">
        <v>-6.0755740000000003E-2</v>
      </c>
      <c r="N1867">
        <v>0.10108010000000001</v>
      </c>
      <c r="O1867">
        <v>1.277475E-2</v>
      </c>
      <c r="P1867">
        <v>0.99293920000000002</v>
      </c>
      <c r="Q1867">
        <v>-5.7009810000000001E-2</v>
      </c>
      <c r="R1867">
        <v>0.1139115</v>
      </c>
      <c r="S1867">
        <v>8.7860479999999994E-3</v>
      </c>
      <c r="T1867">
        <v>0.99181490000000005</v>
      </c>
      <c r="U1867">
        <v>0.94607529999999995</v>
      </c>
    </row>
    <row r="1868" spans="1:21" x14ac:dyDescent="0.3">
      <c r="A1868" s="1" t="s">
        <v>1887</v>
      </c>
      <c r="B1868">
        <v>3</v>
      </c>
      <c r="C1868">
        <v>-2.0688169999999999E-2</v>
      </c>
      <c r="D1868">
        <v>-5.9530729999999997E-2</v>
      </c>
      <c r="E1868">
        <v>-6.4065650000000002E-2</v>
      </c>
      <c r="F1868">
        <v>-2.8514100000000001E-2</v>
      </c>
      <c r="G1868">
        <v>0.98667349999999998</v>
      </c>
      <c r="H1868">
        <v>4.4504170000000003E-2</v>
      </c>
      <c r="I1868">
        <v>-3.1773799999999998E-2</v>
      </c>
      <c r="J1868">
        <v>-0.32560440000000002</v>
      </c>
      <c r="K1868">
        <v>0.29920580000000002</v>
      </c>
      <c r="L1868">
        <v>0.96481360000000005</v>
      </c>
      <c r="M1868">
        <v>-5.8325750000000003E-2</v>
      </c>
      <c r="N1868">
        <v>9.9439840000000002E-2</v>
      </c>
      <c r="O1868">
        <v>2.3828700000000001E-2</v>
      </c>
      <c r="P1868">
        <v>0.99304680000000001</v>
      </c>
      <c r="Q1868">
        <v>-5.755913E-2</v>
      </c>
      <c r="R1868">
        <v>0.10884870000000001</v>
      </c>
      <c r="S1868">
        <v>1.2507870000000001E-2</v>
      </c>
      <c r="T1868">
        <v>0.99231170000000002</v>
      </c>
      <c r="U1868">
        <v>0.94607529999999995</v>
      </c>
    </row>
    <row r="1869" spans="1:21" x14ac:dyDescent="0.3">
      <c r="A1869" s="1" t="s">
        <v>1888</v>
      </c>
      <c r="B1869">
        <v>2.750032</v>
      </c>
      <c r="C1869">
        <v>-6.1004089999999997E-2</v>
      </c>
      <c r="D1869">
        <v>-4.8535479999999999E-2</v>
      </c>
      <c r="E1869">
        <v>-6.162227E-2</v>
      </c>
      <c r="F1869">
        <v>-4.9129409999999998E-2</v>
      </c>
      <c r="G1869">
        <v>1.0387329999999999</v>
      </c>
      <c r="H1869">
        <v>5.3041520000000002E-2</v>
      </c>
      <c r="I1869">
        <v>-2.9889530000000001E-2</v>
      </c>
      <c r="J1869">
        <v>-0.33044770000000001</v>
      </c>
      <c r="K1869">
        <v>0.29829280000000002</v>
      </c>
      <c r="L1869">
        <v>0.95981099999999997</v>
      </c>
      <c r="M1869">
        <v>-6.0853379999999999E-2</v>
      </c>
      <c r="N1869">
        <v>9.7598749999999998E-2</v>
      </c>
      <c r="O1869">
        <v>1.8990440000000001E-2</v>
      </c>
      <c r="P1869">
        <v>0.99318209999999996</v>
      </c>
      <c r="Q1869">
        <v>-5.7725829999999999E-2</v>
      </c>
      <c r="R1869">
        <v>0.10446800000000001</v>
      </c>
      <c r="S1869">
        <v>1.3559460000000001E-2</v>
      </c>
      <c r="T1869">
        <v>0.99275899999999995</v>
      </c>
      <c r="U1869">
        <v>0.96966730000000001</v>
      </c>
    </row>
    <row r="1870" spans="1:21" x14ac:dyDescent="0.3">
      <c r="A1870" s="1" t="s">
        <v>1889</v>
      </c>
      <c r="B1870">
        <v>2.6471499999999999</v>
      </c>
      <c r="C1870">
        <v>-2.3627560000000001E-3</v>
      </c>
      <c r="D1870">
        <v>-8.0299529999999994E-2</v>
      </c>
      <c r="E1870">
        <v>-3.5966680000000001E-2</v>
      </c>
      <c r="F1870">
        <v>-9.1581860000000005E-3</v>
      </c>
      <c r="G1870">
        <v>1.03718</v>
      </c>
      <c r="H1870">
        <v>5.1195980000000002E-2</v>
      </c>
      <c r="I1870">
        <v>-2.3412289999999999E-2</v>
      </c>
      <c r="J1870">
        <v>-0.32879710000000001</v>
      </c>
      <c r="K1870">
        <v>0.29736639999999998</v>
      </c>
      <c r="L1870">
        <v>0.89047779999999999</v>
      </c>
      <c r="M1870">
        <v>-6.0093969999999997E-2</v>
      </c>
      <c r="N1870">
        <v>9.4721079999999999E-2</v>
      </c>
      <c r="O1870">
        <v>2.6199989999999999E-2</v>
      </c>
      <c r="P1870">
        <v>0.99334290000000003</v>
      </c>
      <c r="Q1870">
        <v>-5.7966179999999999E-2</v>
      </c>
      <c r="R1870">
        <v>0.1049721</v>
      </c>
      <c r="S1870">
        <v>1.117807E-2</v>
      </c>
      <c r="T1870">
        <v>0.99272139999999998</v>
      </c>
      <c r="U1870">
        <v>0.94542769999999998</v>
      </c>
    </row>
    <row r="1871" spans="1:21" x14ac:dyDescent="0.3">
      <c r="A1871" s="1" t="s">
        <v>1890</v>
      </c>
      <c r="B1871">
        <v>2.8592270000000002</v>
      </c>
      <c r="C1871">
        <v>-2.1909870000000001E-2</v>
      </c>
      <c r="D1871">
        <v>-3.1431760000000003E-2</v>
      </c>
      <c r="E1871">
        <v>-2.6193129999999998E-2</v>
      </c>
      <c r="F1871">
        <v>-5.7580020000000003E-2</v>
      </c>
      <c r="G1871">
        <v>1.010518</v>
      </c>
      <c r="H1871">
        <v>4.9249809999999998E-2</v>
      </c>
      <c r="I1871">
        <v>-2.8102530000000001E-2</v>
      </c>
      <c r="J1871">
        <v>-0.3267024</v>
      </c>
      <c r="K1871">
        <v>0.30101549999999999</v>
      </c>
      <c r="L1871">
        <v>0.85828420000000005</v>
      </c>
      <c r="M1871">
        <v>-5.9615309999999998E-2</v>
      </c>
      <c r="N1871">
        <v>9.3421329999999997E-2</v>
      </c>
      <c r="O1871">
        <v>2.0599269999999999E-2</v>
      </c>
      <c r="P1871">
        <v>0.99362680000000003</v>
      </c>
      <c r="Q1871">
        <v>-5.7640839999999999E-2</v>
      </c>
      <c r="R1871">
        <v>0.1049189</v>
      </c>
      <c r="S1871">
        <v>1.0568839999999999E-2</v>
      </c>
      <c r="T1871">
        <v>0.99275270000000004</v>
      </c>
      <c r="U1871">
        <v>0.94542769999999998</v>
      </c>
    </row>
    <row r="1872" spans="1:21" x14ac:dyDescent="0.3">
      <c r="A1872" s="1" t="s">
        <v>1891</v>
      </c>
      <c r="B1872">
        <v>2.98658</v>
      </c>
      <c r="C1872">
        <v>-6.4669169999999998E-2</v>
      </c>
      <c r="D1872">
        <v>-7.0525980000000002E-2</v>
      </c>
      <c r="E1872">
        <v>1.905847E-3</v>
      </c>
      <c r="F1872">
        <v>-6.0144499999999997E-2</v>
      </c>
      <c r="G1872">
        <v>0.9647886</v>
      </c>
      <c r="H1872">
        <v>4.130151E-2</v>
      </c>
      <c r="I1872">
        <v>-2.8039399999999999E-2</v>
      </c>
      <c r="J1872">
        <v>-0.32384619999999997</v>
      </c>
      <c r="K1872">
        <v>0.2964676</v>
      </c>
      <c r="L1872">
        <v>0.89864770000000005</v>
      </c>
      <c r="M1872">
        <v>-5.9126959999999999E-2</v>
      </c>
      <c r="N1872">
        <v>9.1276360000000001E-2</v>
      </c>
      <c r="O1872">
        <v>1.1628380000000001E-2</v>
      </c>
      <c r="P1872">
        <v>0.99400069999999996</v>
      </c>
      <c r="Q1872">
        <v>-5.7327429999999999E-2</v>
      </c>
      <c r="R1872">
        <v>0.1078641</v>
      </c>
      <c r="S1872">
        <v>7.3714790000000002E-3</v>
      </c>
      <c r="T1872">
        <v>0.99248400000000003</v>
      </c>
      <c r="U1872">
        <v>0.94542769999999998</v>
      </c>
    </row>
    <row r="1873" spans="1:21" x14ac:dyDescent="0.3">
      <c r="A1873" s="1" t="s">
        <v>1892</v>
      </c>
      <c r="B1873">
        <v>3</v>
      </c>
      <c r="C1873">
        <v>-2.924003E-2</v>
      </c>
      <c r="D1873">
        <v>-1.9214809999999999E-2</v>
      </c>
      <c r="E1873">
        <v>-3.8410069999999998E-2</v>
      </c>
      <c r="F1873">
        <v>-4.7219469999999999E-2</v>
      </c>
      <c r="G1873">
        <v>1.0070790000000001</v>
      </c>
      <c r="H1873">
        <v>4.5146899999999997E-2</v>
      </c>
      <c r="I1873">
        <v>-2.803808E-2</v>
      </c>
      <c r="J1873">
        <v>-0.32766040000000002</v>
      </c>
      <c r="K1873">
        <v>0.29737789999999997</v>
      </c>
      <c r="L1873">
        <v>0.94131560000000003</v>
      </c>
      <c r="M1873">
        <v>-5.8605919999999999E-2</v>
      </c>
      <c r="N1873">
        <v>9.1130849999999999E-2</v>
      </c>
      <c r="O1873">
        <v>1.344796E-2</v>
      </c>
      <c r="P1873">
        <v>0.99402199999999996</v>
      </c>
      <c r="Q1873">
        <v>-5.6366310000000003E-2</v>
      </c>
      <c r="R1873">
        <v>0.10761229999999999</v>
      </c>
      <c r="S1873">
        <v>9.0825880000000008E-3</v>
      </c>
      <c r="T1873">
        <v>0.9925522</v>
      </c>
      <c r="U1873">
        <v>0.96086539999999998</v>
      </c>
    </row>
    <row r="1874" spans="1:21" x14ac:dyDescent="0.3">
      <c r="A1874" s="1" t="s">
        <v>1893</v>
      </c>
      <c r="B1874">
        <v>2.7310699999999999</v>
      </c>
      <c r="C1874">
        <v>2.5240219999999999E-3</v>
      </c>
      <c r="D1874">
        <v>-4.2427010000000001E-2</v>
      </c>
      <c r="E1874">
        <v>-6.2843960000000004E-2</v>
      </c>
      <c r="F1874">
        <v>-6.2448160000000003E-2</v>
      </c>
      <c r="G1874">
        <v>1.0404469999999999</v>
      </c>
      <c r="H1874">
        <v>5.200101E-2</v>
      </c>
      <c r="I1874">
        <v>-2.895143E-2</v>
      </c>
      <c r="J1874">
        <v>-0.32667109999999999</v>
      </c>
      <c r="K1874">
        <v>0.29647059999999997</v>
      </c>
      <c r="L1874">
        <v>0.94508139999999996</v>
      </c>
      <c r="M1874">
        <v>-6.0435450000000002E-2</v>
      </c>
      <c r="N1874">
        <v>8.9935580000000001E-2</v>
      </c>
      <c r="O1874">
        <v>1.206173E-2</v>
      </c>
      <c r="P1874">
        <v>0.99403909999999995</v>
      </c>
      <c r="Q1874">
        <v>-5.5799019999999998E-2</v>
      </c>
      <c r="R1874">
        <v>0.1087139</v>
      </c>
      <c r="S1874">
        <v>6.5490849999999996E-3</v>
      </c>
      <c r="T1874">
        <v>0.99248420000000004</v>
      </c>
      <c r="U1874">
        <v>0.96086539999999998</v>
      </c>
    </row>
    <row r="1875" spans="1:21" x14ac:dyDescent="0.3">
      <c r="A1875" s="1" t="s">
        <v>1894</v>
      </c>
      <c r="B1875">
        <v>2.7103449999999998</v>
      </c>
      <c r="C1875">
        <v>2.329283E-2</v>
      </c>
      <c r="D1875">
        <v>-3.2653450000000001E-2</v>
      </c>
      <c r="E1875">
        <v>-2.3749739999999998E-2</v>
      </c>
      <c r="F1875">
        <v>-5.7289470000000002E-2</v>
      </c>
      <c r="G1875">
        <v>1.0268139999999999</v>
      </c>
      <c r="H1875">
        <v>4.5083230000000002E-2</v>
      </c>
      <c r="I1875">
        <v>-3.1724429999999998E-2</v>
      </c>
      <c r="J1875">
        <v>-0.3265614</v>
      </c>
      <c r="K1875">
        <v>0.29647770000000001</v>
      </c>
      <c r="L1875">
        <v>0.88258000000000003</v>
      </c>
      <c r="M1875">
        <v>-5.9255599999999999E-2</v>
      </c>
      <c r="N1875">
        <v>9.0062950000000003E-2</v>
      </c>
      <c r="O1875">
        <v>1.214955E-2</v>
      </c>
      <c r="P1875">
        <v>0.99409749999999997</v>
      </c>
      <c r="Q1875">
        <v>-5.5695010000000003E-2</v>
      </c>
      <c r="R1875">
        <v>0.1091376</v>
      </c>
      <c r="S1875">
        <v>6.1257079999999997E-3</v>
      </c>
      <c r="T1875">
        <v>0.99244619999999995</v>
      </c>
      <c r="U1875">
        <v>0.95129240000000004</v>
      </c>
    </row>
    <row r="1876" spans="1:21" x14ac:dyDescent="0.3">
      <c r="A1876" s="1" t="s">
        <v>1895</v>
      </c>
      <c r="B1876">
        <v>2.8426439999999999</v>
      </c>
      <c r="C1876">
        <v>-1.141062E-3</v>
      </c>
      <c r="D1876">
        <v>-7.1747679999999994E-2</v>
      </c>
      <c r="E1876">
        <v>-1.7641259999999999E-2</v>
      </c>
      <c r="F1876">
        <v>-0.1049283</v>
      </c>
      <c r="G1876">
        <v>1.013944</v>
      </c>
      <c r="H1876">
        <v>3.5321369999999998E-2</v>
      </c>
      <c r="I1876">
        <v>-2.8106630000000001E-2</v>
      </c>
      <c r="J1876">
        <v>-0.3257486</v>
      </c>
      <c r="K1876">
        <v>0.30101529999999999</v>
      </c>
      <c r="L1876">
        <v>0.86803770000000002</v>
      </c>
      <c r="M1876">
        <v>-5.6582439999999998E-2</v>
      </c>
      <c r="N1876">
        <v>8.8676019999999994E-2</v>
      </c>
      <c r="O1876">
        <v>5.2613010000000001E-4</v>
      </c>
      <c r="P1876">
        <v>0.994452</v>
      </c>
      <c r="Q1876">
        <v>-5.4896510000000003E-2</v>
      </c>
      <c r="R1876">
        <v>0.1144414</v>
      </c>
      <c r="S1876">
        <v>-9.0038219999999999E-4</v>
      </c>
      <c r="T1876">
        <v>0.99191169999999995</v>
      </c>
      <c r="U1876">
        <v>0.95129240000000004</v>
      </c>
    </row>
    <row r="1877" spans="1:21" x14ac:dyDescent="0.3">
      <c r="A1877" s="1" t="s">
        <v>1896</v>
      </c>
      <c r="B1877">
        <v>2.8853879999999998</v>
      </c>
      <c r="C1877">
        <v>4.0396550000000003E-2</v>
      </c>
      <c r="D1877">
        <v>-3.387515E-2</v>
      </c>
      <c r="E1877">
        <v>-2.3749739999999998E-2</v>
      </c>
      <c r="F1877">
        <v>-0.1079036</v>
      </c>
      <c r="G1877">
        <v>1.012662</v>
      </c>
      <c r="H1877">
        <v>4.3934269999999997E-2</v>
      </c>
      <c r="I1877">
        <v>-3.0819289999999999E-2</v>
      </c>
      <c r="J1877">
        <v>-0.32564310000000002</v>
      </c>
      <c r="K1877">
        <v>0.2973846</v>
      </c>
      <c r="L1877">
        <v>0.88747739999999997</v>
      </c>
      <c r="M1877">
        <v>-5.8121649999999997E-2</v>
      </c>
      <c r="N1877">
        <v>8.8867719999999997E-2</v>
      </c>
      <c r="O1877">
        <v>-8.8114560000000005E-3</v>
      </c>
      <c r="P1877">
        <v>0.99430719999999995</v>
      </c>
      <c r="Q1877">
        <v>-5.2202220000000001E-2</v>
      </c>
      <c r="R1877">
        <v>0.1112508</v>
      </c>
      <c r="S1877">
        <v>4.6193559999999998E-3</v>
      </c>
      <c r="T1877">
        <v>0.9924096</v>
      </c>
      <c r="U1877">
        <v>0.92390030000000001</v>
      </c>
    </row>
    <row r="1878" spans="1:21" x14ac:dyDescent="0.3">
      <c r="A1878" s="1" t="s">
        <v>1897</v>
      </c>
      <c r="B1878">
        <v>2.4736349999999998</v>
      </c>
      <c r="C1878">
        <v>2.9401299999999998E-2</v>
      </c>
      <c r="D1878">
        <v>-1.9214809999999999E-2</v>
      </c>
      <c r="E1878">
        <v>-2.1306350000000002E-2</v>
      </c>
      <c r="F1878">
        <v>-7.5941659999999994E-2</v>
      </c>
      <c r="G1878">
        <v>1.0714349999999999</v>
      </c>
      <c r="H1878">
        <v>4.8571679999999999E-2</v>
      </c>
      <c r="I1878">
        <v>-3.08083E-2</v>
      </c>
      <c r="J1878">
        <v>-0.32469029999999999</v>
      </c>
      <c r="K1878">
        <v>0.29647489999999999</v>
      </c>
      <c r="L1878">
        <v>0.87227869999999996</v>
      </c>
      <c r="M1878">
        <v>-5.9127680000000002E-2</v>
      </c>
      <c r="N1878">
        <v>9.0554190000000007E-2</v>
      </c>
      <c r="O1878">
        <v>-1.098976E-3</v>
      </c>
      <c r="P1878">
        <v>0.99413410000000002</v>
      </c>
      <c r="Q1878">
        <v>-5.1854709999999998E-2</v>
      </c>
      <c r="R1878">
        <v>0.1097703</v>
      </c>
      <c r="S1878">
        <v>6.8483069999999997E-3</v>
      </c>
      <c r="T1878">
        <v>0.99257980000000001</v>
      </c>
      <c r="U1878">
        <v>0.92390030000000001</v>
      </c>
    </row>
    <row r="1879" spans="1:21" x14ac:dyDescent="0.3">
      <c r="A1879" s="1" t="s">
        <v>1898</v>
      </c>
      <c r="B1879">
        <v>2.3677169999999998</v>
      </c>
      <c r="C1879">
        <v>4.8948409999999998E-2</v>
      </c>
      <c r="D1879">
        <v>-5.5865650000000003E-2</v>
      </c>
      <c r="E1879">
        <v>-1.6419570000000001E-2</v>
      </c>
      <c r="F1879">
        <v>-0.1016367</v>
      </c>
      <c r="G1879">
        <v>1.0527869999999999</v>
      </c>
      <c r="H1879">
        <v>4.091318E-2</v>
      </c>
      <c r="I1879">
        <v>-3.269946E-2</v>
      </c>
      <c r="J1879">
        <v>-0.32175359999999997</v>
      </c>
      <c r="K1879">
        <v>0.2982979</v>
      </c>
      <c r="L1879">
        <v>0.76727190000000001</v>
      </c>
      <c r="M1879">
        <v>-5.7712760000000002E-2</v>
      </c>
      <c r="N1879">
        <v>8.8576879999999997E-2</v>
      </c>
      <c r="O1879">
        <v>-3.3142850000000001E-3</v>
      </c>
      <c r="P1879">
        <v>0.99439049999999995</v>
      </c>
      <c r="Q1879">
        <v>-5.2396989999999997E-2</v>
      </c>
      <c r="R1879">
        <v>0.1179052</v>
      </c>
      <c r="S1879">
        <v>-1.9200630000000001E-3</v>
      </c>
      <c r="T1879">
        <v>0.99163959999999995</v>
      </c>
      <c r="U1879">
        <v>0</v>
      </c>
    </row>
    <row r="1880" spans="1:21" x14ac:dyDescent="0.3">
      <c r="A1880" s="1" t="s">
        <v>1899</v>
      </c>
      <c r="B1880">
        <v>2.678458</v>
      </c>
      <c r="C1880">
        <v>-1.5801389999999998E-2</v>
      </c>
      <c r="D1880">
        <v>-7.5412759999999995E-2</v>
      </c>
      <c r="E1880">
        <v>-3.23016E-2</v>
      </c>
      <c r="F1880">
        <v>-0.1199669</v>
      </c>
      <c r="G1880">
        <v>1.018367</v>
      </c>
      <c r="H1880">
        <v>3.350028E-2</v>
      </c>
      <c r="I1880">
        <v>-2.9065239999999999E-2</v>
      </c>
      <c r="J1880">
        <v>-0.32475609999999999</v>
      </c>
      <c r="K1880">
        <v>0.3028362</v>
      </c>
      <c r="L1880">
        <v>0.72878109999999996</v>
      </c>
      <c r="M1880">
        <v>-5.6821290000000003E-2</v>
      </c>
      <c r="N1880">
        <v>8.5999530000000005E-2</v>
      </c>
      <c r="O1880">
        <v>-1.03845E-2</v>
      </c>
      <c r="P1880">
        <v>0.99461929999999998</v>
      </c>
      <c r="Q1880">
        <v>-5.3479190000000003E-2</v>
      </c>
      <c r="R1880">
        <v>0.1169466</v>
      </c>
      <c r="S1880">
        <v>-2.315204E-3</v>
      </c>
      <c r="T1880">
        <v>0.99169459999999998</v>
      </c>
      <c r="U1880">
        <v>0</v>
      </c>
    </row>
    <row r="1881" spans="1:21" x14ac:dyDescent="0.3">
      <c r="A1881" s="1" t="s">
        <v>1900</v>
      </c>
      <c r="B1881">
        <v>2.751125</v>
      </c>
      <c r="C1881">
        <v>-9.6929219999999996E-3</v>
      </c>
      <c r="D1881">
        <v>-8.8939439999999998E-4</v>
      </c>
      <c r="E1881">
        <v>-6.2843960000000004E-2</v>
      </c>
      <c r="F1881">
        <v>-0.10120220000000001</v>
      </c>
      <c r="G1881">
        <v>1.0273730000000001</v>
      </c>
      <c r="H1881">
        <v>4.0297819999999998E-2</v>
      </c>
      <c r="I1881">
        <v>-3.2751599999999999E-2</v>
      </c>
      <c r="J1881">
        <v>-0.32365709999999998</v>
      </c>
      <c r="K1881">
        <v>0.30193599999999998</v>
      </c>
      <c r="L1881">
        <v>0.7740513</v>
      </c>
      <c r="M1881">
        <v>-5.6834320000000001E-2</v>
      </c>
      <c r="N1881">
        <v>8.5916270000000003E-2</v>
      </c>
      <c r="O1881">
        <v>-1.2806079999999999E-2</v>
      </c>
      <c r="P1881">
        <v>0.99459759999999997</v>
      </c>
      <c r="Q1881">
        <v>-5.2466140000000001E-2</v>
      </c>
      <c r="R1881">
        <v>0.1149907</v>
      </c>
      <c r="S1881">
        <v>-2.090959E-4</v>
      </c>
      <c r="T1881">
        <v>0.99197999999999997</v>
      </c>
      <c r="U1881">
        <v>0</v>
      </c>
    </row>
    <row r="1882" spans="1:21" x14ac:dyDescent="0.3">
      <c r="A1882" s="1" t="s">
        <v>1901</v>
      </c>
      <c r="B1882">
        <v>2.9074749999999998</v>
      </c>
      <c r="C1882">
        <v>-5.0008839999999999E-2</v>
      </c>
      <c r="D1882">
        <v>-6.6860900000000001E-2</v>
      </c>
      <c r="E1882">
        <v>-3.718838E-2</v>
      </c>
      <c r="F1882">
        <v>-9.3615539999999997E-2</v>
      </c>
      <c r="G1882">
        <v>0.99107299999999998</v>
      </c>
      <c r="H1882">
        <v>2.28994E-2</v>
      </c>
      <c r="I1882">
        <v>-3.1766910000000002E-2</v>
      </c>
      <c r="J1882">
        <v>-0.32369779999999998</v>
      </c>
      <c r="K1882">
        <v>0.2982959</v>
      </c>
      <c r="L1882">
        <v>0.81319439999999998</v>
      </c>
      <c r="M1882">
        <v>-5.3504900000000001E-2</v>
      </c>
      <c r="N1882">
        <v>8.8406540000000006E-2</v>
      </c>
      <c r="O1882">
        <v>-6.3218850000000002E-3</v>
      </c>
      <c r="P1882">
        <v>0.99462629999999996</v>
      </c>
      <c r="Q1882">
        <v>-5.2525929999999998E-2</v>
      </c>
      <c r="R1882">
        <v>0.1168148</v>
      </c>
      <c r="S1882">
        <v>-2.9669280000000002E-3</v>
      </c>
      <c r="T1882">
        <v>0.99175939999999996</v>
      </c>
      <c r="U1882">
        <v>0.89568530000000002</v>
      </c>
    </row>
    <row r="1883" spans="1:21" x14ac:dyDescent="0.3">
      <c r="A1883" s="1" t="s">
        <v>1902</v>
      </c>
      <c r="B1883">
        <v>2.6693669999999998</v>
      </c>
      <c r="C1883">
        <v>-5.1230530000000003E-2</v>
      </c>
      <c r="D1883">
        <v>-7.0525980000000002E-2</v>
      </c>
      <c r="E1883">
        <v>-7.2617520000000005E-2</v>
      </c>
      <c r="F1883">
        <v>-3.057228E-2</v>
      </c>
      <c r="G1883">
        <v>1.0503100000000001</v>
      </c>
      <c r="H1883">
        <v>3.4733590000000002E-2</v>
      </c>
      <c r="I1883">
        <v>-3.2688469999999997E-2</v>
      </c>
      <c r="J1883">
        <v>-0.3208009</v>
      </c>
      <c r="K1883">
        <v>0.29738819999999999</v>
      </c>
      <c r="L1883">
        <v>0.85674099999999997</v>
      </c>
      <c r="M1883">
        <v>-5.1759119999999999E-2</v>
      </c>
      <c r="N1883">
        <v>8.9386209999999994E-2</v>
      </c>
      <c r="O1883">
        <v>1.0745569999999999E-2</v>
      </c>
      <c r="P1883">
        <v>0.99459330000000001</v>
      </c>
      <c r="Q1883">
        <v>-5.3682349999999997E-2</v>
      </c>
      <c r="R1883">
        <v>0.11931559999999999</v>
      </c>
      <c r="S1883">
        <v>-5.732801E-3</v>
      </c>
      <c r="T1883">
        <v>0.99138740000000003</v>
      </c>
      <c r="U1883">
        <v>0.90933870000000006</v>
      </c>
    </row>
    <row r="1884" spans="1:21" x14ac:dyDescent="0.3">
      <c r="A1884" s="1" t="s">
        <v>1903</v>
      </c>
      <c r="B1884">
        <v>2.8346830000000001</v>
      </c>
      <c r="C1884">
        <v>-1.7023090000000001E-2</v>
      </c>
      <c r="D1884">
        <v>-7.5412759999999995E-2</v>
      </c>
      <c r="E1884">
        <v>-3.9631769999999997E-2</v>
      </c>
      <c r="F1884">
        <v>-9.7585340000000007E-2</v>
      </c>
      <c r="G1884">
        <v>0.9929038</v>
      </c>
      <c r="H1884">
        <v>4.277007E-2</v>
      </c>
      <c r="I1884">
        <v>-3.08165E-2</v>
      </c>
      <c r="J1884">
        <v>-0.32278269999999998</v>
      </c>
      <c r="K1884">
        <v>0.29647449999999997</v>
      </c>
      <c r="L1884">
        <v>0.82829620000000004</v>
      </c>
      <c r="M1884">
        <v>-5.5775940000000003E-2</v>
      </c>
      <c r="N1884">
        <v>8.8436399999999998E-2</v>
      </c>
      <c r="O1884">
        <v>6.3946949999999997E-3</v>
      </c>
      <c r="P1884">
        <v>0.9944984</v>
      </c>
      <c r="Q1884">
        <v>-5.4136610000000002E-2</v>
      </c>
      <c r="R1884">
        <v>0.12407550000000001</v>
      </c>
      <c r="S1884">
        <v>-8.420215E-3</v>
      </c>
      <c r="T1884">
        <v>0.9907591</v>
      </c>
      <c r="U1884">
        <v>0.93200400000000005</v>
      </c>
    </row>
    <row r="1885" spans="1:21" x14ac:dyDescent="0.3">
      <c r="A1885" s="1" t="s">
        <v>1904</v>
      </c>
      <c r="B1885">
        <v>2.773587</v>
      </c>
      <c r="C1885">
        <v>4.9674139999999999E-3</v>
      </c>
      <c r="D1885">
        <v>-0.1230588</v>
      </c>
      <c r="E1885">
        <v>-4.3296849999999998E-2</v>
      </c>
      <c r="F1885">
        <v>-0.13129360000000001</v>
      </c>
      <c r="G1885">
        <v>1.029363</v>
      </c>
      <c r="H1885">
        <v>3.5279940000000003E-2</v>
      </c>
      <c r="I1885">
        <v>-2.8940440000000001E-2</v>
      </c>
      <c r="J1885">
        <v>-0.32571830000000002</v>
      </c>
      <c r="K1885">
        <v>0.29556100000000002</v>
      </c>
      <c r="L1885">
        <v>0.86480959999999996</v>
      </c>
      <c r="M1885">
        <v>-5.7145590000000003E-2</v>
      </c>
      <c r="N1885">
        <v>8.5588239999999996E-2</v>
      </c>
      <c r="O1885">
        <v>-1.1520290000000001E-2</v>
      </c>
      <c r="P1885">
        <v>0.9946237</v>
      </c>
      <c r="Q1885">
        <v>-5.5474229999999999E-2</v>
      </c>
      <c r="R1885">
        <v>0.12488539999999999</v>
      </c>
      <c r="S1885">
        <v>-9.4655039999999996E-3</v>
      </c>
      <c r="T1885">
        <v>0.99057379999999995</v>
      </c>
      <c r="U1885">
        <v>0.93200400000000005</v>
      </c>
    </row>
    <row r="1886" spans="1:21" x14ac:dyDescent="0.3">
      <c r="A1886" s="1" t="s">
        <v>1905</v>
      </c>
      <c r="B1886">
        <v>2.8867940000000001</v>
      </c>
      <c r="C1886">
        <v>-6.1004089999999997E-2</v>
      </c>
      <c r="D1886">
        <v>-5.708734E-2</v>
      </c>
      <c r="E1886">
        <v>-0.1043816</v>
      </c>
      <c r="F1886">
        <v>-0.1170913</v>
      </c>
      <c r="G1886">
        <v>0.97866189999999997</v>
      </c>
      <c r="H1886">
        <v>2.7444530000000002E-2</v>
      </c>
      <c r="I1886">
        <v>-3.2640570000000001E-2</v>
      </c>
      <c r="J1886">
        <v>-0.32843240000000001</v>
      </c>
      <c r="K1886">
        <v>0.29648059999999998</v>
      </c>
      <c r="L1886">
        <v>0.86041029999999996</v>
      </c>
      <c r="M1886">
        <v>-5.5396239999999999E-2</v>
      </c>
      <c r="N1886">
        <v>8.7218749999999998E-2</v>
      </c>
      <c r="O1886">
        <v>-1.6714639999999999E-2</v>
      </c>
      <c r="P1886">
        <v>0.99450729999999998</v>
      </c>
      <c r="Q1886">
        <v>-5.4333739999999998E-2</v>
      </c>
      <c r="R1886">
        <v>0.12431349999999999</v>
      </c>
      <c r="S1886">
        <v>-9.1129420000000006E-3</v>
      </c>
      <c r="T1886">
        <v>0.99071240000000005</v>
      </c>
      <c r="U1886">
        <v>0.89778979999999997</v>
      </c>
    </row>
    <row r="1887" spans="1:21" x14ac:dyDescent="0.3">
      <c r="A1887" s="1" t="s">
        <v>1906</v>
      </c>
      <c r="B1887">
        <v>3</v>
      </c>
      <c r="C1887">
        <v>-2.8018339999999999E-2</v>
      </c>
      <c r="D1887">
        <v>-0.114507</v>
      </c>
      <c r="E1887">
        <v>-6.7730739999999998E-2</v>
      </c>
      <c r="F1887">
        <v>-9.0126200000000004E-2</v>
      </c>
      <c r="G1887">
        <v>1.0023899999999999</v>
      </c>
      <c r="H1887">
        <v>1.660062E-2</v>
      </c>
      <c r="I1887">
        <v>-3.5377970000000002E-2</v>
      </c>
      <c r="J1887">
        <v>-0.33309280000000002</v>
      </c>
      <c r="K1887">
        <v>0.29557939999999999</v>
      </c>
      <c r="L1887">
        <v>0.90759699999999999</v>
      </c>
      <c r="M1887">
        <v>-5.0253989999999998E-2</v>
      </c>
      <c r="N1887">
        <v>8.640581E-2</v>
      </c>
      <c r="O1887">
        <v>-1.002082E-2</v>
      </c>
      <c r="P1887">
        <v>0.99494130000000003</v>
      </c>
      <c r="Q1887">
        <v>-5.3958430000000002E-2</v>
      </c>
      <c r="R1887">
        <v>0.13255220000000001</v>
      </c>
      <c r="S1887">
        <v>-1.4026780000000001E-2</v>
      </c>
      <c r="T1887">
        <v>0.98960689999999996</v>
      </c>
      <c r="U1887">
        <v>0.87262410000000001</v>
      </c>
    </row>
    <row r="1888" spans="1:21" x14ac:dyDescent="0.3">
      <c r="A1888" s="1" t="s">
        <v>1907</v>
      </c>
      <c r="B1888">
        <v>3</v>
      </c>
      <c r="C1888">
        <v>-2.8018339999999999E-2</v>
      </c>
      <c r="D1888">
        <v>-3.387515E-2</v>
      </c>
      <c r="E1888">
        <v>-7.50609E-2</v>
      </c>
      <c r="F1888">
        <v>-0.1072104</v>
      </c>
      <c r="G1888">
        <v>0.98109139999999995</v>
      </c>
      <c r="H1888">
        <v>2.3255769999999999E-2</v>
      </c>
      <c r="I1888">
        <v>-3.9996869999999997E-2</v>
      </c>
      <c r="J1888">
        <v>-0.3300495</v>
      </c>
      <c r="K1888">
        <v>0.29468109999999997</v>
      </c>
      <c r="L1888">
        <v>0.94802330000000001</v>
      </c>
      <c r="M1888">
        <v>-4.9734680000000003E-2</v>
      </c>
      <c r="N1888">
        <v>8.6752270000000006E-2</v>
      </c>
      <c r="O1888">
        <v>-1.130773E-2</v>
      </c>
      <c r="P1888">
        <v>0.99492349999999996</v>
      </c>
      <c r="Q1888">
        <v>-5.3996669999999997E-2</v>
      </c>
      <c r="R1888">
        <v>0.13472290000000001</v>
      </c>
      <c r="S1888">
        <v>-1.228571E-2</v>
      </c>
      <c r="T1888">
        <v>0.98933479999999996</v>
      </c>
      <c r="U1888">
        <v>0.87262410000000001</v>
      </c>
    </row>
    <row r="1889" spans="1:21" x14ac:dyDescent="0.3">
      <c r="A1889" s="1" t="s">
        <v>1908</v>
      </c>
      <c r="B1889">
        <v>3</v>
      </c>
      <c r="C1889">
        <v>-5.4895619999999999E-2</v>
      </c>
      <c r="D1889">
        <v>-2.287989E-2</v>
      </c>
      <c r="E1889">
        <v>-0.106825</v>
      </c>
      <c r="F1889">
        <v>-0.1103668</v>
      </c>
      <c r="G1889">
        <v>1.003641</v>
      </c>
      <c r="H1889">
        <v>2.4643060000000001E-2</v>
      </c>
      <c r="I1889">
        <v>-4.0000969999999997E-2</v>
      </c>
      <c r="J1889">
        <v>-0.32909569999999999</v>
      </c>
      <c r="K1889">
        <v>0.29468090000000002</v>
      </c>
      <c r="L1889">
        <v>0.97076309999999999</v>
      </c>
      <c r="M1889">
        <v>-5.1193839999999997E-2</v>
      </c>
      <c r="N1889">
        <v>8.6689929999999998E-2</v>
      </c>
      <c r="O1889">
        <v>-1.5210639999999999E-2</v>
      </c>
      <c r="P1889">
        <v>0.99480279999999999</v>
      </c>
      <c r="Q1889">
        <v>-5.6009940000000001E-2</v>
      </c>
      <c r="R1889">
        <v>0.13743639999999999</v>
      </c>
      <c r="S1889">
        <v>-1.4528879999999999E-2</v>
      </c>
      <c r="T1889">
        <v>0.98881909999999995</v>
      </c>
      <c r="U1889">
        <v>0.85971759999999997</v>
      </c>
    </row>
    <row r="1890" spans="1:21" x14ac:dyDescent="0.3">
      <c r="A1890" s="1" t="s">
        <v>1909</v>
      </c>
      <c r="B1890">
        <v>2.5348320000000002</v>
      </c>
      <c r="C1890">
        <v>-8.4712280000000008E-3</v>
      </c>
      <c r="D1890">
        <v>-4.1205310000000002E-2</v>
      </c>
      <c r="E1890">
        <v>-3.3523299999999999E-2</v>
      </c>
      <c r="F1890">
        <v>-9.3451880000000001E-2</v>
      </c>
      <c r="G1890">
        <v>1.0636749999999999</v>
      </c>
      <c r="H1890">
        <v>2.8242280000000002E-2</v>
      </c>
      <c r="I1890">
        <v>-4.6491970000000001E-2</v>
      </c>
      <c r="J1890">
        <v>-0.33455950000000001</v>
      </c>
      <c r="K1890">
        <v>0.2974271</v>
      </c>
      <c r="L1890">
        <v>0.94629289999999999</v>
      </c>
      <c r="M1890">
        <v>-5.1540889999999999E-2</v>
      </c>
      <c r="N1890">
        <v>8.7147550000000004E-2</v>
      </c>
      <c r="O1890">
        <v>-7.7590580000000001E-3</v>
      </c>
      <c r="P1890">
        <v>0.99483100000000002</v>
      </c>
      <c r="Q1890">
        <v>-5.6644779999999999E-2</v>
      </c>
      <c r="R1890">
        <v>0.1453353</v>
      </c>
      <c r="S1890">
        <v>-1.826854E-2</v>
      </c>
      <c r="T1890">
        <v>0.98759070000000004</v>
      </c>
      <c r="U1890">
        <v>0.85971759999999997</v>
      </c>
    </row>
    <row r="1891" spans="1:21" x14ac:dyDescent="0.3">
      <c r="A1891" s="1" t="s">
        <v>1910</v>
      </c>
      <c r="B1891">
        <v>2.7674159999999999</v>
      </c>
      <c r="C1891">
        <v>-7.6886120000000002E-2</v>
      </c>
      <c r="D1891">
        <v>-1.3106339999999999E-2</v>
      </c>
      <c r="E1891">
        <v>-7.8725989999999996E-2</v>
      </c>
      <c r="F1891">
        <v>-0.1464087</v>
      </c>
      <c r="G1891">
        <v>0.99479399999999996</v>
      </c>
      <c r="H1891">
        <v>2.1978770000000002E-2</v>
      </c>
      <c r="I1891">
        <v>-5.0207179999999997E-2</v>
      </c>
      <c r="J1891">
        <v>-0.33727249999999998</v>
      </c>
      <c r="K1891">
        <v>0.29925610000000002</v>
      </c>
      <c r="L1891">
        <v>0.84463429999999995</v>
      </c>
      <c r="M1891">
        <v>-5.3081179999999999E-2</v>
      </c>
      <c r="N1891">
        <v>9.1386389999999998E-2</v>
      </c>
      <c r="O1891">
        <v>-1.558944E-2</v>
      </c>
      <c r="P1891">
        <v>0.99427750000000004</v>
      </c>
      <c r="Q1891">
        <v>-5.8663300000000002E-2</v>
      </c>
      <c r="R1891">
        <v>0.157779</v>
      </c>
      <c r="S1891">
        <v>-2.3080610000000001E-2</v>
      </c>
      <c r="T1891">
        <v>0.98546020000000001</v>
      </c>
      <c r="U1891">
        <v>0.82590350000000001</v>
      </c>
    </row>
    <row r="1892" spans="1:21" x14ac:dyDescent="0.3">
      <c r="A1892" s="1" t="s">
        <v>1911</v>
      </c>
      <c r="B1892">
        <v>2.9985080000000002</v>
      </c>
      <c r="C1892">
        <v>-7.6886120000000002E-2</v>
      </c>
      <c r="D1892">
        <v>-5.3422249999999998E-2</v>
      </c>
      <c r="E1892">
        <v>-6.6509040000000005E-2</v>
      </c>
      <c r="F1892">
        <v>-9.0886880000000003E-2</v>
      </c>
      <c r="G1892">
        <v>1.005393</v>
      </c>
      <c r="H1892">
        <v>3.7445319999999997E-2</v>
      </c>
      <c r="I1892">
        <v>-5.2888339999999999E-2</v>
      </c>
      <c r="J1892">
        <v>-0.34098329999999999</v>
      </c>
      <c r="K1892">
        <v>0.29471700000000001</v>
      </c>
      <c r="L1892">
        <v>0.88453649999999995</v>
      </c>
      <c r="M1892">
        <v>-5.6389189999999999E-2</v>
      </c>
      <c r="N1892">
        <v>9.3501479999999998E-2</v>
      </c>
      <c r="O1892">
        <v>-1.198946E-2</v>
      </c>
      <c r="P1892">
        <v>0.99394870000000002</v>
      </c>
      <c r="Q1892">
        <v>-6.2900899999999996E-2</v>
      </c>
      <c r="R1892">
        <v>0.16657710000000001</v>
      </c>
      <c r="S1892">
        <v>-2.6281909999999999E-2</v>
      </c>
      <c r="T1892">
        <v>0.98366900000000002</v>
      </c>
      <c r="U1892">
        <v>0.82590350000000001</v>
      </c>
    </row>
    <row r="1893" spans="1:21" x14ac:dyDescent="0.3">
      <c r="A1893" s="1" t="s">
        <v>1912</v>
      </c>
      <c r="B1893">
        <v>2.8186260000000001</v>
      </c>
      <c r="C1893">
        <v>-5.1230530000000003E-2</v>
      </c>
      <c r="D1893">
        <v>-3.2653450000000001E-2</v>
      </c>
      <c r="E1893">
        <v>-0.1080467</v>
      </c>
      <c r="F1893">
        <v>-8.9843919999999994E-2</v>
      </c>
      <c r="G1893">
        <v>1.0280530000000001</v>
      </c>
      <c r="H1893">
        <v>3.5400639999999997E-2</v>
      </c>
      <c r="I1893">
        <v>-6.1190950000000001E-2</v>
      </c>
      <c r="J1893">
        <v>-0.34446939999999998</v>
      </c>
      <c r="K1893">
        <v>0.29473919999999998</v>
      </c>
      <c r="L1893">
        <v>0.91979860000000002</v>
      </c>
      <c r="M1893">
        <v>-5.7063269999999999E-2</v>
      </c>
      <c r="N1893">
        <v>9.5403100000000005E-2</v>
      </c>
      <c r="O1893">
        <v>-3.8327389999999999E-3</v>
      </c>
      <c r="P1893">
        <v>0.99379439999999997</v>
      </c>
      <c r="Q1893">
        <v>-6.512801E-2</v>
      </c>
      <c r="R1893">
        <v>0.1688229</v>
      </c>
      <c r="S1893">
        <v>-2.2849290000000001E-2</v>
      </c>
      <c r="T1893">
        <v>0.98322690000000001</v>
      </c>
      <c r="U1893">
        <v>0.79811670000000001</v>
      </c>
    </row>
    <row r="1894" spans="1:21" x14ac:dyDescent="0.3">
      <c r="A1894" s="1" t="s">
        <v>1913</v>
      </c>
      <c r="B1894">
        <v>2.718836</v>
      </c>
      <c r="C1894">
        <v>-4.8787150000000001E-2</v>
      </c>
      <c r="D1894">
        <v>-6.0752420000000001E-2</v>
      </c>
      <c r="E1894">
        <v>-6.4065650000000002E-2</v>
      </c>
      <c r="F1894">
        <v>-0.116503</v>
      </c>
      <c r="G1894">
        <v>1.026462</v>
      </c>
      <c r="H1894">
        <v>4.0764910000000001E-2</v>
      </c>
      <c r="I1894">
        <v>-6.214136E-2</v>
      </c>
      <c r="J1894">
        <v>-0.34538449999999998</v>
      </c>
      <c r="K1894">
        <v>0.29656060000000001</v>
      </c>
      <c r="L1894">
        <v>0.88900820000000003</v>
      </c>
      <c r="M1894">
        <v>-5.907453E-2</v>
      </c>
      <c r="N1894">
        <v>9.6734920000000002E-2</v>
      </c>
      <c r="O1894">
        <v>-8.0340259999999997E-3</v>
      </c>
      <c r="P1894">
        <v>0.99352300000000004</v>
      </c>
      <c r="Q1894">
        <v>-6.553465E-2</v>
      </c>
      <c r="R1894">
        <v>0.17884849999999999</v>
      </c>
      <c r="S1894">
        <v>-2.5425440000000001E-2</v>
      </c>
      <c r="T1894">
        <v>0.98136230000000002</v>
      </c>
      <c r="U1894">
        <v>0.78667909999999996</v>
      </c>
    </row>
    <row r="1895" spans="1:21" x14ac:dyDescent="0.3">
      <c r="A1895" s="1" t="s">
        <v>1914</v>
      </c>
      <c r="B1895">
        <v>2.6556980000000001</v>
      </c>
      <c r="C1895">
        <v>-2.5574949999999999E-2</v>
      </c>
      <c r="D1895">
        <v>-6.3195810000000005E-2</v>
      </c>
      <c r="E1895">
        <v>-8.483446E-2</v>
      </c>
      <c r="F1895">
        <v>-0.1236363</v>
      </c>
      <c r="G1895">
        <v>1.0331250000000001</v>
      </c>
      <c r="H1895">
        <v>3.5736009999999999E-2</v>
      </c>
      <c r="I1895">
        <v>-7.1398489999999995E-2</v>
      </c>
      <c r="J1895">
        <v>-0.34883189999999997</v>
      </c>
      <c r="K1895">
        <v>0.29840410000000001</v>
      </c>
      <c r="L1895">
        <v>0.85428170000000003</v>
      </c>
      <c r="M1895">
        <v>-5.9474720000000002E-2</v>
      </c>
      <c r="N1895">
        <v>9.9982520000000005E-2</v>
      </c>
      <c r="O1895">
        <v>-1.161502E-2</v>
      </c>
      <c r="P1895">
        <v>0.99314210000000003</v>
      </c>
      <c r="Q1895">
        <v>-6.4349480000000001E-2</v>
      </c>
      <c r="R1895">
        <v>0.19018779999999999</v>
      </c>
      <c r="S1895">
        <v>-2.4969749999999999E-2</v>
      </c>
      <c r="T1895">
        <v>0.97931829999999997</v>
      </c>
      <c r="U1895">
        <v>0.77615120000000004</v>
      </c>
    </row>
    <row r="1896" spans="1:21" x14ac:dyDescent="0.3">
      <c r="A1896" s="1" t="s">
        <v>1915</v>
      </c>
      <c r="B1896">
        <v>2.6043569999999998</v>
      </c>
      <c r="C1896">
        <v>-4.5122059999999999E-2</v>
      </c>
      <c r="D1896">
        <v>-1.432803E-2</v>
      </c>
      <c r="E1896">
        <v>-5.4243210000000002E-3</v>
      </c>
      <c r="F1896">
        <v>-0.14237340000000001</v>
      </c>
      <c r="G1896">
        <v>1.0338350000000001</v>
      </c>
      <c r="H1896">
        <v>2.535768E-2</v>
      </c>
      <c r="I1896">
        <v>-7.8812359999999998E-2</v>
      </c>
      <c r="J1896">
        <v>-0.34758450000000002</v>
      </c>
      <c r="K1896">
        <v>0.2993323</v>
      </c>
      <c r="L1896">
        <v>0.81749170000000004</v>
      </c>
      <c r="M1896">
        <v>-5.7631580000000002E-2</v>
      </c>
      <c r="N1896">
        <v>0.1069986</v>
      </c>
      <c r="O1896">
        <v>-1.463686E-2</v>
      </c>
      <c r="P1896">
        <v>0.99247949999999996</v>
      </c>
      <c r="Q1896">
        <v>-6.2904109999999999E-2</v>
      </c>
      <c r="R1896">
        <v>0.19570609999999999</v>
      </c>
      <c r="S1896">
        <v>-2.148831E-2</v>
      </c>
      <c r="T1896">
        <v>0.97840709999999997</v>
      </c>
      <c r="U1896">
        <v>0.75457070000000004</v>
      </c>
    </row>
    <row r="1897" spans="1:21" x14ac:dyDescent="0.3">
      <c r="A1897" s="1" t="s">
        <v>1916</v>
      </c>
      <c r="B1897">
        <v>2.6726519999999998</v>
      </c>
      <c r="C1897">
        <v>-3.7791890000000002E-2</v>
      </c>
      <c r="D1897">
        <v>2.1101109999999999E-2</v>
      </c>
      <c r="E1897">
        <v>-8.9721239999999994E-2</v>
      </c>
      <c r="F1897">
        <v>-0.14784449999999999</v>
      </c>
      <c r="G1897">
        <v>1.0226459999999999</v>
      </c>
      <c r="H1897">
        <v>3.779383E-2</v>
      </c>
      <c r="I1897">
        <v>-7.8865829999999998E-2</v>
      </c>
      <c r="J1897">
        <v>-0.34567369999999997</v>
      </c>
      <c r="K1897">
        <v>0.3020601</v>
      </c>
      <c r="L1897">
        <v>0.79370830000000003</v>
      </c>
      <c r="M1897">
        <v>-5.9297200000000001E-2</v>
      </c>
      <c r="N1897">
        <v>0.1154786</v>
      </c>
      <c r="O1897">
        <v>-1.8717299999999999E-2</v>
      </c>
      <c r="P1897">
        <v>0.99136179999999996</v>
      </c>
      <c r="Q1897">
        <v>-6.3746860000000002E-2</v>
      </c>
      <c r="R1897">
        <v>0.2064568</v>
      </c>
      <c r="S1897">
        <v>-2.4151510000000001E-2</v>
      </c>
      <c r="T1897">
        <v>0.97607820000000001</v>
      </c>
      <c r="U1897">
        <v>0.75457070000000004</v>
      </c>
    </row>
    <row r="1898" spans="1:21" x14ac:dyDescent="0.3">
      <c r="A1898" s="1" t="s">
        <v>1917</v>
      </c>
      <c r="B1898">
        <v>2.7182040000000001</v>
      </c>
      <c r="C1898">
        <v>-4.806144E-3</v>
      </c>
      <c r="D1898">
        <v>-2.111089E-3</v>
      </c>
      <c r="E1898">
        <v>-9.0942930000000005E-2</v>
      </c>
      <c r="F1898">
        <v>-0.1715479</v>
      </c>
      <c r="G1898">
        <v>1.0180450000000001</v>
      </c>
      <c r="H1898">
        <v>4.1734199999999999E-2</v>
      </c>
      <c r="I1898">
        <v>-8.0640379999999998E-2</v>
      </c>
      <c r="J1898">
        <v>-0.34179159999999997</v>
      </c>
      <c r="K1898">
        <v>0.29660730000000002</v>
      </c>
      <c r="L1898">
        <v>0.80007519999999999</v>
      </c>
      <c r="M1898">
        <v>-6.2838359999999996E-2</v>
      </c>
      <c r="N1898">
        <v>0.1223197</v>
      </c>
      <c r="O1898">
        <v>-2.6252609999999999E-2</v>
      </c>
      <c r="P1898">
        <v>0.99015149999999996</v>
      </c>
      <c r="Q1898">
        <v>-6.5030370000000004E-2</v>
      </c>
      <c r="R1898">
        <v>0.21443880000000001</v>
      </c>
      <c r="S1898">
        <v>-2.9299829999999999E-2</v>
      </c>
      <c r="T1898">
        <v>0.97412980000000005</v>
      </c>
      <c r="U1898">
        <v>0.72756670000000001</v>
      </c>
    </row>
    <row r="1899" spans="1:21" x14ac:dyDescent="0.3">
      <c r="A1899" s="1" t="s">
        <v>1918</v>
      </c>
      <c r="B1899">
        <v>2.6364589999999999</v>
      </c>
      <c r="C1899">
        <v>-4.3900370000000001E-2</v>
      </c>
      <c r="D1899">
        <v>-3.2653450000000001E-2</v>
      </c>
      <c r="E1899">
        <v>-8.6056149999999998E-2</v>
      </c>
      <c r="F1899">
        <v>-0.158438</v>
      </c>
      <c r="G1899">
        <v>1.030948</v>
      </c>
      <c r="H1899">
        <v>4.0105670000000003E-2</v>
      </c>
      <c r="I1899">
        <v>-8.2588960000000003E-2</v>
      </c>
      <c r="J1899">
        <v>-0.3255014</v>
      </c>
      <c r="K1899">
        <v>0.298427</v>
      </c>
      <c r="L1899">
        <v>0.80330259999999998</v>
      </c>
      <c r="M1899">
        <v>-6.2234339999999999E-2</v>
      </c>
      <c r="N1899">
        <v>0.12879660000000001</v>
      </c>
      <c r="O1899">
        <v>-2.8090899999999999E-2</v>
      </c>
      <c r="P1899">
        <v>0.98931749999999996</v>
      </c>
      <c r="Q1899">
        <v>-6.3621929999999993E-2</v>
      </c>
      <c r="R1899">
        <v>0.2202441</v>
      </c>
      <c r="S1899">
        <v>-3.399605E-2</v>
      </c>
      <c r="T1899">
        <v>0.97277389999999997</v>
      </c>
      <c r="U1899">
        <v>0.72950199999999998</v>
      </c>
    </row>
    <row r="1900" spans="1:21" x14ac:dyDescent="0.3">
      <c r="A1900" s="1" t="s">
        <v>1919</v>
      </c>
      <c r="B1900">
        <v>2.7421709999999999</v>
      </c>
      <c r="C1900">
        <v>-3.1683419999999997E-2</v>
      </c>
      <c r="D1900">
        <v>-1.3106339999999999E-2</v>
      </c>
      <c r="E1900">
        <v>-0.10193820000000001</v>
      </c>
      <c r="F1900">
        <v>-0.18095620000000001</v>
      </c>
      <c r="G1900">
        <v>1.0080690000000001</v>
      </c>
      <c r="H1900">
        <v>4.8244849999999999E-2</v>
      </c>
      <c r="I1900">
        <v>-8.5181950000000006E-2</v>
      </c>
      <c r="J1900">
        <v>-0.3006124</v>
      </c>
      <c r="K1900">
        <v>0.28114889999999998</v>
      </c>
      <c r="L1900">
        <v>0.79441930000000005</v>
      </c>
      <c r="M1900">
        <v>-6.3539100000000001E-2</v>
      </c>
      <c r="N1900">
        <v>0.1364958</v>
      </c>
      <c r="O1900">
        <v>-3.1432479999999999E-2</v>
      </c>
      <c r="P1900">
        <v>0.98810100000000001</v>
      </c>
      <c r="Q1900">
        <v>-6.3804420000000001E-2</v>
      </c>
      <c r="R1900">
        <v>0.2239237</v>
      </c>
      <c r="S1900">
        <v>-3.6685790000000003E-2</v>
      </c>
      <c r="T1900">
        <v>0.97182369999999996</v>
      </c>
      <c r="U1900">
        <v>0.72950199999999998</v>
      </c>
    </row>
    <row r="1901" spans="1:21" x14ac:dyDescent="0.3">
      <c r="A1901" s="1" t="s">
        <v>1920</v>
      </c>
      <c r="B1901">
        <v>2.8740570000000001</v>
      </c>
      <c r="C1901">
        <v>-6.7112560000000002E-2</v>
      </c>
      <c r="D1901">
        <v>-5.7761729999999999E-3</v>
      </c>
      <c r="E1901">
        <v>-7.0174130000000001E-2</v>
      </c>
      <c r="F1901">
        <v>-0.1404716</v>
      </c>
      <c r="G1901">
        <v>1.007787</v>
      </c>
      <c r="H1901">
        <v>3.3602559999999997E-2</v>
      </c>
      <c r="I1901">
        <v>-8.9493100000000006E-2</v>
      </c>
      <c r="J1901">
        <v>-0.26040269999999999</v>
      </c>
      <c r="K1901">
        <v>0.25204929999999998</v>
      </c>
      <c r="L1901">
        <v>0.82837079999999996</v>
      </c>
      <c r="M1901">
        <v>-6.0635080000000001E-2</v>
      </c>
      <c r="N1901">
        <v>0.14569289999999999</v>
      </c>
      <c r="O1901">
        <v>-2.6594820000000002E-2</v>
      </c>
      <c r="P1901">
        <v>0.98711179999999998</v>
      </c>
      <c r="Q1901">
        <v>-6.2553549999999999E-2</v>
      </c>
      <c r="R1901">
        <v>0.22548470000000001</v>
      </c>
      <c r="S1901">
        <v>-3.7267769999999999E-2</v>
      </c>
      <c r="T1901">
        <v>0.971522</v>
      </c>
      <c r="U1901">
        <v>0.80774179999999995</v>
      </c>
    </row>
    <row r="1902" spans="1:21" x14ac:dyDescent="0.3">
      <c r="A1902" s="1" t="s">
        <v>1921</v>
      </c>
      <c r="B1902">
        <v>2.837847</v>
      </c>
      <c r="C1902">
        <v>-7.4442729999999999E-2</v>
      </c>
      <c r="D1902">
        <v>-6.4417500000000003E-2</v>
      </c>
      <c r="E1902">
        <v>-7.7504290000000003E-2</v>
      </c>
      <c r="F1902">
        <v>-0.16908799999999999</v>
      </c>
      <c r="G1902">
        <v>1.011563</v>
      </c>
      <c r="H1902">
        <v>3.5935429999999997E-2</v>
      </c>
      <c r="I1902">
        <v>-0.1186422</v>
      </c>
      <c r="J1902">
        <v>-0.23637730000000001</v>
      </c>
      <c r="K1902">
        <v>0.22028929999999999</v>
      </c>
      <c r="L1902">
        <v>0.86691560000000001</v>
      </c>
      <c r="M1902">
        <v>-6.1156530000000001E-2</v>
      </c>
      <c r="N1902">
        <v>0.15404190000000001</v>
      </c>
      <c r="O1902">
        <v>-2.6249310000000001E-2</v>
      </c>
      <c r="P1902">
        <v>0.98582049999999999</v>
      </c>
      <c r="Q1902">
        <v>-5.699924E-2</v>
      </c>
      <c r="R1902">
        <v>0.24261849999999999</v>
      </c>
      <c r="S1902">
        <v>-3.5929860000000001E-2</v>
      </c>
      <c r="T1902">
        <v>0.96777899999999994</v>
      </c>
      <c r="U1902">
        <v>0.80774179999999995</v>
      </c>
    </row>
    <row r="1903" spans="1:21" x14ac:dyDescent="0.3">
      <c r="A1903" s="1" t="s">
        <v>1922</v>
      </c>
      <c r="B1903">
        <v>2.9350909999999999</v>
      </c>
      <c r="C1903">
        <v>-7.4442729999999999E-2</v>
      </c>
      <c r="D1903">
        <v>-4.9757170000000003E-2</v>
      </c>
      <c r="E1903">
        <v>-8.7277839999999995E-2</v>
      </c>
      <c r="F1903">
        <v>-0.1508709</v>
      </c>
      <c r="G1903">
        <v>0.99311360000000004</v>
      </c>
      <c r="H1903">
        <v>3.4771740000000002E-2</v>
      </c>
      <c r="I1903">
        <v>-0.1605143</v>
      </c>
      <c r="J1903">
        <v>-0.2414145</v>
      </c>
      <c r="K1903">
        <v>0.183113</v>
      </c>
      <c r="L1903">
        <v>0.8842506</v>
      </c>
      <c r="M1903">
        <v>-6.5928979999999998E-2</v>
      </c>
      <c r="N1903">
        <v>0.16571830000000001</v>
      </c>
      <c r="O1903">
        <v>-2.3275870000000001E-2</v>
      </c>
      <c r="P1903">
        <v>0.98369150000000005</v>
      </c>
      <c r="Q1903">
        <v>-5.6403920000000003E-2</v>
      </c>
      <c r="R1903">
        <v>0.29268369999999999</v>
      </c>
      <c r="S1903">
        <v>-2.8330439999999998E-2</v>
      </c>
      <c r="T1903">
        <v>0.95412370000000002</v>
      </c>
      <c r="U1903">
        <v>0.80774179999999995</v>
      </c>
    </row>
    <row r="1904" spans="1:21" x14ac:dyDescent="0.3">
      <c r="A1904" s="1" t="s">
        <v>1923</v>
      </c>
      <c r="B1904">
        <v>3</v>
      </c>
      <c r="C1904">
        <v>-5.0008839999999999E-2</v>
      </c>
      <c r="D1904">
        <v>3.9973830000000002E-3</v>
      </c>
      <c r="E1904">
        <v>-7.1395819999999999E-2</v>
      </c>
      <c r="F1904">
        <v>-0.18844649999999999</v>
      </c>
      <c r="G1904">
        <v>0.96710059999999998</v>
      </c>
      <c r="H1904">
        <v>4.1936109999999999E-2</v>
      </c>
      <c r="I1904">
        <v>-0.200375</v>
      </c>
      <c r="J1904">
        <v>-0.28086319999999998</v>
      </c>
      <c r="K1904">
        <v>0.14503079999999999</v>
      </c>
      <c r="L1904">
        <v>0.92686519999999994</v>
      </c>
      <c r="M1904">
        <v>-7.4719759999999996E-2</v>
      </c>
      <c r="N1904">
        <v>0.1742069</v>
      </c>
      <c r="O1904">
        <v>-3.748402E-2</v>
      </c>
      <c r="P1904">
        <v>0.98115430000000003</v>
      </c>
      <c r="Q1904">
        <v>-7.0910390000000004E-2</v>
      </c>
      <c r="R1904">
        <v>0.39296110000000001</v>
      </c>
      <c r="S1904">
        <v>-2.1287029999999998E-2</v>
      </c>
      <c r="T1904">
        <v>0.91656979999999999</v>
      </c>
      <c r="U1904">
        <v>0.71243460000000003</v>
      </c>
    </row>
    <row r="1905" spans="1:21" x14ac:dyDescent="0.3">
      <c r="A1905" s="1" t="s">
        <v>1924</v>
      </c>
      <c r="B1905">
        <v>2.964531</v>
      </c>
      <c r="C1905">
        <v>-6.4669169999999998E-2</v>
      </c>
      <c r="D1905">
        <v>7.6624670000000001E-3</v>
      </c>
      <c r="E1905">
        <v>-2.3749739999999998E-2</v>
      </c>
      <c r="F1905">
        <v>-0.15875410000000001</v>
      </c>
      <c r="G1905">
        <v>1.001153</v>
      </c>
      <c r="H1905">
        <v>3.9551669999999997E-2</v>
      </c>
      <c r="I1905">
        <v>-0.24287159999999999</v>
      </c>
      <c r="J1905">
        <v>-0.32402579999999997</v>
      </c>
      <c r="K1905">
        <v>9.9681190000000003E-2</v>
      </c>
      <c r="L1905">
        <v>0.95591470000000001</v>
      </c>
      <c r="M1905">
        <v>-7.5715279999999996E-2</v>
      </c>
      <c r="N1905">
        <v>0.1802405</v>
      </c>
      <c r="O1905">
        <v>-3.927663E-2</v>
      </c>
      <c r="P1905">
        <v>0.97991729999999999</v>
      </c>
      <c r="Q1905">
        <v>-8.1637399999999999E-2</v>
      </c>
      <c r="R1905">
        <v>0.43299559999999998</v>
      </c>
      <c r="S1905">
        <v>-2.2181019999999999E-2</v>
      </c>
      <c r="T1905">
        <v>0.89741749999999998</v>
      </c>
      <c r="U1905">
        <v>0.58220340000000004</v>
      </c>
    </row>
    <row r="1906" spans="1:21" x14ac:dyDescent="0.3">
      <c r="A1906" s="1" t="s">
        <v>1925</v>
      </c>
      <c r="B1906">
        <v>2.6931400000000001</v>
      </c>
      <c r="C1906">
        <v>-1.2136310000000001E-2</v>
      </c>
      <c r="D1906">
        <v>-1.5549729999999999E-2</v>
      </c>
      <c r="E1906">
        <v>-5.673549E-2</v>
      </c>
      <c r="F1906">
        <v>-0.16361519999999999</v>
      </c>
      <c r="G1906">
        <v>1.032508</v>
      </c>
      <c r="H1906">
        <v>3.9578919999999997E-2</v>
      </c>
      <c r="I1906">
        <v>-0.26782519999999999</v>
      </c>
      <c r="J1906">
        <v>-0.37741730000000001</v>
      </c>
      <c r="K1906">
        <v>5.7926600000000002E-2</v>
      </c>
      <c r="L1906">
        <v>0.94168960000000002</v>
      </c>
      <c r="M1906">
        <v>-7.6256480000000001E-2</v>
      </c>
      <c r="N1906">
        <v>0.1859798</v>
      </c>
      <c r="O1906">
        <v>-3.4023369999999997E-2</v>
      </c>
      <c r="P1906">
        <v>0.97899899999999995</v>
      </c>
      <c r="Q1906">
        <v>-0.103559</v>
      </c>
      <c r="R1906">
        <v>0.51539860000000004</v>
      </c>
      <c r="S1906">
        <v>-2.2841690000000001E-2</v>
      </c>
      <c r="T1906">
        <v>0.8503636</v>
      </c>
      <c r="U1906">
        <v>0.46435149999999997</v>
      </c>
    </row>
    <row r="1907" spans="1:21" x14ac:dyDescent="0.3">
      <c r="A1907" s="1" t="s">
        <v>1926</v>
      </c>
      <c r="B1907">
        <v>2.5935640000000002</v>
      </c>
      <c r="C1907">
        <v>3.7457160000000001E-3</v>
      </c>
      <c r="D1907">
        <v>-2.0436510000000001E-2</v>
      </c>
      <c r="E1907">
        <v>-2.0084649999999999E-2</v>
      </c>
      <c r="F1907">
        <v>-0.17868899999999999</v>
      </c>
      <c r="G1907">
        <v>1.0263</v>
      </c>
      <c r="H1907">
        <v>4.5529779999999999E-2</v>
      </c>
      <c r="I1907">
        <v>-0.28449970000000002</v>
      </c>
      <c r="J1907">
        <v>-0.44639180000000001</v>
      </c>
      <c r="K1907">
        <v>2.2520419999999999E-2</v>
      </c>
      <c r="L1907">
        <v>0.86569580000000002</v>
      </c>
      <c r="M1907">
        <v>-8.5766079999999995E-2</v>
      </c>
      <c r="N1907">
        <v>0.19535669999999999</v>
      </c>
      <c r="O1907">
        <v>-3.1811689999999997E-2</v>
      </c>
      <c r="P1907">
        <v>0.97645680000000001</v>
      </c>
      <c r="Q1907">
        <v>-0.11898839999999999</v>
      </c>
      <c r="R1907">
        <v>0.57702560000000003</v>
      </c>
      <c r="S1907">
        <v>-2.2700370000000001E-2</v>
      </c>
      <c r="T1907">
        <v>0.80769290000000005</v>
      </c>
      <c r="U1907">
        <v>0.36487039999999998</v>
      </c>
    </row>
    <row r="1908" spans="1:21" x14ac:dyDescent="0.3">
      <c r="A1908" s="1" t="s">
        <v>1927</v>
      </c>
      <c r="B1908">
        <v>2.8690630000000001</v>
      </c>
      <c r="C1908">
        <v>-2.3131559999999999E-2</v>
      </c>
      <c r="D1908">
        <v>-3.9983619999999997E-2</v>
      </c>
      <c r="E1908">
        <v>6.1768869999999997E-2</v>
      </c>
      <c r="F1908">
        <v>-0.17237420000000001</v>
      </c>
      <c r="G1908">
        <v>0.9811801</v>
      </c>
      <c r="H1908">
        <v>4.128093E-2</v>
      </c>
      <c r="I1908">
        <v>-0.27839609999999998</v>
      </c>
      <c r="J1908">
        <v>-0.49909419999999999</v>
      </c>
      <c r="K1908">
        <v>2.5112989999999998E-3</v>
      </c>
      <c r="L1908">
        <v>0.83535020000000004</v>
      </c>
      <c r="M1908">
        <v>-9.0673450000000003E-2</v>
      </c>
      <c r="N1908">
        <v>0.20355680000000001</v>
      </c>
      <c r="O1908">
        <v>-3.326287E-2</v>
      </c>
      <c r="P1908">
        <v>0.97428769999999998</v>
      </c>
      <c r="Q1908">
        <v>-0.13170950000000001</v>
      </c>
      <c r="R1908">
        <v>0.61548329999999996</v>
      </c>
      <c r="S1908">
        <v>-2.6053630000000001E-2</v>
      </c>
      <c r="T1908">
        <v>0.77663009999999999</v>
      </c>
      <c r="U1908">
        <v>0.28420469999999998</v>
      </c>
    </row>
    <row r="1909" spans="1:21" x14ac:dyDescent="0.3">
      <c r="A1909" s="1" t="s">
        <v>1928</v>
      </c>
      <c r="B1909">
        <v>3</v>
      </c>
      <c r="C1909">
        <v>1.596266E-2</v>
      </c>
      <c r="D1909">
        <v>3.0874660000000002E-2</v>
      </c>
      <c r="E1909">
        <v>-5.3754080000000004E-4</v>
      </c>
      <c r="F1909">
        <v>-0.18547710000000001</v>
      </c>
      <c r="G1909">
        <v>0.96343570000000001</v>
      </c>
      <c r="H1909">
        <v>2.897081E-2</v>
      </c>
      <c r="I1909">
        <v>-0.27658100000000002</v>
      </c>
      <c r="J1909">
        <v>-0.55545089999999997</v>
      </c>
      <c r="K1909">
        <v>-3.6583160000000003E-2</v>
      </c>
      <c r="L1909">
        <v>0.89137460000000002</v>
      </c>
      <c r="M1909">
        <v>-8.4340250000000005E-2</v>
      </c>
      <c r="N1909">
        <v>0.2103188</v>
      </c>
      <c r="O1909">
        <v>-4.5398029999999999E-2</v>
      </c>
      <c r="P1909">
        <v>0.9729295</v>
      </c>
      <c r="Q1909">
        <v>-0.1450526</v>
      </c>
      <c r="R1909">
        <v>0.67639539999999998</v>
      </c>
      <c r="S1909">
        <v>-4.0924099999999998E-2</v>
      </c>
      <c r="T1909">
        <v>0.72095379999999998</v>
      </c>
      <c r="U1909">
        <v>0.2244988</v>
      </c>
    </row>
    <row r="1910" spans="1:21" x14ac:dyDescent="0.3">
      <c r="A1910" s="1" t="s">
        <v>1929</v>
      </c>
      <c r="B1910">
        <v>2.7235040000000001</v>
      </c>
      <c r="C1910">
        <v>1.107588E-2</v>
      </c>
      <c r="D1910">
        <v>3.9973830000000002E-3</v>
      </c>
      <c r="E1910">
        <v>6.7926239999999997E-3</v>
      </c>
      <c r="F1910">
        <v>-0.18632019999999999</v>
      </c>
      <c r="G1910">
        <v>1.027258</v>
      </c>
      <c r="H1910">
        <v>3.3700590000000002E-2</v>
      </c>
      <c r="I1910">
        <v>-0.29323480000000002</v>
      </c>
      <c r="J1910">
        <v>-0.6301755</v>
      </c>
      <c r="K1910">
        <v>-0.12746099999999999</v>
      </c>
      <c r="L1910">
        <v>0.91638779999999997</v>
      </c>
      <c r="M1910">
        <v>-8.0389870000000002E-2</v>
      </c>
      <c r="N1910">
        <v>0.21421119999999999</v>
      </c>
      <c r="O1910">
        <v>-4.919979E-2</v>
      </c>
      <c r="P1910">
        <v>0.97222969999999997</v>
      </c>
      <c r="Q1910">
        <v>-0.1533881</v>
      </c>
      <c r="R1910">
        <v>0.70152820000000005</v>
      </c>
      <c r="S1910">
        <v>-4.7126809999999998E-2</v>
      </c>
      <c r="T1910">
        <v>0.69434119999999999</v>
      </c>
      <c r="U1910">
        <v>0.176759</v>
      </c>
    </row>
    <row r="1911" spans="1:21" x14ac:dyDescent="0.3">
      <c r="A1911" s="1" t="s">
        <v>1930</v>
      </c>
      <c r="B1911">
        <v>2.6535470000000001</v>
      </c>
      <c r="C1911">
        <v>4.8948409999999998E-2</v>
      </c>
      <c r="D1911">
        <v>-6.9978669999999996E-3</v>
      </c>
      <c r="E1911">
        <v>-5.4243210000000002E-3</v>
      </c>
      <c r="F1911">
        <v>-0.21893389999999999</v>
      </c>
      <c r="G1911">
        <v>1.011868</v>
      </c>
      <c r="H1911">
        <v>3.9249300000000001E-2</v>
      </c>
      <c r="I1911">
        <v>-0.28963709999999998</v>
      </c>
      <c r="J1911">
        <v>-0.71428069999999999</v>
      </c>
      <c r="K1911">
        <v>-0.21111340000000001</v>
      </c>
      <c r="L1911">
        <v>0.86058959999999995</v>
      </c>
      <c r="M1911">
        <v>-8.5846740000000005E-2</v>
      </c>
      <c r="N1911">
        <v>0.21715760000000001</v>
      </c>
      <c r="O1911">
        <v>-5.5402979999999998E-2</v>
      </c>
      <c r="P1911">
        <v>0.97077469999999999</v>
      </c>
      <c r="Q1911">
        <v>-0.1652605</v>
      </c>
      <c r="R1911">
        <v>0.74887250000000005</v>
      </c>
      <c r="S1911">
        <v>-5.0181629999999998E-2</v>
      </c>
      <c r="T1911">
        <v>0.63981310000000002</v>
      </c>
      <c r="U1911">
        <v>0.1346465</v>
      </c>
    </row>
    <row r="1912" spans="1:21" x14ac:dyDescent="0.3">
      <c r="A1912" s="1" t="s">
        <v>1931</v>
      </c>
      <c r="B1912">
        <v>2.6518160000000002</v>
      </c>
      <c r="C1912">
        <v>3.5509770000000003E-2</v>
      </c>
      <c r="D1912">
        <v>-5.708734E-2</v>
      </c>
      <c r="E1912">
        <v>5.5709289999999996E-3</v>
      </c>
      <c r="F1912">
        <v>-0.1384176</v>
      </c>
      <c r="G1912">
        <v>1.0311589999999999</v>
      </c>
      <c r="H1912">
        <v>1.459241E-2</v>
      </c>
      <c r="I1912">
        <v>-0.2568201</v>
      </c>
      <c r="J1912">
        <v>-0.80715959999999998</v>
      </c>
      <c r="K1912">
        <v>-0.27119450000000001</v>
      </c>
      <c r="L1912">
        <v>0.8287641</v>
      </c>
      <c r="M1912">
        <v>-7.9955639999999994E-2</v>
      </c>
      <c r="N1912">
        <v>0.2195385</v>
      </c>
      <c r="O1912">
        <v>-4.4196760000000002E-2</v>
      </c>
      <c r="P1912">
        <v>0.97131699999999999</v>
      </c>
      <c r="Q1912">
        <v>-0.1722361</v>
      </c>
      <c r="R1912">
        <v>0.77618100000000001</v>
      </c>
      <c r="S1912">
        <v>-5.439422E-2</v>
      </c>
      <c r="T1912">
        <v>0.60408519999999999</v>
      </c>
      <c r="U1912">
        <v>0.10106080000000001</v>
      </c>
    </row>
    <row r="1913" spans="1:21" x14ac:dyDescent="0.3">
      <c r="A1913" s="1" t="s">
        <v>1932</v>
      </c>
      <c r="B1913">
        <v>2.81819</v>
      </c>
      <c r="C1913">
        <v>-8.4712280000000008E-3</v>
      </c>
      <c r="D1913">
        <v>3.4539750000000001E-2</v>
      </c>
      <c r="E1913">
        <v>1.7787870000000001E-2</v>
      </c>
      <c r="F1913">
        <v>-0.1532791</v>
      </c>
      <c r="G1913">
        <v>1.005782</v>
      </c>
      <c r="H1913">
        <v>1.2464370000000001E-2</v>
      </c>
      <c r="I1913">
        <v>-0.2201121</v>
      </c>
      <c r="J1913">
        <v>-0.87061129999999998</v>
      </c>
      <c r="K1913">
        <v>-0.29491709999999999</v>
      </c>
      <c r="L1913">
        <v>0.81910649999999996</v>
      </c>
      <c r="M1913">
        <v>-7.3646119999999995E-2</v>
      </c>
      <c r="N1913">
        <v>0.224165</v>
      </c>
      <c r="O1913">
        <v>-3.7523439999999998E-2</v>
      </c>
      <c r="P1913">
        <v>0.97103980000000001</v>
      </c>
      <c r="Q1913">
        <v>-0.1744752</v>
      </c>
      <c r="R1913">
        <v>0.80973850000000003</v>
      </c>
      <c r="S1913">
        <v>-6.3800540000000003E-2</v>
      </c>
      <c r="T1913">
        <v>0.55660710000000002</v>
      </c>
      <c r="U1913">
        <v>7.5795609999999999E-2</v>
      </c>
    </row>
    <row r="1914" spans="1:21" x14ac:dyDescent="0.3">
      <c r="A1914" s="1" t="s">
        <v>1933</v>
      </c>
      <c r="B1914">
        <v>2.9599790000000001</v>
      </c>
      <c r="C1914">
        <v>3.7457160000000001E-3</v>
      </c>
      <c r="D1914">
        <v>3.5761439999999999E-2</v>
      </c>
      <c r="E1914">
        <v>1.656618E-2</v>
      </c>
      <c r="F1914">
        <v>-0.20984510000000001</v>
      </c>
      <c r="G1914">
        <v>0.98882910000000002</v>
      </c>
      <c r="H1914">
        <v>2.9036159999999998E-2</v>
      </c>
      <c r="I1914">
        <v>-0.19971459999999999</v>
      </c>
      <c r="J1914">
        <v>-0.95345150000000001</v>
      </c>
      <c r="K1914">
        <v>-0.33314329999999998</v>
      </c>
      <c r="L1914">
        <v>0.86552019999999996</v>
      </c>
      <c r="M1914">
        <v>-7.5829359999999998E-2</v>
      </c>
      <c r="N1914">
        <v>0.22619069999999999</v>
      </c>
      <c r="O1914">
        <v>-5.1630589999999997E-2</v>
      </c>
      <c r="P1914">
        <v>0.96975359999999999</v>
      </c>
      <c r="Q1914">
        <v>-0.18323510000000001</v>
      </c>
      <c r="R1914">
        <v>0.84284840000000005</v>
      </c>
      <c r="S1914">
        <v>-7.9101710000000006E-2</v>
      </c>
      <c r="T1914">
        <v>0.4997741</v>
      </c>
      <c r="U1914">
        <v>5.6846710000000002E-2</v>
      </c>
    </row>
    <row r="1915" spans="1:21" x14ac:dyDescent="0.3">
      <c r="A1915" s="1" t="s">
        <v>1934</v>
      </c>
      <c r="B1915">
        <v>2.5785650000000002</v>
      </c>
      <c r="C1915">
        <v>3.0622989999999999E-2</v>
      </c>
      <c r="D1915">
        <v>4.7978390000000003E-2</v>
      </c>
      <c r="E1915">
        <v>3.6113300000000001E-2</v>
      </c>
      <c r="F1915">
        <v>-0.19713030000000001</v>
      </c>
      <c r="G1915">
        <v>1.0432459999999999</v>
      </c>
      <c r="H1915">
        <v>2.680778E-2</v>
      </c>
      <c r="I1915">
        <v>-0.17551020000000001</v>
      </c>
      <c r="J1915">
        <v>-1.059358</v>
      </c>
      <c r="K1915">
        <v>-0.42775600000000003</v>
      </c>
      <c r="L1915">
        <v>0.88432319999999998</v>
      </c>
      <c r="M1915">
        <v>-7.6743720000000001E-2</v>
      </c>
      <c r="N1915">
        <v>0.22827549999999999</v>
      </c>
      <c r="O1915">
        <v>-5.6890999999999997E-2</v>
      </c>
      <c r="P1915">
        <v>0.96889840000000005</v>
      </c>
      <c r="Q1915">
        <v>-0.17989569999999999</v>
      </c>
      <c r="R1915">
        <v>0.86728039999999995</v>
      </c>
      <c r="S1915">
        <v>-8.547486E-2</v>
      </c>
      <c r="T1915">
        <v>0.45624169999999997</v>
      </c>
      <c r="U1915">
        <v>4.2635029999999997E-2</v>
      </c>
    </row>
    <row r="1916" spans="1:21" x14ac:dyDescent="0.3">
      <c r="A1916" s="1" t="s">
        <v>1935</v>
      </c>
      <c r="B1916">
        <v>2.527002</v>
      </c>
      <c r="C1916">
        <v>-4.0235279999999998E-2</v>
      </c>
      <c r="D1916">
        <v>2.7209580000000001E-2</v>
      </c>
      <c r="E1916">
        <v>2.0231260000000001E-2</v>
      </c>
      <c r="F1916">
        <v>-0.17003070000000001</v>
      </c>
      <c r="G1916">
        <v>1.0286299999999999</v>
      </c>
      <c r="H1916">
        <v>3.2737750000000003E-2</v>
      </c>
      <c r="I1916">
        <v>-0.17075860000000001</v>
      </c>
      <c r="J1916">
        <v>-1.0977189999999999</v>
      </c>
      <c r="K1916">
        <v>-0.48141279999999997</v>
      </c>
      <c r="L1916">
        <v>0.8028556</v>
      </c>
      <c r="M1916">
        <v>-7.7994300000000003E-2</v>
      </c>
      <c r="N1916">
        <v>0.23049249999999999</v>
      </c>
      <c r="O1916">
        <v>-5.0172380000000003E-2</v>
      </c>
      <c r="P1916">
        <v>0.96864490000000003</v>
      </c>
      <c r="Q1916">
        <v>-0.17783660000000001</v>
      </c>
      <c r="R1916">
        <v>0.88149659999999996</v>
      </c>
      <c r="S1916">
        <v>-8.4508849999999996E-2</v>
      </c>
      <c r="T1916">
        <v>0.42918079999999997</v>
      </c>
      <c r="U1916">
        <v>3.1976280000000003E-2</v>
      </c>
    </row>
    <row r="1917" spans="1:21" x14ac:dyDescent="0.3">
      <c r="A1917" s="1" t="s">
        <v>1936</v>
      </c>
      <c r="B1917">
        <v>2.8675929999999998</v>
      </c>
      <c r="C1917">
        <v>1.596266E-2</v>
      </c>
      <c r="D1917">
        <v>-4.2427010000000001E-2</v>
      </c>
      <c r="E1917">
        <v>8.0094289999999999E-2</v>
      </c>
      <c r="F1917">
        <v>-0.1701376</v>
      </c>
      <c r="G1917">
        <v>0.97368650000000001</v>
      </c>
      <c r="H1917">
        <v>1.5835149999999999E-2</v>
      </c>
      <c r="I1917">
        <v>-0.19371949999999999</v>
      </c>
      <c r="J1917">
        <v>-1.043417</v>
      </c>
      <c r="K1917">
        <v>-0.5041023</v>
      </c>
      <c r="L1917">
        <v>0.79245480000000001</v>
      </c>
      <c r="M1917">
        <v>-7.5343969999999996E-2</v>
      </c>
      <c r="N1917">
        <v>0.23065289999999999</v>
      </c>
      <c r="O1917">
        <v>-4.711046E-2</v>
      </c>
      <c r="P1917">
        <v>0.9689702</v>
      </c>
      <c r="Q1917">
        <v>-0.17419799999999999</v>
      </c>
      <c r="R1917">
        <v>0.90758170000000005</v>
      </c>
      <c r="S1917">
        <v>-8.3161669999999993E-2</v>
      </c>
      <c r="T1917">
        <v>0.37287320000000002</v>
      </c>
      <c r="U1917">
        <v>3.1976280000000003E-2</v>
      </c>
    </row>
    <row r="1918" spans="1:21" x14ac:dyDescent="0.3">
      <c r="A1918" s="1" t="s">
        <v>1937</v>
      </c>
      <c r="B1918">
        <v>2.9983270000000002</v>
      </c>
      <c r="C1918">
        <v>1.840605E-2</v>
      </c>
      <c r="D1918">
        <v>1.132755E-2</v>
      </c>
      <c r="E1918">
        <v>8.6202769999999998E-2</v>
      </c>
      <c r="F1918">
        <v>-0.13574890000000001</v>
      </c>
      <c r="G1918">
        <v>1.001036</v>
      </c>
      <c r="H1918">
        <v>-4.627534E-3</v>
      </c>
      <c r="I1918">
        <v>-0.2258415</v>
      </c>
      <c r="J1918">
        <v>-0.99831740000000002</v>
      </c>
      <c r="K1918">
        <v>-0.58496709999999996</v>
      </c>
      <c r="L1918">
        <v>0.8669308</v>
      </c>
      <c r="M1918">
        <v>-6.2905600000000006E-2</v>
      </c>
      <c r="N1918">
        <v>0.2331221</v>
      </c>
      <c r="O1918">
        <v>-4.0434299999999999E-2</v>
      </c>
      <c r="P1918">
        <v>0.96956799999999999</v>
      </c>
      <c r="Q1918">
        <v>-0.16061639999999999</v>
      </c>
      <c r="R1918">
        <v>0.9220585</v>
      </c>
      <c r="S1918">
        <v>-7.7879429999999999E-2</v>
      </c>
      <c r="T1918">
        <v>0.34343190000000001</v>
      </c>
      <c r="U1918">
        <v>1.7986660000000002E-2</v>
      </c>
    </row>
    <row r="1919" spans="1:21" x14ac:dyDescent="0.3">
      <c r="A1919" s="1" t="s">
        <v>1938</v>
      </c>
      <c r="B1919">
        <v>2.2760639999999999</v>
      </c>
      <c r="C1919">
        <v>6.1891079999999996E-3</v>
      </c>
      <c r="D1919">
        <v>4.1869910000000003E-2</v>
      </c>
      <c r="E1919">
        <v>0.1167451</v>
      </c>
      <c r="F1919">
        <v>-0.16440940000000001</v>
      </c>
      <c r="G1919">
        <v>1.088009</v>
      </c>
      <c r="H1919">
        <v>-7.6729570000000002E-3</v>
      </c>
      <c r="I1919">
        <v>-0.27616230000000003</v>
      </c>
      <c r="J1919">
        <v>-0.96680969999999999</v>
      </c>
      <c r="K1919">
        <v>-0.67942279999999999</v>
      </c>
      <c r="L1919">
        <v>0.86806720000000004</v>
      </c>
      <c r="M1919">
        <v>-5.6446650000000001E-2</v>
      </c>
      <c r="N1919">
        <v>0.2357457</v>
      </c>
      <c r="O1919">
        <v>-3.8552459999999997E-2</v>
      </c>
      <c r="P1919">
        <v>0.96940780000000004</v>
      </c>
      <c r="Q1919">
        <v>-0.14683560000000001</v>
      </c>
      <c r="R1919">
        <v>0.93713690000000005</v>
      </c>
      <c r="S1919">
        <v>-6.4934699999999998E-2</v>
      </c>
      <c r="T1919">
        <v>0.30983440000000001</v>
      </c>
      <c r="U1919">
        <v>1.348999E-2</v>
      </c>
    </row>
    <row r="1920" spans="1:21" x14ac:dyDescent="0.3">
      <c r="A1920" s="1" t="s">
        <v>1939</v>
      </c>
      <c r="B1920">
        <v>2.4353950000000002</v>
      </c>
      <c r="C1920">
        <v>-1.7023090000000001E-2</v>
      </c>
      <c r="D1920">
        <v>-5.708734E-2</v>
      </c>
      <c r="E1920">
        <v>3.3669900000000003E-2</v>
      </c>
      <c r="F1920">
        <v>-0.14530970000000001</v>
      </c>
      <c r="G1920">
        <v>1.025096</v>
      </c>
      <c r="H1920">
        <v>-8.9303170000000001E-3</v>
      </c>
      <c r="I1920">
        <v>-0.2708004</v>
      </c>
      <c r="J1920">
        <v>-1.0023249999999999</v>
      </c>
      <c r="K1920">
        <v>-0.71489409999999998</v>
      </c>
      <c r="L1920">
        <v>0.72766549999999997</v>
      </c>
      <c r="M1920">
        <v>-5.6289230000000003E-2</v>
      </c>
      <c r="N1920">
        <v>0.23483039999999999</v>
      </c>
      <c r="O1920">
        <v>-3.7644950000000003E-2</v>
      </c>
      <c r="P1920">
        <v>0.9696747</v>
      </c>
      <c r="Q1920">
        <v>-0.14103060000000001</v>
      </c>
      <c r="R1920">
        <v>0.94630519999999996</v>
      </c>
      <c r="S1920">
        <v>-5.4076819999999998E-2</v>
      </c>
      <c r="T1920">
        <v>0.2858192</v>
      </c>
      <c r="U1920">
        <v>1.348999E-2</v>
      </c>
    </row>
    <row r="1921" spans="1:21" x14ac:dyDescent="0.3">
      <c r="A1921" s="1" t="s">
        <v>1940</v>
      </c>
      <c r="B1921">
        <v>2.8057180000000002</v>
      </c>
      <c r="C1921">
        <v>-2.4353260000000002E-2</v>
      </c>
      <c r="D1921">
        <v>4.6756689999999997E-2</v>
      </c>
      <c r="E1921">
        <v>7.1542430000000004E-2</v>
      </c>
      <c r="F1921">
        <v>-0.1388865</v>
      </c>
      <c r="G1921">
        <v>1.011341</v>
      </c>
      <c r="H1921">
        <v>-3.9436529999999997E-2</v>
      </c>
      <c r="I1921">
        <v>-0.24013970000000001</v>
      </c>
      <c r="J1921">
        <v>-1.1218079999999999</v>
      </c>
      <c r="K1921">
        <v>-0.74949969999999999</v>
      </c>
      <c r="L1921">
        <v>0.74303359999999996</v>
      </c>
      <c r="M1921">
        <v>-5.3088669999999998E-2</v>
      </c>
      <c r="N1921">
        <v>0.23873739999999999</v>
      </c>
      <c r="O1921">
        <v>-3.6084119999999997E-2</v>
      </c>
      <c r="P1921">
        <v>0.9689603</v>
      </c>
      <c r="Q1921">
        <v>-0.12875880000000001</v>
      </c>
      <c r="R1921">
        <v>0.95817819999999998</v>
      </c>
      <c r="S1921">
        <v>-5.4107040000000002E-2</v>
      </c>
      <c r="T1921">
        <v>0.24977659999999999</v>
      </c>
      <c r="U1921">
        <v>3.1976280000000003E-2</v>
      </c>
    </row>
    <row r="1922" spans="1:21" x14ac:dyDescent="0.3">
      <c r="A1922" s="1" t="s">
        <v>1941</v>
      </c>
      <c r="B1922">
        <v>2.7115049999999998</v>
      </c>
      <c r="C1922">
        <v>-4.806144E-3</v>
      </c>
      <c r="D1922">
        <v>-3.3327830000000002E-3</v>
      </c>
      <c r="E1922">
        <v>8.2537680000000002E-2</v>
      </c>
      <c r="F1922">
        <v>-0.14700750000000001</v>
      </c>
      <c r="G1922">
        <v>1.0295620000000001</v>
      </c>
      <c r="H1922">
        <v>-2.3253200000000002E-2</v>
      </c>
      <c r="I1922">
        <v>-0.206901</v>
      </c>
      <c r="J1922">
        <v>-1.25569</v>
      </c>
      <c r="K1922">
        <v>-0.76864889999999997</v>
      </c>
      <c r="L1922">
        <v>0.79759190000000002</v>
      </c>
      <c r="M1922">
        <v>-4.9988419999999999E-2</v>
      </c>
      <c r="N1922">
        <v>0.24021419999999999</v>
      </c>
      <c r="O1922">
        <v>-3.6723649999999997E-2</v>
      </c>
      <c r="P1922">
        <v>0.96873609999999999</v>
      </c>
      <c r="Q1922">
        <v>-0.12846109999999999</v>
      </c>
      <c r="R1922">
        <v>0.96170679999999997</v>
      </c>
      <c r="S1922">
        <v>-5.9499059999999999E-2</v>
      </c>
      <c r="T1922">
        <v>0.23468639999999999</v>
      </c>
      <c r="U1922">
        <v>3.1976280000000003E-2</v>
      </c>
    </row>
    <row r="1923" spans="1:21" x14ac:dyDescent="0.3">
      <c r="A1923" s="1" t="s">
        <v>1942</v>
      </c>
      <c r="B1923">
        <v>2.7663549999999999</v>
      </c>
      <c r="C1923">
        <v>-2.679664E-2</v>
      </c>
      <c r="D1923">
        <v>-6.4417500000000003E-2</v>
      </c>
      <c r="E1923">
        <v>0.1081932</v>
      </c>
      <c r="F1923">
        <v>-0.1073578</v>
      </c>
      <c r="G1923">
        <v>1.018329</v>
      </c>
      <c r="H1923">
        <v>1.436226E-2</v>
      </c>
      <c r="I1923">
        <v>-0.18310679999999999</v>
      </c>
      <c r="J1923">
        <v>-1.363448</v>
      </c>
      <c r="K1923">
        <v>-0.78232380000000001</v>
      </c>
      <c r="L1923">
        <v>0.80455600000000005</v>
      </c>
      <c r="M1923">
        <v>-5.3039639999999999E-2</v>
      </c>
      <c r="N1923">
        <v>0.23823059999999999</v>
      </c>
      <c r="O1923">
        <v>-2.7740089999999998E-2</v>
      </c>
      <c r="P1923">
        <v>0.96936239999999996</v>
      </c>
      <c r="Q1923">
        <v>-0.13065470000000001</v>
      </c>
      <c r="R1923">
        <v>0.96345009999999998</v>
      </c>
      <c r="S1923">
        <v>-6.6573019999999997E-2</v>
      </c>
      <c r="T1923">
        <v>0.22419020000000001</v>
      </c>
      <c r="U1923">
        <v>4.2683169999999998E-3</v>
      </c>
    </row>
    <row r="1924" spans="1:21" x14ac:dyDescent="0.3">
      <c r="A1924" s="1" t="s">
        <v>1943</v>
      </c>
      <c r="B1924">
        <v>2.8649849999999999</v>
      </c>
      <c r="C1924">
        <v>-6.0278379999999998E-3</v>
      </c>
      <c r="D1924">
        <v>-2.287989E-2</v>
      </c>
      <c r="E1924">
        <v>0.1081932</v>
      </c>
      <c r="F1924">
        <v>-0.1152357</v>
      </c>
      <c r="G1924">
        <v>1.0132760000000001</v>
      </c>
      <c r="H1924">
        <v>-8.194415E-3</v>
      </c>
      <c r="I1924">
        <v>-0.1905512</v>
      </c>
      <c r="J1924">
        <v>-1.3946460000000001</v>
      </c>
      <c r="K1924">
        <v>-0.82685719999999996</v>
      </c>
      <c r="L1924">
        <v>0.83731129999999998</v>
      </c>
      <c r="M1924">
        <v>-5.2400540000000002E-2</v>
      </c>
      <c r="N1924">
        <v>0.23780299999999999</v>
      </c>
      <c r="O1924">
        <v>-2.2630879999999999E-2</v>
      </c>
      <c r="P1924">
        <v>0.96963489999999997</v>
      </c>
      <c r="Q1924">
        <v>-0.12388879999999999</v>
      </c>
      <c r="R1924">
        <v>0.96745840000000005</v>
      </c>
      <c r="S1924">
        <v>-7.2780769999999995E-2</v>
      </c>
      <c r="T1924">
        <v>0.20827570000000001</v>
      </c>
      <c r="U1924">
        <v>3.2012379999999999E-3</v>
      </c>
    </row>
    <row r="1925" spans="1:21" x14ac:dyDescent="0.3">
      <c r="A1925" s="1" t="s">
        <v>1944</v>
      </c>
      <c r="B1925">
        <v>2.4948640000000002</v>
      </c>
      <c r="C1925">
        <v>2.2071130000000001E-2</v>
      </c>
      <c r="D1925">
        <v>-1.432803E-2</v>
      </c>
      <c r="E1925">
        <v>0.20226369999999999</v>
      </c>
      <c r="F1925">
        <v>-8.3533479999999993E-2</v>
      </c>
      <c r="G1925">
        <v>1.064932</v>
      </c>
      <c r="H1925">
        <v>-6.4041209999999996E-3</v>
      </c>
      <c r="I1925">
        <v>-0.20809320000000001</v>
      </c>
      <c r="J1925">
        <v>-1.420679</v>
      </c>
      <c r="K1925">
        <v>-0.8768222</v>
      </c>
      <c r="L1925">
        <v>0.84275290000000003</v>
      </c>
      <c r="M1925">
        <v>-4.7774419999999998E-2</v>
      </c>
      <c r="N1925">
        <v>0.2380138</v>
      </c>
      <c r="O1925">
        <v>-1.3569350000000001E-2</v>
      </c>
      <c r="P1925">
        <v>0.96999120000000005</v>
      </c>
      <c r="Q1925">
        <v>-0.1167343</v>
      </c>
      <c r="R1925">
        <v>0.97157530000000003</v>
      </c>
      <c r="S1925">
        <v>-7.2635489999999997E-2</v>
      </c>
      <c r="T1925">
        <v>0.19271360000000001</v>
      </c>
      <c r="U1925">
        <v>2.400929E-3</v>
      </c>
    </row>
    <row r="1926" spans="1:21" x14ac:dyDescent="0.3">
      <c r="A1926" s="1" t="s">
        <v>1945</v>
      </c>
      <c r="B1926">
        <v>2.7608839999999999</v>
      </c>
      <c r="C1926">
        <v>1.7184350000000001E-2</v>
      </c>
      <c r="D1926">
        <v>-8.8939439999999998E-4</v>
      </c>
      <c r="E1926">
        <v>0.18271660000000001</v>
      </c>
      <c r="F1926">
        <v>-0.111053</v>
      </c>
      <c r="G1926">
        <v>1.0045519999999999</v>
      </c>
      <c r="H1926">
        <v>-1.4693899999999999E-2</v>
      </c>
      <c r="I1926">
        <v>-0.23626369999999999</v>
      </c>
      <c r="J1926">
        <v>-1.45584</v>
      </c>
      <c r="K1926">
        <v>-0.95222070000000003</v>
      </c>
      <c r="L1926">
        <v>0.78168119999999996</v>
      </c>
      <c r="M1926">
        <v>-4.5624100000000001E-2</v>
      </c>
      <c r="N1926">
        <v>0.2381781</v>
      </c>
      <c r="O1926">
        <v>-1.3770549999999999E-2</v>
      </c>
      <c r="P1926">
        <v>0.97005160000000001</v>
      </c>
      <c r="Q1926">
        <v>-0.1085598</v>
      </c>
      <c r="R1926">
        <v>0.97500039999999999</v>
      </c>
      <c r="S1926">
        <v>-7.0224179999999997E-2</v>
      </c>
      <c r="T1926">
        <v>0.18071400000000001</v>
      </c>
      <c r="U1926">
        <v>2.400929E-3</v>
      </c>
    </row>
    <row r="1927" spans="1:21" x14ac:dyDescent="0.3">
      <c r="A1927" s="1" t="s">
        <v>1946</v>
      </c>
      <c r="B1927">
        <v>2.869135</v>
      </c>
      <c r="C1927">
        <v>-8.4712280000000008E-3</v>
      </c>
      <c r="D1927">
        <v>2.775689E-3</v>
      </c>
      <c r="E1927">
        <v>0.11430170000000001</v>
      </c>
      <c r="F1927">
        <v>-7.9915E-2</v>
      </c>
      <c r="G1927">
        <v>1.0226740000000001</v>
      </c>
      <c r="H1927">
        <v>-1.9056839999999999E-2</v>
      </c>
      <c r="I1927">
        <v>-0.26241710000000001</v>
      </c>
      <c r="J1927">
        <v>-1.498715</v>
      </c>
      <c r="K1927">
        <v>-1.0358069999999999</v>
      </c>
      <c r="L1927">
        <v>0.83694979999999997</v>
      </c>
      <c r="M1927">
        <v>-4.2540700000000001E-2</v>
      </c>
      <c r="N1927">
        <v>0.2386278</v>
      </c>
      <c r="O1927">
        <v>-1.2352159999999999E-2</v>
      </c>
      <c r="P1927">
        <v>0.97010019999999997</v>
      </c>
      <c r="Q1927">
        <v>-9.8905300000000002E-2</v>
      </c>
      <c r="R1927">
        <v>0.97855159999999997</v>
      </c>
      <c r="S1927">
        <v>-6.5519019999999997E-2</v>
      </c>
      <c r="T1927">
        <v>0.16840959999999999</v>
      </c>
      <c r="U1927">
        <v>1.3505220000000001E-3</v>
      </c>
    </row>
    <row r="1928" spans="1:21" x14ac:dyDescent="0.3">
      <c r="A1928" s="1" t="s">
        <v>1947</v>
      </c>
      <c r="B1928">
        <v>2.788862</v>
      </c>
      <c r="C1928">
        <v>-4.0235279999999998E-2</v>
      </c>
      <c r="D1928">
        <v>-2.111089E-3</v>
      </c>
      <c r="E1928">
        <v>3.1226509999999999E-2</v>
      </c>
      <c r="F1928">
        <v>-7.2262919999999994E-2</v>
      </c>
      <c r="G1928">
        <v>1.0257430000000001</v>
      </c>
      <c r="H1928">
        <v>-1.5887390000000001E-2</v>
      </c>
      <c r="I1928">
        <v>-0.268428</v>
      </c>
      <c r="J1928">
        <v>-1.5070730000000001</v>
      </c>
      <c r="K1928">
        <v>-1.0612520000000001</v>
      </c>
      <c r="L1928">
        <v>0.85984570000000005</v>
      </c>
      <c r="M1928">
        <v>-4.0957630000000002E-2</v>
      </c>
      <c r="N1928">
        <v>0.23903679999999999</v>
      </c>
      <c r="O1928">
        <v>-7.1054509999999996E-3</v>
      </c>
      <c r="P1928">
        <v>0.97012030000000005</v>
      </c>
      <c r="Q1928">
        <v>-9.3661590000000003E-2</v>
      </c>
      <c r="R1928">
        <v>0.98111199999999998</v>
      </c>
      <c r="S1928">
        <v>-6.2557909999999994E-2</v>
      </c>
      <c r="T1928">
        <v>0.15726809999999999</v>
      </c>
      <c r="U1928">
        <v>1.012892E-3</v>
      </c>
    </row>
    <row r="1929" spans="1:21" x14ac:dyDescent="0.3">
      <c r="A1929" s="1" t="s">
        <v>1948</v>
      </c>
      <c r="B1929">
        <v>2.8757440000000001</v>
      </c>
      <c r="C1929">
        <v>-3.6570199999999997E-2</v>
      </c>
      <c r="D1929">
        <v>-1.188464E-2</v>
      </c>
      <c r="E1929">
        <v>2.7561430000000001E-2</v>
      </c>
      <c r="F1929">
        <v>-7.2524060000000001E-2</v>
      </c>
      <c r="G1929">
        <v>1.013377</v>
      </c>
      <c r="H1929">
        <v>-2.7014750000000001E-2</v>
      </c>
      <c r="I1929">
        <v>-0.2674049</v>
      </c>
      <c r="J1929">
        <v>-1.509023</v>
      </c>
      <c r="K1929">
        <v>-1.066711</v>
      </c>
      <c r="L1929">
        <v>0.86776450000000005</v>
      </c>
      <c r="M1929">
        <v>-3.7992819999999997E-2</v>
      </c>
      <c r="N1929">
        <v>0.2390449</v>
      </c>
      <c r="O1929">
        <v>-5.6867250000000001E-3</v>
      </c>
      <c r="P1929">
        <v>0.97024829999999995</v>
      </c>
      <c r="Q1929">
        <v>-9.0091229999999994E-2</v>
      </c>
      <c r="R1929">
        <v>0.98290679999999997</v>
      </c>
      <c r="S1929">
        <v>-6.0957780000000003E-2</v>
      </c>
      <c r="T1929">
        <v>0.14853279999999999</v>
      </c>
      <c r="U1929">
        <v>7.5966879999999997E-4</v>
      </c>
    </row>
    <row r="1930" spans="1:21" x14ac:dyDescent="0.3">
      <c r="A1930" s="1" t="s">
        <v>1949</v>
      </c>
      <c r="B1930">
        <v>2.8751329999999999</v>
      </c>
      <c r="C1930">
        <v>-3.2905120000000003E-2</v>
      </c>
      <c r="D1930">
        <v>-5.7761729999999999E-3</v>
      </c>
      <c r="E1930">
        <v>-1.03111E-2</v>
      </c>
      <c r="F1930">
        <v>-7.6230389999999995E-2</v>
      </c>
      <c r="G1930">
        <v>1.0195270000000001</v>
      </c>
      <c r="H1930">
        <v>-1.212101E-2</v>
      </c>
      <c r="I1930">
        <v>-0.27558139999999998</v>
      </c>
      <c r="J1930">
        <v>-1.5067969999999999</v>
      </c>
      <c r="K1930">
        <v>-1.0757840000000001</v>
      </c>
      <c r="L1930">
        <v>0.89395360000000001</v>
      </c>
      <c r="M1930">
        <v>-3.9815820000000002E-2</v>
      </c>
      <c r="N1930">
        <v>0.23882829999999999</v>
      </c>
      <c r="O1930">
        <v>-6.0484450000000004E-3</v>
      </c>
      <c r="P1930">
        <v>0.97022629999999999</v>
      </c>
      <c r="Q1930">
        <v>-8.7828950000000003E-2</v>
      </c>
      <c r="R1930">
        <v>0.98399170000000002</v>
      </c>
      <c r="S1930">
        <v>-6.0281849999999998E-2</v>
      </c>
      <c r="T1930">
        <v>0.14287140000000001</v>
      </c>
      <c r="U1930">
        <v>5.6975159999999995E-4</v>
      </c>
    </row>
    <row r="1931" spans="1:21" x14ac:dyDescent="0.3">
      <c r="A1931" s="1" t="s">
        <v>1950</v>
      </c>
      <c r="B1931">
        <v>2.9447939999999999</v>
      </c>
      <c r="C1931">
        <v>-2.924003E-2</v>
      </c>
      <c r="D1931">
        <v>-5.7761729999999999E-3</v>
      </c>
      <c r="E1931">
        <v>9.236012E-3</v>
      </c>
      <c r="F1931">
        <v>-7.7982079999999995E-2</v>
      </c>
      <c r="G1931">
        <v>1.007555</v>
      </c>
      <c r="H1931">
        <v>-1.490177E-2</v>
      </c>
      <c r="I1931">
        <v>-0.27744770000000002</v>
      </c>
      <c r="J1931">
        <v>-1.4990939999999999</v>
      </c>
      <c r="K1931">
        <v>-1.0766910000000001</v>
      </c>
      <c r="L1931">
        <v>0.90831099999999998</v>
      </c>
      <c r="M1931">
        <v>-4.1576689999999999E-2</v>
      </c>
      <c r="N1931">
        <v>0.23857500000000001</v>
      </c>
      <c r="O1931">
        <v>-6.8346140000000001E-3</v>
      </c>
      <c r="P1931">
        <v>0.97020969999999995</v>
      </c>
      <c r="Q1931">
        <v>-8.8860560000000005E-2</v>
      </c>
      <c r="R1931">
        <v>0.98410089999999995</v>
      </c>
      <c r="S1931">
        <v>-5.9949240000000001E-2</v>
      </c>
      <c r="T1931">
        <v>0.14161650000000001</v>
      </c>
      <c r="U1931">
        <v>4.2731369999999999E-4</v>
      </c>
    </row>
    <row r="1932" spans="1:21" x14ac:dyDescent="0.3">
      <c r="A1932" s="1" t="s">
        <v>1951</v>
      </c>
      <c r="B1932">
        <v>2.9550740000000002</v>
      </c>
      <c r="C1932">
        <v>-2.924003E-2</v>
      </c>
      <c r="D1932">
        <v>-3.3327830000000002E-3</v>
      </c>
      <c r="E1932">
        <v>3.1275410000000002E-3</v>
      </c>
      <c r="F1932">
        <v>-8.0192250000000007E-2</v>
      </c>
      <c r="G1932">
        <v>1.0119940000000001</v>
      </c>
      <c r="H1932">
        <v>-1.497123E-2</v>
      </c>
      <c r="I1932">
        <v>-0.2782019</v>
      </c>
      <c r="J1932">
        <v>-1.4895339999999999</v>
      </c>
      <c r="K1932">
        <v>-1.089423</v>
      </c>
      <c r="L1932">
        <v>0.93718489999999999</v>
      </c>
      <c r="M1932">
        <v>-4.1707149999999998E-2</v>
      </c>
      <c r="N1932">
        <v>0.2385149</v>
      </c>
      <c r="O1932">
        <v>-8.0461439999999999E-3</v>
      </c>
      <c r="P1932">
        <v>0.97020949999999995</v>
      </c>
      <c r="Q1932">
        <v>-8.5461209999999996E-2</v>
      </c>
      <c r="R1932">
        <v>0.98518539999999999</v>
      </c>
      <c r="S1932">
        <v>-5.8066149999999997E-2</v>
      </c>
      <c r="T1932">
        <v>0.13687299999999999</v>
      </c>
      <c r="U1932">
        <v>3.2048530000000001E-4</v>
      </c>
    </row>
    <row r="1933" spans="1:21" x14ac:dyDescent="0.3">
      <c r="A1933" s="1" t="s">
        <v>1952</v>
      </c>
      <c r="B1933">
        <v>2.923972</v>
      </c>
      <c r="C1933">
        <v>-3.9013590000000001E-2</v>
      </c>
      <c r="D1933">
        <v>-8.8939439999999998E-4</v>
      </c>
      <c r="E1933">
        <v>4.3492349999999999E-3</v>
      </c>
      <c r="F1933">
        <v>-7.6486330000000005E-2</v>
      </c>
      <c r="G1933">
        <v>1.01387</v>
      </c>
      <c r="H1933">
        <v>-1.5234960000000001E-2</v>
      </c>
      <c r="I1933">
        <v>-0.28290159999999998</v>
      </c>
      <c r="J1933">
        <v>-1.481717</v>
      </c>
      <c r="K1933">
        <v>-1.0866849999999999</v>
      </c>
      <c r="L1933">
        <v>0.9476154</v>
      </c>
      <c r="M1933">
        <v>-4.1484050000000001E-2</v>
      </c>
      <c r="N1933">
        <v>0.23865700000000001</v>
      </c>
      <c r="O1933">
        <v>-7.3883489999999998E-3</v>
      </c>
      <c r="P1933">
        <v>0.97018930000000003</v>
      </c>
      <c r="Q1933">
        <v>-8.5462969999999999E-2</v>
      </c>
      <c r="R1933">
        <v>0.98534549999999999</v>
      </c>
      <c r="S1933">
        <v>-5.7679559999999998E-2</v>
      </c>
      <c r="T1933">
        <v>0.1358801</v>
      </c>
      <c r="U1933">
        <v>2.4036399999999999E-4</v>
      </c>
    </row>
    <row r="1934" spans="1:21" x14ac:dyDescent="0.3">
      <c r="A1934" s="1" t="s">
        <v>1953</v>
      </c>
      <c r="B1934">
        <v>2.914418</v>
      </c>
      <c r="C1934">
        <v>-4.2678670000000002E-2</v>
      </c>
      <c r="D1934">
        <v>-3.3327830000000002E-3</v>
      </c>
      <c r="E1934">
        <v>-2.9809329999999998E-3</v>
      </c>
      <c r="F1934">
        <v>-6.7360390000000006E-2</v>
      </c>
      <c r="G1934">
        <v>1.014977</v>
      </c>
      <c r="H1934">
        <v>-1.0559010000000001E-2</v>
      </c>
      <c r="I1934">
        <v>-0.28105160000000001</v>
      </c>
      <c r="J1934">
        <v>-1.4856050000000001</v>
      </c>
      <c r="K1934">
        <v>-1.085779</v>
      </c>
      <c r="L1934">
        <v>0.94734940000000001</v>
      </c>
      <c r="M1934">
        <v>-4.200458E-2</v>
      </c>
      <c r="N1934">
        <v>0.2387812</v>
      </c>
      <c r="O1934">
        <v>-3.8512440000000002E-3</v>
      </c>
      <c r="P1934">
        <v>0.97015689999999999</v>
      </c>
      <c r="Q1934">
        <v>-8.2971379999999997E-2</v>
      </c>
      <c r="R1934">
        <v>0.98596629999999996</v>
      </c>
      <c r="S1934">
        <v>-5.640125E-2</v>
      </c>
      <c r="T1934">
        <v>0.1334361</v>
      </c>
      <c r="U1934">
        <v>1.80273E-4</v>
      </c>
    </row>
    <row r="1935" spans="1:21" x14ac:dyDescent="0.3">
      <c r="A1935" s="1" t="s">
        <v>1954</v>
      </c>
      <c r="B1935">
        <v>2.9424000000000001</v>
      </c>
      <c r="C1935">
        <v>-3.1683419999999997E-2</v>
      </c>
      <c r="D1935">
        <v>-8.8939439999999998E-4</v>
      </c>
      <c r="E1935">
        <v>9.236012E-3</v>
      </c>
      <c r="F1935">
        <v>-7.7489249999999996E-2</v>
      </c>
      <c r="G1935">
        <v>1.010561</v>
      </c>
      <c r="H1935">
        <v>-9.0455929999999993E-3</v>
      </c>
      <c r="I1935">
        <v>-0.2819951</v>
      </c>
      <c r="J1935">
        <v>-1.484613</v>
      </c>
      <c r="K1935">
        <v>-1.0848679999999999</v>
      </c>
      <c r="L1935">
        <v>0.94791939999999997</v>
      </c>
      <c r="M1935">
        <v>-4.3509399999999997E-2</v>
      </c>
      <c r="N1935">
        <v>0.23871139999999999</v>
      </c>
      <c r="O1935">
        <v>-4.8548150000000002E-3</v>
      </c>
      <c r="P1935">
        <v>0.97010320000000005</v>
      </c>
      <c r="Q1935">
        <v>-8.3449389999999998E-2</v>
      </c>
      <c r="R1935">
        <v>0.98599590000000004</v>
      </c>
      <c r="S1935">
        <v>-5.6633700000000002E-2</v>
      </c>
      <c r="T1935">
        <v>0.13281950000000001</v>
      </c>
      <c r="U1935">
        <v>1.3520470000000001E-4</v>
      </c>
    </row>
    <row r="1936" spans="1:21" x14ac:dyDescent="0.3">
      <c r="A1936" s="1" t="s">
        <v>1955</v>
      </c>
      <c r="B1936">
        <v>2.9294829999999998</v>
      </c>
      <c r="C1936">
        <v>-3.9013590000000001E-2</v>
      </c>
      <c r="D1936">
        <v>-8.8939439999999998E-4</v>
      </c>
      <c r="E1936">
        <v>-3.1079909999999999E-2</v>
      </c>
      <c r="F1936">
        <v>-7.8215030000000005E-2</v>
      </c>
      <c r="G1936">
        <v>1.013922</v>
      </c>
      <c r="H1936">
        <v>-1.401114E-2</v>
      </c>
      <c r="I1936">
        <v>-0.28187980000000001</v>
      </c>
      <c r="J1936">
        <v>-1.479854</v>
      </c>
      <c r="K1936">
        <v>-1.093054</v>
      </c>
      <c r="L1936">
        <v>0.95421909999999999</v>
      </c>
      <c r="M1936">
        <v>-4.2914059999999997E-2</v>
      </c>
      <c r="N1936">
        <v>0.2387938</v>
      </c>
      <c r="O1936">
        <v>-7.0384250000000001E-3</v>
      </c>
      <c r="P1936">
        <v>0.97009610000000002</v>
      </c>
      <c r="Q1936">
        <v>-8.1762080000000001E-2</v>
      </c>
      <c r="R1936">
        <v>0.9864349</v>
      </c>
      <c r="S1936">
        <v>-5.6496930000000001E-2</v>
      </c>
      <c r="T1936">
        <v>0.1306495</v>
      </c>
      <c r="U1936">
        <v>1.014035E-4</v>
      </c>
    </row>
    <row r="1937" spans="1:21" x14ac:dyDescent="0.3">
      <c r="A1937" s="1" t="s">
        <v>1956</v>
      </c>
      <c r="B1937">
        <v>2.9069379999999998</v>
      </c>
      <c r="C1937">
        <v>-3.1683419999999997E-2</v>
      </c>
      <c r="D1937">
        <v>-1.188464E-2</v>
      </c>
      <c r="E1937">
        <v>-6.6460169999999997E-3</v>
      </c>
      <c r="F1937">
        <v>-6.8831149999999994E-2</v>
      </c>
      <c r="G1937">
        <v>1.0156499999999999</v>
      </c>
      <c r="H1937">
        <v>-1.6716419999999999E-2</v>
      </c>
      <c r="I1937">
        <v>-0.28374509999999997</v>
      </c>
      <c r="J1937">
        <v>-1.4864539999999999</v>
      </c>
      <c r="K1937">
        <v>-1.090319</v>
      </c>
      <c r="L1937">
        <v>0.95096970000000003</v>
      </c>
      <c r="M1937">
        <v>-4.0673380000000002E-2</v>
      </c>
      <c r="N1937">
        <v>0.23876149999999999</v>
      </c>
      <c r="O1937">
        <v>-4.8614210000000003E-3</v>
      </c>
      <c r="P1937">
        <v>0.97021389999999996</v>
      </c>
      <c r="Q1937">
        <v>-8.3137820000000001E-2</v>
      </c>
      <c r="R1937">
        <v>0.98621769999999997</v>
      </c>
      <c r="S1937">
        <v>-5.6760209999999998E-2</v>
      </c>
      <c r="T1937">
        <v>0.13130430000000001</v>
      </c>
      <c r="U1937">
        <v>7.6052660000000002E-5</v>
      </c>
    </row>
    <row r="1938" spans="1:21" x14ac:dyDescent="0.3">
      <c r="A1938" s="1" t="s">
        <v>1957</v>
      </c>
      <c r="B1938">
        <v>2.8810579999999999</v>
      </c>
      <c r="C1938">
        <v>-3.412681E-2</v>
      </c>
      <c r="D1938">
        <v>-1.7993120000000001E-2</v>
      </c>
      <c r="E1938">
        <v>6.8415329999999995E-4</v>
      </c>
      <c r="F1938">
        <v>-8.4376409999999999E-2</v>
      </c>
      <c r="G1938">
        <v>1.017225</v>
      </c>
      <c r="H1938">
        <v>-1.358239E-2</v>
      </c>
      <c r="I1938">
        <v>-0.28282610000000002</v>
      </c>
      <c r="J1938">
        <v>-1.4817229999999999</v>
      </c>
      <c r="K1938">
        <v>-1.091232</v>
      </c>
      <c r="L1938">
        <v>0.94326410000000005</v>
      </c>
      <c r="M1938">
        <v>-4.1687139999999998E-2</v>
      </c>
      <c r="N1938">
        <v>0.2380901</v>
      </c>
      <c r="O1938">
        <v>-7.482926E-3</v>
      </c>
      <c r="P1938">
        <v>0.97031920000000005</v>
      </c>
      <c r="Q1938">
        <v>-8.2738389999999995E-2</v>
      </c>
      <c r="R1938">
        <v>0.98632679999999995</v>
      </c>
      <c r="S1938">
        <v>-5.6616729999999997E-2</v>
      </c>
      <c r="T1938">
        <v>0.13079859999999999</v>
      </c>
      <c r="U1938">
        <v>5.7039500000000002E-5</v>
      </c>
    </row>
    <row r="1939" spans="1:21" x14ac:dyDescent="0.3">
      <c r="A1939" s="1" t="s">
        <v>1958</v>
      </c>
      <c r="B1939">
        <v>2.924153</v>
      </c>
      <c r="C1939">
        <v>-3.1683419999999997E-2</v>
      </c>
      <c r="D1939">
        <v>-1.188464E-2</v>
      </c>
      <c r="E1939">
        <v>-1.519788E-2</v>
      </c>
      <c r="F1939">
        <v>-5.5022099999999997E-2</v>
      </c>
      <c r="G1939">
        <v>1.0124580000000001</v>
      </c>
      <c r="H1939">
        <v>-1.5899150000000001E-2</v>
      </c>
      <c r="I1939">
        <v>-0.28096520000000003</v>
      </c>
      <c r="J1939">
        <v>-1.4846569999999999</v>
      </c>
      <c r="K1939">
        <v>-1.0912360000000001</v>
      </c>
      <c r="L1939">
        <v>0.93667690000000003</v>
      </c>
      <c r="M1939">
        <v>-4.0109909999999999E-2</v>
      </c>
      <c r="N1939">
        <v>0.2381393</v>
      </c>
      <c r="O1939">
        <v>-1.9596380000000001E-3</v>
      </c>
      <c r="P1939">
        <v>0.9704005</v>
      </c>
      <c r="Q1939">
        <v>-8.2011249999999994E-2</v>
      </c>
      <c r="R1939">
        <v>0.98643729999999996</v>
      </c>
      <c r="S1939">
        <v>-5.6317060000000002E-2</v>
      </c>
      <c r="T1939">
        <v>0.13055249999999999</v>
      </c>
      <c r="U1939">
        <v>4.2779620000000001E-5</v>
      </c>
    </row>
    <row r="1940" spans="1:21" x14ac:dyDescent="0.3">
      <c r="A1940" s="1" t="s">
        <v>1959</v>
      </c>
      <c r="B1940">
        <v>2.9052359999999999</v>
      </c>
      <c r="C1940">
        <v>-3.2905120000000003E-2</v>
      </c>
      <c r="D1940">
        <v>-1.3106339999999999E-2</v>
      </c>
      <c r="E1940">
        <v>-2.9809329999999998E-3</v>
      </c>
      <c r="F1940">
        <v>-8.1659060000000006E-2</v>
      </c>
      <c r="G1940">
        <v>1.0163819999999999</v>
      </c>
      <c r="H1940">
        <v>-1.7495770000000001E-2</v>
      </c>
      <c r="I1940">
        <v>-0.28380260000000002</v>
      </c>
      <c r="J1940">
        <v>-1.48359</v>
      </c>
      <c r="K1940">
        <v>-1.087591</v>
      </c>
      <c r="L1940">
        <v>0.94318970000000002</v>
      </c>
      <c r="M1940">
        <v>-3.9933219999999998E-2</v>
      </c>
      <c r="N1940">
        <v>0.23771429999999999</v>
      </c>
      <c r="O1940">
        <v>-4.7475349999999998E-3</v>
      </c>
      <c r="P1940">
        <v>0.97050230000000004</v>
      </c>
      <c r="Q1940">
        <v>-8.285679E-2</v>
      </c>
      <c r="R1940">
        <v>0.98635819999999996</v>
      </c>
      <c r="S1940">
        <v>-5.692726E-2</v>
      </c>
      <c r="T1940">
        <v>0.13035189999999999</v>
      </c>
      <c r="U1940">
        <v>3.2084720000000003E-5</v>
      </c>
    </row>
    <row r="1941" spans="1:21" x14ac:dyDescent="0.3">
      <c r="A1941" s="1" t="s">
        <v>1960</v>
      </c>
      <c r="B1941">
        <v>2.9133719999999999</v>
      </c>
      <c r="C1941">
        <v>-3.6570199999999997E-2</v>
      </c>
      <c r="D1941">
        <v>-5.7761729999999999E-3</v>
      </c>
      <c r="E1941">
        <v>-2.0084649999999999E-2</v>
      </c>
      <c r="F1941">
        <v>-6.8841089999999994E-2</v>
      </c>
      <c r="G1941">
        <v>1.013506</v>
      </c>
      <c r="H1941">
        <v>-1.299906E-2</v>
      </c>
      <c r="I1941">
        <v>-0.28555799999999998</v>
      </c>
      <c r="J1941">
        <v>-1.4806619999999999</v>
      </c>
      <c r="K1941">
        <v>-1.093953</v>
      </c>
      <c r="L1941">
        <v>0.93964939999999997</v>
      </c>
      <c r="M1941">
        <v>-4.1012970000000003E-2</v>
      </c>
      <c r="N1941">
        <v>0.23756060000000001</v>
      </c>
      <c r="O1941">
        <v>-5.0174099999999999E-3</v>
      </c>
      <c r="P1941">
        <v>0.97049359999999996</v>
      </c>
      <c r="Q1941">
        <v>-8.1871239999999998E-2</v>
      </c>
      <c r="R1941">
        <v>0.98657859999999997</v>
      </c>
      <c r="S1941">
        <v>-5.6027189999999998E-2</v>
      </c>
      <c r="T1941">
        <v>0.1296948</v>
      </c>
      <c r="U1941">
        <v>2.406354E-5</v>
      </c>
    </row>
    <row r="1942" spans="1:21" x14ac:dyDescent="0.3">
      <c r="A1942" s="1" t="s">
        <v>1961</v>
      </c>
      <c r="B1942">
        <v>2.9232119999999999</v>
      </c>
      <c r="C1942">
        <v>-2.924003E-2</v>
      </c>
      <c r="D1942">
        <v>-6.9978669999999996E-3</v>
      </c>
      <c r="E1942">
        <v>-6.6460169999999997E-3</v>
      </c>
      <c r="F1942">
        <v>-6.2674969999999997E-2</v>
      </c>
      <c r="G1942">
        <v>1.014662</v>
      </c>
      <c r="H1942">
        <v>-9.068375E-3</v>
      </c>
      <c r="I1942">
        <v>-0.28091300000000002</v>
      </c>
      <c r="J1942">
        <v>-1.4827539999999999</v>
      </c>
      <c r="K1942">
        <v>-1.0948739999999999</v>
      </c>
      <c r="L1942">
        <v>0.94320870000000001</v>
      </c>
      <c r="M1942">
        <v>-4.1965500000000003E-2</v>
      </c>
      <c r="N1942">
        <v>0.23750979999999999</v>
      </c>
      <c r="O1942">
        <v>-1.023445E-3</v>
      </c>
      <c r="P1942">
        <v>0.9704777</v>
      </c>
      <c r="Q1942">
        <v>-8.1917820000000002E-2</v>
      </c>
      <c r="R1942">
        <v>0.98657839999999997</v>
      </c>
      <c r="S1942">
        <v>-5.5763380000000001E-2</v>
      </c>
      <c r="T1942">
        <v>0.12978110000000001</v>
      </c>
      <c r="U1942">
        <v>1.804765E-5</v>
      </c>
    </row>
    <row r="1943" spans="1:21" x14ac:dyDescent="0.3">
      <c r="A1943" s="1" t="s">
        <v>1962</v>
      </c>
      <c r="B1943">
        <v>2.9202759999999999</v>
      </c>
      <c r="C1943">
        <v>-3.2905120000000003E-2</v>
      </c>
      <c r="D1943">
        <v>-3.3327830000000002E-3</v>
      </c>
      <c r="E1943">
        <v>-4.2026269999999996E-3</v>
      </c>
      <c r="F1943">
        <v>-8.4138889999999994E-2</v>
      </c>
      <c r="G1943">
        <v>1.013063</v>
      </c>
      <c r="H1943">
        <v>-1.4013289999999999E-2</v>
      </c>
      <c r="I1943">
        <v>-0.28557569999999999</v>
      </c>
      <c r="J1943">
        <v>-1.473033</v>
      </c>
      <c r="K1943">
        <v>-1.094865</v>
      </c>
      <c r="L1943">
        <v>0.94547579999999998</v>
      </c>
      <c r="M1943">
        <v>-4.2513830000000002E-2</v>
      </c>
      <c r="N1943">
        <v>0.23729140000000001</v>
      </c>
      <c r="O1943">
        <v>-6.0140159999999996E-3</v>
      </c>
      <c r="P1943">
        <v>0.97048920000000005</v>
      </c>
      <c r="Q1943">
        <v>-8.2657350000000004E-2</v>
      </c>
      <c r="R1943">
        <v>0.98646800000000001</v>
      </c>
      <c r="S1943">
        <v>-5.57654E-2</v>
      </c>
      <c r="T1943">
        <v>0.1301493</v>
      </c>
      <c r="U1943">
        <v>1.3535739999999999E-5</v>
      </c>
    </row>
    <row r="1944" spans="1:21" x14ac:dyDescent="0.3">
      <c r="A1944" s="1" t="s">
        <v>1963</v>
      </c>
      <c r="B1944">
        <v>2.9143520000000001</v>
      </c>
      <c r="C1944">
        <v>-3.9013590000000001E-2</v>
      </c>
      <c r="D1944">
        <v>-9.4412560000000003E-3</v>
      </c>
      <c r="E1944">
        <v>5.5709289999999996E-3</v>
      </c>
      <c r="F1944">
        <v>-7.1549710000000002E-2</v>
      </c>
      <c r="G1944">
        <v>1.014753</v>
      </c>
      <c r="H1944">
        <v>-1.4989799999999999E-2</v>
      </c>
      <c r="I1944">
        <v>-0.28186870000000003</v>
      </c>
      <c r="J1944">
        <v>-1.4684120000000001</v>
      </c>
      <c r="K1944">
        <v>-1.0966940000000001</v>
      </c>
      <c r="L1944">
        <v>0.94590229999999997</v>
      </c>
      <c r="M1944">
        <v>-4.146354E-2</v>
      </c>
      <c r="N1944">
        <v>0.2371741</v>
      </c>
      <c r="O1944">
        <v>-6.1915499999999997E-3</v>
      </c>
      <c r="P1944">
        <v>0.97056220000000004</v>
      </c>
      <c r="Q1944">
        <v>-8.2296040000000001E-2</v>
      </c>
      <c r="R1944">
        <v>0.98649419999999999</v>
      </c>
      <c r="S1944">
        <v>-5.5454620000000003E-2</v>
      </c>
      <c r="T1944">
        <v>0.13031309999999999</v>
      </c>
      <c r="U1944">
        <v>1.01518E-5</v>
      </c>
    </row>
    <row r="1945" spans="1:21" x14ac:dyDescent="0.3">
      <c r="A1945" s="1" t="s">
        <v>1964</v>
      </c>
      <c r="B1945">
        <v>2.8743650000000001</v>
      </c>
      <c r="C1945">
        <v>-3.7791890000000002E-2</v>
      </c>
      <c r="D1945">
        <v>1.5539950000000001E-3</v>
      </c>
      <c r="E1945">
        <v>8.0143179999999994E-3</v>
      </c>
      <c r="F1945">
        <v>-7.4254589999999995E-2</v>
      </c>
      <c r="G1945">
        <v>1.019215</v>
      </c>
      <c r="H1945">
        <v>-1.407776E-2</v>
      </c>
      <c r="I1945">
        <v>-0.28562789999999999</v>
      </c>
      <c r="J1945">
        <v>-1.474936</v>
      </c>
      <c r="K1945">
        <v>-1.091226</v>
      </c>
      <c r="L1945">
        <v>0.94148370000000003</v>
      </c>
      <c r="M1945">
        <v>-4.1227239999999998E-2</v>
      </c>
      <c r="N1945">
        <v>0.23741190000000001</v>
      </c>
      <c r="O1945">
        <v>-5.053887E-3</v>
      </c>
      <c r="P1945">
        <v>0.97052070000000001</v>
      </c>
      <c r="Q1945">
        <v>-8.2306669999999998E-2</v>
      </c>
      <c r="R1945">
        <v>0.98647569999999996</v>
      </c>
      <c r="S1945">
        <v>-5.5048090000000001E-2</v>
      </c>
      <c r="T1945">
        <v>0.1306175</v>
      </c>
      <c r="U1945">
        <v>7.6138529999999998E-6</v>
      </c>
    </row>
    <row r="1946" spans="1:21" x14ac:dyDescent="0.3">
      <c r="A1946" s="1" t="s">
        <v>1965</v>
      </c>
      <c r="B1946">
        <v>2.931934</v>
      </c>
      <c r="C1946">
        <v>-4.6343750000000003E-2</v>
      </c>
      <c r="D1946">
        <v>-8.8939439999999998E-4</v>
      </c>
      <c r="E1946">
        <v>-2.8636519999999999E-2</v>
      </c>
      <c r="F1946">
        <v>-6.5884680000000001E-2</v>
      </c>
      <c r="G1946">
        <v>1.010238</v>
      </c>
      <c r="H1946">
        <v>-1.5402290000000001E-2</v>
      </c>
      <c r="I1946">
        <v>-0.28276970000000001</v>
      </c>
      <c r="J1946">
        <v>-1.4702839999999999</v>
      </c>
      <c r="K1946">
        <v>-1.097601</v>
      </c>
      <c r="L1946">
        <v>0.93433639999999996</v>
      </c>
      <c r="M1946">
        <v>-4.0577219999999997E-2</v>
      </c>
      <c r="N1946">
        <v>0.23765810000000001</v>
      </c>
      <c r="O1946">
        <v>-3.3250480000000002E-3</v>
      </c>
      <c r="P1946">
        <v>0.97049529999999995</v>
      </c>
      <c r="Q1946">
        <v>-8.0837290000000006E-2</v>
      </c>
      <c r="R1946">
        <v>0.9867264</v>
      </c>
      <c r="S1946">
        <v>-5.4169759999999997E-2</v>
      </c>
      <c r="T1946">
        <v>0.13000800000000001</v>
      </c>
      <c r="U1946">
        <v>5.7103899999999997E-6</v>
      </c>
    </row>
    <row r="1947" spans="1:21" x14ac:dyDescent="0.3">
      <c r="A1947" s="1" t="s">
        <v>1966</v>
      </c>
      <c r="B1947">
        <v>2.9200189999999999</v>
      </c>
      <c r="C1947">
        <v>-2.3131559999999999E-2</v>
      </c>
      <c r="D1947">
        <v>-1.432803E-2</v>
      </c>
      <c r="E1947">
        <v>-3.23016E-2</v>
      </c>
      <c r="F1947">
        <v>-7.5745930000000003E-2</v>
      </c>
      <c r="G1947">
        <v>1.0158579999999999</v>
      </c>
      <c r="H1947">
        <v>-1.1821129999999999E-2</v>
      </c>
      <c r="I1947">
        <v>-0.28555920000000001</v>
      </c>
      <c r="J1947">
        <v>-1.466359</v>
      </c>
      <c r="K1947">
        <v>-1.0975950000000001</v>
      </c>
      <c r="L1947">
        <v>0.94556980000000002</v>
      </c>
      <c r="M1947">
        <v>-4.1591059999999999E-2</v>
      </c>
      <c r="N1947">
        <v>0.2371499</v>
      </c>
      <c r="O1947">
        <v>-4.4903429999999999E-3</v>
      </c>
      <c r="P1947">
        <v>0.97057199999999999</v>
      </c>
      <c r="Q1947">
        <v>-8.1424430000000006E-2</v>
      </c>
      <c r="R1947">
        <v>0.98664830000000003</v>
      </c>
      <c r="S1947">
        <v>-5.5096810000000003E-2</v>
      </c>
      <c r="T1947">
        <v>0.1298445</v>
      </c>
      <c r="U1947">
        <v>4.2827919999999997E-6</v>
      </c>
    </row>
    <row r="1948" spans="1:21" x14ac:dyDescent="0.3">
      <c r="A1948" s="1" t="s">
        <v>1967</v>
      </c>
      <c r="B1948">
        <v>2.9166210000000001</v>
      </c>
      <c r="C1948">
        <v>-3.6570199999999997E-2</v>
      </c>
      <c r="D1948">
        <v>5.2190780000000003E-3</v>
      </c>
      <c r="E1948">
        <v>-1.03111E-2</v>
      </c>
      <c r="F1948">
        <v>-8.5369550000000002E-2</v>
      </c>
      <c r="G1948">
        <v>1.012302</v>
      </c>
      <c r="H1948">
        <v>-1.7691780000000001E-2</v>
      </c>
      <c r="I1948">
        <v>-0.28933189999999998</v>
      </c>
      <c r="J1948">
        <v>-1.455719</v>
      </c>
      <c r="K1948">
        <v>-1.095769</v>
      </c>
      <c r="L1948">
        <v>0.94406990000000002</v>
      </c>
      <c r="M1948">
        <v>-4.159881E-2</v>
      </c>
      <c r="N1948">
        <v>0.2372812</v>
      </c>
      <c r="O1948">
        <v>-8.9489809999999999E-3</v>
      </c>
      <c r="P1948">
        <v>0.9705087</v>
      </c>
      <c r="Q1948">
        <v>-8.2501809999999995E-2</v>
      </c>
      <c r="R1948">
        <v>0.98641299999999998</v>
      </c>
      <c r="S1948">
        <v>-5.5399789999999997E-2</v>
      </c>
      <c r="T1948">
        <v>0.13081899999999999</v>
      </c>
      <c r="U1948">
        <v>3.212094E-6</v>
      </c>
    </row>
    <row r="1949" spans="1:21" x14ac:dyDescent="0.3">
      <c r="A1949" s="1" t="s">
        <v>1968</v>
      </c>
      <c r="B1949">
        <v>2.8812980000000001</v>
      </c>
      <c r="C1949">
        <v>-3.412681E-2</v>
      </c>
      <c r="D1949">
        <v>1.5539950000000001E-3</v>
      </c>
      <c r="E1949">
        <v>6.7926239999999997E-3</v>
      </c>
      <c r="F1949">
        <v>-6.9320350000000003E-2</v>
      </c>
      <c r="G1949">
        <v>1.0193719999999999</v>
      </c>
      <c r="H1949">
        <v>-1.333062E-2</v>
      </c>
      <c r="I1949">
        <v>-0.28652040000000001</v>
      </c>
      <c r="J1949">
        <v>-1.457738</v>
      </c>
      <c r="K1949">
        <v>-1.097594</v>
      </c>
      <c r="L1949">
        <v>0.94257519999999995</v>
      </c>
      <c r="M1949">
        <v>-4.1209599999999999E-2</v>
      </c>
      <c r="N1949">
        <v>0.23759749999999999</v>
      </c>
      <c r="O1949">
        <v>-5.9940490000000004E-3</v>
      </c>
      <c r="P1949">
        <v>0.97047070000000002</v>
      </c>
      <c r="Q1949">
        <v>-8.3215849999999994E-2</v>
      </c>
      <c r="R1949">
        <v>0.98621309999999995</v>
      </c>
      <c r="S1949">
        <v>-5.5020659999999999E-2</v>
      </c>
      <c r="T1949">
        <v>0.1320277</v>
      </c>
      <c r="U1949">
        <v>2.4090710000000002E-6</v>
      </c>
    </row>
    <row r="1950" spans="1:21" x14ac:dyDescent="0.3">
      <c r="A1950" s="1" t="s">
        <v>1969</v>
      </c>
      <c r="B1950">
        <v>2.9313859999999998</v>
      </c>
      <c r="C1950">
        <v>-3.1683419999999997E-2</v>
      </c>
      <c r="D1950">
        <v>-5.7761729999999999E-3</v>
      </c>
      <c r="E1950">
        <v>-2.9809329999999998E-3</v>
      </c>
      <c r="F1950">
        <v>-6.194214E-2</v>
      </c>
      <c r="G1950">
        <v>1.0107200000000001</v>
      </c>
      <c r="H1950">
        <v>-1.048428E-2</v>
      </c>
      <c r="I1950">
        <v>-0.29121629999999998</v>
      </c>
      <c r="J1950">
        <v>-1.4613640000000001</v>
      </c>
      <c r="K1950">
        <v>-1.092125</v>
      </c>
      <c r="L1950">
        <v>0.93593059999999995</v>
      </c>
      <c r="M1950">
        <v>-4.1517419999999999E-2</v>
      </c>
      <c r="N1950">
        <v>0.2376733</v>
      </c>
      <c r="O1950">
        <v>-1.181987E-3</v>
      </c>
      <c r="P1950">
        <v>0.97045680000000001</v>
      </c>
      <c r="Q1950">
        <v>-8.1528530000000002E-2</v>
      </c>
      <c r="R1950">
        <v>0.98647059999999998</v>
      </c>
      <c r="S1950">
        <v>-5.3761459999999997E-2</v>
      </c>
      <c r="T1950">
        <v>0.13167670000000001</v>
      </c>
      <c r="U1950">
        <v>1.8068030000000001E-6</v>
      </c>
    </row>
    <row r="1951" spans="1:21" x14ac:dyDescent="0.3">
      <c r="A1951" s="1" t="s">
        <v>1970</v>
      </c>
      <c r="B1951">
        <v>2.8995449999999998</v>
      </c>
      <c r="C1951">
        <v>-2.8018339999999999E-2</v>
      </c>
      <c r="D1951">
        <v>6.4407730000000003E-3</v>
      </c>
      <c r="E1951">
        <v>-7.8677109999999995E-3</v>
      </c>
      <c r="F1951">
        <v>-8.3636329999999995E-2</v>
      </c>
      <c r="G1951">
        <v>1.0177130000000001</v>
      </c>
      <c r="H1951">
        <v>-1.2604560000000001E-2</v>
      </c>
      <c r="I1951">
        <v>-0.29212139999999998</v>
      </c>
      <c r="J1951">
        <v>-1.462283</v>
      </c>
      <c r="K1951">
        <v>-1.093032</v>
      </c>
      <c r="L1951">
        <v>0.94456280000000004</v>
      </c>
      <c r="M1951">
        <v>-4.2612339999999999E-2</v>
      </c>
      <c r="N1951">
        <v>0.23775540000000001</v>
      </c>
      <c r="O1951">
        <v>-5.7012190000000004E-3</v>
      </c>
      <c r="P1951">
        <v>0.97037320000000005</v>
      </c>
      <c r="Q1951">
        <v>-8.2590259999999999E-2</v>
      </c>
      <c r="R1951">
        <v>0.98634619999999995</v>
      </c>
      <c r="S1951">
        <v>-5.4048489999999998E-2</v>
      </c>
      <c r="T1951">
        <v>0.13182830000000001</v>
      </c>
      <c r="U1951">
        <v>1.355102E-6</v>
      </c>
    </row>
    <row r="1952" spans="1:21" x14ac:dyDescent="0.3">
      <c r="A1952" s="1" t="s">
        <v>1971</v>
      </c>
      <c r="B1952">
        <v>2.9090639999999999</v>
      </c>
      <c r="C1952">
        <v>-4.2678670000000002E-2</v>
      </c>
      <c r="D1952">
        <v>-8.8939439999999998E-4</v>
      </c>
      <c r="E1952">
        <v>-4.2026269999999996E-3</v>
      </c>
      <c r="F1952">
        <v>-6.6868510000000006E-2</v>
      </c>
      <c r="G1952">
        <v>1.0134810000000001</v>
      </c>
      <c r="H1952">
        <v>-1.201081E-2</v>
      </c>
      <c r="I1952">
        <v>-0.28841299999999997</v>
      </c>
      <c r="J1952">
        <v>-1.461476</v>
      </c>
      <c r="K1952">
        <v>-1.0939509999999999</v>
      </c>
      <c r="L1952">
        <v>0.93802370000000002</v>
      </c>
      <c r="M1952">
        <v>-4.225806E-2</v>
      </c>
      <c r="N1952">
        <v>0.2379365</v>
      </c>
      <c r="O1952">
        <v>-4.5521299999999997E-3</v>
      </c>
      <c r="P1952">
        <v>0.9703503</v>
      </c>
      <c r="Q1952">
        <v>-8.1675730000000002E-2</v>
      </c>
      <c r="R1952">
        <v>0.98646370000000005</v>
      </c>
      <c r="S1952">
        <v>-5.4228129999999999E-2</v>
      </c>
      <c r="T1952">
        <v>0.13144539999999999</v>
      </c>
      <c r="U1952">
        <v>1.016327E-6</v>
      </c>
    </row>
    <row r="1953" spans="1:21" x14ac:dyDescent="0.3">
      <c r="A1953" s="1" t="s">
        <v>1972</v>
      </c>
      <c r="B1953">
        <v>2.9264559999999999</v>
      </c>
      <c r="C1953">
        <v>-3.1683419999999997E-2</v>
      </c>
      <c r="D1953">
        <v>-8.8939439999999998E-4</v>
      </c>
      <c r="E1953">
        <v>-2.0084649999999999E-2</v>
      </c>
      <c r="F1953">
        <v>-7.5752659999999999E-2</v>
      </c>
      <c r="G1953">
        <v>1.013428</v>
      </c>
      <c r="H1953">
        <v>-1.1048789999999999E-2</v>
      </c>
      <c r="I1953">
        <v>-0.28839110000000001</v>
      </c>
      <c r="J1953">
        <v>-1.459571</v>
      </c>
      <c r="K1953">
        <v>-1.0957699999999999</v>
      </c>
      <c r="L1953">
        <v>0.94220009999999998</v>
      </c>
      <c r="M1953">
        <v>-4.258282E-2</v>
      </c>
      <c r="N1953">
        <v>0.23800260000000001</v>
      </c>
      <c r="O1953">
        <v>-4.5876229999999999E-3</v>
      </c>
      <c r="P1953">
        <v>0.97031979999999995</v>
      </c>
      <c r="Q1953">
        <v>-8.1378729999999996E-2</v>
      </c>
      <c r="R1953">
        <v>0.98655680000000001</v>
      </c>
      <c r="S1953">
        <v>-5.4400780000000003E-2</v>
      </c>
      <c r="T1953">
        <v>0.13085849999999999</v>
      </c>
      <c r="U1953">
        <v>7.6224499999999995E-7</v>
      </c>
    </row>
    <row r="1954" spans="1:21" x14ac:dyDescent="0.3">
      <c r="A1954" s="1" t="s">
        <v>1973</v>
      </c>
      <c r="B1954">
        <v>2.9355760000000002</v>
      </c>
      <c r="C1954">
        <v>-3.0461729999999999E-2</v>
      </c>
      <c r="D1954">
        <v>-5.7761729999999999E-3</v>
      </c>
      <c r="E1954">
        <v>4.3492349999999999E-3</v>
      </c>
      <c r="F1954">
        <v>-8.3651050000000005E-2</v>
      </c>
      <c r="G1954">
        <v>1.0113620000000001</v>
      </c>
      <c r="H1954">
        <v>-1.2758739999999999E-2</v>
      </c>
      <c r="I1954">
        <v>-0.28936889999999998</v>
      </c>
      <c r="J1954">
        <v>-1.4576229999999999</v>
      </c>
      <c r="K1954">
        <v>-1.09304</v>
      </c>
      <c r="L1954">
        <v>0.94686009999999998</v>
      </c>
      <c r="M1954">
        <v>-4.310162E-2</v>
      </c>
      <c r="N1954">
        <v>0.23774580000000001</v>
      </c>
      <c r="O1954">
        <v>-8.1449959999999998E-3</v>
      </c>
      <c r="P1954">
        <v>0.97033650000000005</v>
      </c>
      <c r="Q1954">
        <v>-8.3205879999999996E-2</v>
      </c>
      <c r="R1954">
        <v>0.98620240000000003</v>
      </c>
      <c r="S1954">
        <v>-5.5020020000000003E-2</v>
      </c>
      <c r="T1954">
        <v>0.13211490000000001</v>
      </c>
      <c r="U1954">
        <v>5.7168379999999996E-7</v>
      </c>
    </row>
    <row r="1955" spans="1:21" x14ac:dyDescent="0.3">
      <c r="A1955" s="1" t="s">
        <v>1974</v>
      </c>
      <c r="B1955">
        <v>2.9458099999999998</v>
      </c>
      <c r="C1955">
        <v>-3.0461729999999999E-2</v>
      </c>
      <c r="D1955">
        <v>-6.9978669999999996E-3</v>
      </c>
      <c r="E1955">
        <v>-6.6460169999999997E-3</v>
      </c>
      <c r="F1955">
        <v>-6.4400929999999995E-2</v>
      </c>
      <c r="G1955">
        <v>1.012176</v>
      </c>
      <c r="H1955">
        <v>-1.4443549999999999E-2</v>
      </c>
      <c r="I1955">
        <v>-0.28943609999999997</v>
      </c>
      <c r="J1955">
        <v>-1.4595260000000001</v>
      </c>
      <c r="K1955">
        <v>-1.088492</v>
      </c>
      <c r="L1955">
        <v>0.95281950000000004</v>
      </c>
      <c r="M1955">
        <v>-4.134115E-2</v>
      </c>
      <c r="N1955">
        <v>0.23789940000000001</v>
      </c>
      <c r="O1955">
        <v>-4.3283430000000001E-3</v>
      </c>
      <c r="P1955">
        <v>0.97040000000000004</v>
      </c>
      <c r="Q1955">
        <v>-8.1728800000000004E-2</v>
      </c>
      <c r="R1955">
        <v>0.98645210000000005</v>
      </c>
      <c r="S1955">
        <v>-5.4155059999999998E-2</v>
      </c>
      <c r="T1955">
        <v>0.13152920000000001</v>
      </c>
      <c r="U1955">
        <v>4.2876279999999998E-7</v>
      </c>
    </row>
    <row r="1956" spans="1:21" x14ac:dyDescent="0.3">
      <c r="A1956" s="1" t="s">
        <v>1975</v>
      </c>
      <c r="B1956">
        <v>2.9235549999999999</v>
      </c>
      <c r="C1956">
        <v>-2.924003E-2</v>
      </c>
      <c r="D1956">
        <v>3.9973830000000002E-3</v>
      </c>
      <c r="E1956">
        <v>-4.2026269999999996E-3</v>
      </c>
      <c r="F1956">
        <v>-8.6607260000000005E-2</v>
      </c>
      <c r="G1956">
        <v>1.013625</v>
      </c>
      <c r="H1956">
        <v>-1.230712E-2</v>
      </c>
      <c r="I1956">
        <v>-0.28762169999999998</v>
      </c>
      <c r="J1956">
        <v>-1.4586429999999999</v>
      </c>
      <c r="K1956">
        <v>-1.086679</v>
      </c>
      <c r="L1956">
        <v>0.95616639999999997</v>
      </c>
      <c r="M1956">
        <v>-4.2456750000000001E-2</v>
      </c>
      <c r="N1956">
        <v>0.23793900000000001</v>
      </c>
      <c r="O1956">
        <v>-7.4956110000000001E-3</v>
      </c>
      <c r="P1956">
        <v>0.97032280000000004</v>
      </c>
      <c r="Q1956">
        <v>-8.2636849999999998E-2</v>
      </c>
      <c r="R1956">
        <v>0.98629169999999999</v>
      </c>
      <c r="S1956">
        <v>-5.4793750000000002E-2</v>
      </c>
      <c r="T1956">
        <v>0.13189909999999999</v>
      </c>
      <c r="U1956">
        <v>3.2157209999999998E-7</v>
      </c>
    </row>
    <row r="1957" spans="1:21" x14ac:dyDescent="0.3">
      <c r="A1957" s="1" t="s">
        <v>1976</v>
      </c>
      <c r="B1957">
        <v>2.890425</v>
      </c>
      <c r="C1957">
        <v>-3.6570199999999997E-2</v>
      </c>
      <c r="D1957">
        <v>2.775689E-3</v>
      </c>
      <c r="E1957">
        <v>1.045771E-2</v>
      </c>
      <c r="F1957">
        <v>-5.9205420000000002E-2</v>
      </c>
      <c r="G1957">
        <v>1.018181</v>
      </c>
      <c r="H1957">
        <v>-1.427165E-2</v>
      </c>
      <c r="I1957">
        <v>-0.28929490000000002</v>
      </c>
      <c r="J1957">
        <v>-1.4643029999999999</v>
      </c>
      <c r="K1957">
        <v>-1.0957669999999999</v>
      </c>
      <c r="L1957">
        <v>0.94965889999999997</v>
      </c>
      <c r="M1957">
        <v>-4.1170819999999997E-2</v>
      </c>
      <c r="N1957">
        <v>0.23842379999999999</v>
      </c>
      <c r="O1957">
        <v>-3.005232E-3</v>
      </c>
      <c r="P1957">
        <v>0.97028349999999997</v>
      </c>
      <c r="Q1957">
        <v>-8.159901E-2</v>
      </c>
      <c r="R1957">
        <v>0.98647549999999995</v>
      </c>
      <c r="S1957">
        <v>-5.3752649999999999E-2</v>
      </c>
      <c r="T1957">
        <v>0.1315991</v>
      </c>
      <c r="U1957">
        <v>2.4117910000000001E-7</v>
      </c>
    </row>
    <row r="1958" spans="1:21" x14ac:dyDescent="0.3">
      <c r="A1958" s="1" t="s">
        <v>1977</v>
      </c>
      <c r="B1958">
        <v>2.9448279999999998</v>
      </c>
      <c r="C1958">
        <v>-2.8018339999999999E-2</v>
      </c>
      <c r="D1958">
        <v>3.3229990000000002E-4</v>
      </c>
      <c r="E1958">
        <v>-2.0084649999999999E-2</v>
      </c>
      <c r="F1958">
        <v>-7.0078589999999996E-2</v>
      </c>
      <c r="G1958">
        <v>1.0093129999999999</v>
      </c>
      <c r="H1958">
        <v>-1.7611109999999999E-2</v>
      </c>
      <c r="I1958">
        <v>-0.28568250000000001</v>
      </c>
      <c r="J1958">
        <v>-1.4587220000000001</v>
      </c>
      <c r="K1958">
        <v>-1.0921400000000001</v>
      </c>
      <c r="L1958">
        <v>0.9438512</v>
      </c>
      <c r="M1958">
        <v>-3.9635579999999997E-2</v>
      </c>
      <c r="N1958">
        <v>0.23868629999999999</v>
      </c>
      <c r="O1958">
        <v>-2.3215620000000001E-3</v>
      </c>
      <c r="P1958">
        <v>0.97028479999999995</v>
      </c>
      <c r="Q1958">
        <v>-7.9995220000000006E-2</v>
      </c>
      <c r="R1958">
        <v>0.98683399999999999</v>
      </c>
      <c r="S1958">
        <v>-5.3941799999999998E-2</v>
      </c>
      <c r="T1958">
        <v>0.12980639999999999</v>
      </c>
      <c r="U1958">
        <v>1.808843E-7</v>
      </c>
    </row>
    <row r="1959" spans="1:21" x14ac:dyDescent="0.3">
      <c r="A1959" s="1" t="s">
        <v>1978</v>
      </c>
      <c r="B1959">
        <v>2.937395</v>
      </c>
      <c r="C1959">
        <v>-2.679664E-2</v>
      </c>
      <c r="D1959">
        <v>2.775689E-3</v>
      </c>
      <c r="E1959">
        <v>-1.275449E-2</v>
      </c>
      <c r="F1959">
        <v>-6.8587629999999997E-2</v>
      </c>
      <c r="G1959">
        <v>1.0144280000000001</v>
      </c>
      <c r="H1959">
        <v>-1.6452430000000001E-2</v>
      </c>
      <c r="I1959">
        <v>-0.28847060000000002</v>
      </c>
      <c r="J1959">
        <v>-1.458612</v>
      </c>
      <c r="K1959">
        <v>-1.0912230000000001</v>
      </c>
      <c r="L1959">
        <v>0.95452049999999999</v>
      </c>
      <c r="M1959">
        <v>-3.9597819999999999E-2</v>
      </c>
      <c r="N1959">
        <v>0.23884910000000001</v>
      </c>
      <c r="O1959">
        <v>-3.389141E-3</v>
      </c>
      <c r="P1959">
        <v>0.97024310000000002</v>
      </c>
      <c r="Q1959">
        <v>-8.188078E-2</v>
      </c>
      <c r="R1959">
        <v>0.98652709999999999</v>
      </c>
      <c r="S1959">
        <v>-5.4753749999999997E-2</v>
      </c>
      <c r="T1959">
        <v>0.1306204</v>
      </c>
      <c r="U1959">
        <v>1.356632E-7</v>
      </c>
    </row>
    <row r="1960" spans="1:21" x14ac:dyDescent="0.3">
      <c r="A1960" s="1" t="s">
        <v>1979</v>
      </c>
      <c r="B1960">
        <v>2.9724900000000001</v>
      </c>
      <c r="C1960">
        <v>-2.0688169999999999E-2</v>
      </c>
      <c r="D1960">
        <v>-8.2195619999999997E-3</v>
      </c>
      <c r="E1960">
        <v>-4.2026269999999996E-3</v>
      </c>
      <c r="F1960">
        <v>-8.6136989999999997E-2</v>
      </c>
      <c r="G1960">
        <v>1.0056050000000001</v>
      </c>
      <c r="H1960">
        <v>-8.9953359999999996E-3</v>
      </c>
      <c r="I1960">
        <v>-0.29124359999999999</v>
      </c>
      <c r="J1960">
        <v>-1.458502</v>
      </c>
      <c r="K1960">
        <v>-1.091216</v>
      </c>
      <c r="L1960">
        <v>0.95758779999999999</v>
      </c>
      <c r="M1960">
        <v>-4.3110089999999997E-2</v>
      </c>
      <c r="N1960">
        <v>0.238124</v>
      </c>
      <c r="O1960">
        <v>-7.8969499999999998E-3</v>
      </c>
      <c r="P1960">
        <v>0.97024540000000004</v>
      </c>
      <c r="Q1960">
        <v>-8.2251859999999996E-2</v>
      </c>
      <c r="R1960">
        <v>0.98645000000000005</v>
      </c>
      <c r="S1960">
        <v>-5.4817270000000001E-2</v>
      </c>
      <c r="T1960">
        <v>0.1309437</v>
      </c>
      <c r="U1960">
        <v>1.017474E-7</v>
      </c>
    </row>
    <row r="1961" spans="1:21" x14ac:dyDescent="0.3">
      <c r="A1961" s="1" t="s">
        <v>1980</v>
      </c>
      <c r="B1961">
        <v>2.9436209999999998</v>
      </c>
      <c r="C1961">
        <v>-1.9466480000000001E-2</v>
      </c>
      <c r="D1961">
        <v>7.6624670000000001E-3</v>
      </c>
      <c r="E1961">
        <v>-1.275449E-2</v>
      </c>
      <c r="F1961">
        <v>-6.4886760000000002E-2</v>
      </c>
      <c r="G1961">
        <v>1.014858</v>
      </c>
      <c r="H1961">
        <v>-1.5466479999999999E-2</v>
      </c>
      <c r="I1961">
        <v>-0.29031109999999999</v>
      </c>
      <c r="J1961">
        <v>-1.4604459999999999</v>
      </c>
      <c r="K1961">
        <v>-1.091218</v>
      </c>
      <c r="L1961">
        <v>0.96804389999999996</v>
      </c>
      <c r="M1961">
        <v>-4.1690749999999999E-2</v>
      </c>
      <c r="N1961">
        <v>0.2386113</v>
      </c>
      <c r="O1961">
        <v>-4.686628E-3</v>
      </c>
      <c r="P1961">
        <v>0.97020859999999998</v>
      </c>
      <c r="Q1961">
        <v>-8.1508899999999995E-2</v>
      </c>
      <c r="R1961">
        <v>0.98654900000000001</v>
      </c>
      <c r="S1961">
        <v>-5.4185909999999997E-2</v>
      </c>
      <c r="T1961">
        <v>0.13092419999999999</v>
      </c>
      <c r="U1961">
        <v>7.6310560000000006E-8</v>
      </c>
    </row>
    <row r="1962" spans="1:21" x14ac:dyDescent="0.3">
      <c r="A1962" s="1" t="s">
        <v>1981</v>
      </c>
      <c r="B1962">
        <v>2.944153</v>
      </c>
      <c r="C1962">
        <v>-3.5348499999999998E-2</v>
      </c>
      <c r="D1962">
        <v>-1.188464E-2</v>
      </c>
      <c r="E1962">
        <v>-7.8677109999999995E-3</v>
      </c>
      <c r="F1962">
        <v>-7.64957E-2</v>
      </c>
      <c r="G1962">
        <v>1.0104660000000001</v>
      </c>
      <c r="H1962">
        <v>-1.420282E-2</v>
      </c>
      <c r="I1962">
        <v>-0.28850490000000001</v>
      </c>
      <c r="J1962">
        <v>-1.4576560000000001</v>
      </c>
      <c r="K1962">
        <v>-1.089405</v>
      </c>
      <c r="L1962">
        <v>0.96347919999999998</v>
      </c>
      <c r="M1962">
        <v>-4.1101169999999999E-2</v>
      </c>
      <c r="N1962">
        <v>0.2382785</v>
      </c>
      <c r="O1962">
        <v>-4.8799560000000004E-3</v>
      </c>
      <c r="P1962">
        <v>0.97031449999999997</v>
      </c>
      <c r="Q1962">
        <v>-8.2370680000000002E-2</v>
      </c>
      <c r="R1962">
        <v>0.98636060000000003</v>
      </c>
      <c r="S1962">
        <v>-5.4424359999999998E-2</v>
      </c>
      <c r="T1962">
        <v>0.13170390000000001</v>
      </c>
      <c r="U1962">
        <v>5.7232920000000001E-8</v>
      </c>
    </row>
    <row r="1963" spans="1:21" x14ac:dyDescent="0.3">
      <c r="A1963" s="1" t="s">
        <v>1982</v>
      </c>
      <c r="B1963">
        <v>2.9666009999999998</v>
      </c>
      <c r="C1963">
        <v>-3.9013590000000001E-2</v>
      </c>
      <c r="D1963">
        <v>-6.9978669999999996E-3</v>
      </c>
      <c r="E1963">
        <v>-1.275449E-2</v>
      </c>
      <c r="F1963">
        <v>-5.8984210000000002E-2</v>
      </c>
      <c r="G1963">
        <v>1.0106930000000001</v>
      </c>
      <c r="H1963">
        <v>-8.2647629999999996E-3</v>
      </c>
      <c r="I1963">
        <v>-0.29221589999999997</v>
      </c>
      <c r="J1963">
        <v>-1.450834</v>
      </c>
      <c r="K1963">
        <v>-1.090306</v>
      </c>
      <c r="L1963">
        <v>0.96633970000000002</v>
      </c>
      <c r="M1963">
        <v>-4.2156970000000002E-2</v>
      </c>
      <c r="N1963">
        <v>0.23815020000000001</v>
      </c>
      <c r="O1963">
        <v>-9.766035000000001E-4</v>
      </c>
      <c r="P1963">
        <v>0.97031250000000002</v>
      </c>
      <c r="Q1963">
        <v>-8.1138470000000004E-2</v>
      </c>
      <c r="R1963">
        <v>0.98660650000000005</v>
      </c>
      <c r="S1963">
        <v>-5.311838E-2</v>
      </c>
      <c r="T1963">
        <v>0.13115959999999999</v>
      </c>
      <c r="U1963">
        <v>4.2924690000000003E-8</v>
      </c>
    </row>
    <row r="1964" spans="1:21" x14ac:dyDescent="0.3">
      <c r="A1964" s="1" t="s">
        <v>1983</v>
      </c>
      <c r="B1964">
        <v>2.883235</v>
      </c>
      <c r="C1964">
        <v>-3.5348499999999998E-2</v>
      </c>
      <c r="D1964">
        <v>-2.111089E-3</v>
      </c>
      <c r="E1964">
        <v>2.633974E-2</v>
      </c>
      <c r="F1964">
        <v>-0.1003955</v>
      </c>
      <c r="G1964">
        <v>1.018087</v>
      </c>
      <c r="H1964">
        <v>-2.6659619999999998E-2</v>
      </c>
      <c r="I1964">
        <v>-0.29774780000000001</v>
      </c>
      <c r="J1964">
        <v>-1.4258230000000001</v>
      </c>
      <c r="K1964">
        <v>-1.097574</v>
      </c>
      <c r="L1964">
        <v>0.96488600000000002</v>
      </c>
      <c r="M1964">
        <v>-3.9993500000000001E-2</v>
      </c>
      <c r="N1964">
        <v>0.23786940000000001</v>
      </c>
      <c r="O1964">
        <v>-1.122947E-2</v>
      </c>
      <c r="P1964">
        <v>0.97040850000000001</v>
      </c>
      <c r="Q1964">
        <v>-8.3127670000000001E-2</v>
      </c>
      <c r="R1964">
        <v>0.98625370000000001</v>
      </c>
      <c r="S1964">
        <v>-5.3196680000000003E-2</v>
      </c>
      <c r="T1964">
        <v>0.13252739999999999</v>
      </c>
      <c r="U1964">
        <v>3.2193520000000003E-8</v>
      </c>
    </row>
    <row r="1965" spans="1:21" x14ac:dyDescent="0.3">
      <c r="A1965" s="1" t="s">
        <v>1984</v>
      </c>
      <c r="B1965">
        <v>2.9423379999999999</v>
      </c>
      <c r="C1965">
        <v>-3.0461729999999999E-2</v>
      </c>
      <c r="D1965">
        <v>-1.0662949999999999E-2</v>
      </c>
      <c r="E1965">
        <v>-2.2528039999999999E-2</v>
      </c>
      <c r="F1965">
        <v>-4.860072E-2</v>
      </c>
      <c r="G1965">
        <v>1.0089999999999999</v>
      </c>
      <c r="H1965">
        <v>-2.6647089999999998E-2</v>
      </c>
      <c r="I1965">
        <v>-0.29776570000000002</v>
      </c>
      <c r="J1965">
        <v>-1.4286829999999999</v>
      </c>
      <c r="K1965">
        <v>-1.0957539999999999</v>
      </c>
      <c r="L1965">
        <v>0.94808950000000003</v>
      </c>
      <c r="M1965">
        <v>-3.5048820000000001E-2</v>
      </c>
      <c r="N1965">
        <v>0.23823150000000001</v>
      </c>
      <c r="O1965">
        <v>-3.94071E-3</v>
      </c>
      <c r="P1965">
        <v>0.97056779999999998</v>
      </c>
      <c r="Q1965">
        <v>-7.5584719999999994E-2</v>
      </c>
      <c r="R1965">
        <v>0.9874771</v>
      </c>
      <c r="S1965">
        <v>-5.1323859999999999E-2</v>
      </c>
      <c r="T1965">
        <v>0.12861429999999999</v>
      </c>
      <c r="U1965">
        <v>2.414514E-8</v>
      </c>
    </row>
    <row r="1966" spans="1:21" x14ac:dyDescent="0.3">
      <c r="A1966" s="1" t="s">
        <v>1985</v>
      </c>
      <c r="B1966">
        <v>2.9040720000000002</v>
      </c>
      <c r="C1966">
        <v>-3.7791890000000002E-2</v>
      </c>
      <c r="D1966">
        <v>-1.432803E-2</v>
      </c>
      <c r="E1966">
        <v>-5.4243210000000002E-3</v>
      </c>
      <c r="F1966">
        <v>-6.8327739999999998E-2</v>
      </c>
      <c r="G1966">
        <v>1.0192889999999999</v>
      </c>
      <c r="H1966">
        <v>-1.7750720000000001E-2</v>
      </c>
      <c r="I1966">
        <v>-0.29414400000000002</v>
      </c>
      <c r="J1966">
        <v>-1.4393130000000001</v>
      </c>
      <c r="K1966">
        <v>-1.0884849999999999</v>
      </c>
      <c r="L1966">
        <v>0.95521869999999998</v>
      </c>
      <c r="M1966">
        <v>-3.6674150000000003E-2</v>
      </c>
      <c r="N1966">
        <v>0.23780319999999999</v>
      </c>
      <c r="O1966">
        <v>-5.7403659999999998E-4</v>
      </c>
      <c r="P1966">
        <v>0.97062059999999994</v>
      </c>
      <c r="Q1966">
        <v>-7.8567150000000002E-2</v>
      </c>
      <c r="R1966">
        <v>0.98701139999999998</v>
      </c>
      <c r="S1966">
        <v>-5.2910789999999999E-2</v>
      </c>
      <c r="T1966">
        <v>0.1297536</v>
      </c>
      <c r="U1966">
        <v>1.8108849999999999E-8</v>
      </c>
    </row>
    <row r="1967" spans="1:21" x14ac:dyDescent="0.3">
      <c r="A1967" s="1" t="s">
        <v>1986</v>
      </c>
      <c r="B1967">
        <v>2.8817200000000001</v>
      </c>
      <c r="C1967">
        <v>-2.0688169999999999E-2</v>
      </c>
      <c r="D1967">
        <v>-1.0662949999999999E-2</v>
      </c>
      <c r="E1967">
        <v>-3.23016E-2</v>
      </c>
      <c r="F1967">
        <v>-6.6858780000000007E-2</v>
      </c>
      <c r="G1967">
        <v>1.0166310000000001</v>
      </c>
      <c r="H1967">
        <v>-1.377655E-2</v>
      </c>
      <c r="I1967">
        <v>-0.29222120000000001</v>
      </c>
      <c r="J1967">
        <v>-1.4355770000000001</v>
      </c>
      <c r="K1967">
        <v>-1.0939479999999999</v>
      </c>
      <c r="L1967">
        <v>0.94189020000000001</v>
      </c>
      <c r="M1967">
        <v>-3.9707159999999998E-2</v>
      </c>
      <c r="N1967">
        <v>0.23717340000000001</v>
      </c>
      <c r="O1967">
        <v>-2.108356E-3</v>
      </c>
      <c r="P1967">
        <v>0.97065319999999999</v>
      </c>
      <c r="Q1967">
        <v>-7.9917249999999995E-2</v>
      </c>
      <c r="R1967">
        <v>0.98683829999999995</v>
      </c>
      <c r="S1967">
        <v>-5.2820590000000001E-2</v>
      </c>
      <c r="T1967">
        <v>0.13028190000000001</v>
      </c>
      <c r="U1967">
        <v>1.358164E-8</v>
      </c>
    </row>
    <row r="1968" spans="1:21" x14ac:dyDescent="0.3">
      <c r="A1968" s="1" t="s">
        <v>1987</v>
      </c>
      <c r="B1968">
        <v>2.922393</v>
      </c>
      <c r="C1968">
        <v>-3.9013590000000001E-2</v>
      </c>
      <c r="D1968">
        <v>-4.5544779999999998E-3</v>
      </c>
      <c r="E1968">
        <v>-5.3754080000000004E-4</v>
      </c>
      <c r="F1968">
        <v>-7.9705719999999994E-2</v>
      </c>
      <c r="G1968">
        <v>1.012062</v>
      </c>
      <c r="H1968">
        <v>-9.5642269999999998E-3</v>
      </c>
      <c r="I1968">
        <v>-0.29412199999999999</v>
      </c>
      <c r="J1968">
        <v>-1.4374070000000001</v>
      </c>
      <c r="K1968">
        <v>-1.0903050000000001</v>
      </c>
      <c r="L1968">
        <v>0.93766950000000004</v>
      </c>
      <c r="M1968">
        <v>-4.2641699999999998E-2</v>
      </c>
      <c r="N1968">
        <v>0.2367204</v>
      </c>
      <c r="O1968">
        <v>-5.2014319999999998E-3</v>
      </c>
      <c r="P1968">
        <v>0.97062769999999998</v>
      </c>
      <c r="Q1968">
        <v>-8.2022349999999994E-2</v>
      </c>
      <c r="R1968">
        <v>0.98645660000000002</v>
      </c>
      <c r="S1968">
        <v>-5.28741E-2</v>
      </c>
      <c r="T1968">
        <v>0.13183400000000001</v>
      </c>
      <c r="U1968">
        <v>1.018623E-8</v>
      </c>
    </row>
    <row r="1969" spans="1:21" x14ac:dyDescent="0.3">
      <c r="A1969" s="1" t="s">
        <v>1988</v>
      </c>
      <c r="B1969">
        <v>2.9371350000000001</v>
      </c>
      <c r="C1969">
        <v>-3.7791890000000002E-2</v>
      </c>
      <c r="D1969">
        <v>7.6624670000000001E-3</v>
      </c>
      <c r="E1969">
        <v>2.3896339999999999E-2</v>
      </c>
      <c r="F1969">
        <v>-6.341927E-2</v>
      </c>
      <c r="G1969">
        <v>1.0132190000000001</v>
      </c>
      <c r="H1969">
        <v>-8.5578570000000003E-3</v>
      </c>
      <c r="I1969">
        <v>-0.29411920000000003</v>
      </c>
      <c r="J1969">
        <v>-1.434547</v>
      </c>
      <c r="K1969">
        <v>-1.091215</v>
      </c>
      <c r="L1969">
        <v>0.94499359999999999</v>
      </c>
      <c r="M1969">
        <v>-4.319079E-2</v>
      </c>
      <c r="N1969">
        <v>0.23706430000000001</v>
      </c>
      <c r="O1969">
        <v>-2.5221409999999999E-3</v>
      </c>
      <c r="P1969">
        <v>0.97053020000000001</v>
      </c>
      <c r="Q1969">
        <v>-8.2470420000000003E-2</v>
      </c>
      <c r="R1969">
        <v>0.98627189999999998</v>
      </c>
      <c r="S1969">
        <v>-5.2309189999999998E-2</v>
      </c>
      <c r="T1969">
        <v>0.13315440000000001</v>
      </c>
      <c r="U1969">
        <v>7.6396729999999992E-9</v>
      </c>
    </row>
    <row r="1970" spans="1:21" x14ac:dyDescent="0.3">
      <c r="A1970" s="1" t="s">
        <v>1989</v>
      </c>
      <c r="B1970">
        <v>2.8869769999999999</v>
      </c>
      <c r="C1970">
        <v>-2.8018339999999999E-2</v>
      </c>
      <c r="D1970">
        <v>-5.7761729999999999E-3</v>
      </c>
      <c r="E1970">
        <v>-2.7414819999999999E-2</v>
      </c>
      <c r="F1970">
        <v>-8.165596E-2</v>
      </c>
      <c r="G1970">
        <v>1.0181020000000001</v>
      </c>
      <c r="H1970">
        <v>-1.6783280000000001E-2</v>
      </c>
      <c r="I1970">
        <v>-0.29043000000000002</v>
      </c>
      <c r="J1970">
        <v>-1.432785</v>
      </c>
      <c r="K1970">
        <v>-1.0912249999999999</v>
      </c>
      <c r="L1970">
        <v>0.94684159999999995</v>
      </c>
      <c r="M1970">
        <v>-4.1743410000000002E-2</v>
      </c>
      <c r="N1970">
        <v>0.23688480000000001</v>
      </c>
      <c r="O1970">
        <v>-5.7176479999999997E-3</v>
      </c>
      <c r="P1970">
        <v>0.97062369999999998</v>
      </c>
      <c r="Q1970">
        <v>-7.9769779999999998E-2</v>
      </c>
      <c r="R1970">
        <v>0.98677119999999996</v>
      </c>
      <c r="S1970">
        <v>-5.2355539999999999E-2</v>
      </c>
      <c r="T1970">
        <v>0.13106599999999999</v>
      </c>
      <c r="U1970">
        <v>5.729754E-9</v>
      </c>
    </row>
    <row r="1971" spans="1:21" x14ac:dyDescent="0.3">
      <c r="A1971" s="1" t="s">
        <v>1990</v>
      </c>
      <c r="B1971">
        <v>2.9433609999999999</v>
      </c>
      <c r="C1971">
        <v>-3.2905120000000003E-2</v>
      </c>
      <c r="D1971">
        <v>-8.8939439999999998E-4</v>
      </c>
      <c r="E1971">
        <v>-1.275449E-2</v>
      </c>
      <c r="F1971">
        <v>-6.3416529999999999E-2</v>
      </c>
      <c r="G1971">
        <v>1.009177</v>
      </c>
      <c r="H1971">
        <v>-1.783856E-2</v>
      </c>
      <c r="I1971">
        <v>-0.2941878</v>
      </c>
      <c r="J1971">
        <v>-1.4326350000000001</v>
      </c>
      <c r="K1971">
        <v>-1.0875779999999999</v>
      </c>
      <c r="L1971">
        <v>0.94027110000000003</v>
      </c>
      <c r="M1971">
        <v>-3.9531770000000001E-2</v>
      </c>
      <c r="N1971">
        <v>0.237121</v>
      </c>
      <c r="O1971">
        <v>-3.9263620000000001E-3</v>
      </c>
      <c r="P1971">
        <v>0.97066750000000002</v>
      </c>
      <c r="Q1971">
        <v>-8.164594E-2</v>
      </c>
      <c r="R1971">
        <v>0.98642430000000003</v>
      </c>
      <c r="S1971">
        <v>-5.252594E-2</v>
      </c>
      <c r="T1971">
        <v>0.13244649999999999</v>
      </c>
      <c r="U1971">
        <v>4.2973160000000002E-9</v>
      </c>
    </row>
    <row r="1972" spans="1:21" x14ac:dyDescent="0.3">
      <c r="A1972" s="1" t="s">
        <v>1991</v>
      </c>
      <c r="B1972">
        <v>2.8640919999999999</v>
      </c>
      <c r="C1972">
        <v>-2.679664E-2</v>
      </c>
      <c r="D1972">
        <v>-4.5544779999999998E-3</v>
      </c>
      <c r="E1972">
        <v>4.3492349999999999E-3</v>
      </c>
      <c r="F1972">
        <v>-8.0647040000000003E-2</v>
      </c>
      <c r="G1972">
        <v>1.022848</v>
      </c>
      <c r="H1972">
        <v>-2.4959459999999999E-2</v>
      </c>
      <c r="I1972">
        <v>-0.2941782</v>
      </c>
      <c r="J1972">
        <v>-1.4383570000000001</v>
      </c>
      <c r="K1972">
        <v>-1.086667</v>
      </c>
      <c r="L1972">
        <v>0.94689849999999998</v>
      </c>
      <c r="M1972">
        <v>-3.7617770000000002E-2</v>
      </c>
      <c r="N1972">
        <v>0.23701990000000001</v>
      </c>
      <c r="O1972">
        <v>-6.2987800000000004E-3</v>
      </c>
      <c r="P1972">
        <v>0.97075579999999995</v>
      </c>
      <c r="Q1972">
        <v>-8.2698969999999997E-2</v>
      </c>
      <c r="R1972">
        <v>0.98623110000000003</v>
      </c>
      <c r="S1972">
        <v>-5.33111E-2</v>
      </c>
      <c r="T1972">
        <v>0.1329176</v>
      </c>
      <c r="U1972">
        <v>3.2229870000000001E-9</v>
      </c>
    </row>
    <row r="1973" spans="1:21" x14ac:dyDescent="0.3">
      <c r="A1973" s="1" t="s">
        <v>1992</v>
      </c>
      <c r="B1973">
        <v>2.887912</v>
      </c>
      <c r="C1973">
        <v>-3.9013590000000001E-2</v>
      </c>
      <c r="D1973">
        <v>-6.9978669999999996E-3</v>
      </c>
      <c r="E1973">
        <v>-6.6460169999999997E-3</v>
      </c>
      <c r="F1973">
        <v>-7.5999289999999997E-2</v>
      </c>
      <c r="G1973">
        <v>1.0129300000000001</v>
      </c>
      <c r="H1973">
        <v>-1.2025269999999999E-2</v>
      </c>
      <c r="I1973">
        <v>-0.28862539999999998</v>
      </c>
      <c r="J1973">
        <v>-1.4471579999999999</v>
      </c>
      <c r="K1973">
        <v>-1.0848599999999999</v>
      </c>
      <c r="L1973">
        <v>0.92851899999999998</v>
      </c>
      <c r="M1973">
        <v>-4.0300219999999998E-2</v>
      </c>
      <c r="N1973">
        <v>0.23658580000000001</v>
      </c>
      <c r="O1973">
        <v>-7.05684E-3</v>
      </c>
      <c r="P1973">
        <v>0.97074879999999997</v>
      </c>
      <c r="Q1973">
        <v>-8.1411789999999998E-2</v>
      </c>
      <c r="R1973">
        <v>0.98647390000000001</v>
      </c>
      <c r="S1973">
        <v>-5.2703050000000001E-2</v>
      </c>
      <c r="T1973">
        <v>0.13215060000000001</v>
      </c>
      <c r="U1973">
        <v>2.4172399999999998E-9</v>
      </c>
    </row>
    <row r="1974" spans="1:21" x14ac:dyDescent="0.3">
      <c r="A1974" s="1" t="s">
        <v>1993</v>
      </c>
      <c r="B1974">
        <v>2.9545499999999998</v>
      </c>
      <c r="C1974">
        <v>-2.4353260000000002E-2</v>
      </c>
      <c r="D1974">
        <v>1.5539950000000001E-3</v>
      </c>
      <c r="E1974">
        <v>-1.397618E-2</v>
      </c>
      <c r="F1974">
        <v>-6.8847030000000004E-2</v>
      </c>
      <c r="G1974">
        <v>1.0103150000000001</v>
      </c>
      <c r="H1974">
        <v>-1.4181849999999999E-2</v>
      </c>
      <c r="I1974">
        <v>-0.29227890000000001</v>
      </c>
      <c r="J1974">
        <v>-1.443201</v>
      </c>
      <c r="K1974">
        <v>-1.088489</v>
      </c>
      <c r="L1974">
        <v>0.93649979999999999</v>
      </c>
      <c r="M1974">
        <v>-4.1183890000000001E-2</v>
      </c>
      <c r="N1974">
        <v>0.23668069999999999</v>
      </c>
      <c r="O1974">
        <v>-4.4480889999999997E-3</v>
      </c>
      <c r="P1974">
        <v>0.97070409999999996</v>
      </c>
      <c r="Q1974">
        <v>-8.1764409999999996E-2</v>
      </c>
      <c r="R1974">
        <v>0.98639290000000002</v>
      </c>
      <c r="S1974">
        <v>-5.339286E-2</v>
      </c>
      <c r="T1974">
        <v>0.13225970000000001</v>
      </c>
      <c r="U1974">
        <v>1.8129300000000001E-9</v>
      </c>
    </row>
    <row r="1975" spans="1:21" x14ac:dyDescent="0.3">
      <c r="A1975" s="1" t="s">
        <v>1994</v>
      </c>
      <c r="B1975">
        <v>2.9640179999999998</v>
      </c>
      <c r="C1975">
        <v>-2.924003E-2</v>
      </c>
      <c r="D1975">
        <v>-8.2195619999999997E-3</v>
      </c>
      <c r="E1975">
        <v>-2.1306350000000002E-2</v>
      </c>
      <c r="F1975">
        <v>-7.7971879999999993E-2</v>
      </c>
      <c r="G1975">
        <v>1.0099469999999999</v>
      </c>
      <c r="H1975">
        <v>-1.837693E-2</v>
      </c>
      <c r="I1975">
        <v>-0.29043020000000003</v>
      </c>
      <c r="J1975">
        <v>-1.4432739999999999</v>
      </c>
      <c r="K1975">
        <v>-1.0884940000000001</v>
      </c>
      <c r="L1975">
        <v>0.9529204</v>
      </c>
      <c r="M1975">
        <v>-4.0170230000000001E-2</v>
      </c>
      <c r="N1975">
        <v>0.23644019999999999</v>
      </c>
      <c r="O1975">
        <v>-6.1406530000000003E-3</v>
      </c>
      <c r="P1975">
        <v>0.97079590000000004</v>
      </c>
      <c r="Q1975">
        <v>-8.2062270000000007E-2</v>
      </c>
      <c r="R1975">
        <v>0.98632470000000005</v>
      </c>
      <c r="S1975">
        <v>-5.356387E-2</v>
      </c>
      <c r="T1975">
        <v>0.13251489999999999</v>
      </c>
      <c r="U1975">
        <v>1.359698E-9</v>
      </c>
    </row>
    <row r="1976" spans="1:21" x14ac:dyDescent="0.3">
      <c r="A1976" s="1" t="s">
        <v>1995</v>
      </c>
      <c r="B1976">
        <v>2.9162409999999999</v>
      </c>
      <c r="C1976">
        <v>-4.2678670000000002E-2</v>
      </c>
      <c r="D1976">
        <v>1.5539950000000001E-3</v>
      </c>
      <c r="E1976">
        <v>1.5344490000000001E-2</v>
      </c>
      <c r="F1976">
        <v>-7.2287069999999995E-2</v>
      </c>
      <c r="G1976">
        <v>1.0162389999999999</v>
      </c>
      <c r="H1976">
        <v>-1.452153E-2</v>
      </c>
      <c r="I1976">
        <v>-0.28867890000000002</v>
      </c>
      <c r="J1976">
        <v>-1.4452480000000001</v>
      </c>
      <c r="K1976">
        <v>-1.0821320000000001</v>
      </c>
      <c r="L1976">
        <v>0.95904979999999995</v>
      </c>
      <c r="M1976">
        <v>-4.0523099999999999E-2</v>
      </c>
      <c r="N1976">
        <v>0.2365264</v>
      </c>
      <c r="O1976">
        <v>-5.5976990000000003E-3</v>
      </c>
      <c r="P1976">
        <v>0.97076359999999995</v>
      </c>
      <c r="Q1976">
        <v>-8.2371470000000002E-2</v>
      </c>
      <c r="R1976">
        <v>0.98622140000000003</v>
      </c>
      <c r="S1976">
        <v>-5.3382899999999997E-2</v>
      </c>
      <c r="T1976">
        <v>0.13316439999999999</v>
      </c>
      <c r="U1976">
        <v>1.019773E-9</v>
      </c>
    </row>
    <row r="1977" spans="1:21" x14ac:dyDescent="0.3">
      <c r="A1977" s="1" t="s">
        <v>1996</v>
      </c>
      <c r="B1977">
        <v>2.9262350000000001</v>
      </c>
      <c r="C1977">
        <v>-3.5348499999999998E-2</v>
      </c>
      <c r="D1977">
        <v>2.775689E-3</v>
      </c>
      <c r="E1977">
        <v>-5.3754080000000004E-4</v>
      </c>
      <c r="F1977">
        <v>-7.2057430000000006E-2</v>
      </c>
      <c r="G1977">
        <v>1.0121659999999999</v>
      </c>
      <c r="H1977">
        <v>-8.8096430000000007E-3</v>
      </c>
      <c r="I1977">
        <v>-0.28407250000000001</v>
      </c>
      <c r="J1977">
        <v>-1.455918</v>
      </c>
      <c r="K1977">
        <v>-1.0785039999999999</v>
      </c>
      <c r="L1977">
        <v>0.95181110000000002</v>
      </c>
      <c r="M1977">
        <v>-4.253639E-2</v>
      </c>
      <c r="N1977">
        <v>0.23655029999999999</v>
      </c>
      <c r="O1977">
        <v>-4.1938009999999996E-3</v>
      </c>
      <c r="P1977">
        <v>0.97067870000000001</v>
      </c>
      <c r="Q1977">
        <v>-8.1539500000000001E-2</v>
      </c>
      <c r="R1977">
        <v>0.98637810000000004</v>
      </c>
      <c r="S1977">
        <v>-5.3577970000000003E-2</v>
      </c>
      <c r="T1977">
        <v>0.1324352</v>
      </c>
      <c r="U1977">
        <v>7.648299E-10</v>
      </c>
    </row>
    <row r="1978" spans="1:21" x14ac:dyDescent="0.3">
      <c r="A1978" s="1" t="s">
        <v>1997</v>
      </c>
      <c r="B1978">
        <v>2.9809380000000001</v>
      </c>
      <c r="C1978">
        <v>-3.0461729999999999E-2</v>
      </c>
      <c r="D1978">
        <v>-8.2195619999999997E-3</v>
      </c>
      <c r="E1978">
        <v>-1.1532789999999999E-2</v>
      </c>
      <c r="F1978">
        <v>-7.1568809999999997E-2</v>
      </c>
      <c r="G1978">
        <v>1.006696</v>
      </c>
      <c r="H1978">
        <v>-1.4873620000000001E-2</v>
      </c>
      <c r="I1978">
        <v>-0.2849447</v>
      </c>
      <c r="J1978">
        <v>-1.453978</v>
      </c>
      <c r="K1978">
        <v>-1.082139</v>
      </c>
      <c r="L1978">
        <v>0.95747289999999996</v>
      </c>
      <c r="M1978">
        <v>-4.1736040000000002E-2</v>
      </c>
      <c r="N1978">
        <v>0.23635100000000001</v>
      </c>
      <c r="O1978">
        <v>-4.3079759999999998E-3</v>
      </c>
      <c r="P1978">
        <v>0.9707614</v>
      </c>
      <c r="Q1978">
        <v>-8.2166660000000002E-2</v>
      </c>
      <c r="R1978">
        <v>0.98629389999999995</v>
      </c>
      <c r="S1978">
        <v>-5.4488710000000003E-2</v>
      </c>
      <c r="T1978">
        <v>0.13230239999999999</v>
      </c>
      <c r="U1978">
        <v>5.7362239999999997E-10</v>
      </c>
    </row>
    <row r="1979" spans="1:21" x14ac:dyDescent="0.3">
      <c r="A1979" s="1" t="s">
        <v>1998</v>
      </c>
      <c r="B1979">
        <v>2.9566979999999998</v>
      </c>
      <c r="C1979">
        <v>-3.1683419999999997E-2</v>
      </c>
      <c r="D1979">
        <v>-1.432803E-2</v>
      </c>
      <c r="E1979">
        <v>-1.8862960000000002E-2</v>
      </c>
      <c r="F1979">
        <v>-7.1309510000000007E-2</v>
      </c>
      <c r="G1979">
        <v>1.0128159999999999</v>
      </c>
      <c r="H1979">
        <v>-1.3486690000000001E-2</v>
      </c>
      <c r="I1979">
        <v>-0.28682760000000002</v>
      </c>
      <c r="J1979">
        <v>-1.452949</v>
      </c>
      <c r="K1979">
        <v>-1.0803160000000001</v>
      </c>
      <c r="L1979">
        <v>0.97010779999999996</v>
      </c>
      <c r="M1979">
        <v>-4.1105870000000003E-2</v>
      </c>
      <c r="N1979">
        <v>0.23594589999999999</v>
      </c>
      <c r="O1979">
        <v>-4.2134929999999996E-3</v>
      </c>
      <c r="P1979">
        <v>0.97088730000000001</v>
      </c>
      <c r="Q1979">
        <v>-8.1925709999999999E-2</v>
      </c>
      <c r="R1979">
        <v>0.9863613</v>
      </c>
      <c r="S1979">
        <v>-5.4427969999999999E-2</v>
      </c>
      <c r="T1979">
        <v>0.1319746</v>
      </c>
      <c r="U1979">
        <v>4.302168E-10</v>
      </c>
    </row>
    <row r="1980" spans="1:21" x14ac:dyDescent="0.3">
      <c r="A1980" s="1" t="s">
        <v>1999</v>
      </c>
      <c r="B1980">
        <v>2.8861129999999999</v>
      </c>
      <c r="C1980">
        <v>-2.679664E-2</v>
      </c>
      <c r="D1980">
        <v>1.5539950000000001E-3</v>
      </c>
      <c r="E1980">
        <v>-1.519788E-2</v>
      </c>
      <c r="F1980">
        <v>-8.6590159999999999E-2</v>
      </c>
      <c r="G1980">
        <v>1.0176940000000001</v>
      </c>
      <c r="H1980">
        <v>-1.8018320000000001E-2</v>
      </c>
      <c r="I1980">
        <v>-0.28680430000000001</v>
      </c>
      <c r="J1980">
        <v>-1.454858</v>
      </c>
      <c r="K1980">
        <v>-1.0812250000000001</v>
      </c>
      <c r="L1980">
        <v>0.96313079999999995</v>
      </c>
      <c r="M1980">
        <v>-4.1008900000000001E-2</v>
      </c>
      <c r="N1980">
        <v>0.2358488</v>
      </c>
      <c r="O1980">
        <v>-8.7598799999999994E-3</v>
      </c>
      <c r="P1980">
        <v>0.97088459999999999</v>
      </c>
      <c r="Q1980">
        <v>-8.2465319999999995E-2</v>
      </c>
      <c r="R1980">
        <v>0.98627600000000004</v>
      </c>
      <c r="S1980">
        <v>-5.5433820000000002E-2</v>
      </c>
      <c r="T1980">
        <v>0.13185749999999999</v>
      </c>
      <c r="U1980">
        <v>3.226626E-10</v>
      </c>
    </row>
    <row r="1981" spans="1:21" x14ac:dyDescent="0.3">
      <c r="A1981" s="1" t="s">
        <v>2000</v>
      </c>
      <c r="B1981">
        <v>2.8786360000000002</v>
      </c>
      <c r="C1981">
        <v>-2.1909870000000001E-2</v>
      </c>
      <c r="D1981">
        <v>1.5539950000000001E-3</v>
      </c>
      <c r="E1981">
        <v>-5.4243210000000002E-3</v>
      </c>
      <c r="F1981">
        <v>-6.3891219999999999E-2</v>
      </c>
      <c r="G1981">
        <v>1.017247</v>
      </c>
      <c r="H1981">
        <v>-1.7710380000000001E-2</v>
      </c>
      <c r="I1981">
        <v>-0.28598560000000001</v>
      </c>
      <c r="J1981">
        <v>-1.454887</v>
      </c>
      <c r="K1981">
        <v>-1.0748610000000001</v>
      </c>
      <c r="L1981">
        <v>0.94412059999999998</v>
      </c>
      <c r="M1981">
        <v>-3.9393699999999997E-2</v>
      </c>
      <c r="N1981">
        <v>0.2361769</v>
      </c>
      <c r="O1981">
        <v>-4.894855E-3</v>
      </c>
      <c r="P1981">
        <v>0.97089890000000001</v>
      </c>
      <c r="Q1981">
        <v>-8.1077949999999996E-2</v>
      </c>
      <c r="R1981">
        <v>0.98652390000000001</v>
      </c>
      <c r="S1981">
        <v>-5.4798199999999998E-2</v>
      </c>
      <c r="T1981">
        <v>0.13112670000000001</v>
      </c>
      <c r="U1981">
        <v>2.4199700000000002E-10</v>
      </c>
    </row>
    <row r="1982" spans="1:21" x14ac:dyDescent="0.3">
      <c r="A1982" s="1" t="s">
        <v>2001</v>
      </c>
      <c r="B1982">
        <v>2.638128</v>
      </c>
      <c r="C1982">
        <v>-2.924003E-2</v>
      </c>
      <c r="D1982">
        <v>-1.0662949999999999E-2</v>
      </c>
      <c r="E1982">
        <v>-7.8677109999999995E-3</v>
      </c>
      <c r="F1982">
        <v>-8.4315909999999994E-2</v>
      </c>
      <c r="G1982">
        <v>1.0471239999999999</v>
      </c>
      <c r="H1982">
        <v>-6.1491469999999998E-3</v>
      </c>
      <c r="I1982">
        <v>-0.28231020000000001</v>
      </c>
      <c r="J1982">
        <v>-1.456939</v>
      </c>
      <c r="K1982">
        <v>-1.0730519999999999</v>
      </c>
      <c r="L1982">
        <v>0.91570759999999995</v>
      </c>
      <c r="M1982">
        <v>-4.2877369999999998E-2</v>
      </c>
      <c r="N1982">
        <v>0.23556070000000001</v>
      </c>
      <c r="O1982">
        <v>-5.5322940000000001E-3</v>
      </c>
      <c r="P1982">
        <v>0.97089760000000003</v>
      </c>
      <c r="Q1982">
        <v>-8.3199339999999997E-2</v>
      </c>
      <c r="R1982">
        <v>0.98619420000000002</v>
      </c>
      <c r="S1982">
        <v>-5.4753759999999999E-2</v>
      </c>
      <c r="T1982">
        <v>0.13229189999999999</v>
      </c>
      <c r="U1982">
        <v>1.8149770000000001E-10</v>
      </c>
    </row>
    <row r="1983" spans="1:21" x14ac:dyDescent="0.3">
      <c r="A1983" s="1" t="s">
        <v>2002</v>
      </c>
      <c r="B1983">
        <v>2.4650880000000002</v>
      </c>
      <c r="C1983">
        <v>-5.1230530000000003E-2</v>
      </c>
      <c r="D1983">
        <v>-8.3964620000000004E-2</v>
      </c>
      <c r="E1983">
        <v>5.0773619999999998E-2</v>
      </c>
      <c r="F1983">
        <v>-6.8503090000000003E-2</v>
      </c>
      <c r="G1983">
        <v>1.054333</v>
      </c>
      <c r="H1983">
        <v>-9.4092380000000003E-3</v>
      </c>
      <c r="I1983">
        <v>-0.2624224</v>
      </c>
      <c r="J1983">
        <v>-1.4834579999999999</v>
      </c>
      <c r="K1983">
        <v>-1.0394479999999999</v>
      </c>
      <c r="L1983">
        <v>0.8322157</v>
      </c>
      <c r="M1983">
        <v>-4.352292E-2</v>
      </c>
      <c r="N1983">
        <v>0.23282030000000001</v>
      </c>
      <c r="O1983">
        <v>-3.1488929999999998E-3</v>
      </c>
      <c r="P1983">
        <v>0.97154030000000002</v>
      </c>
      <c r="Q1983">
        <v>-8.4058549999999996E-2</v>
      </c>
      <c r="R1983">
        <v>0.98583849999999995</v>
      </c>
      <c r="S1983">
        <v>-5.624262E-2</v>
      </c>
      <c r="T1983">
        <v>0.1337662</v>
      </c>
      <c r="U1983">
        <v>1.3612330000000001E-10</v>
      </c>
    </row>
    <row r="1984" spans="1:21" x14ac:dyDescent="0.3">
      <c r="A1984" s="1" t="s">
        <v>2003</v>
      </c>
      <c r="B1984">
        <v>2.4940069999999999</v>
      </c>
      <c r="C1984">
        <v>-6.9555950000000005E-2</v>
      </c>
      <c r="D1984">
        <v>-0.12916730000000001</v>
      </c>
      <c r="E1984">
        <v>0.1790515</v>
      </c>
      <c r="F1984">
        <v>-7.3449120000000007E-2</v>
      </c>
      <c r="G1984">
        <v>1.047291</v>
      </c>
      <c r="H1984">
        <v>-1.3497759999999999E-2</v>
      </c>
      <c r="I1984">
        <v>-0.21216299999999999</v>
      </c>
      <c r="J1984">
        <v>-1.500659</v>
      </c>
      <c r="K1984">
        <v>-0.94499630000000001</v>
      </c>
      <c r="L1984">
        <v>0.76383299999999998</v>
      </c>
      <c r="M1984">
        <v>-4.2260649999999997E-2</v>
      </c>
      <c r="N1984">
        <v>0.22870489999999999</v>
      </c>
      <c r="O1984">
        <v>8.7091680000000004E-5</v>
      </c>
      <c r="P1984">
        <v>0.9725781</v>
      </c>
      <c r="Q1984">
        <v>-8.3132220000000007E-2</v>
      </c>
      <c r="R1984">
        <v>0.98544019999999999</v>
      </c>
      <c r="S1984">
        <v>-6.1488929999999997E-2</v>
      </c>
      <c r="T1984">
        <v>0.13496549999999999</v>
      </c>
      <c r="U1984">
        <v>0</v>
      </c>
    </row>
    <row r="1985" spans="1:21" x14ac:dyDescent="0.3">
      <c r="A1985" s="1" t="s">
        <v>2004</v>
      </c>
      <c r="B1985">
        <v>2.8401999999999998</v>
      </c>
      <c r="C1985">
        <v>-0.1086502</v>
      </c>
      <c r="D1985">
        <v>-0.32586009999999999</v>
      </c>
      <c r="E1985">
        <v>0.34886709999999999</v>
      </c>
      <c r="F1985">
        <v>2.6663039999999999E-2</v>
      </c>
      <c r="G1985">
        <v>1.0086409999999999</v>
      </c>
      <c r="H1985">
        <v>-3.2601150000000002E-2</v>
      </c>
      <c r="I1985">
        <v>-0.10248019999999999</v>
      </c>
      <c r="J1985">
        <v>-1.49153</v>
      </c>
      <c r="K1985">
        <v>-0.70701910000000001</v>
      </c>
      <c r="L1985">
        <v>0.75881169999999998</v>
      </c>
      <c r="M1985">
        <v>-3.345936E-2</v>
      </c>
      <c r="N1985">
        <v>0.21884100000000001</v>
      </c>
      <c r="O1985">
        <v>2.0906540000000001E-2</v>
      </c>
      <c r="P1985">
        <v>0.97496260000000001</v>
      </c>
      <c r="Q1985">
        <v>-7.1521870000000001E-2</v>
      </c>
      <c r="R1985">
        <v>0.98621720000000002</v>
      </c>
      <c r="S1985">
        <v>-8.0862340000000005E-2</v>
      </c>
      <c r="T1985">
        <v>0.12538550000000001</v>
      </c>
      <c r="U1985">
        <v>0</v>
      </c>
    </row>
    <row r="1986" spans="1:21" x14ac:dyDescent="0.3">
      <c r="A1986" s="1" t="s">
        <v>2005</v>
      </c>
      <c r="B1986">
        <v>2.943244</v>
      </c>
      <c r="C1986">
        <v>-1.4579699999999999E-2</v>
      </c>
      <c r="D1986">
        <v>-8.2195619999999997E-3</v>
      </c>
      <c r="E1986">
        <v>-0.13981070000000001</v>
      </c>
      <c r="F1986">
        <v>-2.1471830000000001E-2</v>
      </c>
      <c r="G1986">
        <v>1.016864</v>
      </c>
      <c r="H1986">
        <v>-2.8548649999999998E-3</v>
      </c>
      <c r="I1986">
        <v>-4.1914390000000003E-2</v>
      </c>
      <c r="J1986">
        <v>-1.485304</v>
      </c>
      <c r="K1986">
        <v>-0.62714959999999997</v>
      </c>
      <c r="L1986">
        <v>0.84018139999999997</v>
      </c>
      <c r="M1986">
        <v>-3.3486469999999997E-2</v>
      </c>
      <c r="N1986">
        <v>0.21879879999999999</v>
      </c>
      <c r="O1986">
        <v>2.4873550000000001E-2</v>
      </c>
      <c r="P1986">
        <v>0.97487800000000002</v>
      </c>
      <c r="Q1986">
        <v>-5.5325560000000003E-2</v>
      </c>
      <c r="R1986">
        <v>0.99009879999999995</v>
      </c>
      <c r="S1986">
        <v>-0.1052635</v>
      </c>
      <c r="T1986">
        <v>7.4587379999999995E-2</v>
      </c>
      <c r="U1986">
        <v>5.7427010000000002E-11</v>
      </c>
    </row>
    <row r="1987" spans="1:21" x14ac:dyDescent="0.3">
      <c r="A1987" s="1" t="s">
        <v>2006</v>
      </c>
      <c r="B1987">
        <v>2.971622</v>
      </c>
      <c r="C1987">
        <v>1.840605E-2</v>
      </c>
      <c r="D1987">
        <v>-2.287989E-2</v>
      </c>
      <c r="E1987">
        <v>-0.30840459999999997</v>
      </c>
      <c r="F1987">
        <v>-4.3494980000000003E-2</v>
      </c>
      <c r="G1987">
        <v>0.99546129999999999</v>
      </c>
      <c r="H1987">
        <v>6.7388099999999996E-3</v>
      </c>
      <c r="I1987">
        <v>-3.2043050000000003E-2</v>
      </c>
      <c r="J1987">
        <v>-1.5019229999999999</v>
      </c>
      <c r="K1987">
        <v>-0.66081849999999998</v>
      </c>
      <c r="L1987">
        <v>0.89370479999999997</v>
      </c>
      <c r="M1987">
        <v>-4.2359460000000002E-2</v>
      </c>
      <c r="N1987">
        <v>0.21728320000000001</v>
      </c>
      <c r="O1987">
        <v>1.506503E-2</v>
      </c>
      <c r="P1987">
        <v>0.97507270000000001</v>
      </c>
      <c r="Q1987">
        <v>-6.3973550000000004E-2</v>
      </c>
      <c r="R1987">
        <v>0.99020280000000005</v>
      </c>
      <c r="S1987">
        <v>-0.1107894</v>
      </c>
      <c r="T1987">
        <v>5.5959179999999997E-2</v>
      </c>
      <c r="U1987">
        <v>4.3070260000000001E-11</v>
      </c>
    </row>
    <row r="1988" spans="1:21" x14ac:dyDescent="0.3">
      <c r="A1988" s="1" t="s">
        <v>2007</v>
      </c>
      <c r="B1988">
        <v>3</v>
      </c>
      <c r="C1988">
        <v>-1.2136310000000001E-2</v>
      </c>
      <c r="D1988">
        <v>8.0964129999999995E-2</v>
      </c>
      <c r="E1988">
        <v>-0.24609809999999999</v>
      </c>
      <c r="F1988">
        <v>-3.8785569999999998E-2</v>
      </c>
      <c r="G1988">
        <v>1.0038990000000001</v>
      </c>
      <c r="H1988">
        <v>5.6455960000000001E-3</v>
      </c>
      <c r="I1988">
        <v>-4.6674680000000003E-2</v>
      </c>
      <c r="J1988">
        <v>-1.510912</v>
      </c>
      <c r="K1988">
        <v>-0.72352680000000003</v>
      </c>
      <c r="L1988">
        <v>0.93667849999999997</v>
      </c>
      <c r="M1988">
        <v>-4.5906189999999999E-2</v>
      </c>
      <c r="N1988">
        <v>0.2197556</v>
      </c>
      <c r="O1988">
        <v>1.2547579999999999E-2</v>
      </c>
      <c r="P1988">
        <v>0.97439339999999997</v>
      </c>
      <c r="Q1988">
        <v>-7.3062139999999998E-2</v>
      </c>
      <c r="R1988">
        <v>0.98980639999999998</v>
      </c>
      <c r="S1988">
        <v>-0.111815</v>
      </c>
      <c r="T1988">
        <v>4.9422170000000001E-2</v>
      </c>
      <c r="U1988">
        <v>3.2302700000000002E-11</v>
      </c>
    </row>
    <row r="1989" spans="1:21" x14ac:dyDescent="0.3">
      <c r="A1989" s="1" t="s">
        <v>2008</v>
      </c>
      <c r="B1989">
        <v>2.8525520000000002</v>
      </c>
      <c r="C1989">
        <v>-3.7791890000000002E-2</v>
      </c>
      <c r="D1989">
        <v>-1.188464E-2</v>
      </c>
      <c r="E1989">
        <v>-1.8862960000000002E-2</v>
      </c>
      <c r="F1989">
        <v>-5.7467839999999999E-2</v>
      </c>
      <c r="G1989">
        <v>1.026802</v>
      </c>
      <c r="H1989">
        <v>-6.7730849999999999E-3</v>
      </c>
      <c r="I1989">
        <v>-7.2786370000000003E-2</v>
      </c>
      <c r="J1989">
        <v>-1.5098990000000001</v>
      </c>
      <c r="K1989">
        <v>-0.76529199999999997</v>
      </c>
      <c r="L1989">
        <v>0.95224540000000002</v>
      </c>
      <c r="M1989">
        <v>-4.3413529999999999E-2</v>
      </c>
      <c r="N1989">
        <v>0.2194188</v>
      </c>
      <c r="O1989">
        <v>8.0143699999999998E-3</v>
      </c>
      <c r="P1989">
        <v>0.97463140000000004</v>
      </c>
      <c r="Q1989">
        <v>-7.8540890000000002E-2</v>
      </c>
      <c r="R1989">
        <v>0.98955970000000004</v>
      </c>
      <c r="S1989">
        <v>-0.1090272</v>
      </c>
      <c r="T1989">
        <v>5.211375E-2</v>
      </c>
      <c r="U1989">
        <v>2.4227019999999999E-11</v>
      </c>
    </row>
    <row r="1990" spans="1:21" x14ac:dyDescent="0.3">
      <c r="A1990" s="1" t="s">
        <v>2009</v>
      </c>
      <c r="B1990">
        <v>2.9262760000000001</v>
      </c>
      <c r="C1990">
        <v>-6.3447480000000001E-2</v>
      </c>
      <c r="D1990">
        <v>-2.111089E-3</v>
      </c>
      <c r="E1990">
        <v>0.1277404</v>
      </c>
      <c r="F1990">
        <v>-5.9989389999999997E-2</v>
      </c>
      <c r="G1990">
        <v>0.99562790000000001</v>
      </c>
      <c r="H1990">
        <v>-2.1321119999999999E-2</v>
      </c>
      <c r="I1990">
        <v>-7.6830449999999995E-2</v>
      </c>
      <c r="J1990">
        <v>-1.4887509999999999</v>
      </c>
      <c r="K1990">
        <v>-0.74982729999999997</v>
      </c>
      <c r="L1990">
        <v>0.9311893</v>
      </c>
      <c r="M1990">
        <v>-3.8178999999999998E-2</v>
      </c>
      <c r="N1990">
        <v>0.2195965</v>
      </c>
      <c r="O1990">
        <v>3.3770219999999999E-3</v>
      </c>
      <c r="P1990">
        <v>0.97483759999999997</v>
      </c>
      <c r="Q1990">
        <v>-7.1684999999999999E-2</v>
      </c>
      <c r="R1990">
        <v>0.99065890000000001</v>
      </c>
      <c r="S1990">
        <v>-0.1037088</v>
      </c>
      <c r="T1990">
        <v>5.1968269999999997E-2</v>
      </c>
      <c r="U1990">
        <v>1.8170270000000001E-11</v>
      </c>
    </row>
    <row r="1991" spans="1:21" x14ac:dyDescent="0.3">
      <c r="A1991" s="1" t="s">
        <v>2010</v>
      </c>
      <c r="B1991">
        <v>3</v>
      </c>
      <c r="C1991">
        <v>-0.10376340000000001</v>
      </c>
      <c r="D1991">
        <v>-2.111089E-3</v>
      </c>
      <c r="E1991">
        <v>0.36597079999999999</v>
      </c>
      <c r="F1991">
        <v>-1.810939E-2</v>
      </c>
      <c r="G1991">
        <v>0.96644470000000005</v>
      </c>
      <c r="H1991">
        <v>-2.3009129999999999E-2</v>
      </c>
      <c r="I1991">
        <v>-9.0698109999999998E-2</v>
      </c>
      <c r="J1991">
        <v>-1.469104</v>
      </c>
      <c r="K1991">
        <v>-0.69887049999999995</v>
      </c>
      <c r="L1991">
        <v>0.95219180000000003</v>
      </c>
      <c r="M1991">
        <v>-3.1892209999999997E-2</v>
      </c>
      <c r="N1991">
        <v>0.2202616</v>
      </c>
      <c r="O1991">
        <v>1.407541E-2</v>
      </c>
      <c r="P1991">
        <v>0.97481779999999996</v>
      </c>
      <c r="Q1991">
        <v>-6.5139929999999999E-2</v>
      </c>
      <c r="R1991">
        <v>0.99102610000000002</v>
      </c>
      <c r="S1991">
        <v>-0.1025838</v>
      </c>
      <c r="T1991">
        <v>5.5684570000000003E-2</v>
      </c>
      <c r="U1991">
        <v>1.3627699999999999E-11</v>
      </c>
    </row>
    <row r="1992" spans="1:21" x14ac:dyDescent="0.3">
      <c r="A1992" s="1" t="s">
        <v>2011</v>
      </c>
      <c r="B1992">
        <v>2.9109579999999999</v>
      </c>
      <c r="C1992">
        <v>-9.8876619999999998E-2</v>
      </c>
      <c r="D1992">
        <v>8.8841609999999998E-3</v>
      </c>
      <c r="E1992">
        <v>0.33176339999999999</v>
      </c>
      <c r="F1992">
        <v>3.258805E-2</v>
      </c>
      <c r="G1992">
        <v>1.020516</v>
      </c>
      <c r="H1992">
        <v>-1.383413E-2</v>
      </c>
      <c r="I1992">
        <v>-0.1031393</v>
      </c>
      <c r="J1992">
        <v>-1.428523</v>
      </c>
      <c r="K1992">
        <v>-0.62791589999999997</v>
      </c>
      <c r="L1992">
        <v>0.96574280000000001</v>
      </c>
      <c r="M1992">
        <v>-2.9113670000000001E-2</v>
      </c>
      <c r="N1992">
        <v>0.22145680000000001</v>
      </c>
      <c r="O1992">
        <v>3.727084E-2</v>
      </c>
      <c r="P1992">
        <v>0.97402270000000002</v>
      </c>
      <c r="Q1992">
        <v>-5.0390589999999999E-2</v>
      </c>
      <c r="R1992">
        <v>0.99177740000000003</v>
      </c>
      <c r="S1992">
        <v>-0.1049239</v>
      </c>
      <c r="T1992">
        <v>5.3193709999999998E-2</v>
      </c>
      <c r="U1992">
        <v>1.022077E-11</v>
      </c>
    </row>
    <row r="1993" spans="1:21" x14ac:dyDescent="0.3">
      <c r="A1993" s="1" t="s">
        <v>2012</v>
      </c>
      <c r="B1993">
        <v>2.8062819999999999</v>
      </c>
      <c r="C1993">
        <v>-8.4216280000000004E-2</v>
      </c>
      <c r="D1993">
        <v>0.32041619999999998</v>
      </c>
      <c r="E1993">
        <v>0.3378718</v>
      </c>
      <c r="F1993">
        <v>2.6186250000000001E-2</v>
      </c>
      <c r="G1993">
        <v>1.028265</v>
      </c>
      <c r="H1993">
        <v>-1.027519E-2</v>
      </c>
      <c r="I1993">
        <v>-0.2261493</v>
      </c>
      <c r="J1993">
        <v>-1.375024</v>
      </c>
      <c r="K1993">
        <v>-0.63579770000000002</v>
      </c>
      <c r="L1993">
        <v>0.94323579999999996</v>
      </c>
      <c r="M1993">
        <v>-3.0392510000000001E-2</v>
      </c>
      <c r="N1993">
        <v>0.23244819999999999</v>
      </c>
      <c r="O1993">
        <v>4.4563680000000001E-2</v>
      </c>
      <c r="P1993">
        <v>0.97111179999999997</v>
      </c>
      <c r="Q1993">
        <v>-2.8017199999999999E-2</v>
      </c>
      <c r="R1993">
        <v>0.99280170000000001</v>
      </c>
      <c r="S1993">
        <v>-0.1054977</v>
      </c>
      <c r="T1993">
        <v>4.9295680000000001E-2</v>
      </c>
      <c r="U1993">
        <v>7.6655809999999995E-12</v>
      </c>
    </row>
    <row r="1994" spans="1:21" x14ac:dyDescent="0.3">
      <c r="A1994" s="1" t="s">
        <v>2013</v>
      </c>
      <c r="B1994">
        <v>2.5332539999999999</v>
      </c>
      <c r="C1994">
        <v>-0.1477444</v>
      </c>
      <c r="D1994">
        <v>-0.21346419999999999</v>
      </c>
      <c r="E1994">
        <v>0.38796130000000001</v>
      </c>
      <c r="F1994">
        <v>7.6324840000000005E-2</v>
      </c>
      <c r="G1994">
        <v>1.056262</v>
      </c>
      <c r="H1994">
        <v>1.977978E-3</v>
      </c>
      <c r="I1994">
        <v>-0.29476609999999998</v>
      </c>
      <c r="J1994">
        <v>-1.3150900000000001</v>
      </c>
      <c r="K1994">
        <v>-0.6374552</v>
      </c>
      <c r="L1994">
        <v>0.89040339999999996</v>
      </c>
      <c r="M1994">
        <v>-3.1469209999999997E-2</v>
      </c>
      <c r="N1994">
        <v>0.225463</v>
      </c>
      <c r="O1994">
        <v>5.9524250000000001E-2</v>
      </c>
      <c r="P1994">
        <v>0.97192230000000002</v>
      </c>
      <c r="Q1994">
        <v>-3.412776E-2</v>
      </c>
      <c r="R1994">
        <v>0.99137830000000005</v>
      </c>
      <c r="S1994">
        <v>-9.4491329999999998E-2</v>
      </c>
      <c r="T1994">
        <v>8.4116979999999994E-2</v>
      </c>
      <c r="U1994">
        <v>5.7491859999999998E-12</v>
      </c>
    </row>
    <row r="1995" spans="1:21" x14ac:dyDescent="0.3">
      <c r="A1995" s="1" t="s">
        <v>2014</v>
      </c>
      <c r="B1995">
        <v>2.214785</v>
      </c>
      <c r="C1995">
        <v>-0.1196454</v>
      </c>
      <c r="D1995">
        <v>2.5987880000000001E-2</v>
      </c>
      <c r="E1995">
        <v>0.3549755</v>
      </c>
      <c r="F1995">
        <v>6.5016870000000004E-2</v>
      </c>
      <c r="G1995">
        <v>1.081585</v>
      </c>
      <c r="H1995">
        <v>1.510188E-2</v>
      </c>
      <c r="I1995">
        <v>-0.31629649999999998</v>
      </c>
      <c r="J1995">
        <v>-1.2283569999999999</v>
      </c>
      <c r="K1995">
        <v>-0.53193190000000001</v>
      </c>
      <c r="L1995">
        <v>0.78319380000000005</v>
      </c>
      <c r="M1995">
        <v>-3.4782050000000002E-2</v>
      </c>
      <c r="N1995">
        <v>0.22642010000000001</v>
      </c>
      <c r="O1995">
        <v>6.7588099999999998E-2</v>
      </c>
      <c r="P1995">
        <v>0.97105920000000001</v>
      </c>
      <c r="Q1995">
        <v>-1.199276E-2</v>
      </c>
      <c r="R1995">
        <v>0.9902666</v>
      </c>
      <c r="S1995">
        <v>-8.9970400000000006E-2</v>
      </c>
      <c r="T1995">
        <v>0.105517</v>
      </c>
      <c r="U1995">
        <v>5.7491859999999998E-12</v>
      </c>
    </row>
    <row r="1996" spans="1:21" x14ac:dyDescent="0.3">
      <c r="A1996" s="1" t="s">
        <v>2015</v>
      </c>
      <c r="B1996">
        <v>2.7054290000000001</v>
      </c>
      <c r="C1996">
        <v>-0.10376340000000001</v>
      </c>
      <c r="D1996">
        <v>4.1869910000000003E-2</v>
      </c>
      <c r="E1996">
        <v>0.20837220000000001</v>
      </c>
      <c r="F1996">
        <v>6.4518099999999995E-2</v>
      </c>
      <c r="G1996">
        <v>0.97238449999999998</v>
      </c>
      <c r="H1996">
        <v>1.1514979999999999E-2</v>
      </c>
      <c r="I1996">
        <v>-0.34124569999999999</v>
      </c>
      <c r="J1996">
        <v>-1.139591</v>
      </c>
      <c r="K1996">
        <v>-0.44367879999999998</v>
      </c>
      <c r="L1996">
        <v>0.70419069999999995</v>
      </c>
      <c r="M1996">
        <v>-3.6843529999999999E-2</v>
      </c>
      <c r="N1996">
        <v>0.22780929999999999</v>
      </c>
      <c r="O1996">
        <v>7.0124720000000001E-2</v>
      </c>
      <c r="P1996">
        <v>0.97047819999999996</v>
      </c>
      <c r="Q1996">
        <v>-4.8513749999999998E-3</v>
      </c>
      <c r="R1996">
        <v>0.98637960000000002</v>
      </c>
      <c r="S1996">
        <v>-8.8612590000000005E-2</v>
      </c>
      <c r="T1996">
        <v>0.13849049999999999</v>
      </c>
      <c r="U1996">
        <v>5.7491859999999998E-12</v>
      </c>
    </row>
    <row r="1997" spans="1:21" x14ac:dyDescent="0.3">
      <c r="A1997" s="1" t="s">
        <v>2016</v>
      </c>
      <c r="B1997">
        <v>2.729314</v>
      </c>
      <c r="C1997">
        <v>-0.30534299999999998</v>
      </c>
      <c r="D1997">
        <v>0.1677044</v>
      </c>
      <c r="E1997">
        <v>0.89129950000000002</v>
      </c>
      <c r="F1997">
        <v>0.1733922</v>
      </c>
      <c r="G1997">
        <v>0.89932100000000004</v>
      </c>
      <c r="H1997">
        <v>2.2666929999999998E-2</v>
      </c>
      <c r="I1997">
        <v>-0.38050040000000002</v>
      </c>
      <c r="J1997">
        <v>-1.053105</v>
      </c>
      <c r="K1997">
        <v>-0.32810660000000003</v>
      </c>
      <c r="L1997">
        <v>0.77654529999999999</v>
      </c>
      <c r="M1997">
        <v>-3.4964540000000002E-2</v>
      </c>
      <c r="N1997">
        <v>0.23379449999999999</v>
      </c>
      <c r="O1997">
        <v>0.10453220000000001</v>
      </c>
      <c r="P1997">
        <v>0.96601789999999998</v>
      </c>
      <c r="Q1997">
        <v>1.4835940000000001E-2</v>
      </c>
      <c r="R1997">
        <v>0.98445210000000005</v>
      </c>
      <c r="S1997">
        <v>-8.2186599999999999E-2</v>
      </c>
      <c r="T1997">
        <v>0.1545291</v>
      </c>
      <c r="U1997">
        <v>1.3612330000000001E-10</v>
      </c>
    </row>
    <row r="1998" spans="1:21" x14ac:dyDescent="0.3">
      <c r="A1998" s="1" t="s">
        <v>2017</v>
      </c>
      <c r="B1998">
        <v>2.8646569999999998</v>
      </c>
      <c r="C1998">
        <v>-0.18928200000000001</v>
      </c>
      <c r="D1998">
        <v>8.5850910000000002E-2</v>
      </c>
      <c r="E1998">
        <v>0.21692410000000001</v>
      </c>
      <c r="F1998">
        <v>0.15301029999999999</v>
      </c>
      <c r="G1998">
        <v>0.95804279999999997</v>
      </c>
      <c r="H1998">
        <v>5.3227440000000001E-2</v>
      </c>
      <c r="I1998">
        <v>-0.411694</v>
      </c>
      <c r="J1998">
        <v>-0.98507540000000005</v>
      </c>
      <c r="K1998">
        <v>-0.24801680000000001</v>
      </c>
      <c r="L1998">
        <v>0.79891840000000003</v>
      </c>
      <c r="M1998">
        <v>-4.4220379999999997E-2</v>
      </c>
      <c r="N1998">
        <v>0.23762069999999999</v>
      </c>
      <c r="O1998">
        <v>0.1170911</v>
      </c>
      <c r="P1998">
        <v>0.96326049999999996</v>
      </c>
      <c r="Q1998">
        <v>1.587796E-2</v>
      </c>
      <c r="R1998">
        <v>0.97292040000000002</v>
      </c>
      <c r="S1998">
        <v>-7.0697560000000007E-2</v>
      </c>
      <c r="T1998">
        <v>0.21948970000000001</v>
      </c>
      <c r="U1998">
        <v>4.2635029999999997E-2</v>
      </c>
    </row>
    <row r="1999" spans="1:21" x14ac:dyDescent="0.3">
      <c r="A1999" s="1" t="s">
        <v>2018</v>
      </c>
      <c r="B1999">
        <v>2.7843740000000001</v>
      </c>
      <c r="C1999">
        <v>-2.1909870000000001E-2</v>
      </c>
      <c r="D1999">
        <v>-1.9214809999999999E-2</v>
      </c>
      <c r="E1999">
        <v>4.588685E-2</v>
      </c>
      <c r="F1999">
        <v>0.14453630000000001</v>
      </c>
      <c r="G1999">
        <v>1.0255749999999999</v>
      </c>
      <c r="H1999">
        <v>5.075781E-2</v>
      </c>
      <c r="I1999">
        <v>-0.43777270000000001</v>
      </c>
      <c r="J1999">
        <v>-0.96973450000000005</v>
      </c>
      <c r="K1999">
        <v>-0.23976910000000001</v>
      </c>
      <c r="L1999">
        <v>0.85270939999999995</v>
      </c>
      <c r="M1999">
        <v>-4.6041720000000001E-2</v>
      </c>
      <c r="N1999">
        <v>0.23719750000000001</v>
      </c>
      <c r="O1999">
        <v>0.11120049999999999</v>
      </c>
      <c r="P1999">
        <v>0.96397719999999998</v>
      </c>
      <c r="Q1999">
        <v>1.510616E-2</v>
      </c>
      <c r="R1999">
        <v>0.96166410000000002</v>
      </c>
      <c r="S1999">
        <v>-6.6955860000000006E-2</v>
      </c>
      <c r="T1999">
        <v>0.2655014</v>
      </c>
      <c r="U1999">
        <v>2.0722610000000002E-3</v>
      </c>
    </row>
    <row r="2000" spans="1:21" x14ac:dyDescent="0.3">
      <c r="A2000" s="1" t="s">
        <v>2019</v>
      </c>
      <c r="B2000">
        <v>2.1727599999999998</v>
      </c>
      <c r="C2000">
        <v>-0.177065</v>
      </c>
      <c r="D2000">
        <v>-1.5549729999999999E-2</v>
      </c>
      <c r="E2000">
        <v>0.213259</v>
      </c>
      <c r="F2000">
        <v>0.16413420000000001</v>
      </c>
      <c r="G2000">
        <v>1.084903</v>
      </c>
      <c r="H2000">
        <v>7.6738269999999997E-2</v>
      </c>
      <c r="I2000">
        <v>-0.46678209999999998</v>
      </c>
      <c r="J2000">
        <v>-0.94569130000000001</v>
      </c>
      <c r="K2000">
        <v>-0.22424089999999999</v>
      </c>
      <c r="L2000">
        <v>0.8044694</v>
      </c>
      <c r="M2000">
        <v>-5.1842569999999998E-2</v>
      </c>
      <c r="N2000">
        <v>0.23668149999999999</v>
      </c>
      <c r="O2000">
        <v>0.1137111</v>
      </c>
      <c r="P2000">
        <v>0.9635165</v>
      </c>
      <c r="Q2000">
        <v>2.1323060000000001E-2</v>
      </c>
      <c r="R2000">
        <v>0.95491769999999998</v>
      </c>
      <c r="S2000">
        <v>-5.5682719999999998E-2</v>
      </c>
      <c r="T2000">
        <v>0.2908211</v>
      </c>
      <c r="U2000">
        <v>4.7636459999999999E-3</v>
      </c>
    </row>
    <row r="2001" spans="1:21" x14ac:dyDescent="0.3">
      <c r="A2001" s="1" t="s">
        <v>2020</v>
      </c>
      <c r="B2001">
        <v>2.6402860000000001</v>
      </c>
      <c r="C2001">
        <v>-0.1233105</v>
      </c>
      <c r="D2001">
        <v>4.920008E-2</v>
      </c>
      <c r="E2001">
        <v>0.24135799999999999</v>
      </c>
      <c r="F2001">
        <v>0.1182005</v>
      </c>
      <c r="G2001">
        <v>0.95520499999999997</v>
      </c>
      <c r="H2001">
        <v>6.2521900000000005E-2</v>
      </c>
      <c r="I2001">
        <v>-0.49562929999999999</v>
      </c>
      <c r="J2001">
        <v>-0.8882582</v>
      </c>
      <c r="K2001">
        <v>-0.17143630000000001</v>
      </c>
      <c r="L2001">
        <v>0.69533840000000002</v>
      </c>
      <c r="M2001">
        <v>-5.509261E-2</v>
      </c>
      <c r="N2001">
        <v>0.2387348</v>
      </c>
      <c r="O2001">
        <v>0.1137787</v>
      </c>
      <c r="P2001">
        <v>0.96282140000000005</v>
      </c>
      <c r="Q2001">
        <v>2.001383E-2</v>
      </c>
      <c r="R2001">
        <v>0.94116080000000002</v>
      </c>
      <c r="S2001">
        <v>-4.049258E-2</v>
      </c>
      <c r="T2001">
        <v>0.33492709999999998</v>
      </c>
      <c r="U2001">
        <v>4.7636459999999999E-3</v>
      </c>
    </row>
    <row r="2002" spans="1:21" x14ac:dyDescent="0.3">
      <c r="A2002" s="1" t="s">
        <v>2021</v>
      </c>
      <c r="B2002">
        <v>2.740154</v>
      </c>
      <c r="C2002">
        <v>-7.810781E-2</v>
      </c>
      <c r="D2002">
        <v>-0.16826150000000001</v>
      </c>
      <c r="E2002">
        <v>9.9641400000000005E-2</v>
      </c>
      <c r="F2002">
        <v>0.26979530000000002</v>
      </c>
      <c r="G2002">
        <v>1.0039450000000001</v>
      </c>
      <c r="H2002">
        <v>7.7919929999999998E-2</v>
      </c>
      <c r="I2002">
        <v>-0.50416559999999999</v>
      </c>
      <c r="J2002">
        <v>-0.93559060000000005</v>
      </c>
      <c r="K2002">
        <v>-0.1459394</v>
      </c>
      <c r="L2002">
        <v>0.76517440000000003</v>
      </c>
      <c r="M2002">
        <v>-5.1943719999999999E-2</v>
      </c>
      <c r="N2002">
        <v>0.23297709999999999</v>
      </c>
      <c r="O2002">
        <v>0.13442480000000001</v>
      </c>
      <c r="P2002">
        <v>0.96174499999999996</v>
      </c>
      <c r="Q2002">
        <v>5.6488509999999999E-3</v>
      </c>
      <c r="R2002">
        <v>0.91535129999999998</v>
      </c>
      <c r="S2002">
        <v>-2.5264459999999999E-2</v>
      </c>
      <c r="T2002">
        <v>0.4018235</v>
      </c>
      <c r="U2002">
        <v>4.7636459999999999E-3</v>
      </c>
    </row>
    <row r="2003" spans="1:21" x14ac:dyDescent="0.3">
      <c r="A2003" s="1" t="s">
        <v>2022</v>
      </c>
      <c r="B2003">
        <v>2.8700770000000002</v>
      </c>
      <c r="C2003">
        <v>0.1136982</v>
      </c>
      <c r="D2003">
        <v>0.31186439999999999</v>
      </c>
      <c r="E2003">
        <v>0.3207681</v>
      </c>
      <c r="F2003">
        <v>0.22574759999999999</v>
      </c>
      <c r="G2003">
        <v>0.95589170000000001</v>
      </c>
      <c r="H2003">
        <v>8.8827030000000001E-2</v>
      </c>
      <c r="I2003">
        <v>-0.56889780000000001</v>
      </c>
      <c r="J2003">
        <v>-0.92635350000000005</v>
      </c>
      <c r="K2003">
        <v>-0.1457753</v>
      </c>
      <c r="L2003">
        <v>0.79540449999999996</v>
      </c>
      <c r="M2003">
        <v>-4.9708639999999998E-2</v>
      </c>
      <c r="N2003">
        <v>0.24501680000000001</v>
      </c>
      <c r="O2003">
        <v>0.15308769999999999</v>
      </c>
      <c r="P2003">
        <v>0.9560649</v>
      </c>
      <c r="Q2003">
        <v>2.3428879999999999E-2</v>
      </c>
      <c r="R2003">
        <v>0.90685899999999997</v>
      </c>
      <c r="S2003">
        <v>-1.352275E-2</v>
      </c>
      <c r="T2003">
        <v>0.42056490000000002</v>
      </c>
      <c r="U2003">
        <v>4.7636459999999999E-3</v>
      </c>
    </row>
    <row r="2004" spans="1:21" x14ac:dyDescent="0.3">
      <c r="A2004" s="1" t="s">
        <v>2023</v>
      </c>
      <c r="B2004">
        <v>3</v>
      </c>
      <c r="C2004">
        <v>7.8269080000000005E-2</v>
      </c>
      <c r="D2004">
        <v>0.2458929</v>
      </c>
      <c r="E2004">
        <v>0.16072610000000001</v>
      </c>
      <c r="F2004">
        <v>0.34116809999999997</v>
      </c>
      <c r="G2004">
        <v>0.92884619999999996</v>
      </c>
      <c r="H2004">
        <v>8.2619289999999998E-2</v>
      </c>
      <c r="I2004">
        <v>-0.60004999999999997</v>
      </c>
      <c r="J2004">
        <v>-0.8478656</v>
      </c>
      <c r="K2004">
        <v>-0.1266177</v>
      </c>
      <c r="L2004">
        <v>0.86902639999999998</v>
      </c>
      <c r="M2004">
        <v>-4.4394210000000003E-2</v>
      </c>
      <c r="N2004">
        <v>0.25422319999999998</v>
      </c>
      <c r="O2004">
        <v>0.18336659999999999</v>
      </c>
      <c r="P2004">
        <v>0.94856549999999995</v>
      </c>
      <c r="Q2004">
        <v>2.609498E-2</v>
      </c>
      <c r="R2004">
        <v>0.89015390000000005</v>
      </c>
      <c r="S2004">
        <v>7.2344899999999997E-3</v>
      </c>
      <c r="T2004">
        <v>0.4548547</v>
      </c>
      <c r="U2004">
        <v>2.878588E-2</v>
      </c>
    </row>
    <row r="2005" spans="1:21" x14ac:dyDescent="0.3">
      <c r="A2005" s="1" t="s">
        <v>2024</v>
      </c>
      <c r="B2005">
        <v>2.917014</v>
      </c>
      <c r="C2005">
        <v>0.1222501</v>
      </c>
      <c r="D2005">
        <v>7.3633959999999998E-2</v>
      </c>
      <c r="E2005">
        <v>0.24135799999999999</v>
      </c>
      <c r="F2005">
        <v>0.12848760000000001</v>
      </c>
      <c r="G2005">
        <v>0.92802799999999996</v>
      </c>
      <c r="H2005">
        <v>7.1786699999999995E-2</v>
      </c>
      <c r="I2005">
        <v>-0.61575279999999999</v>
      </c>
      <c r="J2005">
        <v>-0.73660729999999996</v>
      </c>
      <c r="K2005">
        <v>-0.1002329</v>
      </c>
      <c r="L2005">
        <v>0.91945960000000004</v>
      </c>
      <c r="M2005">
        <v>-4.9979969999999999E-2</v>
      </c>
      <c r="N2005">
        <v>0.25994</v>
      </c>
      <c r="O2005">
        <v>0.1501093</v>
      </c>
      <c r="P2005">
        <v>0.95257570000000003</v>
      </c>
      <c r="Q2005">
        <v>1.9438339999999998E-2</v>
      </c>
      <c r="R2005">
        <v>0.87357260000000003</v>
      </c>
      <c r="S2005">
        <v>1.8056570000000001E-2</v>
      </c>
      <c r="T2005">
        <v>0.48597010000000002</v>
      </c>
      <c r="U2005">
        <v>3.9523519999999999E-2</v>
      </c>
    </row>
    <row r="2006" spans="1:21" x14ac:dyDescent="0.3">
      <c r="A2006" s="1" t="s">
        <v>2025</v>
      </c>
      <c r="B2006">
        <v>2.958507</v>
      </c>
      <c r="C2006">
        <v>6.3608739999999997E-2</v>
      </c>
      <c r="D2006">
        <v>-8.0299529999999994E-2</v>
      </c>
      <c r="E2006">
        <v>0.56510700000000003</v>
      </c>
      <c r="F2006">
        <v>0.32838230000000002</v>
      </c>
      <c r="G2006">
        <v>0.91506759999999998</v>
      </c>
      <c r="H2006">
        <v>2.404924E-2</v>
      </c>
      <c r="I2006">
        <v>-0.67159709999999995</v>
      </c>
      <c r="J2006">
        <v>-0.75825200000000004</v>
      </c>
      <c r="K2006">
        <v>-0.12645629999999999</v>
      </c>
      <c r="L2006">
        <v>0.93082640000000005</v>
      </c>
      <c r="M2006">
        <v>-2.804719E-2</v>
      </c>
      <c r="N2006">
        <v>0.25800339999999999</v>
      </c>
      <c r="O2006">
        <v>0.1696474</v>
      </c>
      <c r="P2006">
        <v>0.95071950000000005</v>
      </c>
      <c r="Q2006">
        <v>3.2162290000000003E-2</v>
      </c>
      <c r="R2006">
        <v>0.85368619999999995</v>
      </c>
      <c r="S2006">
        <v>3.9217160000000001E-2</v>
      </c>
      <c r="T2006">
        <v>0.51831210000000005</v>
      </c>
      <c r="U2006">
        <v>5.2054360000000001E-2</v>
      </c>
    </row>
    <row r="2007" spans="1:21" x14ac:dyDescent="0.3">
      <c r="A2007" s="1" t="s">
        <v>2026</v>
      </c>
      <c r="B2007">
        <v>2.8295219999999999</v>
      </c>
      <c r="C2007">
        <v>0.14057549999999999</v>
      </c>
      <c r="D2007">
        <v>1.743602E-2</v>
      </c>
      <c r="E2007">
        <v>0.78745540000000003</v>
      </c>
      <c r="F2007">
        <v>0.34107949999999998</v>
      </c>
      <c r="G2007">
        <v>0.86316930000000003</v>
      </c>
      <c r="H2007">
        <v>3.269354E-2</v>
      </c>
      <c r="I2007">
        <v>-0.75170579999999998</v>
      </c>
      <c r="J2007">
        <v>-0.76367309999999999</v>
      </c>
      <c r="K2007">
        <v>-0.1426181</v>
      </c>
      <c r="L2007">
        <v>0.9419343</v>
      </c>
      <c r="M2007">
        <v>-9.9114919999999992E-3</v>
      </c>
      <c r="N2007">
        <v>0.26020739999999998</v>
      </c>
      <c r="O2007">
        <v>0.20829230000000001</v>
      </c>
      <c r="P2007">
        <v>0.9427662</v>
      </c>
      <c r="Q2007">
        <v>6.0884840000000003E-2</v>
      </c>
      <c r="R2007">
        <v>0.84916309999999995</v>
      </c>
      <c r="S2007">
        <v>5.610631E-2</v>
      </c>
      <c r="T2007">
        <v>0.52160079999999998</v>
      </c>
      <c r="U2007">
        <v>4.984678E-2</v>
      </c>
    </row>
    <row r="2008" spans="1:21" x14ac:dyDescent="0.3">
      <c r="A2008" s="1" t="s">
        <v>2027</v>
      </c>
      <c r="B2008">
        <v>2.4137119999999999</v>
      </c>
      <c r="C2008">
        <v>7.2160600000000005E-2</v>
      </c>
      <c r="D2008">
        <v>-0.1694832</v>
      </c>
      <c r="E2008">
        <v>0.62985679999999999</v>
      </c>
      <c r="F2008">
        <v>0.32744089999999998</v>
      </c>
      <c r="G2008">
        <v>0.82460460000000002</v>
      </c>
      <c r="H2008">
        <v>1.527567E-2</v>
      </c>
      <c r="I2008">
        <v>-0.90281920000000004</v>
      </c>
      <c r="J2008">
        <v>-0.84164609999999995</v>
      </c>
      <c r="K2008">
        <v>-0.20495840000000001</v>
      </c>
      <c r="L2008">
        <v>0.88139009999999995</v>
      </c>
      <c r="M2008">
        <v>-4.2541150000000002E-3</v>
      </c>
      <c r="N2008">
        <v>0.25691659999999999</v>
      </c>
      <c r="O2008">
        <v>0.21823670000000001</v>
      </c>
      <c r="P2008">
        <v>0.94146079999999999</v>
      </c>
      <c r="Q2008">
        <v>7.3338230000000004E-2</v>
      </c>
      <c r="R2008">
        <v>0.84839690000000001</v>
      </c>
      <c r="S2008">
        <v>6.5540280000000006E-2</v>
      </c>
      <c r="T2008">
        <v>0.52014300000000002</v>
      </c>
      <c r="U2008">
        <v>4.6371130000000003E-2</v>
      </c>
    </row>
    <row r="2009" spans="1:21" x14ac:dyDescent="0.3">
      <c r="A2009" s="1" t="s">
        <v>2028</v>
      </c>
      <c r="B2009">
        <v>2.749476</v>
      </c>
      <c r="C2009">
        <v>-5.1230530000000003E-2</v>
      </c>
      <c r="D2009">
        <v>-9.4959870000000002E-2</v>
      </c>
      <c r="E2009">
        <v>0.47347990000000001</v>
      </c>
      <c r="F2009">
        <v>0.34141739999999998</v>
      </c>
      <c r="G2009">
        <v>0.90750660000000005</v>
      </c>
      <c r="H2009">
        <v>4.2622569999999999E-2</v>
      </c>
      <c r="I2009">
        <v>-0.91561749999999997</v>
      </c>
      <c r="J2009">
        <v>-0.84874470000000002</v>
      </c>
      <c r="K2009">
        <v>-0.15581639999999999</v>
      </c>
      <c r="L2009">
        <v>0.79062259999999995</v>
      </c>
      <c r="M2009">
        <v>-9.9100089999999991E-3</v>
      </c>
      <c r="N2009">
        <v>0.25657950000000002</v>
      </c>
      <c r="O2009">
        <v>0.22014929999999999</v>
      </c>
      <c r="P2009">
        <v>0.94106480000000003</v>
      </c>
      <c r="Q2009">
        <v>7.470831E-2</v>
      </c>
      <c r="R2009">
        <v>0.84380940000000004</v>
      </c>
      <c r="S2009">
        <v>7.9956230000000003E-2</v>
      </c>
      <c r="T2009">
        <v>0.52536799999999995</v>
      </c>
      <c r="U2009">
        <v>4.6371130000000003E-2</v>
      </c>
    </row>
    <row r="2010" spans="1:21" x14ac:dyDescent="0.3">
      <c r="A2010" s="1" t="s">
        <v>2029</v>
      </c>
      <c r="B2010">
        <v>2.9527220000000001</v>
      </c>
      <c r="C2010">
        <v>1.107588E-2</v>
      </c>
      <c r="D2010">
        <v>-0.1609314</v>
      </c>
      <c r="E2010">
        <v>0.59320600000000001</v>
      </c>
      <c r="F2010">
        <v>0.43871310000000002</v>
      </c>
      <c r="G2010">
        <v>0.83497290000000002</v>
      </c>
      <c r="H2010">
        <v>4.0712999999999999E-2</v>
      </c>
      <c r="I2010">
        <v>-0.95159110000000002</v>
      </c>
      <c r="J2010">
        <v>-0.85781229999999997</v>
      </c>
      <c r="K2010">
        <v>-0.1575405</v>
      </c>
      <c r="L2010">
        <v>0.84829290000000002</v>
      </c>
      <c r="M2010">
        <v>-6.4133200000000001E-3</v>
      </c>
      <c r="N2010">
        <v>0.25346239999999998</v>
      </c>
      <c r="O2010">
        <v>0.24585080000000001</v>
      </c>
      <c r="P2010">
        <v>0.93556030000000001</v>
      </c>
      <c r="Q2010">
        <v>9.8018010000000003E-2</v>
      </c>
      <c r="R2010">
        <v>0.84119500000000003</v>
      </c>
      <c r="S2010">
        <v>8.8889540000000003E-2</v>
      </c>
      <c r="T2010">
        <v>0.52429199999999998</v>
      </c>
      <c r="U2010">
        <v>3.8872379999999998E-2</v>
      </c>
    </row>
    <row r="2011" spans="1:21" x14ac:dyDescent="0.3">
      <c r="A2011" s="1" t="s">
        <v>2030</v>
      </c>
      <c r="B2011">
        <v>2.9763609999999998</v>
      </c>
      <c r="C2011">
        <v>0.1246935</v>
      </c>
      <c r="D2011">
        <v>0.1762563</v>
      </c>
      <c r="E2011">
        <v>0.28533900000000001</v>
      </c>
      <c r="F2011">
        <v>0.49776700000000002</v>
      </c>
      <c r="G2011">
        <v>0.84487659999999998</v>
      </c>
      <c r="H2011">
        <v>-4.0137640000000004E-3</v>
      </c>
      <c r="I2011">
        <v>-0.99155280000000001</v>
      </c>
      <c r="J2011">
        <v>-0.85625220000000002</v>
      </c>
      <c r="K2011">
        <v>-0.20017969999999999</v>
      </c>
      <c r="L2011">
        <v>0.90098400000000001</v>
      </c>
      <c r="M2011">
        <v>1.558005E-2</v>
      </c>
      <c r="N2011">
        <v>0.25821919999999998</v>
      </c>
      <c r="O2011">
        <v>0.27382519999999999</v>
      </c>
      <c r="P2011">
        <v>0.92633679999999996</v>
      </c>
      <c r="Q2011">
        <v>0.1244186</v>
      </c>
      <c r="R2011">
        <v>0.84705059999999999</v>
      </c>
      <c r="S2011">
        <v>9.2866879999999999E-2</v>
      </c>
      <c r="T2011">
        <v>0.50833159999999999</v>
      </c>
      <c r="U2011">
        <v>4.025074E-2</v>
      </c>
    </row>
    <row r="2012" spans="1:21" x14ac:dyDescent="0.3">
      <c r="A2012" s="1" t="s">
        <v>2031</v>
      </c>
      <c r="B2012">
        <v>3</v>
      </c>
      <c r="C2012">
        <v>5.5056880000000002E-2</v>
      </c>
      <c r="D2012">
        <v>0.1689261</v>
      </c>
      <c r="E2012">
        <v>0.213259</v>
      </c>
      <c r="F2012">
        <v>0.45739649999999998</v>
      </c>
      <c r="G2012">
        <v>0.88423130000000005</v>
      </c>
      <c r="H2012">
        <v>-6.1552320000000001E-3</v>
      </c>
      <c r="I2012">
        <v>-1.0204819999999999</v>
      </c>
      <c r="J2012">
        <v>-0.80170140000000001</v>
      </c>
      <c r="K2012">
        <v>-0.19739080000000001</v>
      </c>
      <c r="L2012">
        <v>0.94136030000000004</v>
      </c>
      <c r="M2012">
        <v>2.587679E-2</v>
      </c>
      <c r="N2012">
        <v>0.26282689999999997</v>
      </c>
      <c r="O2012">
        <v>0.26735700000000001</v>
      </c>
      <c r="P2012">
        <v>0.92669990000000002</v>
      </c>
      <c r="Q2012">
        <v>0.12996650000000001</v>
      </c>
      <c r="R2012">
        <v>0.85522580000000004</v>
      </c>
      <c r="S2012">
        <v>8.9831590000000003E-2</v>
      </c>
      <c r="T2012">
        <v>0.49358669999999999</v>
      </c>
      <c r="U2012">
        <v>3.7067790000000003E-2</v>
      </c>
    </row>
    <row r="2013" spans="1:21" x14ac:dyDescent="0.3">
      <c r="A2013" s="1" t="s">
        <v>2032</v>
      </c>
      <c r="B2013">
        <v>3</v>
      </c>
      <c r="C2013">
        <v>4.6505030000000003E-2</v>
      </c>
      <c r="D2013">
        <v>0.10051119999999999</v>
      </c>
      <c r="E2013">
        <v>0.2951125</v>
      </c>
      <c r="F2013">
        <v>0.52462909999999996</v>
      </c>
      <c r="G2013">
        <v>0.850966</v>
      </c>
      <c r="H2013">
        <v>3.1845810000000002E-2</v>
      </c>
      <c r="I2013">
        <v>-1.043463</v>
      </c>
      <c r="J2013">
        <v>-0.76644120000000004</v>
      </c>
      <c r="K2013">
        <v>-0.15823670000000001</v>
      </c>
      <c r="L2013">
        <v>0.96701510000000002</v>
      </c>
      <c r="M2013">
        <v>2.144451E-2</v>
      </c>
      <c r="N2013">
        <v>0.26874940000000003</v>
      </c>
      <c r="O2013">
        <v>0.2824953</v>
      </c>
      <c r="P2013">
        <v>0.92060319999999995</v>
      </c>
      <c r="Q2013">
        <v>0.1469655</v>
      </c>
      <c r="R2013">
        <v>0.85300480000000001</v>
      </c>
      <c r="S2013">
        <v>9.5535729999999999E-2</v>
      </c>
      <c r="T2013">
        <v>0.49158619999999997</v>
      </c>
      <c r="U2013">
        <v>3.4217850000000001E-2</v>
      </c>
    </row>
    <row r="2014" spans="1:21" x14ac:dyDescent="0.3">
      <c r="A2014" s="1" t="s">
        <v>2033</v>
      </c>
      <c r="B2014">
        <v>3</v>
      </c>
      <c r="C2014">
        <v>1.351927E-2</v>
      </c>
      <c r="D2014">
        <v>-0.13283239999999999</v>
      </c>
      <c r="E2014">
        <v>0.201042</v>
      </c>
      <c r="F2014">
        <v>0.52366760000000001</v>
      </c>
      <c r="G2014">
        <v>0.83039660000000004</v>
      </c>
      <c r="H2014">
        <v>-2.4139609999999999E-2</v>
      </c>
      <c r="I2014">
        <v>-1.0917269999999999</v>
      </c>
      <c r="J2014">
        <v>-0.78836390000000001</v>
      </c>
      <c r="K2014">
        <v>-0.13991919999999999</v>
      </c>
      <c r="L2014">
        <v>0.98144600000000004</v>
      </c>
      <c r="M2014">
        <v>3.572591E-2</v>
      </c>
      <c r="N2014">
        <v>0.2626599</v>
      </c>
      <c r="O2014">
        <v>0.29454770000000002</v>
      </c>
      <c r="P2014">
        <v>0.91813679999999998</v>
      </c>
      <c r="Q2014">
        <v>0.1423546</v>
      </c>
      <c r="R2014">
        <v>0.84023879999999995</v>
      </c>
      <c r="S2014">
        <v>0.1027347</v>
      </c>
      <c r="T2014">
        <v>0.51301019999999997</v>
      </c>
      <c r="U2014">
        <v>3.6237279999999997E-2</v>
      </c>
    </row>
    <row r="2015" spans="1:21" x14ac:dyDescent="0.3">
      <c r="A2015" s="1" t="s">
        <v>2034</v>
      </c>
      <c r="B2015">
        <v>2.83589</v>
      </c>
      <c r="C2015">
        <v>0.15767919999999999</v>
      </c>
      <c r="D2015">
        <v>-0.16337470000000001</v>
      </c>
      <c r="E2015">
        <v>0.82899299999999998</v>
      </c>
      <c r="F2015">
        <v>0.49313990000000002</v>
      </c>
      <c r="G2015">
        <v>0.7871515</v>
      </c>
      <c r="H2015">
        <v>3.3917889999999999E-2</v>
      </c>
      <c r="I2015">
        <v>-1.182151</v>
      </c>
      <c r="J2015">
        <v>-0.79432590000000003</v>
      </c>
      <c r="K2015">
        <v>-0.14696049999999999</v>
      </c>
      <c r="L2015">
        <v>0.97607460000000001</v>
      </c>
      <c r="M2015">
        <v>2.7326989999999999E-2</v>
      </c>
      <c r="N2015">
        <v>0.26373079999999999</v>
      </c>
      <c r="O2015">
        <v>0.29909639999999998</v>
      </c>
      <c r="P2015">
        <v>0.91664639999999997</v>
      </c>
      <c r="Q2015">
        <v>0.16295660000000001</v>
      </c>
      <c r="R2015">
        <v>0.83346399999999998</v>
      </c>
      <c r="S2015">
        <v>0.1105879</v>
      </c>
      <c r="T2015">
        <v>0.51628810000000003</v>
      </c>
      <c r="U2015">
        <v>3.603667E-2</v>
      </c>
    </row>
    <row r="2016" spans="1:21" x14ac:dyDescent="0.3">
      <c r="A2016" s="1" t="s">
        <v>2035</v>
      </c>
      <c r="B2016">
        <v>2.4040219999999999</v>
      </c>
      <c r="C2016">
        <v>-4.6343750000000003E-2</v>
      </c>
      <c r="D2016">
        <v>-8.7629700000000005E-2</v>
      </c>
      <c r="E2016">
        <v>0.87053060000000004</v>
      </c>
      <c r="F2016">
        <v>0.50927120000000003</v>
      </c>
      <c r="G2016">
        <v>0.94417629999999997</v>
      </c>
      <c r="H2016">
        <v>5.6268550000000001E-2</v>
      </c>
      <c r="I2016">
        <v>-1.2398070000000001</v>
      </c>
      <c r="J2016">
        <v>-0.71479820000000005</v>
      </c>
      <c r="K2016">
        <v>-0.14592289999999999</v>
      </c>
      <c r="L2016">
        <v>0.90133580000000002</v>
      </c>
      <c r="M2016">
        <v>9.6135549999999993E-3</v>
      </c>
      <c r="N2016">
        <v>0.2663198</v>
      </c>
      <c r="O2016">
        <v>0.28969400000000001</v>
      </c>
      <c r="P2016">
        <v>0.91927080000000005</v>
      </c>
      <c r="Q2016">
        <v>0.18798039999999999</v>
      </c>
      <c r="R2016">
        <v>0.82913899999999996</v>
      </c>
      <c r="S2016">
        <v>0.12182229999999999</v>
      </c>
      <c r="T2016">
        <v>0.51220209999999999</v>
      </c>
      <c r="U2016">
        <v>3.7730760000000002E-2</v>
      </c>
    </row>
    <row r="2017" spans="1:21" x14ac:dyDescent="0.3">
      <c r="A2017" s="1" t="s">
        <v>2036</v>
      </c>
      <c r="B2017">
        <v>2.743039</v>
      </c>
      <c r="C2017">
        <v>-0.1245322</v>
      </c>
      <c r="D2017">
        <v>-4.4870399999999998E-2</v>
      </c>
      <c r="E2017">
        <v>0.48814030000000003</v>
      </c>
      <c r="F2017">
        <v>0.61822869999999996</v>
      </c>
      <c r="G2017">
        <v>0.75789620000000002</v>
      </c>
      <c r="H2017">
        <v>-1.0573300000000001E-2</v>
      </c>
      <c r="I2017">
        <v>-1.2808900000000001</v>
      </c>
      <c r="J2017">
        <v>-0.68741490000000005</v>
      </c>
      <c r="K2017">
        <v>-0.12763630000000001</v>
      </c>
      <c r="L2017">
        <v>0.79908679999999999</v>
      </c>
      <c r="M2017">
        <v>2.4215919999999998E-2</v>
      </c>
      <c r="N2017">
        <v>0.2618914</v>
      </c>
      <c r="O2017">
        <v>0.31839770000000001</v>
      </c>
      <c r="P2017">
        <v>0.91074120000000003</v>
      </c>
      <c r="Q2017">
        <v>0.21138889999999999</v>
      </c>
      <c r="R2017">
        <v>0.82138900000000004</v>
      </c>
      <c r="S2017">
        <v>0.13894909999999999</v>
      </c>
      <c r="T2017">
        <v>0.51120239999999995</v>
      </c>
      <c r="U2017">
        <v>3.7730760000000002E-2</v>
      </c>
    </row>
    <row r="2018" spans="1:21" x14ac:dyDescent="0.3">
      <c r="A2018" s="1" t="s">
        <v>2037</v>
      </c>
      <c r="B2018">
        <v>3</v>
      </c>
      <c r="C2018">
        <v>-9.3989829999999996E-2</v>
      </c>
      <c r="D2018">
        <v>1.254924E-2</v>
      </c>
      <c r="E2018">
        <v>0.36230570000000001</v>
      </c>
      <c r="F2018">
        <v>0.65228379999999997</v>
      </c>
      <c r="G2018">
        <v>0.74862949999999995</v>
      </c>
      <c r="H2018">
        <v>-3.0508569999999999E-2</v>
      </c>
      <c r="I2018">
        <v>-1.3005</v>
      </c>
      <c r="J2018">
        <v>-0.66851590000000005</v>
      </c>
      <c r="K2018">
        <v>-0.12031550000000001</v>
      </c>
      <c r="L2018">
        <v>0.85624180000000005</v>
      </c>
      <c r="M2018">
        <v>5.0736410000000003E-2</v>
      </c>
      <c r="N2018">
        <v>0.25532670000000002</v>
      </c>
      <c r="O2018">
        <v>0.35273510000000002</v>
      </c>
      <c r="P2018">
        <v>0.89878369999999996</v>
      </c>
      <c r="Q2018">
        <v>0.230792</v>
      </c>
      <c r="R2018">
        <v>0.8190674</v>
      </c>
      <c r="S2018">
        <v>0.14494789999999999</v>
      </c>
      <c r="T2018">
        <v>0.50483040000000001</v>
      </c>
      <c r="U2018">
        <v>4.500854E-2</v>
      </c>
    </row>
    <row r="2019" spans="1:21" x14ac:dyDescent="0.3">
      <c r="A2019" s="1" t="s">
        <v>2038</v>
      </c>
      <c r="B2019">
        <v>3</v>
      </c>
      <c r="C2019">
        <v>-0.15507460000000001</v>
      </c>
      <c r="D2019">
        <v>-0.1267239</v>
      </c>
      <c r="E2019">
        <v>0.41606019999999999</v>
      </c>
      <c r="F2019">
        <v>0.68425159999999996</v>
      </c>
      <c r="G2019">
        <v>0.70383300000000004</v>
      </c>
      <c r="H2019">
        <v>-2.7817709999999999E-2</v>
      </c>
      <c r="I2019">
        <v>-1.345494</v>
      </c>
      <c r="J2019">
        <v>-0.70009049999999995</v>
      </c>
      <c r="K2019">
        <v>-7.3812760000000005E-2</v>
      </c>
      <c r="L2019">
        <v>0.91913599999999995</v>
      </c>
      <c r="M2019">
        <v>6.5135120000000005E-2</v>
      </c>
      <c r="N2019">
        <v>0.24553330000000001</v>
      </c>
      <c r="O2019">
        <v>0.37901580000000001</v>
      </c>
      <c r="P2019">
        <v>0.88984149999999995</v>
      </c>
      <c r="Q2019">
        <v>0.23468729999999999</v>
      </c>
      <c r="R2019">
        <v>0.81108519999999995</v>
      </c>
      <c r="S2019">
        <v>0.15318119999999999</v>
      </c>
      <c r="T2019">
        <v>0.51341820000000005</v>
      </c>
      <c r="U2019">
        <v>4.3980119999999998E-2</v>
      </c>
    </row>
    <row r="2020" spans="1:21" x14ac:dyDescent="0.3">
      <c r="A2020" s="1" t="s">
        <v>2039</v>
      </c>
      <c r="B2020">
        <v>3</v>
      </c>
      <c r="C2020">
        <v>1.7184350000000001E-2</v>
      </c>
      <c r="D2020">
        <v>2.23228E-2</v>
      </c>
      <c r="E2020">
        <v>0.66772929999999997</v>
      </c>
      <c r="F2020">
        <v>0.68844810000000001</v>
      </c>
      <c r="G2020">
        <v>0.72352729999999998</v>
      </c>
      <c r="H2020">
        <v>5.823819E-3</v>
      </c>
      <c r="I2020">
        <v>-1.3816120000000001</v>
      </c>
      <c r="J2020">
        <v>-0.70626</v>
      </c>
      <c r="K2020">
        <v>-1.1879539999999999E-2</v>
      </c>
      <c r="L2020">
        <v>0.95451399999999997</v>
      </c>
      <c r="M2020">
        <v>6.0399880000000003E-2</v>
      </c>
      <c r="N2020">
        <v>0.24919089999999999</v>
      </c>
      <c r="O2020">
        <v>0.38937110000000003</v>
      </c>
      <c r="P2020">
        <v>0.88467280000000004</v>
      </c>
      <c r="Q2020">
        <v>0.23774200000000001</v>
      </c>
      <c r="R2020">
        <v>0.79911580000000004</v>
      </c>
      <c r="S2020">
        <v>0.16635059999999999</v>
      </c>
      <c r="T2020">
        <v>0.52651700000000001</v>
      </c>
      <c r="U2020">
        <v>4.3592489999999998E-2</v>
      </c>
    </row>
    <row r="2021" spans="1:21" x14ac:dyDescent="0.3">
      <c r="A2021" s="1" t="s">
        <v>2040</v>
      </c>
      <c r="B2021">
        <v>3</v>
      </c>
      <c r="C2021">
        <v>0.18822159999999999</v>
      </c>
      <c r="D2021">
        <v>5.5308549999999998E-2</v>
      </c>
      <c r="E2021">
        <v>0.77768179999999998</v>
      </c>
      <c r="F2021">
        <v>0.79675289999999999</v>
      </c>
      <c r="G2021">
        <v>0.5768837</v>
      </c>
      <c r="H2021">
        <v>-5.667618E-2</v>
      </c>
      <c r="I2021">
        <v>-1.4411590000000001</v>
      </c>
      <c r="J2021">
        <v>-0.63428439999999997</v>
      </c>
      <c r="K2021">
        <v>-6.2882179999999999E-3</v>
      </c>
      <c r="L2021">
        <v>0.97441409999999995</v>
      </c>
      <c r="M2021">
        <v>8.9891180000000001E-2</v>
      </c>
      <c r="N2021">
        <v>0.24657680000000001</v>
      </c>
      <c r="O2021">
        <v>0.43422810000000001</v>
      </c>
      <c r="P2021">
        <v>0.8617224</v>
      </c>
      <c r="Q2021">
        <v>0.25333630000000001</v>
      </c>
      <c r="R2021">
        <v>0.78363479999999996</v>
      </c>
      <c r="S2021">
        <v>0.18571560000000001</v>
      </c>
      <c r="T2021">
        <v>0.53595429999999999</v>
      </c>
      <c r="U2021">
        <v>5.0942670000000002E-2</v>
      </c>
    </row>
    <row r="2022" spans="1:21" x14ac:dyDescent="0.3">
      <c r="A2022" s="1" t="s">
        <v>2041</v>
      </c>
      <c r="B2022">
        <v>3</v>
      </c>
      <c r="C2022">
        <v>8.3155859999999998E-2</v>
      </c>
      <c r="D2022">
        <v>0.10295459999999999</v>
      </c>
      <c r="E2022">
        <v>0.52723450000000005</v>
      </c>
      <c r="F2022">
        <v>0.71938219999999997</v>
      </c>
      <c r="G2022">
        <v>0.66448810000000003</v>
      </c>
      <c r="H2022">
        <v>1.8548140000000001E-2</v>
      </c>
      <c r="I2022">
        <v>-1.429988</v>
      </c>
      <c r="J2022">
        <v>-0.50218779999999996</v>
      </c>
      <c r="K2022">
        <v>-4.5454109999999999E-2</v>
      </c>
      <c r="L2022">
        <v>0.98560789999999998</v>
      </c>
      <c r="M2022">
        <v>7.7924820000000006E-2</v>
      </c>
      <c r="N2022">
        <v>0.25664940000000003</v>
      </c>
      <c r="O2022">
        <v>0.43098019999999998</v>
      </c>
      <c r="P2022">
        <v>0.86157700000000004</v>
      </c>
      <c r="Q2022">
        <v>0.2590363</v>
      </c>
      <c r="R2022">
        <v>0.77869339999999998</v>
      </c>
      <c r="S2022">
        <v>0.19979820000000001</v>
      </c>
      <c r="T2022">
        <v>0.53536669999999997</v>
      </c>
      <c r="U2022">
        <v>5.4161470000000003E-2</v>
      </c>
    </row>
    <row r="2023" spans="1:21" x14ac:dyDescent="0.3">
      <c r="A2023" s="1" t="s">
        <v>2042</v>
      </c>
      <c r="B2023">
        <v>2.9836839999999998</v>
      </c>
      <c r="C2023">
        <v>-0.16606979999999999</v>
      </c>
      <c r="D2023">
        <v>-0.1487144</v>
      </c>
      <c r="E2023">
        <v>0.64329550000000002</v>
      </c>
      <c r="F2023">
        <v>0.79334789999999999</v>
      </c>
      <c r="G2023">
        <v>0.51876310000000003</v>
      </c>
      <c r="H2023">
        <v>-1.062564E-2</v>
      </c>
      <c r="I2023">
        <v>-1.4601999999999999</v>
      </c>
      <c r="J2023">
        <v>-0.4599992</v>
      </c>
      <c r="K2023">
        <v>-7.3578299999999999E-2</v>
      </c>
      <c r="L2023">
        <v>0.99054660000000005</v>
      </c>
      <c r="M2023">
        <v>8.1093079999999998E-2</v>
      </c>
      <c r="N2023">
        <v>0.2490164</v>
      </c>
      <c r="O2023">
        <v>0.46188780000000002</v>
      </c>
      <c r="P2023">
        <v>0.8473927</v>
      </c>
      <c r="Q2023">
        <v>0.28763050000000001</v>
      </c>
      <c r="R2023">
        <v>0.77126799999999995</v>
      </c>
      <c r="S2023">
        <v>0.2134094</v>
      </c>
      <c r="T2023">
        <v>0.52618489999999996</v>
      </c>
      <c r="U2023">
        <v>6.3213820000000004E-2</v>
      </c>
    </row>
    <row r="2024" spans="1:21" x14ac:dyDescent="0.3">
      <c r="A2024" s="1" t="s">
        <v>2043</v>
      </c>
      <c r="B2024">
        <v>2.9918420000000001</v>
      </c>
      <c r="C2024">
        <v>-0.12697559999999999</v>
      </c>
      <c r="D2024">
        <v>-0.13283239999999999</v>
      </c>
      <c r="E2024">
        <v>0.28533900000000001</v>
      </c>
      <c r="F2024">
        <v>0.82717379999999996</v>
      </c>
      <c r="G2024">
        <v>0.52033229999999997</v>
      </c>
      <c r="H2024">
        <v>-2.4573709999999999E-2</v>
      </c>
      <c r="I2024">
        <v>-1.5071570000000001</v>
      </c>
      <c r="J2024">
        <v>-0.4447971</v>
      </c>
      <c r="K2024">
        <v>-8.8011740000000005E-2</v>
      </c>
      <c r="L2024">
        <v>0.98993640000000005</v>
      </c>
      <c r="M2024">
        <v>9.548181E-2</v>
      </c>
      <c r="N2024">
        <v>0.23744860000000001</v>
      </c>
      <c r="O2024">
        <v>0.48928630000000001</v>
      </c>
      <c r="P2024">
        <v>0.83372679999999999</v>
      </c>
      <c r="Q2024">
        <v>0.31200119999999998</v>
      </c>
      <c r="R2024">
        <v>0.76875269999999996</v>
      </c>
      <c r="S2024">
        <v>0.2255057</v>
      </c>
      <c r="T2024">
        <v>0.51070700000000002</v>
      </c>
      <c r="U2024">
        <v>6.4326930000000004E-2</v>
      </c>
    </row>
    <row r="2025" spans="1:21" x14ac:dyDescent="0.3">
      <c r="A2025" s="1" t="s">
        <v>2044</v>
      </c>
      <c r="B2025">
        <v>3</v>
      </c>
      <c r="C2025">
        <v>-0.12697559999999999</v>
      </c>
      <c r="D2025">
        <v>-5.9530729999999997E-2</v>
      </c>
      <c r="E2025">
        <v>0.71537539999999999</v>
      </c>
      <c r="F2025">
        <v>0.8396266</v>
      </c>
      <c r="G2025">
        <v>0.46690999999999999</v>
      </c>
      <c r="H2025">
        <v>-2.0331760000000001E-2</v>
      </c>
      <c r="I2025">
        <v>-1.548929</v>
      </c>
      <c r="J2025">
        <v>-0.42311480000000001</v>
      </c>
      <c r="K2025">
        <v>-8.2453449999999998E-2</v>
      </c>
      <c r="L2025">
        <v>0.9933208</v>
      </c>
      <c r="M2025">
        <v>9.9633059999999996E-2</v>
      </c>
      <c r="N2025">
        <v>0.2312342</v>
      </c>
      <c r="O2025">
        <v>0.50740609999999997</v>
      </c>
      <c r="P2025">
        <v>0.82410139999999998</v>
      </c>
      <c r="Q2025">
        <v>0.3222643</v>
      </c>
      <c r="R2025">
        <v>0.76820710000000003</v>
      </c>
      <c r="S2025">
        <v>0.22762470000000001</v>
      </c>
      <c r="T2025">
        <v>0.50417330000000005</v>
      </c>
      <c r="U2025">
        <v>5.9958030000000002E-2</v>
      </c>
    </row>
    <row r="2026" spans="1:21" x14ac:dyDescent="0.3">
      <c r="A2026" s="1" t="s">
        <v>2045</v>
      </c>
      <c r="B2026">
        <v>3</v>
      </c>
      <c r="C2026">
        <v>4.6505030000000003E-2</v>
      </c>
      <c r="D2026">
        <v>7.3633959999999998E-2</v>
      </c>
      <c r="E2026">
        <v>0.64085210000000004</v>
      </c>
      <c r="F2026">
        <v>0.85151310000000002</v>
      </c>
      <c r="G2026">
        <v>0.48899520000000002</v>
      </c>
      <c r="H2026">
        <v>-1.3494030000000001E-2</v>
      </c>
      <c r="I2026">
        <v>-1.595963</v>
      </c>
      <c r="J2026">
        <v>-0.37262679999999998</v>
      </c>
      <c r="K2026">
        <v>-0.1014425</v>
      </c>
      <c r="L2026">
        <v>0.99624290000000004</v>
      </c>
      <c r="M2026">
        <v>9.9511340000000004E-2</v>
      </c>
      <c r="N2026">
        <v>0.2348479</v>
      </c>
      <c r="O2026">
        <v>0.51125690000000001</v>
      </c>
      <c r="P2026">
        <v>0.82070719999999997</v>
      </c>
      <c r="Q2026">
        <v>0.34836270000000003</v>
      </c>
      <c r="R2026">
        <v>0.76600500000000005</v>
      </c>
      <c r="S2026">
        <v>0.23439599999999999</v>
      </c>
      <c r="T2026">
        <v>0.4867629</v>
      </c>
      <c r="U2026">
        <v>5.6121289999999997E-2</v>
      </c>
    </row>
    <row r="2027" spans="1:21" x14ac:dyDescent="0.3">
      <c r="A2027" s="1" t="s">
        <v>2046</v>
      </c>
      <c r="B2027">
        <v>3</v>
      </c>
      <c r="C2027">
        <v>-4.3900370000000001E-2</v>
      </c>
      <c r="D2027">
        <v>-2.8988369999999999E-2</v>
      </c>
      <c r="E2027">
        <v>0.2780088</v>
      </c>
      <c r="F2027">
        <v>0.8339415</v>
      </c>
      <c r="G2027">
        <v>0.46914260000000002</v>
      </c>
      <c r="H2027">
        <v>-8.8270510000000007E-3</v>
      </c>
      <c r="I2027">
        <v>-1.5998209999999999</v>
      </c>
      <c r="J2027">
        <v>-0.31048979999999998</v>
      </c>
      <c r="K2027">
        <v>-0.10781399999999999</v>
      </c>
      <c r="L2027">
        <v>0.99788670000000002</v>
      </c>
      <c r="M2027">
        <v>9.6836069999999996E-2</v>
      </c>
      <c r="N2027">
        <v>0.23502909999999999</v>
      </c>
      <c r="O2027">
        <v>0.51246219999999998</v>
      </c>
      <c r="P2027">
        <v>0.82022349999999999</v>
      </c>
      <c r="Q2027">
        <v>0.36711860000000002</v>
      </c>
      <c r="R2027">
        <v>0.76295869999999999</v>
      </c>
      <c r="S2027">
        <v>0.24263219999999999</v>
      </c>
      <c r="T2027">
        <v>0.47354810000000003</v>
      </c>
      <c r="U2027">
        <v>5.3854260000000001E-2</v>
      </c>
    </row>
    <row r="2028" spans="1:21" x14ac:dyDescent="0.3">
      <c r="A2028" s="1" t="s">
        <v>2047</v>
      </c>
      <c r="B2028">
        <v>3</v>
      </c>
      <c r="C2028">
        <v>-0.1306407</v>
      </c>
      <c r="D2028">
        <v>-5.4643949999999997E-2</v>
      </c>
      <c r="E2028">
        <v>0.65795579999999998</v>
      </c>
      <c r="F2028">
        <v>0.90925230000000001</v>
      </c>
      <c r="G2028">
        <v>0.38329740000000001</v>
      </c>
      <c r="H2028">
        <v>-1.5759619999999998E-2</v>
      </c>
      <c r="I2028">
        <v>-1.653724</v>
      </c>
      <c r="J2028">
        <v>-0.29309170000000001</v>
      </c>
      <c r="K2028">
        <v>-9.4038930000000007E-2</v>
      </c>
      <c r="L2028">
        <v>0.99881120000000001</v>
      </c>
      <c r="M2028">
        <v>0.1054075</v>
      </c>
      <c r="N2028">
        <v>0.22698960000000001</v>
      </c>
      <c r="O2028">
        <v>0.54495579999999999</v>
      </c>
      <c r="P2028">
        <v>0.80024249999999997</v>
      </c>
      <c r="Q2028">
        <v>0.37191970000000002</v>
      </c>
      <c r="R2028">
        <v>0.75714559999999997</v>
      </c>
      <c r="S2028">
        <v>0.25086639999999999</v>
      </c>
      <c r="T2028">
        <v>0.47483930000000002</v>
      </c>
      <c r="U2028">
        <v>5.3455660000000002E-2</v>
      </c>
    </row>
    <row r="2029" spans="1:21" x14ac:dyDescent="0.3">
      <c r="A2029" s="1" t="s">
        <v>2048</v>
      </c>
      <c r="B2029">
        <v>3</v>
      </c>
      <c r="C2029">
        <v>-6.5890859999999996E-2</v>
      </c>
      <c r="D2029">
        <v>-2.776667E-2</v>
      </c>
      <c r="E2029">
        <v>0.41972540000000003</v>
      </c>
      <c r="F2029">
        <v>0.9110492</v>
      </c>
      <c r="G2029">
        <v>0.31531710000000002</v>
      </c>
      <c r="H2029">
        <v>-2.7321070000000001E-3</v>
      </c>
      <c r="I2029">
        <v>-1.7055689999999999</v>
      </c>
      <c r="J2029">
        <v>-0.26147819999999999</v>
      </c>
      <c r="K2029">
        <v>-9.6641809999999995E-2</v>
      </c>
      <c r="L2029">
        <v>0.99933139999999998</v>
      </c>
      <c r="M2029">
        <v>0.1111017</v>
      </c>
      <c r="N2029">
        <v>0.22313050000000001</v>
      </c>
      <c r="O2029">
        <v>0.57757440000000004</v>
      </c>
      <c r="P2029">
        <v>0.7773525</v>
      </c>
      <c r="Q2029">
        <v>0.39260640000000002</v>
      </c>
      <c r="R2029">
        <v>0.75009910000000002</v>
      </c>
      <c r="S2029">
        <v>0.25792090000000001</v>
      </c>
      <c r="T2029">
        <v>0.46549829999999998</v>
      </c>
      <c r="U2029">
        <v>5.1115279999999999E-2</v>
      </c>
    </row>
    <row r="2030" spans="1:21" x14ac:dyDescent="0.3">
      <c r="A2030" s="1" t="s">
        <v>2049</v>
      </c>
      <c r="B2030">
        <v>3</v>
      </c>
      <c r="C2030">
        <v>8.0633909999999995E-5</v>
      </c>
      <c r="D2030">
        <v>-9.0073089999999995E-2</v>
      </c>
      <c r="E2030">
        <v>0.52112599999999998</v>
      </c>
      <c r="F2030">
        <v>0.91215559999999996</v>
      </c>
      <c r="G2030">
        <v>0.35230289999999997</v>
      </c>
      <c r="H2030">
        <v>-2.7347759999999999E-2</v>
      </c>
      <c r="I2030">
        <v>-1.766095</v>
      </c>
      <c r="J2030">
        <v>-0.23049169999999999</v>
      </c>
      <c r="K2030">
        <v>-0.13286980000000001</v>
      </c>
      <c r="L2030">
        <v>0.99962390000000001</v>
      </c>
      <c r="M2030">
        <v>0.1157096</v>
      </c>
      <c r="N2030">
        <v>0.21951989999999999</v>
      </c>
      <c r="O2030">
        <v>0.57600560000000001</v>
      </c>
      <c r="P2030">
        <v>0.77887090000000003</v>
      </c>
      <c r="Q2030">
        <v>0.40377780000000002</v>
      </c>
      <c r="R2030">
        <v>0.74868500000000004</v>
      </c>
      <c r="S2030">
        <v>0.25601279999999998</v>
      </c>
      <c r="T2030">
        <v>0.45922950000000001</v>
      </c>
      <c r="U2030">
        <v>4.9193130000000002E-2</v>
      </c>
    </row>
    <row r="2031" spans="1:21" x14ac:dyDescent="0.3">
      <c r="A2031" s="1" t="s">
        <v>2050</v>
      </c>
      <c r="B2031">
        <v>3</v>
      </c>
      <c r="C2031">
        <v>-0.12086710000000001</v>
      </c>
      <c r="D2031">
        <v>-6.9304290000000005E-2</v>
      </c>
      <c r="E2031">
        <v>0.3549755</v>
      </c>
      <c r="F2031">
        <v>0.92994049999999995</v>
      </c>
      <c r="G2031">
        <v>0.26075110000000001</v>
      </c>
      <c r="H2031">
        <v>-1.8118909999999998E-2</v>
      </c>
      <c r="I2031">
        <v>-1.793301</v>
      </c>
      <c r="J2031">
        <v>-0.1827076</v>
      </c>
      <c r="K2031">
        <v>-0.1764628</v>
      </c>
      <c r="L2031">
        <v>0.99978849999999997</v>
      </c>
      <c r="M2031">
        <v>0.1201993</v>
      </c>
      <c r="N2031">
        <v>0.2129095</v>
      </c>
      <c r="O2031">
        <v>0.59634750000000003</v>
      </c>
      <c r="P2031">
        <v>0.76458570000000003</v>
      </c>
      <c r="Q2031">
        <v>0.42333460000000001</v>
      </c>
      <c r="R2031">
        <v>0.74919840000000004</v>
      </c>
      <c r="S2031">
        <v>0.25519969999999997</v>
      </c>
      <c r="T2031">
        <v>0.44086599999999998</v>
      </c>
      <c r="U2031">
        <v>4.5685379999999998E-2</v>
      </c>
    </row>
    <row r="2032" spans="1:21" x14ac:dyDescent="0.3">
      <c r="A2032" s="1" t="s">
        <v>2051</v>
      </c>
      <c r="B2032">
        <v>3</v>
      </c>
      <c r="C2032">
        <v>0.15767919999999999</v>
      </c>
      <c r="D2032">
        <v>3.5761439999999999E-2</v>
      </c>
      <c r="E2032">
        <v>0.56144190000000005</v>
      </c>
      <c r="F2032">
        <v>0.91032349999999995</v>
      </c>
      <c r="G2032">
        <v>0.31216050000000001</v>
      </c>
      <c r="H2032">
        <v>-1.9400259999999999E-2</v>
      </c>
      <c r="I2032">
        <v>-1.775237</v>
      </c>
      <c r="J2032">
        <v>-0.10813589999999999</v>
      </c>
      <c r="K2032">
        <v>-0.28201779999999999</v>
      </c>
      <c r="L2032">
        <v>0.99988100000000002</v>
      </c>
      <c r="M2032">
        <v>0.1219515</v>
      </c>
      <c r="N2032">
        <v>0.21866730000000001</v>
      </c>
      <c r="O2032">
        <v>0.59316930000000001</v>
      </c>
      <c r="P2032">
        <v>0.76515529999999998</v>
      </c>
      <c r="Q2032">
        <v>0.43594080000000002</v>
      </c>
      <c r="R2032">
        <v>0.75303140000000002</v>
      </c>
      <c r="S2032">
        <v>0.25655090000000003</v>
      </c>
      <c r="T2032">
        <v>0.42080990000000001</v>
      </c>
      <c r="U2032">
        <v>4.0972790000000002E-2</v>
      </c>
    </row>
    <row r="2033" spans="1:21" x14ac:dyDescent="0.3">
      <c r="A2033" s="1" t="s">
        <v>2052</v>
      </c>
      <c r="B2033">
        <v>3</v>
      </c>
      <c r="C2033">
        <v>-4.2678670000000002E-2</v>
      </c>
      <c r="D2033">
        <v>1.6214329999999999E-2</v>
      </c>
      <c r="E2033">
        <v>0.44171579999999999</v>
      </c>
      <c r="F2033">
        <v>0.95057769999999997</v>
      </c>
      <c r="G2033">
        <v>0.20493629999999999</v>
      </c>
      <c r="H2033">
        <v>-4.9949550000000002E-2</v>
      </c>
      <c r="I2033">
        <v>-1.740178</v>
      </c>
      <c r="J2033">
        <v>-1.8990690000000001E-2</v>
      </c>
      <c r="K2033">
        <v>-0.41308309999999998</v>
      </c>
      <c r="L2033">
        <v>0.99993310000000002</v>
      </c>
      <c r="M2033">
        <v>0.13680870000000001</v>
      </c>
      <c r="N2033">
        <v>0.20881820000000001</v>
      </c>
      <c r="O2033">
        <v>0.61388279999999995</v>
      </c>
      <c r="P2033">
        <v>0.74888330000000003</v>
      </c>
      <c r="Q2033">
        <v>0.49003869999999999</v>
      </c>
      <c r="R2033">
        <v>0.758189</v>
      </c>
      <c r="S2033">
        <v>0.22259889999999999</v>
      </c>
      <c r="T2033">
        <v>0.3680505</v>
      </c>
      <c r="U2033">
        <v>3.531803E-2</v>
      </c>
    </row>
    <row r="2034" spans="1:21" x14ac:dyDescent="0.3">
      <c r="A2034" s="1" t="s">
        <v>2053</v>
      </c>
      <c r="B2034">
        <v>3</v>
      </c>
      <c r="C2034">
        <v>-7.4442729999999999E-2</v>
      </c>
      <c r="D2034">
        <v>-4.1205310000000002E-2</v>
      </c>
      <c r="E2034">
        <v>0.48203170000000001</v>
      </c>
      <c r="F2034">
        <v>0.94195709999999999</v>
      </c>
      <c r="G2034">
        <v>0.22373770000000001</v>
      </c>
      <c r="H2034">
        <v>-2.8123249999999999E-2</v>
      </c>
      <c r="I2034">
        <v>-1.769471</v>
      </c>
      <c r="J2034">
        <v>1.7440580000000001E-2</v>
      </c>
      <c r="K2034">
        <v>-0.43938949999999999</v>
      </c>
      <c r="L2034">
        <v>0.99996229999999997</v>
      </c>
      <c r="M2034">
        <v>0.13639889999999999</v>
      </c>
      <c r="N2034">
        <v>0.2067107</v>
      </c>
      <c r="O2034">
        <v>0.6241042</v>
      </c>
      <c r="P2034">
        <v>0.74105330000000003</v>
      </c>
      <c r="Q2034">
        <v>0.51441650000000005</v>
      </c>
      <c r="R2034">
        <v>0.76025299999999996</v>
      </c>
      <c r="S2034">
        <v>0.20625959999999999</v>
      </c>
      <c r="T2034">
        <v>0.33889229999999998</v>
      </c>
      <c r="U2034">
        <v>2.6957269999999998E-2</v>
      </c>
    </row>
    <row r="2035" spans="1:21" x14ac:dyDescent="0.3">
      <c r="A2035" s="1" t="s">
        <v>2054</v>
      </c>
      <c r="B2035">
        <v>3</v>
      </c>
      <c r="C2035">
        <v>-0.1685132</v>
      </c>
      <c r="D2035">
        <v>-2.6544979999999999E-2</v>
      </c>
      <c r="E2035">
        <v>0.29999930000000002</v>
      </c>
      <c r="F2035">
        <v>0.97135159999999998</v>
      </c>
      <c r="G2035">
        <v>0.13882410000000001</v>
      </c>
      <c r="H2035">
        <v>-1.6749779999999999E-2</v>
      </c>
      <c r="I2035">
        <v>-1.8390690000000001</v>
      </c>
      <c r="J2035">
        <v>4.4994470000000002E-2</v>
      </c>
      <c r="K2035">
        <v>-0.42921409999999999</v>
      </c>
      <c r="L2035">
        <v>0.99997879999999995</v>
      </c>
      <c r="M2035">
        <v>0.13332959999999999</v>
      </c>
      <c r="N2035">
        <v>0.20408180000000001</v>
      </c>
      <c r="O2035">
        <v>0.64615909999999999</v>
      </c>
      <c r="P2035">
        <v>0.72322359999999997</v>
      </c>
      <c r="Q2035">
        <v>0.54367849999999995</v>
      </c>
      <c r="R2035">
        <v>0.75285270000000004</v>
      </c>
      <c r="S2035">
        <v>0.19451840000000001</v>
      </c>
      <c r="T2035">
        <v>0.31589420000000001</v>
      </c>
      <c r="U2035">
        <v>2.0245139999999998E-2</v>
      </c>
    </row>
    <row r="2036" spans="1:21" x14ac:dyDescent="0.3">
      <c r="A2036" s="1" t="s">
        <v>2055</v>
      </c>
      <c r="B2036">
        <v>3</v>
      </c>
      <c r="C2036">
        <v>-0.2283762</v>
      </c>
      <c r="D2036">
        <v>-5.5865650000000003E-2</v>
      </c>
      <c r="E2036">
        <v>0.32321149999999998</v>
      </c>
      <c r="F2036">
        <v>0.97138100000000005</v>
      </c>
      <c r="G2036">
        <v>0.14576210000000001</v>
      </c>
      <c r="H2036">
        <v>-2.6680329999999999E-2</v>
      </c>
      <c r="I2036">
        <v>-3.7945419999999999</v>
      </c>
      <c r="J2036">
        <v>0.14813170000000001</v>
      </c>
      <c r="K2036">
        <v>-0.40056969999999997</v>
      </c>
      <c r="L2036">
        <v>0.99998810000000005</v>
      </c>
      <c r="M2036">
        <v>0.13252069999999999</v>
      </c>
      <c r="N2036">
        <v>0.1960044</v>
      </c>
      <c r="O2036">
        <v>0.65650790000000003</v>
      </c>
      <c r="P2036">
        <v>0.71625269999999996</v>
      </c>
      <c r="Q2036">
        <v>0.54522519999999997</v>
      </c>
      <c r="R2036">
        <v>0.74561580000000005</v>
      </c>
      <c r="S2036">
        <v>0.19482369999999999</v>
      </c>
      <c r="T2036">
        <v>0.32989469999999999</v>
      </c>
      <c r="U2036">
        <v>1.527448E-2</v>
      </c>
    </row>
    <row r="2037" spans="1:21" x14ac:dyDescent="0.3">
      <c r="A2037" s="1" t="s">
        <v>2056</v>
      </c>
      <c r="B2037">
        <v>3</v>
      </c>
      <c r="C2037">
        <v>-2.1909870000000001E-2</v>
      </c>
      <c r="D2037">
        <v>-3.6318530000000002E-2</v>
      </c>
      <c r="E2037">
        <v>0.34275860000000002</v>
      </c>
      <c r="F2037">
        <v>0.95680390000000004</v>
      </c>
      <c r="G2037">
        <v>0.14677680000000001</v>
      </c>
      <c r="H2037">
        <v>-1.026463E-2</v>
      </c>
      <c r="I2037">
        <v>-3.7947950000000001</v>
      </c>
      <c r="J2037">
        <v>0.18247640000000001</v>
      </c>
      <c r="K2037">
        <v>-0.3942119</v>
      </c>
      <c r="L2037">
        <v>0.99999329999999997</v>
      </c>
      <c r="M2037">
        <v>0.12898229999999999</v>
      </c>
      <c r="N2037">
        <v>0.19835610000000001</v>
      </c>
      <c r="O2037">
        <v>0.6555685</v>
      </c>
      <c r="P2037">
        <v>0.7171111</v>
      </c>
      <c r="Q2037">
        <v>0.53823240000000006</v>
      </c>
      <c r="R2037">
        <v>0.73413919999999999</v>
      </c>
      <c r="S2037">
        <v>0.21249009999999999</v>
      </c>
      <c r="T2037">
        <v>0.35523739999999998</v>
      </c>
      <c r="U2037">
        <v>1.145586E-2</v>
      </c>
    </row>
    <row r="2038" spans="1:21" x14ac:dyDescent="0.3">
      <c r="A2038" s="1" t="s">
        <v>2057</v>
      </c>
      <c r="B2038">
        <v>3</v>
      </c>
      <c r="C2038">
        <v>-1.2136310000000001E-2</v>
      </c>
      <c r="D2038">
        <v>8.8841609999999998E-3</v>
      </c>
      <c r="E2038">
        <v>0.24502299999999999</v>
      </c>
      <c r="F2038">
        <v>0.96784530000000002</v>
      </c>
      <c r="G2038">
        <v>0.10338459999999999</v>
      </c>
      <c r="H2038">
        <v>-4.0577700000000001E-2</v>
      </c>
      <c r="I2038">
        <v>-3.7947030000000002</v>
      </c>
      <c r="J2038">
        <v>0.22061120000000001</v>
      </c>
      <c r="K2038">
        <v>-0.40968139999999997</v>
      </c>
      <c r="L2038">
        <v>0.9999962</v>
      </c>
      <c r="M2038">
        <v>0.13795660000000001</v>
      </c>
      <c r="N2038">
        <v>0.1921909</v>
      </c>
      <c r="O2038">
        <v>0.66475059999999997</v>
      </c>
      <c r="P2038">
        <v>0.70861649999999998</v>
      </c>
      <c r="Q2038">
        <v>0.54763110000000004</v>
      </c>
      <c r="R2038">
        <v>0.72657689999999997</v>
      </c>
      <c r="S2038">
        <v>0.21198839999999999</v>
      </c>
      <c r="T2038">
        <v>0.35671760000000002</v>
      </c>
      <c r="U2038">
        <v>1.4717279999999999E-2</v>
      </c>
    </row>
    <row r="2039" spans="1:21" x14ac:dyDescent="0.3">
      <c r="A2039" s="1" t="s">
        <v>2058</v>
      </c>
      <c r="B2039">
        <v>3</v>
      </c>
      <c r="C2039">
        <v>-9.2768139999999999E-2</v>
      </c>
      <c r="D2039">
        <v>-2.532328E-2</v>
      </c>
      <c r="E2039">
        <v>0.15095259999999999</v>
      </c>
      <c r="F2039">
        <v>0.96853690000000003</v>
      </c>
      <c r="G2039">
        <v>9.0130470000000004E-2</v>
      </c>
      <c r="H2039">
        <v>-2.7359339999999999E-2</v>
      </c>
      <c r="I2039">
        <v>-3.794654</v>
      </c>
      <c r="J2039">
        <v>0.23395740000000001</v>
      </c>
      <c r="K2039">
        <v>-0.4160507</v>
      </c>
      <c r="L2039">
        <v>0.9999979</v>
      </c>
      <c r="M2039">
        <v>0.13936699999999999</v>
      </c>
      <c r="N2039">
        <v>0.18845429999999999</v>
      </c>
      <c r="O2039">
        <v>0.67364409999999997</v>
      </c>
      <c r="P2039">
        <v>0.70090339999999995</v>
      </c>
      <c r="Q2039">
        <v>0.54493709999999995</v>
      </c>
      <c r="R2039">
        <v>0.7258365</v>
      </c>
      <c r="S2039">
        <v>0.2215683</v>
      </c>
      <c r="T2039">
        <v>0.35652859999999997</v>
      </c>
      <c r="U2039">
        <v>1.5671850000000001E-2</v>
      </c>
    </row>
    <row r="2040" spans="1:21" x14ac:dyDescent="0.3">
      <c r="A2040" s="1" t="s">
        <v>2059</v>
      </c>
      <c r="B2040">
        <v>3</v>
      </c>
      <c r="C2040">
        <v>-2.5574949999999999E-2</v>
      </c>
      <c r="D2040">
        <v>6.874719E-2</v>
      </c>
      <c r="E2040">
        <v>-6.6460169999999997E-3</v>
      </c>
      <c r="F2040">
        <v>0.96410609999999997</v>
      </c>
      <c r="G2040">
        <v>9.6619410000000003E-2</v>
      </c>
      <c r="H2040">
        <v>-2.3777389999999999E-2</v>
      </c>
      <c r="I2040">
        <v>-3.7946659999999999</v>
      </c>
      <c r="J2040">
        <v>0.23300460000000001</v>
      </c>
      <c r="K2040">
        <v>-0.41514099999999998</v>
      </c>
      <c r="L2040">
        <v>0.99999879999999997</v>
      </c>
      <c r="M2040">
        <v>0.13693949999999999</v>
      </c>
      <c r="N2040">
        <v>0.19081419999999999</v>
      </c>
      <c r="O2040">
        <v>0.67407609999999996</v>
      </c>
      <c r="P2040">
        <v>0.7003277</v>
      </c>
      <c r="Q2040">
        <v>0.54935719999999999</v>
      </c>
      <c r="R2040">
        <v>0.72497420000000001</v>
      </c>
      <c r="S2040">
        <v>0.21735979999999999</v>
      </c>
      <c r="T2040">
        <v>0.3540817</v>
      </c>
      <c r="U2040">
        <v>1.58482E-2</v>
      </c>
    </row>
    <row r="2041" spans="1:21" x14ac:dyDescent="0.3">
      <c r="A2041" s="1" t="s">
        <v>2060</v>
      </c>
      <c r="B2041">
        <v>3</v>
      </c>
      <c r="C2041">
        <v>-0.10987189999999999</v>
      </c>
      <c r="D2041">
        <v>1.743602E-2</v>
      </c>
      <c r="E2041">
        <v>-0.12637209999999999</v>
      </c>
      <c r="F2041">
        <v>0.97386530000000004</v>
      </c>
      <c r="G2041">
        <v>5.3296259999999998E-2</v>
      </c>
      <c r="H2041">
        <v>-1.723011E-2</v>
      </c>
      <c r="I2041">
        <v>-3.7952650000000001</v>
      </c>
      <c r="J2041">
        <v>0.19013730000000001</v>
      </c>
      <c r="K2041">
        <v>-0.36784020000000001</v>
      </c>
      <c r="L2041">
        <v>0.99999930000000004</v>
      </c>
      <c r="M2041">
        <v>0.13589899999999999</v>
      </c>
      <c r="N2041">
        <v>0.18893660000000001</v>
      </c>
      <c r="O2041">
        <v>0.68467339999999999</v>
      </c>
      <c r="P2041">
        <v>0.69069309999999995</v>
      </c>
      <c r="Q2041">
        <v>0.55094849999999995</v>
      </c>
      <c r="R2041">
        <v>0.72399340000000001</v>
      </c>
      <c r="S2041">
        <v>0.2195503</v>
      </c>
      <c r="T2041">
        <v>0.35225990000000001</v>
      </c>
      <c r="U2041">
        <v>1.6420799999999999E-2</v>
      </c>
    </row>
    <row r="2042" spans="1:21" x14ac:dyDescent="0.3">
      <c r="A2042" s="1" t="s">
        <v>2061</v>
      </c>
      <c r="B2042">
        <v>3</v>
      </c>
      <c r="C2042">
        <v>2.084944E-2</v>
      </c>
      <c r="D2042">
        <v>-3.3327830000000002E-3</v>
      </c>
      <c r="E2042">
        <v>6.2990560000000001E-2</v>
      </c>
      <c r="F2042">
        <v>0.97027629999999998</v>
      </c>
      <c r="G2042">
        <v>9.472071E-2</v>
      </c>
      <c r="H2042">
        <v>-2.840434E-2</v>
      </c>
      <c r="I2042">
        <v>-3.7954310000000002</v>
      </c>
      <c r="J2042">
        <v>0.17965990000000001</v>
      </c>
      <c r="K2042">
        <v>-0.35510560000000002</v>
      </c>
      <c r="L2042">
        <v>0.99999959999999999</v>
      </c>
      <c r="M2042">
        <v>0.13748469999999999</v>
      </c>
      <c r="N2042">
        <v>0.1891717</v>
      </c>
      <c r="O2042">
        <v>0.67934640000000002</v>
      </c>
      <c r="P2042">
        <v>0.6955578</v>
      </c>
      <c r="Q2042">
        <v>0.54202499999999998</v>
      </c>
      <c r="R2042">
        <v>0.72608510000000004</v>
      </c>
      <c r="S2042">
        <v>0.22339139999999999</v>
      </c>
      <c r="T2042">
        <v>0.35931279999999999</v>
      </c>
      <c r="U2042">
        <v>1.7196119999999999E-2</v>
      </c>
    </row>
    <row r="2043" spans="1:21" x14ac:dyDescent="0.3">
      <c r="A2043" s="1" t="s">
        <v>2062</v>
      </c>
      <c r="B2043">
        <v>3</v>
      </c>
      <c r="C2043">
        <v>-5.0008839999999999E-2</v>
      </c>
      <c r="D2043">
        <v>-3.9983619999999997E-2</v>
      </c>
      <c r="E2043">
        <v>-8.8499549999999996E-2</v>
      </c>
      <c r="F2043">
        <v>0.9692577</v>
      </c>
      <c r="G2043">
        <v>8.9582350000000005E-2</v>
      </c>
      <c r="H2043">
        <v>-1.3586920000000001E-2</v>
      </c>
      <c r="I2043">
        <v>-3.7954219999999999</v>
      </c>
      <c r="J2043">
        <v>0.17393810000000001</v>
      </c>
      <c r="K2043">
        <v>-0.35419479999999998</v>
      </c>
      <c r="L2043">
        <v>0.99999979999999999</v>
      </c>
      <c r="M2043">
        <v>0.13348209999999999</v>
      </c>
      <c r="N2043">
        <v>0.19112380000000001</v>
      </c>
      <c r="O2043">
        <v>0.67626640000000005</v>
      </c>
      <c r="P2043">
        <v>0.69879760000000002</v>
      </c>
      <c r="Q2043">
        <v>0.54209940000000001</v>
      </c>
      <c r="R2043">
        <v>0.72629429999999995</v>
      </c>
      <c r="S2043">
        <v>0.2237538</v>
      </c>
      <c r="T2043">
        <v>0.35855140000000002</v>
      </c>
      <c r="U2043">
        <v>1.7985850000000001E-2</v>
      </c>
    </row>
    <row r="2044" spans="1:21" x14ac:dyDescent="0.3">
      <c r="A2044" s="1" t="s">
        <v>2063</v>
      </c>
      <c r="B2044">
        <v>3</v>
      </c>
      <c r="C2044">
        <v>-0.11598029999999999</v>
      </c>
      <c r="D2044">
        <v>-1.3106339999999999E-2</v>
      </c>
      <c r="E2044">
        <v>-3.4744990000000003E-2</v>
      </c>
      <c r="F2044">
        <v>0.96735470000000001</v>
      </c>
      <c r="G2044">
        <v>0.1163952</v>
      </c>
      <c r="H2044">
        <v>-1.9630959999999999E-2</v>
      </c>
      <c r="I2044">
        <v>-3.795452</v>
      </c>
      <c r="J2044">
        <v>0.16345129999999999</v>
      </c>
      <c r="K2044">
        <v>-0.34964509999999999</v>
      </c>
      <c r="L2044">
        <v>0.99999990000000005</v>
      </c>
      <c r="M2044">
        <v>0.12946189999999999</v>
      </c>
      <c r="N2044">
        <v>0.1900356</v>
      </c>
      <c r="O2044">
        <v>0.67111460000000001</v>
      </c>
      <c r="P2044">
        <v>0.70479170000000002</v>
      </c>
      <c r="Q2044">
        <v>0.53366610000000003</v>
      </c>
      <c r="R2044">
        <v>0.72818269999999996</v>
      </c>
      <c r="S2044">
        <v>0.2252228</v>
      </c>
      <c r="T2044">
        <v>0.36636760000000002</v>
      </c>
      <c r="U2044">
        <v>1.9235909999999998E-2</v>
      </c>
    </row>
    <row r="2045" spans="1:21" x14ac:dyDescent="0.3">
      <c r="A2045" s="1" t="s">
        <v>2064</v>
      </c>
      <c r="B2045">
        <v>3</v>
      </c>
      <c r="C2045">
        <v>-4.6343750000000003E-2</v>
      </c>
      <c r="D2045">
        <v>-1.5549729999999999E-2</v>
      </c>
      <c r="E2045">
        <v>0.10574989999999999</v>
      </c>
      <c r="F2045">
        <v>0.96411639999999998</v>
      </c>
      <c r="G2045">
        <v>0.104273</v>
      </c>
      <c r="H2045">
        <v>-1.7989450000000001E-2</v>
      </c>
      <c r="I2045">
        <v>-3.7955130000000001</v>
      </c>
      <c r="J2045">
        <v>0.1634555</v>
      </c>
      <c r="K2045">
        <v>-0.34600740000000002</v>
      </c>
      <c r="L2045">
        <v>0.99999990000000005</v>
      </c>
      <c r="M2045">
        <v>0.1291716</v>
      </c>
      <c r="N2045">
        <v>0.18914220000000001</v>
      </c>
      <c r="O2045">
        <v>0.67078420000000005</v>
      </c>
      <c r="P2045">
        <v>0.70539960000000002</v>
      </c>
      <c r="Q2045">
        <v>0.53107479999999996</v>
      </c>
      <c r="R2045">
        <v>0.72686150000000005</v>
      </c>
      <c r="S2045">
        <v>0.2305603</v>
      </c>
      <c r="T2045">
        <v>0.36942380000000002</v>
      </c>
      <c r="U2045">
        <v>2.0469919999999999E-2</v>
      </c>
    </row>
    <row r="2046" spans="1:21" x14ac:dyDescent="0.3">
      <c r="A2046" s="1" t="s">
        <v>2065</v>
      </c>
      <c r="B2046">
        <v>3</v>
      </c>
      <c r="C2046">
        <v>-2.5574949999999999E-2</v>
      </c>
      <c r="D2046">
        <v>-8.2195619999999997E-3</v>
      </c>
      <c r="E2046">
        <v>3.489159E-2</v>
      </c>
      <c r="F2046">
        <v>0.96409140000000004</v>
      </c>
      <c r="G2046">
        <v>9.6032660000000006E-2</v>
      </c>
      <c r="H2046">
        <v>-1.3692660000000001E-2</v>
      </c>
      <c r="I2046">
        <v>-3.795544</v>
      </c>
      <c r="J2046">
        <v>0.1672718</v>
      </c>
      <c r="K2046">
        <v>-0.34509889999999999</v>
      </c>
      <c r="L2046">
        <v>0.99999990000000005</v>
      </c>
      <c r="M2046">
        <v>0.12880549999999999</v>
      </c>
      <c r="N2046">
        <v>0.18962760000000001</v>
      </c>
      <c r="O2046">
        <v>0.67443350000000002</v>
      </c>
      <c r="P2046">
        <v>0.70184769999999996</v>
      </c>
      <c r="Q2046">
        <v>0.53344230000000004</v>
      </c>
      <c r="R2046">
        <v>0.72509190000000001</v>
      </c>
      <c r="S2046">
        <v>0.23262189999999999</v>
      </c>
      <c r="T2046">
        <v>0.36819600000000002</v>
      </c>
      <c r="U2046">
        <v>2.1376099999999999E-2</v>
      </c>
    </row>
    <row r="2047" spans="1:21" x14ac:dyDescent="0.3">
      <c r="A2047" s="1" t="s">
        <v>2066</v>
      </c>
      <c r="B2047">
        <v>3</v>
      </c>
      <c r="C2047">
        <v>-2.1909870000000001E-2</v>
      </c>
      <c r="D2047">
        <v>3.6983139999999998E-2</v>
      </c>
      <c r="E2047">
        <v>8.0143179999999994E-3</v>
      </c>
      <c r="F2047">
        <v>0.96902529999999998</v>
      </c>
      <c r="G2047">
        <v>9.4940570000000002E-2</v>
      </c>
      <c r="H2047">
        <v>-1.489361E-2</v>
      </c>
      <c r="I2047">
        <v>-3.7955779999999999</v>
      </c>
      <c r="J2047">
        <v>0.16822770000000001</v>
      </c>
      <c r="K2047">
        <v>-0.34328029999999998</v>
      </c>
      <c r="L2047">
        <v>0.99999990000000005</v>
      </c>
      <c r="M2047">
        <v>0.12909090000000001</v>
      </c>
      <c r="N2047">
        <v>0.18980169999999999</v>
      </c>
      <c r="O2047">
        <v>0.67580030000000002</v>
      </c>
      <c r="P2047">
        <v>0.7004319</v>
      </c>
      <c r="Q2047">
        <v>0.5341745</v>
      </c>
      <c r="R2047">
        <v>0.72472080000000005</v>
      </c>
      <c r="S2047">
        <v>0.23268990000000001</v>
      </c>
      <c r="T2047">
        <v>0.36782179999999998</v>
      </c>
      <c r="U2047">
        <v>2.2199730000000001E-2</v>
      </c>
    </row>
    <row r="2048" spans="1:21" x14ac:dyDescent="0.3">
      <c r="A2048" s="1" t="s">
        <v>2067</v>
      </c>
      <c r="B2048">
        <v>3</v>
      </c>
      <c r="C2048">
        <v>-4.806144E-3</v>
      </c>
      <c r="D2048">
        <v>3.0874660000000002E-2</v>
      </c>
      <c r="E2048">
        <v>-3.4744990000000003E-2</v>
      </c>
      <c r="F2048">
        <v>0.9700162</v>
      </c>
      <c r="G2048">
        <v>9.0614299999999995E-2</v>
      </c>
      <c r="H2048">
        <v>-2.5642350000000001E-2</v>
      </c>
      <c r="I2048">
        <v>-3.7955269999999999</v>
      </c>
      <c r="J2048">
        <v>0.1739454</v>
      </c>
      <c r="K2048">
        <v>-0.34782879999999999</v>
      </c>
      <c r="L2048">
        <v>0.99999990000000005</v>
      </c>
      <c r="M2048">
        <v>0.13282459999999999</v>
      </c>
      <c r="N2048">
        <v>0.18775910000000001</v>
      </c>
      <c r="O2048">
        <v>0.67630820000000003</v>
      </c>
      <c r="P2048">
        <v>0.69979380000000002</v>
      </c>
      <c r="Q2048">
        <v>0.53454449999999998</v>
      </c>
      <c r="R2048">
        <v>0.72449580000000002</v>
      </c>
      <c r="S2048">
        <v>0.23283609999999999</v>
      </c>
      <c r="T2048">
        <v>0.36763489999999999</v>
      </c>
      <c r="U2048">
        <v>2.284947E-2</v>
      </c>
    </row>
    <row r="2049" spans="1:21" x14ac:dyDescent="0.3">
      <c r="A2049" s="1" t="s">
        <v>2068</v>
      </c>
      <c r="B2049">
        <v>3</v>
      </c>
      <c r="C2049">
        <v>-8.7881360000000006E-2</v>
      </c>
      <c r="D2049">
        <v>2.8431270000000002E-2</v>
      </c>
      <c r="E2049">
        <v>-2.1306350000000002E-2</v>
      </c>
      <c r="F2049">
        <v>0.96037209999999995</v>
      </c>
      <c r="G2049">
        <v>9.0296349999999997E-2</v>
      </c>
      <c r="H2049">
        <v>-1.0178359999999999E-2</v>
      </c>
      <c r="I2049">
        <v>-3.7957350000000001</v>
      </c>
      <c r="J2049">
        <v>0.1730062</v>
      </c>
      <c r="K2049">
        <v>-0.33509650000000002</v>
      </c>
      <c r="L2049">
        <v>0.99999990000000005</v>
      </c>
      <c r="M2049">
        <v>0.12911320000000001</v>
      </c>
      <c r="N2049">
        <v>0.1883051</v>
      </c>
      <c r="O2049">
        <v>0.67758759999999996</v>
      </c>
      <c r="P2049">
        <v>0.69910380000000005</v>
      </c>
      <c r="Q2049">
        <v>0.53158930000000004</v>
      </c>
      <c r="R2049">
        <v>0.72486260000000002</v>
      </c>
      <c r="S2049">
        <v>0.23729049999999999</v>
      </c>
      <c r="T2049">
        <v>0.36834840000000002</v>
      </c>
      <c r="U2049">
        <v>2.2694160000000001E-2</v>
      </c>
    </row>
    <row r="2050" spans="1:21" x14ac:dyDescent="0.3">
      <c r="A2050" s="1" t="s">
        <v>2069</v>
      </c>
      <c r="B2050">
        <v>3</v>
      </c>
      <c r="C2050">
        <v>-4.7565450000000002E-2</v>
      </c>
      <c r="D2050">
        <v>5.1643469999999997E-2</v>
      </c>
      <c r="E2050">
        <v>-7.8677109999999995E-3</v>
      </c>
      <c r="F2050">
        <v>0.97394849999999999</v>
      </c>
      <c r="G2050">
        <v>8.6198399999999994E-2</v>
      </c>
      <c r="H2050">
        <v>-2.163677E-2</v>
      </c>
      <c r="I2050">
        <v>-3.7957610000000002</v>
      </c>
      <c r="J2050">
        <v>0.1720545</v>
      </c>
      <c r="K2050">
        <v>-0.3332774</v>
      </c>
      <c r="L2050">
        <v>0.99999990000000005</v>
      </c>
      <c r="M2050">
        <v>0.12998409999999999</v>
      </c>
      <c r="N2050">
        <v>0.18687329999999999</v>
      </c>
      <c r="O2050">
        <v>0.67872520000000003</v>
      </c>
      <c r="P2050">
        <v>0.69822249999999997</v>
      </c>
      <c r="Q2050">
        <v>0.53133949999999996</v>
      </c>
      <c r="R2050">
        <v>0.72333950000000002</v>
      </c>
      <c r="S2050">
        <v>0.238673</v>
      </c>
      <c r="T2050">
        <v>0.3708014</v>
      </c>
      <c r="U2050">
        <v>2.315882E-2</v>
      </c>
    </row>
    <row r="2051" spans="1:21" x14ac:dyDescent="0.3">
      <c r="A2051" s="1" t="s">
        <v>2070</v>
      </c>
      <c r="B2051">
        <v>3</v>
      </c>
      <c r="C2051">
        <v>1.4740970000000001E-2</v>
      </c>
      <c r="D2051">
        <v>2.7209580000000001E-2</v>
      </c>
      <c r="E2051">
        <v>9.1089530000000002E-2</v>
      </c>
      <c r="F2051">
        <v>0.95989670000000005</v>
      </c>
      <c r="G2051">
        <v>9.586807E-2</v>
      </c>
      <c r="H2051">
        <v>-1.394635E-2</v>
      </c>
      <c r="I2051">
        <v>-3.7959700000000001</v>
      </c>
      <c r="J2051">
        <v>0.17874380000000001</v>
      </c>
      <c r="K2051">
        <v>-0.32236579999999998</v>
      </c>
      <c r="L2051">
        <v>0.99999990000000005</v>
      </c>
      <c r="M2051">
        <v>0.12985050000000001</v>
      </c>
      <c r="N2051">
        <v>0.1886642</v>
      </c>
      <c r="O2051">
        <v>0.67657820000000002</v>
      </c>
      <c r="P2051">
        <v>0.69984760000000001</v>
      </c>
      <c r="Q2051">
        <v>0.52755090000000004</v>
      </c>
      <c r="R2051">
        <v>0.7225357</v>
      </c>
      <c r="S2051">
        <v>0.24585969999999999</v>
      </c>
      <c r="T2051">
        <v>0.3730753</v>
      </c>
      <c r="U2051">
        <v>2.334667E-2</v>
      </c>
    </row>
    <row r="2052" spans="1:21" x14ac:dyDescent="0.3">
      <c r="A2052" s="1" t="s">
        <v>2071</v>
      </c>
      <c r="B2052">
        <v>3</v>
      </c>
      <c r="C2052">
        <v>-6.8334259999999994E-2</v>
      </c>
      <c r="D2052">
        <v>4.920008E-2</v>
      </c>
      <c r="E2052">
        <v>-1.397618E-2</v>
      </c>
      <c r="F2052">
        <v>0.96188419999999997</v>
      </c>
      <c r="G2052">
        <v>0.1029446</v>
      </c>
      <c r="H2052">
        <v>-1.1585929999999999E-2</v>
      </c>
      <c r="I2052">
        <v>-3.7960199999999999</v>
      </c>
      <c r="J2052">
        <v>0.17970069999999999</v>
      </c>
      <c r="K2052">
        <v>-0.31963770000000002</v>
      </c>
      <c r="L2052">
        <v>0.99999990000000005</v>
      </c>
      <c r="M2052">
        <v>0.12660560000000001</v>
      </c>
      <c r="N2052">
        <v>0.18951390000000001</v>
      </c>
      <c r="O2052">
        <v>0.67416169999999997</v>
      </c>
      <c r="P2052">
        <v>0.70253940000000004</v>
      </c>
      <c r="Q2052">
        <v>0.52747650000000001</v>
      </c>
      <c r="R2052">
        <v>0.72139799999999998</v>
      </c>
      <c r="S2052">
        <v>0.24766070000000001</v>
      </c>
      <c r="T2052">
        <v>0.37418899999999999</v>
      </c>
      <c r="U2052">
        <v>2.389763E-2</v>
      </c>
    </row>
    <row r="2053" spans="1:21" x14ac:dyDescent="0.3">
      <c r="A2053" s="1" t="s">
        <v>2072</v>
      </c>
      <c r="B2053">
        <v>3</v>
      </c>
      <c r="C2053">
        <v>-2.4353260000000002E-2</v>
      </c>
      <c r="D2053">
        <v>-6.9978669999999996E-3</v>
      </c>
      <c r="E2053">
        <v>-1.03111E-2</v>
      </c>
      <c r="F2053">
        <v>0.95941730000000003</v>
      </c>
      <c r="G2053">
        <v>0.10674790000000001</v>
      </c>
      <c r="H2053">
        <v>-5.2570070000000002E-3</v>
      </c>
      <c r="I2053">
        <v>-3.7963990000000001</v>
      </c>
      <c r="J2053">
        <v>0.17305229999999999</v>
      </c>
      <c r="K2053">
        <v>-0.29508139999999999</v>
      </c>
      <c r="L2053">
        <v>0.99999990000000005</v>
      </c>
      <c r="M2053">
        <v>0.1241794</v>
      </c>
      <c r="N2053">
        <v>0.19144890000000001</v>
      </c>
      <c r="O2053">
        <v>0.67273070000000001</v>
      </c>
      <c r="P2053">
        <v>0.70381830000000001</v>
      </c>
      <c r="Q2053">
        <v>0.5207425</v>
      </c>
      <c r="R2053">
        <v>0.72028210000000004</v>
      </c>
      <c r="S2053">
        <v>0.25661699999999998</v>
      </c>
      <c r="T2053">
        <v>0.37969570000000002</v>
      </c>
      <c r="U2053">
        <v>2.4884949999999999E-2</v>
      </c>
    </row>
    <row r="2054" spans="1:21" x14ac:dyDescent="0.3">
      <c r="A2054" s="1" t="s">
        <v>2073</v>
      </c>
      <c r="B2054">
        <v>3</v>
      </c>
      <c r="C2054">
        <v>-3.9013590000000001E-2</v>
      </c>
      <c r="D2054">
        <v>-2.111089E-3</v>
      </c>
      <c r="E2054">
        <v>-4.3296849999999998E-2</v>
      </c>
      <c r="F2054">
        <v>0.97659759999999995</v>
      </c>
      <c r="G2054">
        <v>7.1083519999999997E-2</v>
      </c>
      <c r="H2054">
        <v>7.064835E-4</v>
      </c>
      <c r="I2054">
        <v>-3.7964190000000002</v>
      </c>
      <c r="J2054">
        <v>0.17782139999999999</v>
      </c>
      <c r="K2054">
        <v>-0.29508259999999997</v>
      </c>
      <c r="L2054">
        <v>0.99999990000000005</v>
      </c>
      <c r="M2054">
        <v>0.1238865</v>
      </c>
      <c r="N2054">
        <v>0.1916274</v>
      </c>
      <c r="O2054">
        <v>0.68170359999999997</v>
      </c>
      <c r="P2054">
        <v>0.69513409999999998</v>
      </c>
      <c r="Q2054">
        <v>0.51873449999999999</v>
      </c>
      <c r="R2054">
        <v>0.71847439999999996</v>
      </c>
      <c r="S2054">
        <v>0.26087250000000001</v>
      </c>
      <c r="T2054">
        <v>0.3829552</v>
      </c>
      <c r="U2054">
        <v>2.6519910000000001E-2</v>
      </c>
    </row>
    <row r="2055" spans="1:21" x14ac:dyDescent="0.3">
      <c r="A2055" s="1" t="s">
        <v>2074</v>
      </c>
      <c r="B2055">
        <v>3</v>
      </c>
      <c r="C2055">
        <v>-4.2678670000000002E-2</v>
      </c>
      <c r="D2055">
        <v>-4.5544779999999998E-3</v>
      </c>
      <c r="E2055">
        <v>-3.1079909999999999E-2</v>
      </c>
      <c r="F2055">
        <v>0.96974380000000004</v>
      </c>
      <c r="G2055">
        <v>9.3164640000000007E-2</v>
      </c>
      <c r="H2055">
        <v>-1.595003E-3</v>
      </c>
      <c r="I2055">
        <v>-3.796449</v>
      </c>
      <c r="J2055">
        <v>0.17782339999999999</v>
      </c>
      <c r="K2055">
        <v>-0.29326370000000002</v>
      </c>
      <c r="L2055">
        <v>0.99999990000000005</v>
      </c>
      <c r="M2055">
        <v>0.1230532</v>
      </c>
      <c r="N2055">
        <v>0.19148870000000001</v>
      </c>
      <c r="O2055">
        <v>0.68087759999999997</v>
      </c>
      <c r="P2055">
        <v>0.69612909999999995</v>
      </c>
      <c r="Q2055">
        <v>0.51538519999999999</v>
      </c>
      <c r="R2055">
        <v>0.71816709999999995</v>
      </c>
      <c r="S2055">
        <v>0.26277800000000001</v>
      </c>
      <c r="T2055">
        <v>0.38673239999999998</v>
      </c>
      <c r="U2055">
        <v>2.7971200000000002E-2</v>
      </c>
    </row>
    <row r="2056" spans="1:21" x14ac:dyDescent="0.3">
      <c r="A2056" s="1" t="s">
        <v>2075</v>
      </c>
      <c r="B2056">
        <v>3</v>
      </c>
      <c r="C2056">
        <v>-3.1683419999999997E-2</v>
      </c>
      <c r="D2056">
        <v>-2.111089E-3</v>
      </c>
      <c r="E2056">
        <v>2.8783119999999999E-2</v>
      </c>
      <c r="F2056">
        <v>0.97095050000000005</v>
      </c>
      <c r="G2056">
        <v>7.7150250000000004E-2</v>
      </c>
      <c r="H2056">
        <v>-9.7169649999999993E-3</v>
      </c>
      <c r="I2056">
        <v>-3.7964600000000002</v>
      </c>
      <c r="J2056">
        <v>0.17687069999999999</v>
      </c>
      <c r="K2056">
        <v>-0.292354</v>
      </c>
      <c r="L2056">
        <v>0.99999990000000005</v>
      </c>
      <c r="M2056">
        <v>0.1255667</v>
      </c>
      <c r="N2056">
        <v>0.18910769999999999</v>
      </c>
      <c r="O2056">
        <v>0.68160620000000005</v>
      </c>
      <c r="P2056">
        <v>0.69561790000000001</v>
      </c>
      <c r="Q2056">
        <v>0.51306660000000004</v>
      </c>
      <c r="R2056">
        <v>0.71678549999999996</v>
      </c>
      <c r="S2056">
        <v>0.26729180000000002</v>
      </c>
      <c r="T2056">
        <v>0.38927650000000003</v>
      </c>
      <c r="U2056">
        <v>2.9181619999999998E-2</v>
      </c>
    </row>
    <row r="2057" spans="1:21" x14ac:dyDescent="0.3">
      <c r="A2057" s="1" t="s">
        <v>2076</v>
      </c>
      <c r="B2057">
        <v>3</v>
      </c>
      <c r="C2057">
        <v>-2.8018339999999999E-2</v>
      </c>
      <c r="D2057">
        <v>-8.8939439999999998E-4</v>
      </c>
      <c r="E2057">
        <v>8.8646139999999998E-2</v>
      </c>
      <c r="F2057">
        <v>0.97219679999999997</v>
      </c>
      <c r="G2057">
        <v>8.6258489999999993E-2</v>
      </c>
      <c r="H2057">
        <v>-2.9639290000000001E-3</v>
      </c>
      <c r="I2057">
        <v>-3.7964609999999999</v>
      </c>
      <c r="J2057">
        <v>0.18068490000000001</v>
      </c>
      <c r="K2057">
        <v>-0.29326439999999998</v>
      </c>
      <c r="L2057">
        <v>0.99999990000000005</v>
      </c>
      <c r="M2057">
        <v>0.1247482</v>
      </c>
      <c r="N2057">
        <v>0.18964800000000001</v>
      </c>
      <c r="O2057">
        <v>0.68153439999999998</v>
      </c>
      <c r="P2057">
        <v>0.69568839999999998</v>
      </c>
      <c r="Q2057">
        <v>0.51120129999999997</v>
      </c>
      <c r="R2057">
        <v>0.71606250000000005</v>
      </c>
      <c r="S2057">
        <v>0.27017330000000001</v>
      </c>
      <c r="T2057">
        <v>0.39106809999999997</v>
      </c>
      <c r="U2057">
        <v>2.949763E-2</v>
      </c>
    </row>
    <row r="2058" spans="1:21" x14ac:dyDescent="0.3">
      <c r="A2058" s="1" t="s">
        <v>2077</v>
      </c>
      <c r="B2058">
        <v>3</v>
      </c>
      <c r="C2058">
        <v>-3.0461729999999999E-2</v>
      </c>
      <c r="D2058">
        <v>1.8657719999999999E-2</v>
      </c>
      <c r="E2058">
        <v>6.5433959999999999E-2</v>
      </c>
      <c r="F2058">
        <v>0.97191939999999999</v>
      </c>
      <c r="G2058">
        <v>7.4576600000000007E-2</v>
      </c>
      <c r="H2058">
        <v>-5.8421479999999995E-4</v>
      </c>
      <c r="I2058">
        <v>-3.796449</v>
      </c>
      <c r="J2058">
        <v>0.18831229999999999</v>
      </c>
      <c r="K2058">
        <v>-0.29599449999999999</v>
      </c>
      <c r="L2058">
        <v>0.99999990000000005</v>
      </c>
      <c r="M2058">
        <v>0.1236826</v>
      </c>
      <c r="N2058">
        <v>0.19050549999999999</v>
      </c>
      <c r="O2058">
        <v>0.68352449999999998</v>
      </c>
      <c r="P2058">
        <v>0.69368920000000001</v>
      </c>
      <c r="Q2058">
        <v>0.51116879999999998</v>
      </c>
      <c r="R2058">
        <v>0.71494539999999995</v>
      </c>
      <c r="S2058">
        <v>0.27317770000000002</v>
      </c>
      <c r="T2058">
        <v>0.3910671</v>
      </c>
      <c r="U2058">
        <v>2.9903530000000001E-2</v>
      </c>
    </row>
    <row r="2059" spans="1:21" x14ac:dyDescent="0.3">
      <c r="A2059" s="1" t="s">
        <v>2078</v>
      </c>
      <c r="B2059">
        <v>3</v>
      </c>
      <c r="C2059">
        <v>-3.9013590000000001E-2</v>
      </c>
      <c r="D2059">
        <v>-2.0436510000000001E-2</v>
      </c>
      <c r="E2059">
        <v>-4.2026269999999996E-3</v>
      </c>
      <c r="F2059">
        <v>0.96431610000000001</v>
      </c>
      <c r="G2059">
        <v>9.3017379999999997E-2</v>
      </c>
      <c r="H2059">
        <v>-2.3434990000000002E-3</v>
      </c>
      <c r="I2059">
        <v>-3.7965589999999998</v>
      </c>
      <c r="J2059">
        <v>0.18927340000000001</v>
      </c>
      <c r="K2059">
        <v>-0.28962870000000002</v>
      </c>
      <c r="L2059">
        <v>0.99999990000000005</v>
      </c>
      <c r="M2059">
        <v>0.1226227</v>
      </c>
      <c r="N2059">
        <v>0.19053590000000001</v>
      </c>
      <c r="O2059">
        <v>0.68044760000000004</v>
      </c>
      <c r="P2059">
        <v>0.69688649999999996</v>
      </c>
      <c r="Q2059">
        <v>0.51005920000000005</v>
      </c>
      <c r="R2059">
        <v>0.71482489999999999</v>
      </c>
      <c r="S2059">
        <v>0.27432840000000003</v>
      </c>
      <c r="T2059">
        <v>0.39192969999999999</v>
      </c>
      <c r="U2059">
        <v>3.04246E-2</v>
      </c>
    </row>
    <row r="2060" spans="1:21" x14ac:dyDescent="0.3">
      <c r="A2060" s="1" t="s">
        <v>2079</v>
      </c>
      <c r="B2060">
        <v>3</v>
      </c>
      <c r="C2060">
        <v>-3.6570199999999997E-2</v>
      </c>
      <c r="D2060">
        <v>3.9973830000000002E-3</v>
      </c>
      <c r="E2060">
        <v>3.3669900000000003E-2</v>
      </c>
      <c r="F2060">
        <v>0.97168670000000001</v>
      </c>
      <c r="G2060">
        <v>7.5677850000000005E-2</v>
      </c>
      <c r="H2060">
        <v>-9.2023890000000001E-3</v>
      </c>
      <c r="I2060">
        <v>-3.7964790000000002</v>
      </c>
      <c r="J2060">
        <v>0.18831439999999999</v>
      </c>
      <c r="K2060">
        <v>-0.29417569999999998</v>
      </c>
      <c r="L2060">
        <v>0.99999990000000005</v>
      </c>
      <c r="M2060">
        <v>0.124892</v>
      </c>
      <c r="N2060">
        <v>0.18822359999999999</v>
      </c>
      <c r="O2060">
        <v>0.68215000000000003</v>
      </c>
      <c r="P2060">
        <v>0.69544609999999996</v>
      </c>
      <c r="Q2060">
        <v>0.50854149999999998</v>
      </c>
      <c r="R2060">
        <v>0.71431449999999996</v>
      </c>
      <c r="S2060">
        <v>0.27634839999999999</v>
      </c>
      <c r="T2060">
        <v>0.3934108</v>
      </c>
      <c r="U2060">
        <v>3.105453E-2</v>
      </c>
    </row>
    <row r="2061" spans="1:21" x14ac:dyDescent="0.3">
      <c r="A2061" s="1" t="s">
        <v>2080</v>
      </c>
      <c r="B2061">
        <v>3</v>
      </c>
      <c r="C2061">
        <v>-2.3131559999999999E-2</v>
      </c>
      <c r="D2061">
        <v>-1.0662949999999999E-2</v>
      </c>
      <c r="E2061">
        <v>1.290109E-2</v>
      </c>
      <c r="F2061">
        <v>0.96870060000000002</v>
      </c>
      <c r="G2061">
        <v>6.9753789999999996E-2</v>
      </c>
      <c r="H2061">
        <v>-7.6830819999999995E-4</v>
      </c>
      <c r="I2061">
        <v>-3.7965849999999999</v>
      </c>
      <c r="J2061">
        <v>0.18832170000000001</v>
      </c>
      <c r="K2061">
        <v>-0.2878096</v>
      </c>
      <c r="L2061">
        <v>0.99999990000000005</v>
      </c>
      <c r="M2061">
        <v>0.1246192</v>
      </c>
      <c r="N2061">
        <v>0.18874589999999999</v>
      </c>
      <c r="O2061">
        <v>0.68584719999999999</v>
      </c>
      <c r="P2061">
        <v>0.69170710000000002</v>
      </c>
      <c r="Q2061">
        <v>0.50959960000000004</v>
      </c>
      <c r="R2061">
        <v>0.71348769999999995</v>
      </c>
      <c r="S2061">
        <v>0.27729809999999999</v>
      </c>
      <c r="T2061">
        <v>0.39287309999999998</v>
      </c>
      <c r="U2061">
        <v>3.0920079999999999E-2</v>
      </c>
    </row>
    <row r="2062" spans="1:21" x14ac:dyDescent="0.3">
      <c r="A2062" s="1" t="s">
        <v>2081</v>
      </c>
      <c r="B2062">
        <v>3</v>
      </c>
      <c r="C2062">
        <v>-3.0461729999999999E-2</v>
      </c>
      <c r="D2062">
        <v>-9.4412560000000003E-3</v>
      </c>
      <c r="E2062">
        <v>-1.8862960000000002E-2</v>
      </c>
      <c r="F2062">
        <v>0.96944649999999999</v>
      </c>
      <c r="G2062">
        <v>7.0177669999999998E-2</v>
      </c>
      <c r="H2062">
        <v>-4.213278E-3</v>
      </c>
      <c r="I2062">
        <v>-3.7965559999999998</v>
      </c>
      <c r="J2062">
        <v>0.19213379999999999</v>
      </c>
      <c r="K2062">
        <v>-0.29053879999999999</v>
      </c>
      <c r="L2062">
        <v>0.99999990000000005</v>
      </c>
      <c r="M2062">
        <v>0.12446110000000001</v>
      </c>
      <c r="N2062">
        <v>0.18866540000000001</v>
      </c>
      <c r="O2062">
        <v>0.68650619999999996</v>
      </c>
      <c r="P2062">
        <v>0.69110360000000004</v>
      </c>
      <c r="Q2062">
        <v>0.50938930000000004</v>
      </c>
      <c r="R2062">
        <v>0.71316520000000005</v>
      </c>
      <c r="S2062">
        <v>0.278225</v>
      </c>
      <c r="T2062">
        <v>0.39307619999999999</v>
      </c>
      <c r="U2062">
        <v>3.096838E-2</v>
      </c>
    </row>
    <row r="2063" spans="1:21" x14ac:dyDescent="0.3">
      <c r="A2063" s="1" t="s">
        <v>2082</v>
      </c>
      <c r="B2063">
        <v>3</v>
      </c>
      <c r="C2063">
        <v>-3.7791890000000002E-2</v>
      </c>
      <c r="D2063">
        <v>-3.3327830000000002E-3</v>
      </c>
      <c r="E2063">
        <v>-3.3523299999999999E-2</v>
      </c>
      <c r="F2063">
        <v>0.96948219999999996</v>
      </c>
      <c r="G2063">
        <v>8.7572049999999999E-2</v>
      </c>
      <c r="H2063">
        <v>-2.8614919999999999E-4</v>
      </c>
      <c r="I2063">
        <v>-3.796538</v>
      </c>
      <c r="J2063">
        <v>0.18450430000000001</v>
      </c>
      <c r="K2063">
        <v>-0.28962759999999999</v>
      </c>
      <c r="L2063">
        <v>0.99999990000000005</v>
      </c>
      <c r="M2063">
        <v>0.1224773</v>
      </c>
      <c r="N2063">
        <v>0.18955420000000001</v>
      </c>
      <c r="O2063">
        <v>0.68252959999999996</v>
      </c>
      <c r="P2063">
        <v>0.69514169999999997</v>
      </c>
      <c r="Q2063">
        <v>0.50645779999999996</v>
      </c>
      <c r="R2063">
        <v>0.71422580000000002</v>
      </c>
      <c r="S2063">
        <v>0.27802739999999998</v>
      </c>
      <c r="T2063">
        <v>0.39507320000000001</v>
      </c>
      <c r="U2063">
        <v>3.10245E-2</v>
      </c>
    </row>
    <row r="2064" spans="1:21" x14ac:dyDescent="0.3">
      <c r="A2064" s="1" t="s">
        <v>2083</v>
      </c>
      <c r="B2064">
        <v>3</v>
      </c>
      <c r="C2064">
        <v>-4.0235279999999998E-2</v>
      </c>
      <c r="D2064">
        <v>3.9973830000000002E-3</v>
      </c>
      <c r="E2064">
        <v>2.633974E-2</v>
      </c>
      <c r="F2064">
        <v>0.97145110000000001</v>
      </c>
      <c r="G2064">
        <v>8.2324270000000005E-2</v>
      </c>
      <c r="H2064">
        <v>-5.8581630000000004E-3</v>
      </c>
      <c r="I2064">
        <v>-3.7964479999999998</v>
      </c>
      <c r="J2064">
        <v>0.1844981</v>
      </c>
      <c r="K2064">
        <v>-0.29508420000000002</v>
      </c>
      <c r="L2064">
        <v>0.99999990000000005</v>
      </c>
      <c r="M2064">
        <v>0.1228511</v>
      </c>
      <c r="N2064">
        <v>0.1885288</v>
      </c>
      <c r="O2064">
        <v>0.68167319999999998</v>
      </c>
      <c r="P2064">
        <v>0.69619419999999999</v>
      </c>
      <c r="Q2064">
        <v>0.50505160000000004</v>
      </c>
      <c r="R2064">
        <v>0.71399449999999998</v>
      </c>
      <c r="S2064">
        <v>0.27899000000000002</v>
      </c>
      <c r="T2064">
        <v>0.39660990000000002</v>
      </c>
      <c r="U2064">
        <v>3.1414129999999998E-2</v>
      </c>
    </row>
    <row r="2065" spans="1:21" x14ac:dyDescent="0.3">
      <c r="A2065" s="1" t="s">
        <v>2084</v>
      </c>
      <c r="B2065">
        <v>3</v>
      </c>
      <c r="C2065">
        <v>-3.1683419999999997E-2</v>
      </c>
      <c r="D2065">
        <v>2.775689E-3</v>
      </c>
      <c r="E2065">
        <v>8.4981070000000006E-2</v>
      </c>
      <c r="F2065">
        <v>0.9682461</v>
      </c>
      <c r="G2065">
        <v>8.2359399999999999E-2</v>
      </c>
      <c r="H2065">
        <v>-7.8326479999999993E-3</v>
      </c>
      <c r="I2065">
        <v>-3.7964899999999999</v>
      </c>
      <c r="J2065">
        <v>0.18736159999999999</v>
      </c>
      <c r="K2065">
        <v>-0.29326600000000003</v>
      </c>
      <c r="L2065">
        <v>0.99999990000000005</v>
      </c>
      <c r="M2065">
        <v>0.1240686</v>
      </c>
      <c r="N2065">
        <v>0.18722159999999999</v>
      </c>
      <c r="O2065">
        <v>0.68205629999999995</v>
      </c>
      <c r="P2065">
        <v>0.69595580000000001</v>
      </c>
      <c r="Q2065">
        <v>0.50568760000000001</v>
      </c>
      <c r="R2065">
        <v>0.71301219999999998</v>
      </c>
      <c r="S2065">
        <v>0.28053699999999998</v>
      </c>
      <c r="T2065">
        <v>0.39647559999999998</v>
      </c>
      <c r="U2065">
        <v>3.1430140000000002E-2</v>
      </c>
    </row>
    <row r="2066" spans="1:21" x14ac:dyDescent="0.3">
      <c r="A2066" s="1" t="s">
        <v>2085</v>
      </c>
      <c r="B2066">
        <v>3</v>
      </c>
      <c r="C2066">
        <v>-3.1683419999999997E-2</v>
      </c>
      <c r="D2066">
        <v>1.5539950000000001E-3</v>
      </c>
      <c r="E2066">
        <v>-1.03111E-2</v>
      </c>
      <c r="F2066">
        <v>0.96818579999999999</v>
      </c>
      <c r="G2066">
        <v>5.9226439999999998E-2</v>
      </c>
      <c r="H2066">
        <v>-3.3210990000000001E-3</v>
      </c>
      <c r="I2066">
        <v>-3.796535</v>
      </c>
      <c r="J2066">
        <v>0.19785359999999999</v>
      </c>
      <c r="K2066">
        <v>-0.29326849999999999</v>
      </c>
      <c r="L2066">
        <v>0.99999990000000005</v>
      </c>
      <c r="M2066">
        <v>0.12455090000000001</v>
      </c>
      <c r="N2066">
        <v>0.18689140000000001</v>
      </c>
      <c r="O2066">
        <v>0.68770220000000004</v>
      </c>
      <c r="P2066">
        <v>0.69037990000000005</v>
      </c>
      <c r="Q2066">
        <v>0.50924239999999998</v>
      </c>
      <c r="R2066">
        <v>0.71120760000000005</v>
      </c>
      <c r="S2066">
        <v>0.28269349999999999</v>
      </c>
      <c r="T2066">
        <v>0.39362459999999999</v>
      </c>
      <c r="U2066">
        <v>3.1125920000000001E-2</v>
      </c>
    </row>
    <row r="2067" spans="1:21" x14ac:dyDescent="0.3">
      <c r="A2067" s="1" t="s">
        <v>2086</v>
      </c>
      <c r="B2067">
        <v>3</v>
      </c>
      <c r="C2067">
        <v>-3.412681E-2</v>
      </c>
      <c r="D2067">
        <v>-1.5549729999999999E-2</v>
      </c>
      <c r="E2067">
        <v>-7.6282600000000006E-2</v>
      </c>
      <c r="F2067">
        <v>0.96923879999999996</v>
      </c>
      <c r="G2067">
        <v>8.6787669999999997E-2</v>
      </c>
      <c r="H2067">
        <v>-4.207644E-3</v>
      </c>
      <c r="I2067">
        <v>-3.7965939999999998</v>
      </c>
      <c r="J2067">
        <v>0.19404350000000001</v>
      </c>
      <c r="K2067">
        <v>-0.28872049999999999</v>
      </c>
      <c r="L2067">
        <v>0.99999990000000005</v>
      </c>
      <c r="M2067">
        <v>0.1229513</v>
      </c>
      <c r="N2067">
        <v>0.18760160000000001</v>
      </c>
      <c r="O2067">
        <v>0.68406129999999998</v>
      </c>
      <c r="P2067">
        <v>0.69408130000000001</v>
      </c>
      <c r="Q2067">
        <v>0.50785369999999996</v>
      </c>
      <c r="R2067">
        <v>0.71204920000000005</v>
      </c>
      <c r="S2067">
        <v>0.2818196</v>
      </c>
      <c r="T2067">
        <v>0.39452280000000001</v>
      </c>
      <c r="U2067">
        <v>3.0829570000000001E-2</v>
      </c>
    </row>
    <row r="2068" spans="1:21" x14ac:dyDescent="0.3">
      <c r="A2068" s="1" t="s">
        <v>2087</v>
      </c>
      <c r="B2068">
        <v>3</v>
      </c>
      <c r="C2068">
        <v>-1.8244779999999999E-2</v>
      </c>
      <c r="D2068">
        <v>1.5539950000000001E-3</v>
      </c>
      <c r="E2068">
        <v>-1.7592389999999999E-3</v>
      </c>
      <c r="F2068">
        <v>0.97068209999999999</v>
      </c>
      <c r="G2068">
        <v>7.3889949999999996E-2</v>
      </c>
      <c r="H2068">
        <v>8.9723229999999997E-4</v>
      </c>
      <c r="I2068">
        <v>-3.7965420000000001</v>
      </c>
      <c r="J2068">
        <v>0.19594700000000001</v>
      </c>
      <c r="K2068">
        <v>-0.29235860000000002</v>
      </c>
      <c r="L2068">
        <v>0.99999990000000005</v>
      </c>
      <c r="M2068">
        <v>0.12188640000000001</v>
      </c>
      <c r="N2068">
        <v>0.18883710000000001</v>
      </c>
      <c r="O2068">
        <v>0.68406339999999999</v>
      </c>
      <c r="P2068">
        <v>0.69393199999999999</v>
      </c>
      <c r="Q2068">
        <v>0.50660629999999995</v>
      </c>
      <c r="R2068">
        <v>0.7124066</v>
      </c>
      <c r="S2068">
        <v>0.28149229999999997</v>
      </c>
      <c r="T2068">
        <v>0.39571339999999999</v>
      </c>
      <c r="U2068">
        <v>3.0981350000000001E-2</v>
      </c>
    </row>
    <row r="2069" spans="1:21" x14ac:dyDescent="0.3">
      <c r="A2069" s="1" t="s">
        <v>2088</v>
      </c>
      <c r="B2069">
        <v>3</v>
      </c>
      <c r="C2069">
        <v>-2.679664E-2</v>
      </c>
      <c r="D2069">
        <v>1.5539950000000001E-3</v>
      </c>
      <c r="E2069">
        <v>3.6113300000000001E-2</v>
      </c>
      <c r="F2069">
        <v>0.97165259999999998</v>
      </c>
      <c r="G2069">
        <v>6.3778909999999994E-2</v>
      </c>
      <c r="H2069">
        <v>-4.6070759999999999E-3</v>
      </c>
      <c r="I2069">
        <v>-3.796589</v>
      </c>
      <c r="J2069">
        <v>0.19976440000000001</v>
      </c>
      <c r="K2069">
        <v>-0.29054069999999999</v>
      </c>
      <c r="L2069">
        <v>0.99999990000000005</v>
      </c>
      <c r="M2069">
        <v>0.1236782</v>
      </c>
      <c r="N2069">
        <v>0.18746470000000001</v>
      </c>
      <c r="O2069">
        <v>0.68787540000000003</v>
      </c>
      <c r="P2069">
        <v>0.69020890000000001</v>
      </c>
      <c r="Q2069">
        <v>0.507718</v>
      </c>
      <c r="R2069">
        <v>0.71142629999999996</v>
      </c>
      <c r="S2069">
        <v>0.28321950000000001</v>
      </c>
      <c r="T2069">
        <v>0.39481870000000002</v>
      </c>
      <c r="U2069">
        <v>3.1360550000000001E-2</v>
      </c>
    </row>
    <row r="2070" spans="1:21" x14ac:dyDescent="0.3">
      <c r="A2070" s="1" t="s">
        <v>2089</v>
      </c>
      <c r="B2070">
        <v>3</v>
      </c>
      <c r="C2070">
        <v>-4.1456979999999997E-2</v>
      </c>
      <c r="D2070">
        <v>-1.0662949999999999E-2</v>
      </c>
      <c r="E2070">
        <v>4.3443460000000003E-2</v>
      </c>
      <c r="F2070">
        <v>0.97117189999999998</v>
      </c>
      <c r="G2070">
        <v>7.2418880000000005E-2</v>
      </c>
      <c r="H2070">
        <v>1.1654199999999999E-3</v>
      </c>
      <c r="I2070">
        <v>-3.7966009999999999</v>
      </c>
      <c r="J2070">
        <v>0.20262579999999999</v>
      </c>
      <c r="K2070">
        <v>-0.29054140000000001</v>
      </c>
      <c r="L2070">
        <v>0.99999990000000005</v>
      </c>
      <c r="M2070">
        <v>0.12230969999999999</v>
      </c>
      <c r="N2070">
        <v>0.18784239999999999</v>
      </c>
      <c r="O2070">
        <v>0.68727720000000003</v>
      </c>
      <c r="P2070">
        <v>0.69094549999999999</v>
      </c>
      <c r="Q2070">
        <v>0.50820200000000004</v>
      </c>
      <c r="R2070">
        <v>0.71131809999999995</v>
      </c>
      <c r="S2070">
        <v>0.28264600000000001</v>
      </c>
      <c r="T2070">
        <v>0.39480189999999998</v>
      </c>
      <c r="U2070">
        <v>3.1253549999999998E-2</v>
      </c>
    </row>
    <row r="2071" spans="1:21" x14ac:dyDescent="0.3">
      <c r="A2071" s="1" t="s">
        <v>2090</v>
      </c>
      <c r="B2071">
        <v>3</v>
      </c>
      <c r="C2071">
        <v>-3.6570199999999997E-2</v>
      </c>
      <c r="D2071">
        <v>3.3229990000000002E-4</v>
      </c>
      <c r="E2071">
        <v>-5.3754080000000004E-4</v>
      </c>
      <c r="F2071">
        <v>0.96917180000000003</v>
      </c>
      <c r="G2071">
        <v>6.3478069999999998E-2</v>
      </c>
      <c r="H2071">
        <v>4.9759399999999999E-3</v>
      </c>
      <c r="I2071">
        <v>-3.7966220000000002</v>
      </c>
      <c r="J2071">
        <v>0.20739489999999999</v>
      </c>
      <c r="K2071">
        <v>-0.29054249999999998</v>
      </c>
      <c r="L2071">
        <v>0.99999990000000005</v>
      </c>
      <c r="M2071">
        <v>0.1206608</v>
      </c>
      <c r="N2071">
        <v>0.1888407</v>
      </c>
      <c r="O2071">
        <v>0.68870819999999999</v>
      </c>
      <c r="P2071">
        <v>0.68953690000000001</v>
      </c>
      <c r="Q2071">
        <v>0.50962960000000002</v>
      </c>
      <c r="R2071">
        <v>0.71094789999999997</v>
      </c>
      <c r="S2071">
        <v>0.28270909999999999</v>
      </c>
      <c r="T2071">
        <v>0.39358140000000003</v>
      </c>
      <c r="U2071">
        <v>3.141741E-2</v>
      </c>
    </row>
    <row r="2072" spans="1:21" x14ac:dyDescent="0.3">
      <c r="A2072" s="1" t="s">
        <v>2091</v>
      </c>
      <c r="B2072">
        <v>3</v>
      </c>
      <c r="C2072">
        <v>-2.8018339999999999E-2</v>
      </c>
      <c r="D2072">
        <v>1.5539950000000001E-3</v>
      </c>
      <c r="E2072">
        <v>0.1167451</v>
      </c>
      <c r="F2072">
        <v>0.96671459999999998</v>
      </c>
      <c r="G2072">
        <v>6.642112E-2</v>
      </c>
      <c r="H2072">
        <v>2.4698150000000002E-3</v>
      </c>
      <c r="I2072">
        <v>-3.7966380000000002</v>
      </c>
      <c r="J2072">
        <v>0.21121010000000001</v>
      </c>
      <c r="K2072">
        <v>-0.29054340000000001</v>
      </c>
      <c r="L2072">
        <v>0.99999990000000005</v>
      </c>
      <c r="M2072">
        <v>0.1208444</v>
      </c>
      <c r="N2072">
        <v>0.18860299999999999</v>
      </c>
      <c r="O2072">
        <v>0.68899969999999999</v>
      </c>
      <c r="P2072">
        <v>0.68927870000000002</v>
      </c>
      <c r="Q2072">
        <v>0.50892440000000005</v>
      </c>
      <c r="R2072">
        <v>0.71084910000000001</v>
      </c>
      <c r="S2072">
        <v>0.28296320000000003</v>
      </c>
      <c r="T2072">
        <v>0.39448870000000003</v>
      </c>
      <c r="U2072">
        <v>3.1887319999999997E-2</v>
      </c>
    </row>
    <row r="2073" spans="1:21" x14ac:dyDescent="0.3">
      <c r="A2073" s="1" t="s">
        <v>2092</v>
      </c>
      <c r="B2073">
        <v>3</v>
      </c>
      <c r="C2073">
        <v>-3.1683419999999997E-2</v>
      </c>
      <c r="D2073">
        <v>-9.4412560000000003E-3</v>
      </c>
      <c r="E2073">
        <v>-4.8183629999999998E-2</v>
      </c>
      <c r="F2073">
        <v>0.97090279999999995</v>
      </c>
      <c r="G2073">
        <v>6.1646050000000001E-2</v>
      </c>
      <c r="H2073">
        <v>-1.1374620000000001E-3</v>
      </c>
      <c r="I2073">
        <v>-3.796554</v>
      </c>
      <c r="J2073">
        <v>0.20929729999999999</v>
      </c>
      <c r="K2073">
        <v>-0.29509010000000002</v>
      </c>
      <c r="L2073">
        <v>0.99999990000000005</v>
      </c>
      <c r="M2073">
        <v>0.1221395</v>
      </c>
      <c r="N2073">
        <v>0.18720709999999999</v>
      </c>
      <c r="O2073">
        <v>0.68964599999999998</v>
      </c>
      <c r="P2073">
        <v>0.68878439999999996</v>
      </c>
      <c r="Q2073">
        <v>0.51187099999999996</v>
      </c>
      <c r="R2073">
        <v>0.71038380000000001</v>
      </c>
      <c r="S2073">
        <v>0.28260560000000001</v>
      </c>
      <c r="T2073">
        <v>0.39176129999999998</v>
      </c>
      <c r="U2073">
        <v>3.2207569999999998E-2</v>
      </c>
    </row>
    <row r="2074" spans="1:21" x14ac:dyDescent="0.3">
      <c r="A2074" s="1" t="s">
        <v>2093</v>
      </c>
      <c r="B2074">
        <v>3</v>
      </c>
      <c r="C2074">
        <v>-3.0461729999999999E-2</v>
      </c>
      <c r="D2074">
        <v>-9.4412560000000003E-3</v>
      </c>
      <c r="E2074">
        <v>-6.6509040000000005E-2</v>
      </c>
      <c r="F2074">
        <v>0.96869559999999999</v>
      </c>
      <c r="G2074">
        <v>6.529886E-2</v>
      </c>
      <c r="H2074">
        <v>-4.8820290000000004E-3</v>
      </c>
      <c r="I2074">
        <v>-3.7966329999999999</v>
      </c>
      <c r="J2074">
        <v>0.20644209999999999</v>
      </c>
      <c r="K2074">
        <v>-0.28963290000000003</v>
      </c>
      <c r="L2074">
        <v>0.99999990000000005</v>
      </c>
      <c r="M2074">
        <v>0.12332559999999999</v>
      </c>
      <c r="N2074">
        <v>0.18589149999999999</v>
      </c>
      <c r="O2074">
        <v>0.68912510000000005</v>
      </c>
      <c r="P2074">
        <v>0.68945040000000002</v>
      </c>
      <c r="Q2074">
        <v>0.50934140000000006</v>
      </c>
      <c r="R2074">
        <v>0.71146010000000004</v>
      </c>
      <c r="S2074">
        <v>0.28215190000000001</v>
      </c>
      <c r="T2074">
        <v>0.39342880000000002</v>
      </c>
      <c r="U2074">
        <v>3.2033069999999997E-2</v>
      </c>
    </row>
    <row r="2075" spans="1:21" x14ac:dyDescent="0.3">
      <c r="A2075" s="1" t="s">
        <v>2094</v>
      </c>
      <c r="B2075">
        <v>3</v>
      </c>
      <c r="C2075">
        <v>-3.1683419999999997E-2</v>
      </c>
      <c r="D2075">
        <v>5.2190780000000003E-3</v>
      </c>
      <c r="E2075">
        <v>6.1768869999999997E-2</v>
      </c>
      <c r="F2075">
        <v>0.96475460000000002</v>
      </c>
      <c r="G2075">
        <v>6.981424E-2</v>
      </c>
      <c r="H2075">
        <v>-2.0076880000000001E-3</v>
      </c>
      <c r="I2075">
        <v>-3.7966380000000002</v>
      </c>
      <c r="J2075">
        <v>0.21121010000000001</v>
      </c>
      <c r="K2075">
        <v>-0.29054340000000001</v>
      </c>
      <c r="L2075">
        <v>0.99999990000000005</v>
      </c>
      <c r="M2075">
        <v>0.1225098</v>
      </c>
      <c r="N2075">
        <v>0.1862298</v>
      </c>
      <c r="O2075">
        <v>0.68762800000000002</v>
      </c>
      <c r="P2075">
        <v>0.69099759999999999</v>
      </c>
      <c r="Q2075">
        <v>0.50851369999999996</v>
      </c>
      <c r="R2075">
        <v>0.71137640000000002</v>
      </c>
      <c r="S2075">
        <v>0.2823927</v>
      </c>
      <c r="T2075">
        <v>0.39447670000000001</v>
      </c>
      <c r="U2075">
        <v>3.1631230000000003E-2</v>
      </c>
    </row>
    <row r="2076" spans="1:21" x14ac:dyDescent="0.3">
      <c r="A2076" s="1" t="s">
        <v>2095</v>
      </c>
      <c r="B2076">
        <v>3</v>
      </c>
      <c r="C2076">
        <v>-3.0461729999999999E-2</v>
      </c>
      <c r="D2076">
        <v>-1.3106339999999999E-2</v>
      </c>
      <c r="E2076">
        <v>-3.9631769999999997E-2</v>
      </c>
      <c r="F2076">
        <v>0.97437390000000001</v>
      </c>
      <c r="G2076">
        <v>6.8155199999999999E-2</v>
      </c>
      <c r="H2076">
        <v>-2.205893E-3</v>
      </c>
      <c r="I2076">
        <v>-3.7966410000000002</v>
      </c>
      <c r="J2076">
        <v>0.2083497</v>
      </c>
      <c r="K2076">
        <v>-0.28963329999999998</v>
      </c>
      <c r="L2076">
        <v>0.99999990000000005</v>
      </c>
      <c r="M2076">
        <v>0.1220522</v>
      </c>
      <c r="N2076">
        <v>0.1863525</v>
      </c>
      <c r="O2076">
        <v>0.68771090000000001</v>
      </c>
      <c r="P2076">
        <v>0.69096299999999999</v>
      </c>
      <c r="Q2076">
        <v>0.51077170000000005</v>
      </c>
      <c r="R2076">
        <v>0.71075379999999999</v>
      </c>
      <c r="S2076">
        <v>0.28254479999999998</v>
      </c>
      <c r="T2076">
        <v>0.39256839999999998</v>
      </c>
      <c r="U2076">
        <v>3.1508969999999997E-2</v>
      </c>
    </row>
    <row r="2077" spans="1:21" x14ac:dyDescent="0.3">
      <c r="A2077" s="1" t="s">
        <v>2096</v>
      </c>
      <c r="B2077">
        <v>3</v>
      </c>
      <c r="C2077">
        <v>-4.0235279999999998E-2</v>
      </c>
      <c r="D2077">
        <v>-1.0662949999999999E-2</v>
      </c>
      <c r="E2077">
        <v>-3.9631769999999997E-2</v>
      </c>
      <c r="F2077">
        <v>0.97165690000000005</v>
      </c>
      <c r="G2077">
        <v>6.7741999999999997E-2</v>
      </c>
      <c r="H2077">
        <v>-7.3202550000000003E-4</v>
      </c>
      <c r="I2077">
        <v>-3.796592</v>
      </c>
      <c r="J2077">
        <v>0.20739279999999999</v>
      </c>
      <c r="K2077">
        <v>-0.29236139999999999</v>
      </c>
      <c r="L2077">
        <v>0.99999990000000005</v>
      </c>
      <c r="M2077">
        <v>0.1214572</v>
      </c>
      <c r="N2077">
        <v>0.1862104</v>
      </c>
      <c r="O2077">
        <v>0.68819580000000002</v>
      </c>
      <c r="P2077">
        <v>0.69062319999999999</v>
      </c>
      <c r="Q2077">
        <v>0.50870859999999996</v>
      </c>
      <c r="R2077">
        <v>0.71119739999999998</v>
      </c>
      <c r="S2077">
        <v>0.2830551</v>
      </c>
      <c r="T2077">
        <v>0.39407300000000001</v>
      </c>
      <c r="U2077">
        <v>3.1495559999999999E-2</v>
      </c>
    </row>
    <row r="2078" spans="1:21" x14ac:dyDescent="0.3">
      <c r="A2078" s="1" t="s">
        <v>2097</v>
      </c>
      <c r="B2078">
        <v>3</v>
      </c>
      <c r="C2078">
        <v>-4.3900370000000001E-2</v>
      </c>
      <c r="D2078">
        <v>-6.9978669999999996E-3</v>
      </c>
      <c r="E2078">
        <v>-1.03111E-2</v>
      </c>
      <c r="F2078">
        <v>0.96895089999999995</v>
      </c>
      <c r="G2078">
        <v>7.3970359999999999E-2</v>
      </c>
      <c r="H2078">
        <v>4.0867430000000003E-3</v>
      </c>
      <c r="I2078">
        <v>-3.7966329999999999</v>
      </c>
      <c r="J2078">
        <v>0.20644209999999999</v>
      </c>
      <c r="K2078">
        <v>-0.28963290000000003</v>
      </c>
      <c r="L2078">
        <v>0.99999990000000005</v>
      </c>
      <c r="M2078">
        <v>0.1192319</v>
      </c>
      <c r="N2078">
        <v>0.18720149999999999</v>
      </c>
      <c r="O2078">
        <v>0.68707660000000004</v>
      </c>
      <c r="P2078">
        <v>0.69185640000000004</v>
      </c>
      <c r="Q2078">
        <v>0.50892970000000004</v>
      </c>
      <c r="R2078">
        <v>0.71113510000000002</v>
      </c>
      <c r="S2078">
        <v>0.28320030000000002</v>
      </c>
      <c r="T2078">
        <v>0.39379560000000002</v>
      </c>
      <c r="U2078">
        <v>3.148836E-2</v>
      </c>
    </row>
    <row r="2079" spans="1:21" x14ac:dyDescent="0.3">
      <c r="A2079" s="1" t="s">
        <v>2098</v>
      </c>
      <c r="B2079">
        <v>3</v>
      </c>
      <c r="C2079">
        <v>-2.924003E-2</v>
      </c>
      <c r="D2079">
        <v>3.3229990000000002E-4</v>
      </c>
      <c r="E2079">
        <v>7.7650899999999995E-2</v>
      </c>
      <c r="F2079">
        <v>0.97211499999999995</v>
      </c>
      <c r="G2079">
        <v>5.5596260000000002E-2</v>
      </c>
      <c r="H2079">
        <v>4.3595830000000002E-3</v>
      </c>
      <c r="I2079">
        <v>-3.7965789999999999</v>
      </c>
      <c r="J2079">
        <v>0.21502019999999999</v>
      </c>
      <c r="K2079">
        <v>-0.29509150000000001</v>
      </c>
      <c r="L2079">
        <v>0.99999990000000005</v>
      </c>
      <c r="M2079">
        <v>0.1194508</v>
      </c>
      <c r="N2079">
        <v>0.18705859999999999</v>
      </c>
      <c r="O2079">
        <v>0.6908514</v>
      </c>
      <c r="P2079">
        <v>0.68808789999999997</v>
      </c>
      <c r="Q2079">
        <v>0.5100325</v>
      </c>
      <c r="R2079">
        <v>0.71014330000000003</v>
      </c>
      <c r="S2079">
        <v>0.28395300000000001</v>
      </c>
      <c r="T2079">
        <v>0.39361669999999999</v>
      </c>
      <c r="U2079">
        <v>3.1902279999999998E-2</v>
      </c>
    </row>
    <row r="2080" spans="1:21" x14ac:dyDescent="0.3">
      <c r="A2080" s="1" t="s">
        <v>2099</v>
      </c>
      <c r="B2080">
        <v>3</v>
      </c>
      <c r="C2080">
        <v>-2.8018339999999999E-2</v>
      </c>
      <c r="D2080">
        <v>-9.4412560000000003E-3</v>
      </c>
      <c r="E2080">
        <v>-5.1848709999999999E-2</v>
      </c>
      <c r="F2080">
        <v>0.96821760000000001</v>
      </c>
      <c r="G2080">
        <v>7.2654170000000004E-2</v>
      </c>
      <c r="H2080">
        <v>-3.514732E-3</v>
      </c>
      <c r="I2080">
        <v>-3.7966229999999999</v>
      </c>
      <c r="J2080">
        <v>0.21120910000000001</v>
      </c>
      <c r="K2080">
        <v>-0.29145290000000001</v>
      </c>
      <c r="L2080">
        <v>0.99999990000000005</v>
      </c>
      <c r="M2080">
        <v>0.1208134</v>
      </c>
      <c r="N2080">
        <v>0.18560409999999999</v>
      </c>
      <c r="O2080">
        <v>0.68862869999999998</v>
      </c>
      <c r="P2080">
        <v>0.69046779999999996</v>
      </c>
      <c r="Q2080">
        <v>0.510907</v>
      </c>
      <c r="R2080">
        <v>0.7103275</v>
      </c>
      <c r="S2080">
        <v>0.28373130000000002</v>
      </c>
      <c r="T2080">
        <v>0.39230789999999999</v>
      </c>
      <c r="U2080">
        <v>3.2109150000000003E-2</v>
      </c>
    </row>
    <row r="2081" spans="1:21" x14ac:dyDescent="0.3">
      <c r="A2081" s="1" t="s">
        <v>2100</v>
      </c>
      <c r="B2081">
        <v>3</v>
      </c>
      <c r="C2081">
        <v>-2.5574949999999999E-2</v>
      </c>
      <c r="D2081">
        <v>-8.8939439999999998E-4</v>
      </c>
      <c r="E2081">
        <v>-7.8677109999999995E-3</v>
      </c>
      <c r="F2081">
        <v>0.96943970000000002</v>
      </c>
      <c r="G2081">
        <v>6.7746920000000002E-2</v>
      </c>
      <c r="H2081">
        <v>-3.4409380000000002E-3</v>
      </c>
      <c r="I2081">
        <v>-3.7966419999999999</v>
      </c>
      <c r="J2081">
        <v>0.21216399999999999</v>
      </c>
      <c r="K2081">
        <v>-0.29054370000000002</v>
      </c>
      <c r="L2081">
        <v>0.99999990000000005</v>
      </c>
      <c r="M2081">
        <v>0.1215475</v>
      </c>
      <c r="N2081">
        <v>0.18489810000000001</v>
      </c>
      <c r="O2081">
        <v>0.6875848</v>
      </c>
      <c r="P2081">
        <v>0.69156790000000001</v>
      </c>
      <c r="Q2081">
        <v>0.50918149999999995</v>
      </c>
      <c r="R2081">
        <v>0.71071759999999995</v>
      </c>
      <c r="S2081">
        <v>0.28339170000000002</v>
      </c>
      <c r="T2081">
        <v>0.3940862</v>
      </c>
      <c r="U2081">
        <v>3.1942980000000003E-2</v>
      </c>
    </row>
    <row r="2082" spans="1:21" x14ac:dyDescent="0.3">
      <c r="A2082" s="1" t="s">
        <v>2101</v>
      </c>
      <c r="B2082">
        <v>3</v>
      </c>
      <c r="C2082">
        <v>-4.1456979999999997E-2</v>
      </c>
      <c r="D2082">
        <v>-9.4412560000000003E-3</v>
      </c>
      <c r="E2082">
        <v>-4.207516E-2</v>
      </c>
      <c r="F2082">
        <v>0.97139089999999995</v>
      </c>
      <c r="G2082">
        <v>6.1696670000000002E-2</v>
      </c>
      <c r="H2082">
        <v>3.0409819999999998E-3</v>
      </c>
      <c r="I2082">
        <v>-3.7967080000000002</v>
      </c>
      <c r="J2082">
        <v>0.2169362</v>
      </c>
      <c r="K2082">
        <v>-0.28781649999999998</v>
      </c>
      <c r="L2082">
        <v>0.99999990000000005</v>
      </c>
      <c r="M2082">
        <v>0.12008249999999999</v>
      </c>
      <c r="N2082">
        <v>0.1855473</v>
      </c>
      <c r="O2082">
        <v>0.69003550000000002</v>
      </c>
      <c r="P2082">
        <v>0.68920490000000001</v>
      </c>
      <c r="Q2082">
        <v>0.5093183</v>
      </c>
      <c r="R2082">
        <v>0.71069990000000005</v>
      </c>
      <c r="S2082">
        <v>0.28370240000000002</v>
      </c>
      <c r="T2082">
        <v>0.39371729999999999</v>
      </c>
      <c r="U2082">
        <v>3.1677249999999997E-2</v>
      </c>
    </row>
    <row r="2083" spans="1:21" x14ac:dyDescent="0.3">
      <c r="A2083" s="1" t="s">
        <v>2102</v>
      </c>
      <c r="B2083">
        <v>3</v>
      </c>
      <c r="C2083">
        <v>-3.2905120000000003E-2</v>
      </c>
      <c r="D2083">
        <v>3.9973830000000002E-3</v>
      </c>
      <c r="E2083">
        <v>7.7650899999999995E-2</v>
      </c>
      <c r="F2083">
        <v>0.9726532</v>
      </c>
      <c r="G2083">
        <v>6.9622279999999995E-2</v>
      </c>
      <c r="H2083">
        <v>-4.443153E-3</v>
      </c>
      <c r="I2083">
        <v>-3.7966259999999998</v>
      </c>
      <c r="J2083">
        <v>0.2083487</v>
      </c>
      <c r="K2083">
        <v>-0.29054279999999999</v>
      </c>
      <c r="L2083">
        <v>0.99999990000000005</v>
      </c>
      <c r="M2083">
        <v>0.12068379999999999</v>
      </c>
      <c r="N2083">
        <v>0.18462200000000001</v>
      </c>
      <c r="O2083">
        <v>0.68876910000000002</v>
      </c>
      <c r="P2083">
        <v>0.6906137</v>
      </c>
      <c r="Q2083">
        <v>0.50848320000000002</v>
      </c>
      <c r="R2083">
        <v>0.71080679999999996</v>
      </c>
      <c r="S2083">
        <v>0.28303830000000002</v>
      </c>
      <c r="T2083">
        <v>0.39507930000000002</v>
      </c>
      <c r="U2083">
        <v>3.1791880000000002E-2</v>
      </c>
    </row>
    <row r="2084" spans="1:21" x14ac:dyDescent="0.3">
      <c r="A2084" s="1" t="s">
        <v>2103</v>
      </c>
      <c r="B2084">
        <v>3</v>
      </c>
      <c r="C2084">
        <v>-4.0235279999999998E-2</v>
      </c>
      <c r="D2084">
        <v>-5.7761729999999999E-3</v>
      </c>
      <c r="E2084">
        <v>1.5344490000000001E-2</v>
      </c>
      <c r="F2084">
        <v>0.96914679999999997</v>
      </c>
      <c r="G2084">
        <v>5.348253E-2</v>
      </c>
      <c r="H2084">
        <v>6.10313E-3</v>
      </c>
      <c r="I2084">
        <v>-3.7966890000000002</v>
      </c>
      <c r="J2084">
        <v>0.21598129999999999</v>
      </c>
      <c r="K2084">
        <v>-0.28872569999999997</v>
      </c>
      <c r="L2084">
        <v>0.99999990000000005</v>
      </c>
      <c r="M2084">
        <v>0.11939180000000001</v>
      </c>
      <c r="N2084">
        <v>0.1852405</v>
      </c>
      <c r="O2084">
        <v>0.69199319999999997</v>
      </c>
      <c r="P2084">
        <v>0.68744240000000001</v>
      </c>
      <c r="Q2084">
        <v>0.51122089999999998</v>
      </c>
      <c r="R2084">
        <v>0.70937320000000004</v>
      </c>
      <c r="S2084">
        <v>0.28521370000000001</v>
      </c>
      <c r="T2084">
        <v>0.39255079999999998</v>
      </c>
      <c r="U2084">
        <v>3.1648929999999999E-2</v>
      </c>
    </row>
    <row r="2085" spans="1:21" x14ac:dyDescent="0.3">
      <c r="A2085" s="1" t="s">
        <v>2104</v>
      </c>
      <c r="B2085">
        <v>3</v>
      </c>
      <c r="C2085">
        <v>-3.6570199999999997E-2</v>
      </c>
      <c r="D2085">
        <v>1.5539950000000001E-3</v>
      </c>
      <c r="E2085">
        <v>4.3492349999999999E-3</v>
      </c>
      <c r="F2085">
        <v>0.97337240000000003</v>
      </c>
      <c r="G2085">
        <v>6.5832829999999995E-2</v>
      </c>
      <c r="H2085">
        <v>4.7065220000000003E-3</v>
      </c>
      <c r="I2085">
        <v>-3.796716</v>
      </c>
      <c r="J2085">
        <v>0.2188438</v>
      </c>
      <c r="K2085">
        <v>-0.28781699999999999</v>
      </c>
      <c r="L2085">
        <v>0.99999990000000005</v>
      </c>
      <c r="M2085">
        <v>0.1179123</v>
      </c>
      <c r="N2085">
        <v>0.18597959999999999</v>
      </c>
      <c r="O2085">
        <v>0.69126180000000004</v>
      </c>
      <c r="P2085">
        <v>0.6882336</v>
      </c>
      <c r="Q2085">
        <v>0.51074819999999999</v>
      </c>
      <c r="R2085">
        <v>0.70969459999999995</v>
      </c>
      <c r="S2085">
        <v>0.28484429999999999</v>
      </c>
      <c r="T2085">
        <v>0.3928529</v>
      </c>
      <c r="U2085">
        <v>3.1774459999999997E-2</v>
      </c>
    </row>
    <row r="2086" spans="1:21" x14ac:dyDescent="0.3">
      <c r="A2086" s="1" t="s">
        <v>2105</v>
      </c>
      <c r="B2086">
        <v>3</v>
      </c>
      <c r="C2086">
        <v>-3.5348499999999998E-2</v>
      </c>
      <c r="D2086">
        <v>5.2190780000000003E-3</v>
      </c>
      <c r="E2086">
        <v>0.1020848</v>
      </c>
      <c r="F2086">
        <v>0.97137030000000002</v>
      </c>
      <c r="G2086">
        <v>5.1400130000000002E-2</v>
      </c>
      <c r="H2086">
        <v>2.4031230000000001E-4</v>
      </c>
      <c r="I2086">
        <v>-3.7966980000000001</v>
      </c>
      <c r="J2086">
        <v>0.22170319999999999</v>
      </c>
      <c r="K2086">
        <v>-0.28963660000000002</v>
      </c>
      <c r="L2086">
        <v>0.99999990000000005</v>
      </c>
      <c r="M2086">
        <v>0.1195171</v>
      </c>
      <c r="N2086">
        <v>0.18426439999999999</v>
      </c>
      <c r="O2086">
        <v>0.69303139999999996</v>
      </c>
      <c r="P2086">
        <v>0.68663660000000004</v>
      </c>
      <c r="Q2086">
        <v>0.50999419999999995</v>
      </c>
      <c r="R2086">
        <v>0.70967389999999997</v>
      </c>
      <c r="S2086">
        <v>0.28464509999999998</v>
      </c>
      <c r="T2086">
        <v>0.39401259999999999</v>
      </c>
      <c r="U2086">
        <v>3.2204669999999998E-2</v>
      </c>
    </row>
    <row r="2087" spans="1:21" x14ac:dyDescent="0.3">
      <c r="A2087" s="1" t="s">
        <v>2106</v>
      </c>
      <c r="B2087">
        <v>3</v>
      </c>
      <c r="C2087">
        <v>-4.1456979999999997E-2</v>
      </c>
      <c r="D2087">
        <v>-8.2195619999999997E-3</v>
      </c>
      <c r="E2087">
        <v>-3.5966680000000001E-2</v>
      </c>
      <c r="F2087">
        <v>0.97281770000000001</v>
      </c>
      <c r="G2087">
        <v>3.7706030000000001E-2</v>
      </c>
      <c r="H2087">
        <v>9.3294769999999996E-4</v>
      </c>
      <c r="I2087">
        <v>-3.7967650000000002</v>
      </c>
      <c r="J2087">
        <v>0.23028960000000001</v>
      </c>
      <c r="K2087">
        <v>-0.28781970000000001</v>
      </c>
      <c r="L2087">
        <v>0.99999990000000005</v>
      </c>
      <c r="M2087">
        <v>0.1208318</v>
      </c>
      <c r="N2087">
        <v>0.18263170000000001</v>
      </c>
      <c r="O2087">
        <v>0.69796570000000002</v>
      </c>
      <c r="P2087">
        <v>0.68182799999999999</v>
      </c>
      <c r="Q2087">
        <v>0.51314329999999997</v>
      </c>
      <c r="R2087">
        <v>0.70791559999999998</v>
      </c>
      <c r="S2087">
        <v>0.28748960000000001</v>
      </c>
      <c r="T2087">
        <v>0.39101029999999998</v>
      </c>
      <c r="U2087">
        <v>3.2087610000000003E-2</v>
      </c>
    </row>
    <row r="2088" spans="1:21" x14ac:dyDescent="0.3">
      <c r="A2088" s="1" t="s">
        <v>2107</v>
      </c>
      <c r="B2088">
        <v>3</v>
      </c>
      <c r="C2088">
        <v>-2.679664E-2</v>
      </c>
      <c r="D2088">
        <v>7.6624670000000001E-3</v>
      </c>
      <c r="E2088">
        <v>9.9641400000000005E-2</v>
      </c>
      <c r="F2088">
        <v>0.97557059999999995</v>
      </c>
      <c r="G2088">
        <v>5.2254509999999997E-2</v>
      </c>
      <c r="H2088">
        <v>-2.4650940000000001E-3</v>
      </c>
      <c r="I2088">
        <v>-3.7967200000000001</v>
      </c>
      <c r="J2088">
        <v>0.23028650000000001</v>
      </c>
      <c r="K2088">
        <v>-0.29054799999999997</v>
      </c>
      <c r="L2088">
        <v>0.99999990000000005</v>
      </c>
      <c r="M2088">
        <v>0.1210953</v>
      </c>
      <c r="N2088">
        <v>0.18223639999999999</v>
      </c>
      <c r="O2088">
        <v>0.69607839999999999</v>
      </c>
      <c r="P2088">
        <v>0.68381340000000002</v>
      </c>
      <c r="Q2088">
        <v>0.51166180000000006</v>
      </c>
      <c r="R2088">
        <v>0.70856319999999995</v>
      </c>
      <c r="S2088">
        <v>0.2857131</v>
      </c>
      <c r="T2088">
        <v>0.39307540000000002</v>
      </c>
      <c r="U2088">
        <v>3.1646090000000002E-2</v>
      </c>
    </row>
    <row r="2089" spans="1:21" x14ac:dyDescent="0.3">
      <c r="A2089" s="1" t="s">
        <v>2108</v>
      </c>
      <c r="B2089">
        <v>3</v>
      </c>
      <c r="C2089">
        <v>-3.1683419999999997E-2</v>
      </c>
      <c r="D2089">
        <v>8.8841609999999998E-3</v>
      </c>
      <c r="E2089">
        <v>-6.6460169999999997E-3</v>
      </c>
      <c r="F2089">
        <v>0.9752807</v>
      </c>
      <c r="G2089">
        <v>3.4447789999999999E-2</v>
      </c>
      <c r="H2089">
        <v>-1.4716320000000001E-3</v>
      </c>
      <c r="I2089">
        <v>-3.7968389999999999</v>
      </c>
      <c r="J2089">
        <v>0.2369695</v>
      </c>
      <c r="K2089">
        <v>-0.28509299999999999</v>
      </c>
      <c r="L2089">
        <v>0.99999990000000005</v>
      </c>
      <c r="M2089">
        <v>0.12179570000000001</v>
      </c>
      <c r="N2089">
        <v>0.18149460000000001</v>
      </c>
      <c r="O2089">
        <v>0.69854720000000003</v>
      </c>
      <c r="P2089">
        <v>0.68136430000000003</v>
      </c>
      <c r="Q2089">
        <v>0.51480230000000005</v>
      </c>
      <c r="R2089">
        <v>0.70712699999999995</v>
      </c>
      <c r="S2089">
        <v>0.28779100000000002</v>
      </c>
      <c r="T2089">
        <v>0.39003379999999999</v>
      </c>
      <c r="U2089">
        <v>3.1238910000000002E-2</v>
      </c>
    </row>
    <row r="2090" spans="1:21" x14ac:dyDescent="0.3">
      <c r="A2090" s="1" t="s">
        <v>2109</v>
      </c>
      <c r="B2090">
        <v>3</v>
      </c>
      <c r="C2090">
        <v>-1.8244779999999999E-2</v>
      </c>
      <c r="D2090">
        <v>-9.4412560000000003E-3</v>
      </c>
      <c r="E2090">
        <v>8.7424459999999996E-2</v>
      </c>
      <c r="F2090">
        <v>0.97087440000000003</v>
      </c>
      <c r="G2090">
        <v>4.8179230000000003E-2</v>
      </c>
      <c r="H2090">
        <v>-3.6466530000000001E-3</v>
      </c>
      <c r="I2090">
        <v>-3.7967379999999999</v>
      </c>
      <c r="J2090">
        <v>0.23791599999999999</v>
      </c>
      <c r="K2090">
        <v>-0.29145929999999998</v>
      </c>
      <c r="L2090">
        <v>0.99999990000000005</v>
      </c>
      <c r="M2090">
        <v>0.12204760000000001</v>
      </c>
      <c r="N2090">
        <v>0.18148839999999999</v>
      </c>
      <c r="O2090">
        <v>0.69726239999999995</v>
      </c>
      <c r="P2090">
        <v>0.68263569999999996</v>
      </c>
      <c r="Q2090">
        <v>0.5122563</v>
      </c>
      <c r="R2090">
        <v>0.70792790000000005</v>
      </c>
      <c r="S2090">
        <v>0.2870762</v>
      </c>
      <c r="T2090">
        <v>0.39245229999999998</v>
      </c>
      <c r="U2090">
        <v>3.082387E-2</v>
      </c>
    </row>
    <row r="2091" spans="1:21" x14ac:dyDescent="0.3">
      <c r="A2091" s="1" t="s">
        <v>2110</v>
      </c>
      <c r="B2091">
        <v>3</v>
      </c>
      <c r="C2091">
        <v>-3.2905120000000003E-2</v>
      </c>
      <c r="D2091">
        <v>1.132755E-2</v>
      </c>
      <c r="E2091">
        <v>5.6882090000000003E-2</v>
      </c>
      <c r="F2091">
        <v>0.97035660000000001</v>
      </c>
      <c r="G2091">
        <v>3.969027E-2</v>
      </c>
      <c r="H2091">
        <v>-3.3053830000000001E-4</v>
      </c>
      <c r="I2091">
        <v>-3.7968709999999999</v>
      </c>
      <c r="J2091">
        <v>0.24078579999999999</v>
      </c>
      <c r="K2091">
        <v>-0.28418450000000001</v>
      </c>
      <c r="L2091">
        <v>0.99999990000000005</v>
      </c>
      <c r="M2091">
        <v>0.12142310000000001</v>
      </c>
      <c r="N2091">
        <v>0.18173810000000001</v>
      </c>
      <c r="O2091">
        <v>0.69775719999999997</v>
      </c>
      <c r="P2091">
        <v>0.68217499999999998</v>
      </c>
      <c r="Q2091">
        <v>0.51573650000000004</v>
      </c>
      <c r="R2091">
        <v>0.70672919999999995</v>
      </c>
      <c r="S2091">
        <v>0.2874102</v>
      </c>
      <c r="T2091">
        <v>0.38980140000000002</v>
      </c>
      <c r="U2091">
        <v>3.0453870000000001E-2</v>
      </c>
    </row>
    <row r="2092" spans="1:21" x14ac:dyDescent="0.3">
      <c r="A2092" s="1" t="s">
        <v>2111</v>
      </c>
      <c r="B2092">
        <v>3</v>
      </c>
      <c r="C2092">
        <v>-3.6570199999999997E-2</v>
      </c>
      <c r="D2092">
        <v>3.3229990000000002E-4</v>
      </c>
      <c r="E2092">
        <v>9.8419709999999994E-2</v>
      </c>
      <c r="F2092">
        <v>0.97797440000000002</v>
      </c>
      <c r="G2092">
        <v>2.785551E-2</v>
      </c>
      <c r="H2092">
        <v>2.3165350000000002E-3</v>
      </c>
      <c r="I2092">
        <v>-3.7968950000000001</v>
      </c>
      <c r="J2092">
        <v>0.25699749999999999</v>
      </c>
      <c r="K2092">
        <v>-0.28691670000000002</v>
      </c>
      <c r="L2092">
        <v>0.99999990000000005</v>
      </c>
      <c r="M2092">
        <v>0.1211178</v>
      </c>
      <c r="N2092">
        <v>0.18174000000000001</v>
      </c>
      <c r="O2092">
        <v>0.70182109999999998</v>
      </c>
      <c r="P2092">
        <v>0.67804739999999997</v>
      </c>
      <c r="Q2092">
        <v>0.51553700000000002</v>
      </c>
      <c r="R2092">
        <v>0.70603320000000003</v>
      </c>
      <c r="S2092">
        <v>0.28951749999999998</v>
      </c>
      <c r="T2092">
        <v>0.38976699999999997</v>
      </c>
      <c r="U2092">
        <v>3.0352839999999999E-2</v>
      </c>
    </row>
    <row r="2093" spans="1:21" x14ac:dyDescent="0.3">
      <c r="A2093" s="1" t="s">
        <v>2112</v>
      </c>
      <c r="B2093">
        <v>3</v>
      </c>
      <c r="C2093">
        <v>-2.4353260000000002E-2</v>
      </c>
      <c r="D2093">
        <v>-6.9978669999999996E-3</v>
      </c>
      <c r="E2093">
        <v>4.3492349999999999E-3</v>
      </c>
      <c r="F2093">
        <v>0.97550490000000001</v>
      </c>
      <c r="G2093">
        <v>2.7426780000000001E-2</v>
      </c>
      <c r="H2093">
        <v>3.0539450000000002E-3</v>
      </c>
      <c r="I2093">
        <v>-3.7968839999999999</v>
      </c>
      <c r="J2093">
        <v>0.25795030000000002</v>
      </c>
      <c r="K2093">
        <v>-0.28782639999999998</v>
      </c>
      <c r="L2093">
        <v>0.99999990000000005</v>
      </c>
      <c r="M2093">
        <v>0.12102209999999999</v>
      </c>
      <c r="N2093">
        <v>0.18195439999999999</v>
      </c>
      <c r="O2093">
        <v>0.7033817</v>
      </c>
      <c r="P2093">
        <v>0.67638779999999998</v>
      </c>
      <c r="Q2093">
        <v>0.51778190000000002</v>
      </c>
      <c r="R2093">
        <v>0.70548739999999999</v>
      </c>
      <c r="S2093">
        <v>0.28926000000000002</v>
      </c>
      <c r="T2093">
        <v>0.38796659999999999</v>
      </c>
      <c r="U2093">
        <v>3.0347610000000001E-2</v>
      </c>
    </row>
    <row r="2094" spans="1:21" x14ac:dyDescent="0.3">
      <c r="A2094" s="1" t="s">
        <v>2113</v>
      </c>
      <c r="B2094">
        <v>3</v>
      </c>
      <c r="C2094">
        <v>-3.5348499999999998E-2</v>
      </c>
      <c r="D2094">
        <v>-4.5544779999999998E-3</v>
      </c>
      <c r="E2094">
        <v>2.8783119999999999E-2</v>
      </c>
      <c r="F2094">
        <v>0.96766129999999995</v>
      </c>
      <c r="G2094">
        <v>4.8306740000000001E-2</v>
      </c>
      <c r="H2094">
        <v>7.6735560000000004E-4</v>
      </c>
      <c r="I2094">
        <v>-3.796942</v>
      </c>
      <c r="J2094">
        <v>0.25032599999999999</v>
      </c>
      <c r="K2094">
        <v>-0.28236800000000001</v>
      </c>
      <c r="L2094">
        <v>0.99999990000000005</v>
      </c>
      <c r="M2094">
        <v>0.1199688</v>
      </c>
      <c r="N2094">
        <v>0.1821537</v>
      </c>
      <c r="O2094">
        <v>0.69848370000000004</v>
      </c>
      <c r="P2094">
        <v>0.68157760000000001</v>
      </c>
      <c r="Q2094">
        <v>0.51447039999999999</v>
      </c>
      <c r="R2094">
        <v>0.70656079999999999</v>
      </c>
      <c r="S2094">
        <v>0.2884197</v>
      </c>
      <c r="T2094">
        <v>0.39103209999999999</v>
      </c>
      <c r="U2094">
        <v>3.0377330000000001E-2</v>
      </c>
    </row>
    <row r="2095" spans="1:21" x14ac:dyDescent="0.3">
      <c r="A2095" s="1" t="s">
        <v>2114</v>
      </c>
      <c r="B2095">
        <v>3</v>
      </c>
      <c r="C2095">
        <v>-3.7791890000000002E-2</v>
      </c>
      <c r="D2095">
        <v>-8.2195619999999997E-3</v>
      </c>
      <c r="E2095">
        <v>5.932548E-2</v>
      </c>
      <c r="F2095">
        <v>0.97525209999999996</v>
      </c>
      <c r="G2095">
        <v>2.8252909999999999E-2</v>
      </c>
      <c r="H2095">
        <v>9.1854870000000009E-3</v>
      </c>
      <c r="I2095">
        <v>-3.7969460000000002</v>
      </c>
      <c r="J2095">
        <v>0.26176860000000002</v>
      </c>
      <c r="K2095">
        <v>-0.28509899999999999</v>
      </c>
      <c r="L2095">
        <v>0.99999990000000005</v>
      </c>
      <c r="M2095">
        <v>0.1184747</v>
      </c>
      <c r="N2095">
        <v>0.18304870000000001</v>
      </c>
      <c r="O2095">
        <v>0.70115170000000004</v>
      </c>
      <c r="P2095">
        <v>0.67885439999999997</v>
      </c>
      <c r="Q2095">
        <v>0.51635500000000001</v>
      </c>
      <c r="R2095">
        <v>0.70508190000000004</v>
      </c>
      <c r="S2095">
        <v>0.29035640000000001</v>
      </c>
      <c r="T2095">
        <v>0.38978220000000002</v>
      </c>
      <c r="U2095">
        <v>3.0644749999999998E-2</v>
      </c>
    </row>
    <row r="2096" spans="1:21" x14ac:dyDescent="0.3">
      <c r="A2096" s="1" t="s">
        <v>2115</v>
      </c>
      <c r="B2096">
        <v>3</v>
      </c>
      <c r="C2096">
        <v>-2.4353260000000002E-2</v>
      </c>
      <c r="D2096">
        <v>-1.3106339999999999E-2</v>
      </c>
      <c r="E2096">
        <v>8.0143179999999994E-3</v>
      </c>
      <c r="F2096">
        <v>0.97179190000000004</v>
      </c>
      <c r="G2096">
        <v>2.3374579999999999E-2</v>
      </c>
      <c r="H2096">
        <v>4.8236260000000001E-3</v>
      </c>
      <c r="I2096">
        <v>-3.7969270000000002</v>
      </c>
      <c r="J2096">
        <v>0.26081379999999998</v>
      </c>
      <c r="K2096">
        <v>-0.28600819999999999</v>
      </c>
      <c r="L2096">
        <v>0.99999990000000005</v>
      </c>
      <c r="M2096">
        <v>0.1194398</v>
      </c>
      <c r="N2096">
        <v>0.18240110000000001</v>
      </c>
      <c r="O2096">
        <v>0.70460370000000005</v>
      </c>
      <c r="P2096">
        <v>0.67527599999999999</v>
      </c>
      <c r="Q2096">
        <v>0.51774229999999999</v>
      </c>
      <c r="R2096">
        <v>0.70446109999999995</v>
      </c>
      <c r="S2096">
        <v>0.29083959999999998</v>
      </c>
      <c r="T2096">
        <v>0.38870260000000001</v>
      </c>
      <c r="U2096">
        <v>3.1137020000000001E-2</v>
      </c>
    </row>
    <row r="2097" spans="1:21" x14ac:dyDescent="0.3">
      <c r="A2097" s="1" t="s">
        <v>2116</v>
      </c>
      <c r="B2097">
        <v>3</v>
      </c>
      <c r="C2097">
        <v>-3.412681E-2</v>
      </c>
      <c r="D2097">
        <v>-1.188464E-2</v>
      </c>
      <c r="E2097">
        <v>-4.2026269999999996E-3</v>
      </c>
      <c r="F2097">
        <v>0.97081660000000003</v>
      </c>
      <c r="G2097">
        <v>2.8025700000000001E-2</v>
      </c>
      <c r="H2097">
        <v>4.2626060000000004E-3</v>
      </c>
      <c r="I2097">
        <v>-3.7970600000000001</v>
      </c>
      <c r="J2097">
        <v>0.26368360000000002</v>
      </c>
      <c r="K2097">
        <v>-0.27873340000000002</v>
      </c>
      <c r="L2097">
        <v>0.99999990000000005</v>
      </c>
      <c r="M2097">
        <v>0.1197623</v>
      </c>
      <c r="N2097">
        <v>0.18165049999999999</v>
      </c>
      <c r="O2097">
        <v>0.70401449999999999</v>
      </c>
      <c r="P2097">
        <v>0.67603530000000001</v>
      </c>
      <c r="Q2097">
        <v>0.51786889999999997</v>
      </c>
      <c r="R2097">
        <v>0.70431699999999997</v>
      </c>
      <c r="S2097">
        <v>0.2908559</v>
      </c>
      <c r="T2097">
        <v>0.38878299999999999</v>
      </c>
      <c r="U2097">
        <v>3.1263010000000001E-2</v>
      </c>
    </row>
    <row r="2098" spans="1:21" x14ac:dyDescent="0.3">
      <c r="A2098" s="1" t="s">
        <v>2117</v>
      </c>
      <c r="B2098">
        <v>3</v>
      </c>
      <c r="C2098">
        <v>-3.9013590000000001E-2</v>
      </c>
      <c r="D2098">
        <v>-5.7761729999999999E-3</v>
      </c>
      <c r="E2098">
        <v>2.0231260000000001E-2</v>
      </c>
      <c r="F2098">
        <v>0.96859930000000005</v>
      </c>
      <c r="G2098">
        <v>3.0288280000000001E-2</v>
      </c>
      <c r="H2098">
        <v>5.6991000000000003E-3</v>
      </c>
      <c r="I2098">
        <v>-3.797091</v>
      </c>
      <c r="J2098">
        <v>0.26749990000000001</v>
      </c>
      <c r="K2098">
        <v>-0.27782489999999999</v>
      </c>
      <c r="L2098">
        <v>0.99999990000000005</v>
      </c>
      <c r="M2098">
        <v>0.11887730000000001</v>
      </c>
      <c r="N2098">
        <v>0.18177080000000001</v>
      </c>
      <c r="O2098">
        <v>0.70306159999999995</v>
      </c>
      <c r="P2098">
        <v>0.67714989999999997</v>
      </c>
      <c r="Q2098">
        <v>0.51765269999999997</v>
      </c>
      <c r="R2098">
        <v>0.70439980000000002</v>
      </c>
      <c r="S2098">
        <v>0.290796</v>
      </c>
      <c r="T2098">
        <v>0.38896599999999998</v>
      </c>
      <c r="U2098">
        <v>3.1339329999999999E-2</v>
      </c>
    </row>
    <row r="2099" spans="1:21" x14ac:dyDescent="0.3">
      <c r="A2099" s="1" t="s">
        <v>2118</v>
      </c>
      <c r="B2099">
        <v>3</v>
      </c>
      <c r="C2099">
        <v>-3.5348499999999998E-2</v>
      </c>
      <c r="D2099">
        <v>5.2190780000000003E-3</v>
      </c>
      <c r="E2099">
        <v>-9.0894050000000001E-3</v>
      </c>
      <c r="F2099">
        <v>0.97078149999999996</v>
      </c>
      <c r="G2099">
        <v>1.513599E-2</v>
      </c>
      <c r="H2099">
        <v>7.8891550000000001E-3</v>
      </c>
      <c r="I2099">
        <v>-3.7970890000000002</v>
      </c>
      <c r="J2099">
        <v>0.2703604</v>
      </c>
      <c r="K2099">
        <v>-0.27873500000000001</v>
      </c>
      <c r="L2099">
        <v>0.99999990000000005</v>
      </c>
      <c r="M2099">
        <v>0.1187875</v>
      </c>
      <c r="N2099">
        <v>0.1815832</v>
      </c>
      <c r="O2099">
        <v>0.70650939999999995</v>
      </c>
      <c r="P2099">
        <v>0.6736183</v>
      </c>
      <c r="Q2099">
        <v>0.51966639999999997</v>
      </c>
      <c r="R2099">
        <v>0.70369440000000005</v>
      </c>
      <c r="S2099">
        <v>0.29127599999999998</v>
      </c>
      <c r="T2099">
        <v>0.38719399999999998</v>
      </c>
      <c r="U2099">
        <v>3.1613200000000001E-2</v>
      </c>
    </row>
    <row r="2100" spans="1:21" x14ac:dyDescent="0.3">
      <c r="A2100" s="1" t="s">
        <v>2119</v>
      </c>
      <c r="B2100">
        <v>3</v>
      </c>
      <c r="C2100">
        <v>-3.2905120000000003E-2</v>
      </c>
      <c r="D2100">
        <v>3.3229990000000002E-4</v>
      </c>
      <c r="E2100">
        <v>9.236012E-3</v>
      </c>
      <c r="F2100">
        <v>0.97180960000000005</v>
      </c>
      <c r="G2100">
        <v>3.069525E-2</v>
      </c>
      <c r="H2100">
        <v>4.4722970000000001E-3</v>
      </c>
      <c r="I2100">
        <v>-3.7970350000000002</v>
      </c>
      <c r="J2100">
        <v>0.26844960000000001</v>
      </c>
      <c r="K2100">
        <v>-0.28146290000000002</v>
      </c>
      <c r="L2100">
        <v>0.99999990000000005</v>
      </c>
      <c r="M2100">
        <v>0.1187127</v>
      </c>
      <c r="N2100">
        <v>0.18120430000000001</v>
      </c>
      <c r="O2100">
        <v>0.70461609999999997</v>
      </c>
      <c r="P2100">
        <v>0.67571340000000002</v>
      </c>
      <c r="Q2100">
        <v>0.51792400000000005</v>
      </c>
      <c r="R2100">
        <v>0.70420130000000003</v>
      </c>
      <c r="S2100">
        <v>0.29136459999999997</v>
      </c>
      <c r="T2100">
        <v>0.3885383</v>
      </c>
      <c r="U2100">
        <v>3.1780389999999999E-2</v>
      </c>
    </row>
    <row r="2101" spans="1:21" x14ac:dyDescent="0.3">
      <c r="A2101" s="1" t="s">
        <v>2120</v>
      </c>
      <c r="B2101">
        <v>3</v>
      </c>
      <c r="C2101">
        <v>-2.924003E-2</v>
      </c>
      <c r="D2101">
        <v>-1.0662949999999999E-2</v>
      </c>
      <c r="E2101">
        <v>-5.4243210000000002E-3</v>
      </c>
      <c r="F2101">
        <v>0.97443939999999996</v>
      </c>
      <c r="G2101">
        <v>-7.7632140000000001E-3</v>
      </c>
      <c r="H2101">
        <v>-1.2746289999999999E-4</v>
      </c>
      <c r="I2101">
        <v>-3.796999</v>
      </c>
      <c r="J2101">
        <v>0.27416829999999998</v>
      </c>
      <c r="K2101">
        <v>-0.28510200000000002</v>
      </c>
      <c r="L2101">
        <v>0.99999990000000005</v>
      </c>
      <c r="M2101">
        <v>0.1220426</v>
      </c>
      <c r="N2101">
        <v>0.1783768</v>
      </c>
      <c r="O2101">
        <v>0.71145860000000005</v>
      </c>
      <c r="P2101">
        <v>0.66866590000000004</v>
      </c>
      <c r="Q2101">
        <v>0.52016220000000002</v>
      </c>
      <c r="R2101">
        <v>0.70364360000000004</v>
      </c>
      <c r="S2101">
        <v>0.29013230000000001</v>
      </c>
      <c r="T2101">
        <v>0.38747939999999997</v>
      </c>
      <c r="U2101">
        <v>3.1836070000000001E-2</v>
      </c>
    </row>
    <row r="2102" spans="1:21" x14ac:dyDescent="0.3">
      <c r="A2102" s="1" t="s">
        <v>2121</v>
      </c>
      <c r="B2102">
        <v>3</v>
      </c>
      <c r="C2102">
        <v>2.084944E-2</v>
      </c>
      <c r="D2102">
        <v>3.3229990000000002E-4</v>
      </c>
      <c r="E2102">
        <v>-5.4243210000000002E-3</v>
      </c>
      <c r="F2102">
        <v>0.98206280000000001</v>
      </c>
      <c r="G2102">
        <v>9.712846E-2</v>
      </c>
      <c r="H2102">
        <v>1.9267949999999999E-2</v>
      </c>
      <c r="I2102">
        <v>-3.797285</v>
      </c>
      <c r="J2102">
        <v>0.270374</v>
      </c>
      <c r="K2102">
        <v>-0.26691239999999999</v>
      </c>
      <c r="L2102">
        <v>0.99999990000000005</v>
      </c>
      <c r="M2102">
        <v>0.1137227</v>
      </c>
      <c r="N2102">
        <v>0.18692259999999999</v>
      </c>
      <c r="O2102">
        <v>0.69212779999999996</v>
      </c>
      <c r="P2102">
        <v>0.68781270000000005</v>
      </c>
      <c r="Q2102">
        <v>0.51981500000000003</v>
      </c>
      <c r="R2102">
        <v>0.70466249999999997</v>
      </c>
      <c r="S2102">
        <v>0.28795910000000002</v>
      </c>
      <c r="T2102">
        <v>0.38771480000000003</v>
      </c>
      <c r="U2102">
        <v>3.098747E-2</v>
      </c>
    </row>
    <row r="2103" spans="1:21" x14ac:dyDescent="0.3">
      <c r="A2103" s="1" t="s">
        <v>2122</v>
      </c>
      <c r="B2103">
        <v>3</v>
      </c>
      <c r="C2103">
        <v>-2.679664E-2</v>
      </c>
      <c r="D2103">
        <v>-6.9978669999999996E-3</v>
      </c>
      <c r="E2103">
        <v>-2.3749739999999998E-2</v>
      </c>
      <c r="F2103">
        <v>0.9680801</v>
      </c>
      <c r="G2103">
        <v>1.8055499999999999E-2</v>
      </c>
      <c r="H2103">
        <v>3.4166650000000002E-3</v>
      </c>
      <c r="I2103">
        <v>-3.7973859999999999</v>
      </c>
      <c r="J2103">
        <v>0.26942739999999998</v>
      </c>
      <c r="K2103">
        <v>-0.2605461</v>
      </c>
      <c r="L2103">
        <v>0.99999990000000005</v>
      </c>
      <c r="M2103">
        <v>0.1163918</v>
      </c>
      <c r="N2103">
        <v>0.18403330000000001</v>
      </c>
      <c r="O2103">
        <v>0.69807810000000003</v>
      </c>
      <c r="P2103">
        <v>0.6821083</v>
      </c>
      <c r="Q2103">
        <v>0.51970740000000004</v>
      </c>
      <c r="R2103">
        <v>0.70313539999999997</v>
      </c>
      <c r="S2103">
        <v>0.29189330000000002</v>
      </c>
      <c r="T2103">
        <v>0.38768930000000001</v>
      </c>
      <c r="U2103">
        <v>3.294967E-2</v>
      </c>
    </row>
    <row r="2104" spans="1:21" x14ac:dyDescent="0.3">
      <c r="A2104" s="1" t="s">
        <v>2123</v>
      </c>
      <c r="B2104">
        <v>3</v>
      </c>
      <c r="C2104">
        <v>-2.679664E-2</v>
      </c>
      <c r="D2104">
        <v>-1.432803E-2</v>
      </c>
      <c r="E2104">
        <v>-2.6193129999999998E-2</v>
      </c>
      <c r="F2104">
        <v>0.97476759999999996</v>
      </c>
      <c r="G2104">
        <v>2.8662150000000001E-2</v>
      </c>
      <c r="H2104">
        <v>3.0343119999999999E-3</v>
      </c>
      <c r="I2104">
        <v>-3.797329</v>
      </c>
      <c r="J2104">
        <v>0.26656279999999999</v>
      </c>
      <c r="K2104">
        <v>-0.2632737</v>
      </c>
      <c r="L2104">
        <v>0.99999990000000005</v>
      </c>
      <c r="M2104">
        <v>0.119795</v>
      </c>
      <c r="N2104">
        <v>0.18049570000000001</v>
      </c>
      <c r="O2104">
        <v>0.70456680000000005</v>
      </c>
      <c r="P2104">
        <v>0.67576340000000001</v>
      </c>
      <c r="Q2104">
        <v>0.51750980000000002</v>
      </c>
      <c r="R2104">
        <v>0.70350900000000005</v>
      </c>
      <c r="S2104">
        <v>0.29230080000000003</v>
      </c>
      <c r="T2104">
        <v>0.38963989999999998</v>
      </c>
      <c r="U2104">
        <v>3.3870369999999997E-2</v>
      </c>
    </row>
    <row r="2105" spans="1:21" x14ac:dyDescent="0.3">
      <c r="A2105" s="1" t="s">
        <v>2124</v>
      </c>
      <c r="B2105">
        <v>3</v>
      </c>
      <c r="C2105">
        <v>-2.5574949999999999E-2</v>
      </c>
      <c r="D2105">
        <v>-6.9978669999999996E-3</v>
      </c>
      <c r="E2105">
        <v>-2.3749739999999998E-2</v>
      </c>
      <c r="F2105">
        <v>0.97671799999999998</v>
      </c>
      <c r="G2105">
        <v>1.886096E-2</v>
      </c>
      <c r="H2105">
        <v>3.42626E-3</v>
      </c>
      <c r="I2105">
        <v>-3.7973880000000002</v>
      </c>
      <c r="J2105">
        <v>0.26275290000000001</v>
      </c>
      <c r="K2105">
        <v>-0.2587257</v>
      </c>
      <c r="L2105">
        <v>0.99999990000000005</v>
      </c>
      <c r="M2105">
        <v>0.1200503</v>
      </c>
      <c r="N2105">
        <v>0.18036389999999999</v>
      </c>
      <c r="O2105">
        <v>0.7056386</v>
      </c>
      <c r="P2105">
        <v>0.67463390000000001</v>
      </c>
      <c r="Q2105">
        <v>0.51759500000000003</v>
      </c>
      <c r="R2105">
        <v>0.70333809999999997</v>
      </c>
      <c r="S2105">
        <v>0.29160900000000001</v>
      </c>
      <c r="T2105">
        <v>0.39035259999999999</v>
      </c>
      <c r="U2105">
        <v>3.3585570000000002E-2</v>
      </c>
    </row>
    <row r="2106" spans="1:21" x14ac:dyDescent="0.3">
      <c r="A2106" s="1" t="s">
        <v>2125</v>
      </c>
      <c r="B2106">
        <v>3</v>
      </c>
      <c r="C2106">
        <v>-0.1062068</v>
      </c>
      <c r="D2106">
        <v>-1.188464E-2</v>
      </c>
      <c r="E2106">
        <v>-2.8636519999999999E-2</v>
      </c>
      <c r="F2106">
        <v>0.96389130000000001</v>
      </c>
      <c r="G2106">
        <v>1.9829820000000001E-2</v>
      </c>
      <c r="H2106">
        <v>2.1519640000000001E-3</v>
      </c>
      <c r="I2106">
        <v>-3.7974130000000001</v>
      </c>
      <c r="J2106">
        <v>0.2474981</v>
      </c>
      <c r="K2106">
        <v>-0.25326539999999997</v>
      </c>
      <c r="L2106">
        <v>0.99999990000000005</v>
      </c>
      <c r="M2106">
        <v>0.1186866</v>
      </c>
      <c r="N2106">
        <v>0.17796149999999999</v>
      </c>
      <c r="O2106">
        <v>0.70693340000000005</v>
      </c>
      <c r="P2106">
        <v>0.67415760000000002</v>
      </c>
      <c r="Q2106">
        <v>0.51396920000000001</v>
      </c>
      <c r="R2106">
        <v>0.70306389999999996</v>
      </c>
      <c r="S2106">
        <v>0.2942632</v>
      </c>
      <c r="T2106">
        <v>0.39363179999999998</v>
      </c>
      <c r="U2106">
        <v>3.334256E-2</v>
      </c>
    </row>
    <row r="2107" spans="1:21" x14ac:dyDescent="0.3">
      <c r="A2107" s="1" t="s">
        <v>2126</v>
      </c>
      <c r="B2107">
        <v>3</v>
      </c>
      <c r="C2107">
        <v>-6.9555950000000005E-2</v>
      </c>
      <c r="D2107">
        <v>-6.9978669999999996E-3</v>
      </c>
      <c r="E2107">
        <v>6.8415329999999995E-4</v>
      </c>
      <c r="F2107">
        <v>0.97323729999999997</v>
      </c>
      <c r="G2107">
        <v>8.700368E-3</v>
      </c>
      <c r="H2107">
        <v>5.2846330000000004E-3</v>
      </c>
      <c r="I2107">
        <v>-3.7975690000000002</v>
      </c>
      <c r="J2107">
        <v>0.2312989</v>
      </c>
      <c r="K2107">
        <v>-0.23962</v>
      </c>
      <c r="L2107">
        <v>0.99999990000000005</v>
      </c>
      <c r="M2107">
        <v>0.1177192</v>
      </c>
      <c r="N2107">
        <v>0.17700009999999999</v>
      </c>
      <c r="O2107">
        <v>0.70977400000000002</v>
      </c>
      <c r="P2107">
        <v>0.67159060000000004</v>
      </c>
      <c r="Q2107">
        <v>0.51170459999999995</v>
      </c>
      <c r="R2107">
        <v>0.70263699999999996</v>
      </c>
      <c r="S2107">
        <v>0.29706290000000002</v>
      </c>
      <c r="T2107">
        <v>0.39523809999999998</v>
      </c>
      <c r="U2107">
        <v>3.3043749999999997E-2</v>
      </c>
    </row>
    <row r="2108" spans="1:21" x14ac:dyDescent="0.3">
      <c r="A2108" s="1" t="s">
        <v>2127</v>
      </c>
      <c r="B2108">
        <v>3</v>
      </c>
      <c r="C2108">
        <v>-3.2905120000000003E-2</v>
      </c>
      <c r="D2108">
        <v>-2.111089E-3</v>
      </c>
      <c r="E2108">
        <v>1.900957E-2</v>
      </c>
      <c r="F2108">
        <v>0.97031500000000004</v>
      </c>
      <c r="G2108">
        <v>2.4617509999999999E-2</v>
      </c>
      <c r="H2108">
        <v>4.3105419999999997E-3</v>
      </c>
      <c r="I2108">
        <v>-3.7976009999999998</v>
      </c>
      <c r="J2108">
        <v>0.2351152</v>
      </c>
      <c r="K2108">
        <v>-0.23871149999999999</v>
      </c>
      <c r="L2108">
        <v>0.99999990000000005</v>
      </c>
      <c r="M2108">
        <v>0.11681279999999999</v>
      </c>
      <c r="N2108">
        <v>0.17740239999999999</v>
      </c>
      <c r="O2108">
        <v>0.70744839999999998</v>
      </c>
      <c r="P2108">
        <v>0.67409200000000002</v>
      </c>
      <c r="Q2108">
        <v>0.51201039999999998</v>
      </c>
      <c r="R2108">
        <v>0.7021366</v>
      </c>
      <c r="S2108">
        <v>0.29784939999999999</v>
      </c>
      <c r="T2108">
        <v>0.39513969999999998</v>
      </c>
      <c r="U2108">
        <v>3.2925349999999999E-2</v>
      </c>
    </row>
    <row r="2109" spans="1:21" x14ac:dyDescent="0.3">
      <c r="A2109" s="1" t="s">
        <v>2128</v>
      </c>
      <c r="B2109">
        <v>3</v>
      </c>
      <c r="C2109">
        <v>-7.5664419999999996E-2</v>
      </c>
      <c r="D2109">
        <v>-1.3106339999999999E-2</v>
      </c>
      <c r="E2109">
        <v>-1.8862960000000002E-2</v>
      </c>
      <c r="F2109">
        <v>0.97889000000000004</v>
      </c>
      <c r="G2109">
        <v>2.8209329999999999E-3</v>
      </c>
      <c r="H2109">
        <v>1.1773179999999999E-2</v>
      </c>
      <c r="I2109">
        <v>-3.7976969999999999</v>
      </c>
      <c r="J2109">
        <v>0.22940060000000001</v>
      </c>
      <c r="K2109">
        <v>-0.23143459999999999</v>
      </c>
      <c r="L2109">
        <v>0.99999990000000005</v>
      </c>
      <c r="M2109">
        <v>0.1147827</v>
      </c>
      <c r="N2109">
        <v>0.17714869999999999</v>
      </c>
      <c r="O2109">
        <v>0.71123970000000003</v>
      </c>
      <c r="P2109">
        <v>0.67050829999999995</v>
      </c>
      <c r="Q2109">
        <v>0.50984309999999999</v>
      </c>
      <c r="R2109">
        <v>0.70182140000000004</v>
      </c>
      <c r="S2109">
        <v>0.2999848</v>
      </c>
      <c r="T2109">
        <v>0.39688269999999998</v>
      </c>
      <c r="U2109">
        <v>3.3121539999999998E-2</v>
      </c>
    </row>
    <row r="2110" spans="1:21" x14ac:dyDescent="0.3">
      <c r="A2110" s="1" t="s">
        <v>2129</v>
      </c>
      <c r="B2110">
        <v>3</v>
      </c>
      <c r="C2110">
        <v>-0.1391925</v>
      </c>
      <c r="D2110">
        <v>-1.9214809999999999E-2</v>
      </c>
      <c r="E2110">
        <v>-4.207516E-2</v>
      </c>
      <c r="F2110">
        <v>0.97664960000000001</v>
      </c>
      <c r="G2110">
        <v>-6.6885299999999998E-3</v>
      </c>
      <c r="H2110">
        <v>9.6929930000000004E-3</v>
      </c>
      <c r="I2110">
        <v>-3.7976890000000001</v>
      </c>
      <c r="J2110">
        <v>0.20651539999999999</v>
      </c>
      <c r="K2110">
        <v>-0.22597249999999999</v>
      </c>
      <c r="L2110">
        <v>0.99999990000000005</v>
      </c>
      <c r="M2110">
        <v>0.1129038</v>
      </c>
      <c r="N2110">
        <v>0.17383119999999999</v>
      </c>
      <c r="O2110">
        <v>0.71664050000000001</v>
      </c>
      <c r="P2110">
        <v>0.66592929999999995</v>
      </c>
      <c r="Q2110">
        <v>0.50570150000000003</v>
      </c>
      <c r="R2110">
        <v>0.70235959999999997</v>
      </c>
      <c r="S2110">
        <v>0.3002727</v>
      </c>
      <c r="T2110">
        <v>0.40099059999999997</v>
      </c>
      <c r="U2110">
        <v>3.354447E-2</v>
      </c>
    </row>
    <row r="2111" spans="1:21" x14ac:dyDescent="0.3">
      <c r="A2111" s="1" t="s">
        <v>2130</v>
      </c>
      <c r="B2111">
        <v>3</v>
      </c>
      <c r="C2111">
        <v>-5.9782389999999998E-2</v>
      </c>
      <c r="D2111">
        <v>3.3229990000000002E-4</v>
      </c>
      <c r="E2111">
        <v>2.8783119999999999E-2</v>
      </c>
      <c r="F2111">
        <v>0.96810169999999995</v>
      </c>
      <c r="G2111">
        <v>2.8840319999999999E-2</v>
      </c>
      <c r="H2111">
        <v>6.2102939999999999E-3</v>
      </c>
      <c r="I2111">
        <v>-3.7979059999999998</v>
      </c>
      <c r="J2111">
        <v>0.17983150000000001</v>
      </c>
      <c r="K2111">
        <v>-0.20595859999999999</v>
      </c>
      <c r="L2111">
        <v>0.99999990000000005</v>
      </c>
      <c r="M2111">
        <v>0.1114648</v>
      </c>
      <c r="N2111">
        <v>0.17325589999999999</v>
      </c>
      <c r="O2111">
        <v>0.70957400000000004</v>
      </c>
      <c r="P2111">
        <v>0.67384180000000005</v>
      </c>
      <c r="Q2111">
        <v>0.50475099999999995</v>
      </c>
      <c r="R2111">
        <v>0.70178149999999995</v>
      </c>
      <c r="S2111">
        <v>0.30206080000000002</v>
      </c>
      <c r="T2111">
        <v>0.4018562</v>
      </c>
      <c r="U2111">
        <v>3.3595649999999998E-2</v>
      </c>
    </row>
    <row r="2112" spans="1:21" x14ac:dyDescent="0.3">
      <c r="A2112" s="1" t="s">
        <v>2131</v>
      </c>
      <c r="B2112">
        <v>3</v>
      </c>
      <c r="C2112">
        <v>-2.1909870000000001E-2</v>
      </c>
      <c r="D2112">
        <v>-6.9978669999999996E-3</v>
      </c>
      <c r="E2112">
        <v>-3.4744990000000003E-2</v>
      </c>
      <c r="F2112">
        <v>0.97404959999999996</v>
      </c>
      <c r="G2112">
        <v>3.7200410000000003E-2</v>
      </c>
      <c r="H2112">
        <v>1.4347940000000001E-3</v>
      </c>
      <c r="I2112">
        <v>-3.7979400000000001</v>
      </c>
      <c r="J2112">
        <v>0.18078739999999999</v>
      </c>
      <c r="K2112">
        <v>-0.20413999999999999</v>
      </c>
      <c r="L2112">
        <v>0.99999990000000005</v>
      </c>
      <c r="M2112">
        <v>0.11167299999999999</v>
      </c>
      <c r="N2112">
        <v>0.1729271</v>
      </c>
      <c r="O2112">
        <v>0.70322470000000004</v>
      </c>
      <c r="P2112">
        <v>0.68051479999999998</v>
      </c>
      <c r="Q2112">
        <v>0.50382839999999995</v>
      </c>
      <c r="R2112">
        <v>0.70176000000000005</v>
      </c>
      <c r="S2112">
        <v>0.3032859</v>
      </c>
      <c r="T2112">
        <v>0.40212890000000001</v>
      </c>
      <c r="U2112">
        <v>3.4064499999999998E-2</v>
      </c>
    </row>
    <row r="2113" spans="1:21" x14ac:dyDescent="0.3">
      <c r="A2113" s="1" t="s">
        <v>2132</v>
      </c>
      <c r="B2113">
        <v>3</v>
      </c>
      <c r="C2113">
        <v>-3.7791890000000002E-2</v>
      </c>
      <c r="D2113">
        <v>-3.8761919999999998E-2</v>
      </c>
      <c r="E2113">
        <v>-0.2057822</v>
      </c>
      <c r="F2113">
        <v>0.97600969999999998</v>
      </c>
      <c r="G2113">
        <v>2.929551E-2</v>
      </c>
      <c r="H2113">
        <v>-2.132803E-3</v>
      </c>
      <c r="I2113">
        <v>-3.7978139999999998</v>
      </c>
      <c r="J2113">
        <v>0.16552220000000001</v>
      </c>
      <c r="K2113">
        <v>-0.20777399999999999</v>
      </c>
      <c r="L2113">
        <v>0.99999990000000005</v>
      </c>
      <c r="M2113">
        <v>0.11309470000000001</v>
      </c>
      <c r="N2113">
        <v>0.17112050000000001</v>
      </c>
      <c r="O2113">
        <v>0.70396289999999995</v>
      </c>
      <c r="P2113">
        <v>0.6799733</v>
      </c>
      <c r="Q2113">
        <v>0.50221709999999997</v>
      </c>
      <c r="R2113">
        <v>0.70267550000000001</v>
      </c>
      <c r="S2113">
        <v>0.30278699999999997</v>
      </c>
      <c r="T2113">
        <v>0.40292090000000003</v>
      </c>
      <c r="U2113">
        <v>3.4555589999999997E-2</v>
      </c>
    </row>
    <row r="2114" spans="1:21" x14ac:dyDescent="0.3">
      <c r="A2114" s="1" t="s">
        <v>2133</v>
      </c>
      <c r="B2114">
        <v>3</v>
      </c>
      <c r="C2114">
        <v>-3.2905120000000003E-2</v>
      </c>
      <c r="D2114">
        <v>-9.4412560000000003E-3</v>
      </c>
      <c r="E2114">
        <v>-9.4608020000000001E-2</v>
      </c>
      <c r="F2114">
        <v>0.96841960000000005</v>
      </c>
      <c r="G2114">
        <v>5.8114539999999999E-2</v>
      </c>
      <c r="H2114">
        <v>4.5599409999999996E-3</v>
      </c>
      <c r="I2114">
        <v>-3.7977219999999998</v>
      </c>
      <c r="J2114">
        <v>0.15121280000000001</v>
      </c>
      <c r="K2114">
        <v>-0.20958950000000001</v>
      </c>
      <c r="L2114">
        <v>0.99999990000000005</v>
      </c>
      <c r="M2114">
        <v>0.1102419</v>
      </c>
      <c r="N2114">
        <v>0.17301349999999999</v>
      </c>
      <c r="O2114">
        <v>0.69833020000000001</v>
      </c>
      <c r="P2114">
        <v>0.68574630000000003</v>
      </c>
      <c r="Q2114">
        <v>0.49621759999999998</v>
      </c>
      <c r="R2114">
        <v>0.70580489999999996</v>
      </c>
      <c r="S2114">
        <v>0.29889789999999999</v>
      </c>
      <c r="T2114">
        <v>0.40775919999999999</v>
      </c>
      <c r="U2114">
        <v>3.4388750000000003E-2</v>
      </c>
    </row>
    <row r="2115" spans="1:21" x14ac:dyDescent="0.3">
      <c r="A2115" s="1" t="s">
        <v>2134</v>
      </c>
      <c r="B2115">
        <v>3</v>
      </c>
      <c r="C2115">
        <v>-4.806144E-3</v>
      </c>
      <c r="D2115">
        <v>-3.6318530000000002E-2</v>
      </c>
      <c r="E2115">
        <v>-0.28274899999999997</v>
      </c>
      <c r="F2115">
        <v>0.97274859999999996</v>
      </c>
      <c r="G2115">
        <v>9.9095290000000003E-3</v>
      </c>
      <c r="H2115">
        <v>3.7914099999999998E-3</v>
      </c>
      <c r="I2115">
        <v>-3.7976030000000001</v>
      </c>
      <c r="J2115">
        <v>0.13404099999999999</v>
      </c>
      <c r="K2115">
        <v>-0.21231359999999999</v>
      </c>
      <c r="L2115">
        <v>0.99999990000000005</v>
      </c>
      <c r="M2115">
        <v>0.112026</v>
      </c>
      <c r="N2115">
        <v>0.17277600000000001</v>
      </c>
      <c r="O2115">
        <v>0.70622569999999996</v>
      </c>
      <c r="P2115">
        <v>0.67738019999999999</v>
      </c>
      <c r="Q2115">
        <v>0.49724479999999999</v>
      </c>
      <c r="R2115">
        <v>0.70613420000000005</v>
      </c>
      <c r="S2115">
        <v>0.2987418</v>
      </c>
      <c r="T2115">
        <v>0.40604839999999998</v>
      </c>
      <c r="U2115">
        <v>3.4804750000000002E-2</v>
      </c>
    </row>
    <row r="2116" spans="1:21" x14ac:dyDescent="0.3">
      <c r="A2116" s="1" t="s">
        <v>2135</v>
      </c>
      <c r="B2116">
        <v>3</v>
      </c>
      <c r="C2116">
        <v>0.1112548</v>
      </c>
      <c r="D2116">
        <v>-1.188464E-2</v>
      </c>
      <c r="E2116">
        <v>-0.30962630000000002</v>
      </c>
      <c r="F2116">
        <v>0.95188510000000004</v>
      </c>
      <c r="G2116">
        <v>0.15095749999999999</v>
      </c>
      <c r="H2116">
        <v>-1.5006530000000001E-2</v>
      </c>
      <c r="I2116">
        <v>-3.7973059999999998</v>
      </c>
      <c r="J2116">
        <v>0.11399620000000001</v>
      </c>
      <c r="K2116">
        <v>-0.22504089999999999</v>
      </c>
      <c r="L2116">
        <v>0.99999990000000005</v>
      </c>
      <c r="M2116">
        <v>0.1128395</v>
      </c>
      <c r="N2116">
        <v>0.1765642</v>
      </c>
      <c r="O2116">
        <v>0.67650960000000004</v>
      </c>
      <c r="P2116">
        <v>0.70599369999999995</v>
      </c>
      <c r="Q2116">
        <v>0.4918051</v>
      </c>
      <c r="R2116">
        <v>0.70950500000000005</v>
      </c>
      <c r="S2116">
        <v>0.29704649999999999</v>
      </c>
      <c r="T2116">
        <v>0.40803630000000002</v>
      </c>
      <c r="U2116">
        <v>3.4592539999999998E-2</v>
      </c>
    </row>
    <row r="2117" spans="1:21" x14ac:dyDescent="0.3">
      <c r="A2117" s="1" t="s">
        <v>2136</v>
      </c>
      <c r="B2117">
        <v>3</v>
      </c>
      <c r="C2117">
        <v>-2.924003E-2</v>
      </c>
      <c r="D2117">
        <v>6.4407730000000003E-3</v>
      </c>
      <c r="E2117">
        <v>-4.3296849999999998E-2</v>
      </c>
      <c r="F2117">
        <v>0.95665440000000002</v>
      </c>
      <c r="G2117">
        <v>8.6297449999999998E-2</v>
      </c>
      <c r="H2117">
        <v>-4.7230060000000001E-3</v>
      </c>
      <c r="I2117">
        <v>-3.7970519999999999</v>
      </c>
      <c r="J2117">
        <v>0.11111799999999999</v>
      </c>
      <c r="K2117">
        <v>-0.2395911</v>
      </c>
      <c r="L2117">
        <v>0.99999990000000005</v>
      </c>
      <c r="M2117">
        <v>0.1121933</v>
      </c>
      <c r="N2117">
        <v>0.17695849999999999</v>
      </c>
      <c r="O2117">
        <v>0.67497839999999998</v>
      </c>
      <c r="P2117">
        <v>0.70746209999999998</v>
      </c>
      <c r="Q2117">
        <v>0.48910710000000002</v>
      </c>
      <c r="R2117">
        <v>0.7129141</v>
      </c>
      <c r="S2117">
        <v>0.28801369999999998</v>
      </c>
      <c r="T2117">
        <v>0.4117961</v>
      </c>
      <c r="U2117">
        <v>3.4736099999999999E-2</v>
      </c>
    </row>
    <row r="2118" spans="1:21" x14ac:dyDescent="0.3">
      <c r="A2118" s="1" t="s">
        <v>2137</v>
      </c>
      <c r="B2118">
        <v>3</v>
      </c>
      <c r="C2118">
        <v>1.2297580000000001E-2</v>
      </c>
      <c r="D2118">
        <v>-2.776667E-2</v>
      </c>
      <c r="E2118">
        <v>-0.31084790000000001</v>
      </c>
      <c r="F2118">
        <v>0.97792789999999996</v>
      </c>
      <c r="G2118">
        <v>0.10731880000000001</v>
      </c>
      <c r="H2118">
        <v>-7.923177E-3</v>
      </c>
      <c r="I2118">
        <v>-3.7970299999999999</v>
      </c>
      <c r="J2118">
        <v>0.10253470000000001</v>
      </c>
      <c r="K2118">
        <v>-0.23867959999999999</v>
      </c>
      <c r="L2118">
        <v>0.99999990000000005</v>
      </c>
      <c r="M2118">
        <v>0.1133562</v>
      </c>
      <c r="N2118">
        <v>0.17791499999999999</v>
      </c>
      <c r="O2118">
        <v>0.67818800000000001</v>
      </c>
      <c r="P2118">
        <v>0.70395870000000005</v>
      </c>
      <c r="Q2118">
        <v>0.48979040000000001</v>
      </c>
      <c r="R2118">
        <v>0.71313009999999999</v>
      </c>
      <c r="S2118">
        <v>0.29038180000000002</v>
      </c>
      <c r="T2118">
        <v>0.40893679999999999</v>
      </c>
      <c r="U2118">
        <v>3.4594390000000003E-2</v>
      </c>
    </row>
    <row r="2119" spans="1:21" x14ac:dyDescent="0.3">
      <c r="A2119" s="1" t="s">
        <v>2138</v>
      </c>
      <c r="B2119">
        <v>3</v>
      </c>
      <c r="C2119">
        <v>-5.1230530000000003E-2</v>
      </c>
      <c r="D2119">
        <v>-6.9978669999999996E-3</v>
      </c>
      <c r="E2119">
        <v>-0.27541880000000002</v>
      </c>
      <c r="F2119">
        <v>0.9538934</v>
      </c>
      <c r="G2119">
        <v>0.17158609999999999</v>
      </c>
      <c r="H2119">
        <v>-4.2398360000000003E-3</v>
      </c>
      <c r="I2119">
        <v>-3.7969719999999998</v>
      </c>
      <c r="J2119">
        <v>8.5367090000000007E-2</v>
      </c>
      <c r="K2119">
        <v>-0.23776610000000001</v>
      </c>
      <c r="L2119">
        <v>0.99999990000000005</v>
      </c>
      <c r="M2119">
        <v>0.10757510000000001</v>
      </c>
      <c r="N2119">
        <v>0.18048910000000001</v>
      </c>
      <c r="O2119">
        <v>0.65994909999999996</v>
      </c>
      <c r="P2119">
        <v>0.7213311</v>
      </c>
      <c r="Q2119">
        <v>0.48082819999999998</v>
      </c>
      <c r="R2119">
        <v>0.71632890000000005</v>
      </c>
      <c r="S2119">
        <v>0.28786719999999999</v>
      </c>
      <c r="T2119">
        <v>0.41570370000000001</v>
      </c>
      <c r="U2119">
        <v>3.4354589999999997E-2</v>
      </c>
    </row>
    <row r="2120" spans="1:21" x14ac:dyDescent="0.3">
      <c r="A2120" s="1" t="s">
        <v>2139</v>
      </c>
      <c r="B2120">
        <v>2.984845</v>
      </c>
      <c r="C2120">
        <v>-4.1456979999999997E-2</v>
      </c>
      <c r="D2120">
        <v>-5.7761729999999999E-3</v>
      </c>
      <c r="E2120">
        <v>-0.19600870000000001</v>
      </c>
      <c r="F2120">
        <v>0.93704399999999999</v>
      </c>
      <c r="G2120">
        <v>0.14440169999999999</v>
      </c>
      <c r="H2120">
        <v>1.0262159999999999E-3</v>
      </c>
      <c r="I2120">
        <v>-3.7970929999999998</v>
      </c>
      <c r="J2120">
        <v>4.3420109999999998E-2</v>
      </c>
      <c r="K2120">
        <v>-0.21956729999999999</v>
      </c>
      <c r="L2120">
        <v>0.99873860000000003</v>
      </c>
      <c r="M2120">
        <v>0.1048235</v>
      </c>
      <c r="N2120">
        <v>0.18195149999999999</v>
      </c>
      <c r="O2120">
        <v>0.65799209999999997</v>
      </c>
      <c r="P2120">
        <v>0.72315419999999997</v>
      </c>
      <c r="Q2120">
        <v>0.47151890000000002</v>
      </c>
      <c r="R2120">
        <v>0.71776430000000002</v>
      </c>
      <c r="S2120">
        <v>0.28914400000000001</v>
      </c>
      <c r="T2120">
        <v>0.42294229999999999</v>
      </c>
      <c r="U2120">
        <v>3.5122050000000002E-2</v>
      </c>
    </row>
    <row r="2121" spans="1:21" x14ac:dyDescent="0.3">
      <c r="A2121" s="1" t="s">
        <v>2140</v>
      </c>
      <c r="B2121">
        <v>2.6867019999999999</v>
      </c>
      <c r="C2121">
        <v>-6.1004089999999997E-2</v>
      </c>
      <c r="D2121">
        <v>-5.7761729999999999E-3</v>
      </c>
      <c r="E2121">
        <v>-0.1972303</v>
      </c>
      <c r="F2121">
        <v>0.89540120000000001</v>
      </c>
      <c r="G2121">
        <v>0.17193149999999999</v>
      </c>
      <c r="H2121">
        <v>6.9166369999999998E-3</v>
      </c>
      <c r="I2121">
        <v>-1.875337</v>
      </c>
      <c r="J2121">
        <v>-5.0741620000000001E-2</v>
      </c>
      <c r="K2121">
        <v>-0.22357369999999999</v>
      </c>
      <c r="L2121">
        <v>0.97018249999999995</v>
      </c>
      <c r="M2121">
        <v>0.10015540000000001</v>
      </c>
      <c r="N2121">
        <v>0.18393670000000001</v>
      </c>
      <c r="O2121">
        <v>0.65292530000000004</v>
      </c>
      <c r="P2121">
        <v>0.7278907</v>
      </c>
      <c r="Q2121">
        <v>0.46553220000000001</v>
      </c>
      <c r="R2121">
        <v>0.72201789999999999</v>
      </c>
      <c r="S2121">
        <v>0.2868291</v>
      </c>
      <c r="T2121">
        <v>0.42390929999999999</v>
      </c>
      <c r="U2121">
        <v>3.6432329999999999E-2</v>
      </c>
    </row>
    <row r="2122" spans="1:21" x14ac:dyDescent="0.3">
      <c r="A2122" s="1" t="s">
        <v>2141</v>
      </c>
      <c r="B2122">
        <v>2.84714</v>
      </c>
      <c r="C2122">
        <v>-4.2678670000000002E-2</v>
      </c>
      <c r="D2122">
        <v>-3.021006E-2</v>
      </c>
      <c r="E2122">
        <v>-0.30596119999999999</v>
      </c>
      <c r="F2122">
        <v>0.94428270000000003</v>
      </c>
      <c r="G2122">
        <v>0.17540330000000001</v>
      </c>
      <c r="H2122">
        <v>-6.7761410000000003E-3</v>
      </c>
      <c r="I2122">
        <v>-1.866155</v>
      </c>
      <c r="J2122">
        <v>-6.8266649999999998E-2</v>
      </c>
      <c r="K2122">
        <v>-0.2154083</v>
      </c>
      <c r="L2122">
        <v>0.89775309999999997</v>
      </c>
      <c r="M2122">
        <v>9.8217940000000004E-2</v>
      </c>
      <c r="N2122">
        <v>0.18530740000000001</v>
      </c>
      <c r="O2122">
        <v>0.64859270000000002</v>
      </c>
      <c r="P2122">
        <v>0.73167059999999995</v>
      </c>
      <c r="Q2122">
        <v>0.4762111</v>
      </c>
      <c r="R2122">
        <v>0.73560460000000005</v>
      </c>
      <c r="S2122">
        <v>0.26799200000000001</v>
      </c>
      <c r="T2122">
        <v>0.40036139999999998</v>
      </c>
      <c r="U2122">
        <v>0.10851189999999999</v>
      </c>
    </row>
    <row r="2123" spans="1:21" x14ac:dyDescent="0.3">
      <c r="A2123" s="1" t="s">
        <v>2142</v>
      </c>
      <c r="B2123">
        <v>3</v>
      </c>
      <c r="C2123">
        <v>7.4108020000000002E-3</v>
      </c>
      <c r="D2123">
        <v>-1.5549729999999999E-2</v>
      </c>
      <c r="E2123">
        <v>-0.18134829999999999</v>
      </c>
      <c r="F2123">
        <v>0.94066070000000002</v>
      </c>
      <c r="G2123">
        <v>0.2014078</v>
      </c>
      <c r="H2123">
        <v>-2.0431399999999999E-2</v>
      </c>
      <c r="I2123">
        <v>-1.8485130000000001</v>
      </c>
      <c r="J2123">
        <v>-8.0409469999999997E-2</v>
      </c>
      <c r="K2123">
        <v>-0.2172694</v>
      </c>
      <c r="L2123">
        <v>0.92386539999999995</v>
      </c>
      <c r="M2123">
        <v>0.10408920000000001</v>
      </c>
      <c r="N2123">
        <v>0.18252380000000001</v>
      </c>
      <c r="O2123">
        <v>0.6423953</v>
      </c>
      <c r="P2123">
        <v>0.73700650000000001</v>
      </c>
      <c r="Q2123">
        <v>0.47818319999999997</v>
      </c>
      <c r="R2123">
        <v>0.74508600000000003</v>
      </c>
      <c r="S2123">
        <v>0.25127670000000002</v>
      </c>
      <c r="T2123">
        <v>0.39121309999999998</v>
      </c>
      <c r="U2123">
        <v>8.6289089999999999E-2</v>
      </c>
    </row>
    <row r="2124" spans="1:21" x14ac:dyDescent="0.3">
      <c r="A2124" s="1" t="s">
        <v>2143</v>
      </c>
      <c r="B2124">
        <v>3</v>
      </c>
      <c r="C2124">
        <v>-0.1196454</v>
      </c>
      <c r="D2124">
        <v>-8.2195619999999997E-3</v>
      </c>
      <c r="E2124">
        <v>-0.24243310000000001</v>
      </c>
      <c r="F2124">
        <v>0.94430389999999997</v>
      </c>
      <c r="G2124">
        <v>0.19145719999999999</v>
      </c>
      <c r="H2124">
        <v>5.7720050000000002E-3</v>
      </c>
      <c r="I2124">
        <v>-1.8058350000000001</v>
      </c>
      <c r="J2124">
        <v>-0.12596540000000001</v>
      </c>
      <c r="K2124">
        <v>-0.21554889999999999</v>
      </c>
      <c r="L2124">
        <v>0.95717430000000003</v>
      </c>
      <c r="M2124">
        <v>9.94752E-2</v>
      </c>
      <c r="N2124">
        <v>0.18237229999999999</v>
      </c>
      <c r="O2124">
        <v>0.64232869999999997</v>
      </c>
      <c r="P2124">
        <v>0.73773900000000003</v>
      </c>
      <c r="Q2124">
        <v>0.47505599999999998</v>
      </c>
      <c r="R2124">
        <v>0.75400219999999996</v>
      </c>
      <c r="S2124">
        <v>0.23757039999999999</v>
      </c>
      <c r="T2124">
        <v>0.3864747</v>
      </c>
      <c r="U2124">
        <v>6.8902870000000005E-2</v>
      </c>
    </row>
    <row r="2125" spans="1:21" x14ac:dyDescent="0.3">
      <c r="A2125" s="1" t="s">
        <v>2144</v>
      </c>
      <c r="B2125">
        <v>3</v>
      </c>
      <c r="C2125">
        <v>-5.9782389999999998E-2</v>
      </c>
      <c r="D2125">
        <v>2.775689E-3</v>
      </c>
      <c r="E2125">
        <v>-0.17768320000000001</v>
      </c>
      <c r="F2125">
        <v>0.94613069999999999</v>
      </c>
      <c r="G2125">
        <v>0.23241020000000001</v>
      </c>
      <c r="H2125">
        <v>3.2195890000000001E-3</v>
      </c>
      <c r="I2125">
        <v>-1.7514970000000001</v>
      </c>
      <c r="J2125">
        <v>-0.1567431</v>
      </c>
      <c r="K2125">
        <v>-0.25205660000000002</v>
      </c>
      <c r="L2125">
        <v>0.97591050000000001</v>
      </c>
      <c r="M2125">
        <v>9.4562720000000003E-2</v>
      </c>
      <c r="N2125">
        <v>0.18445980000000001</v>
      </c>
      <c r="O2125">
        <v>0.63481969999999999</v>
      </c>
      <c r="P2125">
        <v>0.7443362</v>
      </c>
      <c r="Q2125">
        <v>0.4846394</v>
      </c>
      <c r="R2125">
        <v>0.76328090000000004</v>
      </c>
      <c r="S2125">
        <v>0.21538070000000001</v>
      </c>
      <c r="T2125">
        <v>0.3689693</v>
      </c>
      <c r="U2125">
        <v>5.6604160000000001E-2</v>
      </c>
    </row>
    <row r="2126" spans="1:21" x14ac:dyDescent="0.3">
      <c r="A2126" s="1" t="s">
        <v>2145</v>
      </c>
      <c r="B2126">
        <v>3</v>
      </c>
      <c r="C2126">
        <v>5.5056880000000002E-2</v>
      </c>
      <c r="D2126">
        <v>3.8204830000000002E-2</v>
      </c>
      <c r="E2126">
        <v>-0.19478699999999999</v>
      </c>
      <c r="F2126">
        <v>0.96762119999999996</v>
      </c>
      <c r="G2126">
        <v>0.22293189999999999</v>
      </c>
      <c r="H2126">
        <v>-3.1735050000000001E-2</v>
      </c>
      <c r="I2126">
        <v>-1.7001900000000001</v>
      </c>
      <c r="J2126">
        <v>-0.1835791</v>
      </c>
      <c r="K2126">
        <v>-0.2740071</v>
      </c>
      <c r="L2126">
        <v>0.98644969999999998</v>
      </c>
      <c r="M2126">
        <v>0.105557</v>
      </c>
      <c r="N2126">
        <v>0.1801518</v>
      </c>
      <c r="O2126">
        <v>0.63095900000000005</v>
      </c>
      <c r="P2126">
        <v>0.74719060000000004</v>
      </c>
      <c r="Q2126">
        <v>0.4974613</v>
      </c>
      <c r="R2126">
        <v>0.77068239999999999</v>
      </c>
      <c r="S2126">
        <v>0.1938725</v>
      </c>
      <c r="T2126">
        <v>0.3478424</v>
      </c>
      <c r="U2126">
        <v>4.68429E-2</v>
      </c>
    </row>
    <row r="2127" spans="1:21" x14ac:dyDescent="0.3">
      <c r="A2127" s="1" t="s">
        <v>2146</v>
      </c>
      <c r="B2127">
        <v>3</v>
      </c>
      <c r="C2127">
        <v>-0.13552739999999999</v>
      </c>
      <c r="D2127">
        <v>-6.4417500000000003E-2</v>
      </c>
      <c r="E2127">
        <v>-0.19967370000000001</v>
      </c>
      <c r="F2127">
        <v>0.91733520000000002</v>
      </c>
      <c r="G2127">
        <v>0.25573240000000003</v>
      </c>
      <c r="H2127">
        <v>-1.0950329999999999E-2</v>
      </c>
      <c r="I2127">
        <v>-1.6249800000000001</v>
      </c>
      <c r="J2127">
        <v>-0.20563580000000001</v>
      </c>
      <c r="K2127">
        <v>-0.28965459999999998</v>
      </c>
      <c r="L2127">
        <v>0.99237790000000003</v>
      </c>
      <c r="M2127">
        <v>0.1005786</v>
      </c>
      <c r="N2127">
        <v>0.17824699999999999</v>
      </c>
      <c r="O2127">
        <v>0.62244889999999997</v>
      </c>
      <c r="P2127">
        <v>0.75542659999999995</v>
      </c>
      <c r="Q2127">
        <v>0.4851084</v>
      </c>
      <c r="R2127">
        <v>0.78422800000000004</v>
      </c>
      <c r="S2127">
        <v>0.18250620000000001</v>
      </c>
      <c r="T2127">
        <v>0.34109790000000001</v>
      </c>
      <c r="U2127">
        <v>3.7053410000000002E-2</v>
      </c>
    </row>
    <row r="2128" spans="1:21" x14ac:dyDescent="0.3">
      <c r="A2128" s="1" t="s">
        <v>2147</v>
      </c>
      <c r="B2128">
        <v>2.567097</v>
      </c>
      <c r="C2128">
        <v>1.351927E-2</v>
      </c>
      <c r="D2128">
        <v>2.1101109999999999E-2</v>
      </c>
      <c r="E2128">
        <v>-0.2961876</v>
      </c>
      <c r="F2128">
        <v>0.85578620000000005</v>
      </c>
      <c r="G2128">
        <v>0.25521369999999999</v>
      </c>
      <c r="H2128">
        <v>7.1482459999999998E-2</v>
      </c>
      <c r="I2128">
        <v>-1.558999</v>
      </c>
      <c r="J2128">
        <v>-0.24830550000000001</v>
      </c>
      <c r="K2128">
        <v>-0.3007262</v>
      </c>
      <c r="L2128">
        <v>0.96093879999999998</v>
      </c>
      <c r="M2128">
        <v>7.4063630000000005E-2</v>
      </c>
      <c r="N2128">
        <v>0.19848379999999999</v>
      </c>
      <c r="O2128">
        <v>0.61618669999999998</v>
      </c>
      <c r="P2128">
        <v>0.75857280000000005</v>
      </c>
      <c r="Q2128">
        <v>0.50363239999999998</v>
      </c>
      <c r="R2128">
        <v>0.7910528</v>
      </c>
      <c r="S2128">
        <v>0.1556758</v>
      </c>
      <c r="T2128">
        <v>0.31041059999999998</v>
      </c>
      <c r="U2128">
        <v>2.9271640000000002E-2</v>
      </c>
    </row>
    <row r="2129" spans="1:21" x14ac:dyDescent="0.3">
      <c r="A2129" s="1" t="s">
        <v>2148</v>
      </c>
      <c r="B2129">
        <v>2.7835489999999998</v>
      </c>
      <c r="C2129">
        <v>-5.2452230000000002E-2</v>
      </c>
      <c r="D2129">
        <v>6.7525489999999994E-2</v>
      </c>
      <c r="E2129">
        <v>-0.28152729999999998</v>
      </c>
      <c r="F2129">
        <v>0.93664080000000005</v>
      </c>
      <c r="G2129">
        <v>0.28499869999999999</v>
      </c>
      <c r="H2129">
        <v>-3.9522170000000001E-3</v>
      </c>
      <c r="I2129">
        <v>-1.476289</v>
      </c>
      <c r="J2129">
        <v>-0.27066210000000002</v>
      </c>
      <c r="K2129">
        <v>-0.32275860000000001</v>
      </c>
      <c r="L2129">
        <v>0.86087469999999999</v>
      </c>
      <c r="M2129">
        <v>7.7463840000000006E-2</v>
      </c>
      <c r="N2129">
        <v>0.19580610000000001</v>
      </c>
      <c r="O2129">
        <v>0.61046049999999996</v>
      </c>
      <c r="P2129">
        <v>0.76354270000000002</v>
      </c>
      <c r="Q2129">
        <v>0.50320759999999998</v>
      </c>
      <c r="R2129">
        <v>0.80282940000000003</v>
      </c>
      <c r="S2129">
        <v>0.12996440000000001</v>
      </c>
      <c r="T2129">
        <v>0.29215819999999998</v>
      </c>
      <c r="U2129">
        <v>2.60266E-2</v>
      </c>
    </row>
    <row r="2130" spans="1:21" x14ac:dyDescent="0.3">
      <c r="A2130" s="1" t="s">
        <v>2149</v>
      </c>
      <c r="B2130">
        <v>3</v>
      </c>
      <c r="C2130">
        <v>-0.15263119999999999</v>
      </c>
      <c r="D2130">
        <v>-4.3648699999999999E-2</v>
      </c>
      <c r="E2130">
        <v>-0.27297539999999998</v>
      </c>
      <c r="F2130">
        <v>0.91395179999999998</v>
      </c>
      <c r="G2130">
        <v>0.2667851</v>
      </c>
      <c r="H2130">
        <v>-4.5033419999999998E-2</v>
      </c>
      <c r="I2130">
        <v>-1.389607</v>
      </c>
      <c r="J2130">
        <v>-0.33511200000000002</v>
      </c>
      <c r="K2130">
        <v>-0.29477399999999998</v>
      </c>
      <c r="L2130">
        <v>0.89566170000000001</v>
      </c>
      <c r="M2130">
        <v>9.5442020000000002E-2</v>
      </c>
      <c r="N2130">
        <v>0.17804600000000001</v>
      </c>
      <c r="O2130">
        <v>0.60877599999999998</v>
      </c>
      <c r="P2130">
        <v>0.76719119999999996</v>
      </c>
      <c r="Q2130">
        <v>0.48853530000000001</v>
      </c>
      <c r="R2130">
        <v>0.81328310000000004</v>
      </c>
      <c r="S2130">
        <v>0.1234585</v>
      </c>
      <c r="T2130">
        <v>0.29096709999999998</v>
      </c>
      <c r="U2130">
        <v>2.1200360000000001E-2</v>
      </c>
    </row>
    <row r="2131" spans="1:21" x14ac:dyDescent="0.3">
      <c r="A2131" s="1" t="s">
        <v>2150</v>
      </c>
      <c r="B2131">
        <v>2.6600359999999998</v>
      </c>
      <c r="C2131">
        <v>-8.9103059999999998E-2</v>
      </c>
      <c r="D2131">
        <v>3.8204830000000002E-2</v>
      </c>
      <c r="E2131">
        <v>-0.45134279999999999</v>
      </c>
      <c r="F2131">
        <v>0.84963290000000002</v>
      </c>
      <c r="G2131">
        <v>0.31856820000000002</v>
      </c>
      <c r="H2131">
        <v>-1.423496E-2</v>
      </c>
      <c r="I2131">
        <v>-1.3413360000000001</v>
      </c>
      <c r="J2131">
        <v>-0.36274600000000001</v>
      </c>
      <c r="K2131">
        <v>-0.24487439999999999</v>
      </c>
      <c r="L2131">
        <v>0.91378199999999998</v>
      </c>
      <c r="M2131">
        <v>9.3390409999999993E-2</v>
      </c>
      <c r="N2131">
        <v>0.1770622</v>
      </c>
      <c r="O2131">
        <v>0.59381689999999998</v>
      </c>
      <c r="P2131">
        <v>0.7793002</v>
      </c>
      <c r="Q2131">
        <v>0.49797340000000001</v>
      </c>
      <c r="R2131">
        <v>0.82030060000000005</v>
      </c>
      <c r="S2131">
        <v>9.6628790000000006E-2</v>
      </c>
      <c r="T2131">
        <v>0.26418180000000002</v>
      </c>
      <c r="U2131">
        <v>1.5951920000000001E-2</v>
      </c>
    </row>
    <row r="2132" spans="1:21" x14ac:dyDescent="0.3">
      <c r="A2132" s="1" t="s">
        <v>2151</v>
      </c>
      <c r="B2132">
        <v>2.3978670000000002</v>
      </c>
      <c r="C2132">
        <v>0.1075897</v>
      </c>
      <c r="D2132">
        <v>4.1869910000000003E-2</v>
      </c>
      <c r="E2132">
        <v>-0.51487090000000002</v>
      </c>
      <c r="F2132">
        <v>0.97696349999999998</v>
      </c>
      <c r="G2132">
        <v>0.42060930000000002</v>
      </c>
      <c r="H2132">
        <v>-2.7682470000000001E-2</v>
      </c>
      <c r="I2132">
        <v>-1.3451690000000001</v>
      </c>
      <c r="J2132">
        <v>-0.41884870000000002</v>
      </c>
      <c r="K2132">
        <v>-0.2221156</v>
      </c>
      <c r="L2132">
        <v>0.8273298</v>
      </c>
      <c r="M2132">
        <v>9.0401770000000006E-2</v>
      </c>
      <c r="N2132">
        <v>0.18418670000000001</v>
      </c>
      <c r="O2132">
        <v>0.57240400000000002</v>
      </c>
      <c r="P2132">
        <v>0.79388700000000001</v>
      </c>
      <c r="Q2132">
        <v>0.4918865</v>
      </c>
      <c r="R2132">
        <v>0.82810499999999998</v>
      </c>
      <c r="S2132">
        <v>7.4320650000000002E-2</v>
      </c>
      <c r="T2132">
        <v>0.2583916</v>
      </c>
      <c r="U2132">
        <v>1.236052E-2</v>
      </c>
    </row>
    <row r="2133" spans="1:21" x14ac:dyDescent="0.3">
      <c r="A2133" s="1" t="s">
        <v>2152</v>
      </c>
      <c r="B2133">
        <v>2.783925</v>
      </c>
      <c r="C2133">
        <v>-5.0008839999999999E-2</v>
      </c>
      <c r="D2133">
        <v>4.3091610000000002E-2</v>
      </c>
      <c r="E2133">
        <v>-0.54052639999999996</v>
      </c>
      <c r="F2133">
        <v>0.87413079999999999</v>
      </c>
      <c r="G2133">
        <v>0.46414660000000002</v>
      </c>
      <c r="H2133">
        <v>4.8607069999999997E-3</v>
      </c>
      <c r="I2133">
        <v>-1.327987</v>
      </c>
      <c r="J2133">
        <v>-0.4643333</v>
      </c>
      <c r="K2133">
        <v>-0.18759139999999999</v>
      </c>
      <c r="L2133">
        <v>0.76832230000000001</v>
      </c>
      <c r="M2133">
        <v>7.9364550000000006E-2</v>
      </c>
      <c r="N2133">
        <v>0.1899961</v>
      </c>
      <c r="O2133">
        <v>0.54956879999999997</v>
      </c>
      <c r="P2133">
        <v>0.80967699999999998</v>
      </c>
      <c r="Q2133">
        <v>0.46510469999999998</v>
      </c>
      <c r="R2133">
        <v>0.84060489999999999</v>
      </c>
      <c r="S2133">
        <v>7.4024789999999993E-2</v>
      </c>
      <c r="T2133">
        <v>0.26754670000000003</v>
      </c>
      <c r="U2133">
        <v>1.236052E-2</v>
      </c>
    </row>
    <row r="2134" spans="1:21" x14ac:dyDescent="0.3">
      <c r="A2134" s="1" t="s">
        <v>2153</v>
      </c>
      <c r="B2134">
        <v>3</v>
      </c>
      <c r="C2134">
        <v>-0.15873970000000001</v>
      </c>
      <c r="D2134">
        <v>0.15670919999999999</v>
      </c>
      <c r="E2134">
        <v>-0.61627149999999997</v>
      </c>
      <c r="F2134">
        <v>0.9134409</v>
      </c>
      <c r="G2134">
        <v>0.38979639999999999</v>
      </c>
      <c r="H2134">
        <v>3.7728810000000002E-4</v>
      </c>
      <c r="I2134">
        <v>-1.2501960000000001</v>
      </c>
      <c r="J2134">
        <v>-0.52173970000000003</v>
      </c>
      <c r="K2134">
        <v>-0.1268474</v>
      </c>
      <c r="L2134">
        <v>0.84364459999999997</v>
      </c>
      <c r="M2134">
        <v>7.2923940000000007E-2</v>
      </c>
      <c r="N2134">
        <v>0.19190570000000001</v>
      </c>
      <c r="O2134">
        <v>0.54931909999999995</v>
      </c>
      <c r="P2134">
        <v>0.81000170000000005</v>
      </c>
      <c r="Q2134">
        <v>0.44606190000000001</v>
      </c>
      <c r="R2134">
        <v>0.84846089999999996</v>
      </c>
      <c r="S2134">
        <v>7.293268E-2</v>
      </c>
      <c r="T2134">
        <v>0.27536110000000003</v>
      </c>
      <c r="U2134">
        <v>1.0586460000000001E-2</v>
      </c>
    </row>
    <row r="2135" spans="1:21" x14ac:dyDescent="0.3">
      <c r="A2135" s="1" t="s">
        <v>2154</v>
      </c>
      <c r="B2135">
        <v>3</v>
      </c>
      <c r="C2135">
        <v>-0.1514095</v>
      </c>
      <c r="D2135">
        <v>-3.3327830000000002E-3</v>
      </c>
      <c r="E2135">
        <v>-0.36093740000000002</v>
      </c>
      <c r="F2135">
        <v>0.8668283</v>
      </c>
      <c r="G2135">
        <v>0.4085472</v>
      </c>
      <c r="H2135">
        <v>1.7195740000000001E-2</v>
      </c>
      <c r="I2135">
        <v>-1.1264130000000001</v>
      </c>
      <c r="J2135">
        <v>-0.51802590000000004</v>
      </c>
      <c r="K2135">
        <v>-6.896526E-2</v>
      </c>
      <c r="L2135">
        <v>0.91205009999999997</v>
      </c>
      <c r="M2135">
        <v>6.8899859999999993E-2</v>
      </c>
      <c r="N2135">
        <v>0.1900463</v>
      </c>
      <c r="O2135">
        <v>0.5553709</v>
      </c>
      <c r="P2135">
        <v>0.80665880000000001</v>
      </c>
      <c r="Q2135">
        <v>0.42732209999999998</v>
      </c>
      <c r="R2135">
        <v>0.85535950000000005</v>
      </c>
      <c r="S2135">
        <v>6.381734E-2</v>
      </c>
      <c r="T2135">
        <v>0.28580299999999997</v>
      </c>
      <c r="U2135">
        <v>1.2998259999999999E-2</v>
      </c>
    </row>
    <row r="2136" spans="1:21" x14ac:dyDescent="0.3">
      <c r="A2136" s="1" t="s">
        <v>2155</v>
      </c>
      <c r="B2136">
        <v>2.79548</v>
      </c>
      <c r="C2136">
        <v>-7.810781E-2</v>
      </c>
      <c r="D2136">
        <v>5.408686E-2</v>
      </c>
      <c r="E2136">
        <v>-0.3206215</v>
      </c>
      <c r="F2136">
        <v>0.83768410000000004</v>
      </c>
      <c r="G2136">
        <v>0.39091189999999998</v>
      </c>
      <c r="H2136">
        <v>7.3022740000000001E-3</v>
      </c>
      <c r="I2136">
        <v>-1.0748660000000001</v>
      </c>
      <c r="J2136">
        <v>-0.56106109999999998</v>
      </c>
      <c r="K2136">
        <v>-4.5442669999999998E-2</v>
      </c>
      <c r="L2136">
        <v>0.93377529999999997</v>
      </c>
      <c r="M2136">
        <v>6.7657060000000005E-2</v>
      </c>
      <c r="N2136">
        <v>0.18975139999999999</v>
      </c>
      <c r="O2136">
        <v>0.55338100000000001</v>
      </c>
      <c r="P2136">
        <v>0.80819949999999996</v>
      </c>
      <c r="Q2136">
        <v>0.43161119999999997</v>
      </c>
      <c r="R2136">
        <v>0.86065100000000005</v>
      </c>
      <c r="S2136">
        <v>4.1189539999999997E-2</v>
      </c>
      <c r="T2136">
        <v>0.26701190000000002</v>
      </c>
      <c r="U2136">
        <v>1.8968349999999998E-2</v>
      </c>
    </row>
    <row r="2137" spans="1:21" x14ac:dyDescent="0.3">
      <c r="A2137" s="1" t="s">
        <v>2156</v>
      </c>
      <c r="B2137">
        <v>0.89774010000000004</v>
      </c>
      <c r="C2137">
        <v>-3.2905120000000003E-2</v>
      </c>
      <c r="D2137">
        <v>-0.14504929999999999</v>
      </c>
      <c r="E2137">
        <v>-0.53197470000000002</v>
      </c>
      <c r="F2137">
        <v>1.5581910000000001</v>
      </c>
      <c r="G2137">
        <v>0.70837539999999999</v>
      </c>
      <c r="H2137">
        <v>6.8285040000000004E-5</v>
      </c>
      <c r="I2137">
        <v>-1.1332260000000001</v>
      </c>
      <c r="J2137">
        <v>-0.63887210000000005</v>
      </c>
      <c r="K2137">
        <v>-7.2554950000000007E-2</v>
      </c>
      <c r="L2137">
        <v>0.77760370000000001</v>
      </c>
      <c r="M2137">
        <v>6.8589140000000007E-2</v>
      </c>
      <c r="N2137">
        <v>0.186306</v>
      </c>
      <c r="O2137">
        <v>0.54993630000000004</v>
      </c>
      <c r="P2137">
        <v>0.81126799999999999</v>
      </c>
      <c r="Q2137">
        <v>0.41174100000000002</v>
      </c>
      <c r="R2137">
        <v>0.86825249999999998</v>
      </c>
      <c r="S2137">
        <v>3.7382680000000001E-2</v>
      </c>
      <c r="T2137">
        <v>0.27424359999999998</v>
      </c>
      <c r="U2137">
        <v>1.8968349999999998E-2</v>
      </c>
    </row>
    <row r="2138" spans="1:21" x14ac:dyDescent="0.3">
      <c r="A2138" s="1" t="s">
        <v>2157</v>
      </c>
      <c r="B2138">
        <v>1.9542660000000001</v>
      </c>
      <c r="C2138">
        <v>6.3608739999999997E-2</v>
      </c>
      <c r="D2138">
        <v>-4.2427010000000001E-2</v>
      </c>
      <c r="E2138">
        <v>-0.7824219</v>
      </c>
      <c r="F2138">
        <v>0.86198189999999997</v>
      </c>
      <c r="G2138">
        <v>0.53722570000000003</v>
      </c>
      <c r="H2138">
        <v>-7.5284979999999998E-3</v>
      </c>
      <c r="I2138">
        <v>-1.1348510000000001</v>
      </c>
      <c r="J2138">
        <v>-0.68744470000000002</v>
      </c>
      <c r="K2138">
        <v>-7.3447960000000007E-2</v>
      </c>
      <c r="L2138">
        <v>0.48071439999999999</v>
      </c>
      <c r="M2138">
        <v>6.3740859999999996E-2</v>
      </c>
      <c r="N2138">
        <v>0.1903958</v>
      </c>
      <c r="O2138">
        <v>0.52734769999999997</v>
      </c>
      <c r="P2138">
        <v>0.82558520000000002</v>
      </c>
      <c r="Q2138">
        <v>0.39589960000000002</v>
      </c>
      <c r="R2138">
        <v>0.87654350000000003</v>
      </c>
      <c r="S2138">
        <v>3.1795900000000002E-2</v>
      </c>
      <c r="T2138">
        <v>0.27189010000000002</v>
      </c>
      <c r="U2138">
        <v>1.8968349999999998E-2</v>
      </c>
    </row>
    <row r="2139" spans="1:21" x14ac:dyDescent="0.3">
      <c r="A2139" s="1" t="s">
        <v>2158</v>
      </c>
      <c r="B2139">
        <v>2.9771329999999998</v>
      </c>
      <c r="C2139">
        <v>-0.13186239999999999</v>
      </c>
      <c r="D2139">
        <v>-2.1658199999999999E-2</v>
      </c>
      <c r="E2139">
        <v>-0.64314879999999996</v>
      </c>
      <c r="F2139">
        <v>0.7939098</v>
      </c>
      <c r="G2139">
        <v>0.55984100000000003</v>
      </c>
      <c r="H2139">
        <v>1.065608E-2</v>
      </c>
      <c r="I2139">
        <v>-1.1100099999999999</v>
      </c>
      <c r="J2139">
        <v>-0.76661380000000001</v>
      </c>
      <c r="K2139">
        <v>-4.6210059999999997E-2</v>
      </c>
      <c r="L2139">
        <v>0.59240320000000002</v>
      </c>
      <c r="M2139">
        <v>5.3270820000000003E-2</v>
      </c>
      <c r="N2139">
        <v>0.1907645</v>
      </c>
      <c r="O2139">
        <v>0.50217630000000002</v>
      </c>
      <c r="P2139">
        <v>0.84177800000000003</v>
      </c>
      <c r="Q2139">
        <v>0.37149579999999999</v>
      </c>
      <c r="R2139">
        <v>0.88683049999999997</v>
      </c>
      <c r="S2139">
        <v>2.0126129999999999E-2</v>
      </c>
      <c r="T2139">
        <v>0.27407579999999998</v>
      </c>
      <c r="U2139">
        <v>1.8968349999999998E-2</v>
      </c>
    </row>
    <row r="2140" spans="1:21" x14ac:dyDescent="0.3">
      <c r="A2140" s="1" t="s">
        <v>2159</v>
      </c>
      <c r="B2140">
        <v>2.7084790000000001</v>
      </c>
      <c r="C2140">
        <v>-7.6886120000000002E-2</v>
      </c>
      <c r="D2140">
        <v>9.9289550000000004E-2</v>
      </c>
      <c r="E2140">
        <v>-0.61871489999999996</v>
      </c>
      <c r="F2140">
        <v>0.83575580000000005</v>
      </c>
      <c r="G2140">
        <v>0.62928220000000001</v>
      </c>
      <c r="H2140">
        <v>2.351982E-2</v>
      </c>
      <c r="I2140">
        <v>-1.0429930000000001</v>
      </c>
      <c r="J2140">
        <v>-0.81311429999999996</v>
      </c>
      <c r="K2140">
        <v>-7.2666500000000004E-3</v>
      </c>
      <c r="L2140">
        <v>0.74417599999999995</v>
      </c>
      <c r="M2140">
        <v>4.378982E-2</v>
      </c>
      <c r="N2140">
        <v>0.1948472</v>
      </c>
      <c r="O2140">
        <v>0.47807090000000002</v>
      </c>
      <c r="P2140">
        <v>0.85531590000000002</v>
      </c>
      <c r="Q2140">
        <v>0.35225909999999999</v>
      </c>
      <c r="R2140">
        <v>0.89654869999999998</v>
      </c>
      <c r="S2140">
        <v>7.9433679999999993E-3</v>
      </c>
      <c r="T2140">
        <v>0.26842270000000001</v>
      </c>
      <c r="U2140">
        <v>1.8968349999999998E-2</v>
      </c>
    </row>
    <row r="2141" spans="1:21" x14ac:dyDescent="0.3">
      <c r="A2141" s="1" t="s">
        <v>2160</v>
      </c>
      <c r="B2141">
        <v>2.7906499999999999</v>
      </c>
      <c r="C2141">
        <v>-9.5211539999999997E-2</v>
      </c>
      <c r="D2141">
        <v>-0.1914737</v>
      </c>
      <c r="E2141">
        <v>-0.71889389999999997</v>
      </c>
      <c r="F2141">
        <v>0.78427270000000004</v>
      </c>
      <c r="G2141">
        <v>0.64891339999999997</v>
      </c>
      <c r="H2141">
        <v>-6.8729489999999997E-3</v>
      </c>
      <c r="I2141">
        <v>-1.0087299999999999</v>
      </c>
      <c r="J2141">
        <v>-0.85356679999999996</v>
      </c>
      <c r="K2141">
        <v>-9.7878070000000008E-4</v>
      </c>
      <c r="L2141">
        <v>0.77044710000000005</v>
      </c>
      <c r="M2141">
        <v>4.1973049999999998E-2</v>
      </c>
      <c r="N2141">
        <v>0.18825829999999999</v>
      </c>
      <c r="O2141">
        <v>0.45563940000000003</v>
      </c>
      <c r="P2141">
        <v>0.86901660000000003</v>
      </c>
      <c r="Q2141">
        <v>0.3199439</v>
      </c>
      <c r="R2141">
        <v>0.90362690000000001</v>
      </c>
      <c r="S2141">
        <v>3.437987E-3</v>
      </c>
      <c r="T2141">
        <v>0.28474969999999999</v>
      </c>
      <c r="U2141">
        <v>1.8968349999999998E-2</v>
      </c>
    </row>
    <row r="2142" spans="1:21" x14ac:dyDescent="0.3">
      <c r="A2142" s="1" t="s">
        <v>2161</v>
      </c>
      <c r="B2142">
        <v>2.372817</v>
      </c>
      <c r="C2142">
        <v>-0.15751789999999999</v>
      </c>
      <c r="D2142">
        <v>-0.18536520000000001</v>
      </c>
      <c r="E2142">
        <v>-0.71278540000000001</v>
      </c>
      <c r="F2142">
        <v>0.84183129999999995</v>
      </c>
      <c r="G2142">
        <v>0.68357880000000004</v>
      </c>
      <c r="H2142">
        <v>3.8276719999999998E-3</v>
      </c>
      <c r="I2142">
        <v>-0.95190269999999999</v>
      </c>
      <c r="J2142">
        <v>-0.94832119999999998</v>
      </c>
      <c r="K2142">
        <v>-3.8292059999999999E-3</v>
      </c>
      <c r="L2142">
        <v>0.78903270000000003</v>
      </c>
      <c r="M2142">
        <v>3.9239379999999997E-2</v>
      </c>
      <c r="N2142">
        <v>0.18079529999999999</v>
      </c>
      <c r="O2142">
        <v>0.4451794</v>
      </c>
      <c r="P2142">
        <v>0.87612140000000005</v>
      </c>
      <c r="Q2142">
        <v>0.29704619999999998</v>
      </c>
      <c r="R2142">
        <v>0.91177830000000004</v>
      </c>
      <c r="S2142">
        <v>-1.4143370000000001E-2</v>
      </c>
      <c r="T2142">
        <v>0.2832384</v>
      </c>
      <c r="U2142">
        <v>1.8968349999999998E-2</v>
      </c>
    </row>
    <row r="2143" spans="1:21" x14ac:dyDescent="0.3">
      <c r="A2143" s="1" t="s">
        <v>2162</v>
      </c>
      <c r="B2143">
        <v>2.522383</v>
      </c>
      <c r="C2143">
        <v>-6.1004089999999997E-2</v>
      </c>
      <c r="D2143">
        <v>-3.387515E-2</v>
      </c>
      <c r="E2143">
        <v>-0.76531819999999995</v>
      </c>
      <c r="F2143">
        <v>0.51803759999999999</v>
      </c>
      <c r="G2143">
        <v>0.76911059999999998</v>
      </c>
      <c r="H2143">
        <v>1.94935E-2</v>
      </c>
      <c r="I2143">
        <v>-0.94152150000000001</v>
      </c>
      <c r="J2143">
        <v>-0.98783310000000002</v>
      </c>
      <c r="K2143">
        <v>-6.5741319999999999E-3</v>
      </c>
      <c r="L2143">
        <v>0.70995030000000003</v>
      </c>
      <c r="M2143">
        <v>2.465403E-2</v>
      </c>
      <c r="N2143">
        <v>0.1829557</v>
      </c>
      <c r="O2143">
        <v>0.39609919999999998</v>
      </c>
      <c r="P2143">
        <v>0.89945810000000004</v>
      </c>
      <c r="Q2143">
        <v>0.29006729999999997</v>
      </c>
      <c r="R2143">
        <v>0.92173700000000003</v>
      </c>
      <c r="S2143">
        <v>-4.1492420000000002E-2</v>
      </c>
      <c r="T2143">
        <v>0.254048</v>
      </c>
      <c r="U2143">
        <v>1.8968349999999998E-2</v>
      </c>
    </row>
    <row r="2144" spans="1:21" x14ac:dyDescent="0.3">
      <c r="A2144" s="1" t="s">
        <v>2163</v>
      </c>
      <c r="B2144">
        <v>2.9100380000000001</v>
      </c>
      <c r="C2144">
        <v>-0.10376340000000001</v>
      </c>
      <c r="D2144">
        <v>6.9968890000000006E-2</v>
      </c>
      <c r="E2144">
        <v>-0.71645049999999999</v>
      </c>
      <c r="F2144">
        <v>0.66521750000000002</v>
      </c>
      <c r="G2144">
        <v>0.71714480000000003</v>
      </c>
      <c r="H2144">
        <v>2.2324980000000001E-2</v>
      </c>
      <c r="I2144">
        <v>-0.88264089999999995</v>
      </c>
      <c r="J2144">
        <v>-1.0731120000000001</v>
      </c>
      <c r="K2144">
        <v>3.1490539999999997E-2</v>
      </c>
      <c r="L2144">
        <v>0.75280939999999996</v>
      </c>
      <c r="M2144">
        <v>1.4562E-2</v>
      </c>
      <c r="N2144">
        <v>0.18549360000000001</v>
      </c>
      <c r="O2144">
        <v>0.37163580000000002</v>
      </c>
      <c r="P2144">
        <v>0.90954210000000002</v>
      </c>
      <c r="Q2144">
        <v>0.26604450000000002</v>
      </c>
      <c r="R2144">
        <v>0.92854760000000003</v>
      </c>
      <c r="S2144">
        <v>-5.0250209999999997E-2</v>
      </c>
      <c r="T2144">
        <v>0.25395800000000002</v>
      </c>
      <c r="U2144">
        <v>1.8968349999999998E-2</v>
      </c>
    </row>
    <row r="2145" spans="1:21" x14ac:dyDescent="0.3">
      <c r="A2145" s="1" t="s">
        <v>2164</v>
      </c>
      <c r="B2145">
        <v>2.2428469999999998</v>
      </c>
      <c r="C2145">
        <v>-6.9555950000000005E-2</v>
      </c>
      <c r="D2145">
        <v>-2.287989E-2</v>
      </c>
      <c r="E2145">
        <v>-0.74210600000000004</v>
      </c>
      <c r="F2145">
        <v>0.67162279999999996</v>
      </c>
      <c r="G2145">
        <v>0.86950989999999995</v>
      </c>
      <c r="H2145">
        <v>0.1145158</v>
      </c>
      <c r="I2145">
        <v>-0.83859300000000003</v>
      </c>
      <c r="J2145">
        <v>-1.119661</v>
      </c>
      <c r="K2145">
        <v>6.230844E-2</v>
      </c>
      <c r="L2145">
        <v>0.79076380000000002</v>
      </c>
      <c r="M2145">
        <v>-6.0159749999999998E-3</v>
      </c>
      <c r="N2145">
        <v>0.189279</v>
      </c>
      <c r="O2145">
        <v>0.36072890000000002</v>
      </c>
      <c r="P2145">
        <v>0.91324260000000002</v>
      </c>
      <c r="Q2145">
        <v>0.2329599</v>
      </c>
      <c r="R2145">
        <v>0.93590689999999999</v>
      </c>
      <c r="S2145">
        <v>-5.973241E-2</v>
      </c>
      <c r="T2145">
        <v>0.25737120000000002</v>
      </c>
      <c r="U2145">
        <v>1.8968349999999998E-2</v>
      </c>
    </row>
    <row r="2146" spans="1:21" x14ac:dyDescent="0.3">
      <c r="A2146" s="1" t="s">
        <v>2165</v>
      </c>
      <c r="B2146">
        <v>2.2918810000000001</v>
      </c>
      <c r="C2146">
        <v>-0.18806030000000001</v>
      </c>
      <c r="D2146">
        <v>-0.1474927</v>
      </c>
      <c r="E2146">
        <v>-0.65780910000000004</v>
      </c>
      <c r="F2146">
        <v>0.52742860000000003</v>
      </c>
      <c r="G2146">
        <v>0.73867579999999999</v>
      </c>
      <c r="H2146">
        <v>-4.5908940000000002E-2</v>
      </c>
      <c r="I2146">
        <v>-0.77956250000000005</v>
      </c>
      <c r="J2146">
        <v>-1.180159</v>
      </c>
      <c r="K2146">
        <v>8.4906789999999996E-2</v>
      </c>
      <c r="L2146">
        <v>0.66955949999999997</v>
      </c>
      <c r="M2146">
        <v>-3.1625350000000002E-3</v>
      </c>
      <c r="N2146">
        <v>0.1795803</v>
      </c>
      <c r="O2146">
        <v>0.34053830000000002</v>
      </c>
      <c r="P2146">
        <v>0.92291639999999997</v>
      </c>
      <c r="Q2146">
        <v>0.1932768</v>
      </c>
      <c r="R2146">
        <v>0.93692450000000005</v>
      </c>
      <c r="S2146">
        <v>-6.6825419999999996E-2</v>
      </c>
      <c r="T2146">
        <v>0.28346260000000001</v>
      </c>
      <c r="U2146">
        <v>1.8968349999999998E-2</v>
      </c>
    </row>
    <row r="2147" spans="1:21" x14ac:dyDescent="0.3">
      <c r="A2147" s="1" t="s">
        <v>2166</v>
      </c>
      <c r="B2147">
        <v>2.835229</v>
      </c>
      <c r="C2147">
        <v>-6.3447480000000001E-2</v>
      </c>
      <c r="D2147">
        <v>5.408686E-2</v>
      </c>
      <c r="E2147">
        <v>-0.46844649999999999</v>
      </c>
      <c r="F2147">
        <v>0.47684260000000001</v>
      </c>
      <c r="G2147">
        <v>0.88210250000000001</v>
      </c>
      <c r="H2147">
        <v>2.5380940000000001E-2</v>
      </c>
      <c r="I2147">
        <v>-0.71507339999999997</v>
      </c>
      <c r="J2147">
        <v>-1.217031</v>
      </c>
      <c r="K2147">
        <v>0.1065758</v>
      </c>
      <c r="L2147">
        <v>0.68415159999999997</v>
      </c>
      <c r="M2147">
        <v>-1.4576429999999999E-4</v>
      </c>
      <c r="N2147">
        <v>0.17894570000000001</v>
      </c>
      <c r="O2147">
        <v>0.3105174</v>
      </c>
      <c r="P2147">
        <v>0.93357239999999997</v>
      </c>
      <c r="Q2147">
        <v>0.17117660000000001</v>
      </c>
      <c r="R2147">
        <v>0.9412085</v>
      </c>
      <c r="S2147">
        <v>-8.3040130000000004E-2</v>
      </c>
      <c r="T2147">
        <v>0.27915839999999997</v>
      </c>
      <c r="U2147">
        <v>5.7491859999999998E-12</v>
      </c>
    </row>
    <row r="2148" spans="1:21" x14ac:dyDescent="0.3">
      <c r="A2148" s="1" t="s">
        <v>2167</v>
      </c>
      <c r="B2148">
        <v>2.6372339999999999</v>
      </c>
      <c r="C2148">
        <v>-0.22593279999999999</v>
      </c>
      <c r="D2148">
        <v>-0.1242805</v>
      </c>
      <c r="E2148">
        <v>-0.58084239999999998</v>
      </c>
      <c r="F2148">
        <v>0.59182610000000002</v>
      </c>
      <c r="G2148">
        <v>0.87373060000000002</v>
      </c>
      <c r="H2148">
        <v>9.5637329999999996E-3</v>
      </c>
      <c r="I2148">
        <v>-0.65074319999999997</v>
      </c>
      <c r="J2148">
        <v>-1.2310080000000001</v>
      </c>
      <c r="K2148">
        <v>0.13187699999999999</v>
      </c>
      <c r="L2148">
        <v>0.7729878</v>
      </c>
      <c r="M2148">
        <v>-1.3813849999999999E-3</v>
      </c>
      <c r="N2148">
        <v>0.1715951</v>
      </c>
      <c r="O2148">
        <v>0.30231370000000002</v>
      </c>
      <c r="P2148">
        <v>0.93763510000000005</v>
      </c>
      <c r="Q2148">
        <v>0.13869790000000001</v>
      </c>
      <c r="R2148">
        <v>0.93974349999999995</v>
      </c>
      <c r="S2148">
        <v>-9.0252040000000006E-2</v>
      </c>
      <c r="T2148">
        <v>0.29916470000000001</v>
      </c>
      <c r="U2148">
        <v>5.7491859999999998E-12</v>
      </c>
    </row>
    <row r="2149" spans="1:21" x14ac:dyDescent="0.3">
      <c r="A2149" s="1" t="s">
        <v>2168</v>
      </c>
      <c r="B2149">
        <v>2.8186170000000002</v>
      </c>
      <c r="C2149">
        <v>-0.19783390000000001</v>
      </c>
      <c r="D2149">
        <v>0.177478</v>
      </c>
      <c r="E2149">
        <v>-0.29740929999999999</v>
      </c>
      <c r="F2149">
        <v>0.64636499999999997</v>
      </c>
      <c r="G2149">
        <v>0.76726439999999996</v>
      </c>
      <c r="H2149">
        <v>4.1999849999999999E-4</v>
      </c>
      <c r="I2149">
        <v>-0.56168079999999998</v>
      </c>
      <c r="J2149">
        <v>-1.239282</v>
      </c>
      <c r="K2149">
        <v>0.16893530000000001</v>
      </c>
      <c r="L2149">
        <v>0.77289609999999997</v>
      </c>
      <c r="M2149">
        <v>6.245319E-3</v>
      </c>
      <c r="N2149">
        <v>0.17231340000000001</v>
      </c>
      <c r="O2149">
        <v>0.33003959999999999</v>
      </c>
      <c r="P2149">
        <v>0.92808559999999996</v>
      </c>
      <c r="Q2149">
        <v>0.1180161</v>
      </c>
      <c r="R2149">
        <v>0.93873890000000004</v>
      </c>
      <c r="S2149">
        <v>-9.7534510000000005E-2</v>
      </c>
      <c r="T2149">
        <v>0.3087531</v>
      </c>
      <c r="U2149">
        <v>5.7491859999999998E-12</v>
      </c>
    </row>
    <row r="2150" spans="1:21" x14ac:dyDescent="0.3">
      <c r="A2150" s="1" t="s">
        <v>2169</v>
      </c>
      <c r="B2150">
        <v>2.9673080000000001</v>
      </c>
      <c r="C2150">
        <v>-8.1772890000000001E-2</v>
      </c>
      <c r="D2150">
        <v>0.19213830000000001</v>
      </c>
      <c r="E2150">
        <v>-0.49776720000000002</v>
      </c>
      <c r="F2150">
        <v>0.41209449999999997</v>
      </c>
      <c r="G2150">
        <v>0.85022030000000004</v>
      </c>
      <c r="H2150">
        <v>4.5342920000000002E-2</v>
      </c>
      <c r="I2150">
        <v>-0.57371209999999995</v>
      </c>
      <c r="J2150">
        <v>-1.2283170000000001</v>
      </c>
      <c r="K2150">
        <v>0.16714470000000001</v>
      </c>
      <c r="L2150">
        <v>0.84754969999999996</v>
      </c>
      <c r="M2150">
        <v>-7.5889879999999996E-3</v>
      </c>
      <c r="N2150">
        <v>0.17905380000000001</v>
      </c>
      <c r="O2150">
        <v>0.30078909999999998</v>
      </c>
      <c r="P2150">
        <v>0.93670059999999999</v>
      </c>
      <c r="Q2150">
        <v>9.8259070000000004E-2</v>
      </c>
      <c r="R2150">
        <v>0.9329189</v>
      </c>
      <c r="S2150">
        <v>-9.9413210000000002E-2</v>
      </c>
      <c r="T2150">
        <v>0.33185019999999998</v>
      </c>
      <c r="U2150">
        <v>6.8833329999999998E-2</v>
      </c>
    </row>
    <row r="2151" spans="1:21" x14ac:dyDescent="0.3">
      <c r="A2151" s="1" t="s">
        <v>2170</v>
      </c>
      <c r="B2151">
        <v>2.983654</v>
      </c>
      <c r="C2151">
        <v>-8.2994589999999993E-2</v>
      </c>
      <c r="D2151">
        <v>6.6303799999999996E-2</v>
      </c>
      <c r="E2151">
        <v>-0.31084790000000001</v>
      </c>
      <c r="F2151">
        <v>0.40700900000000001</v>
      </c>
      <c r="G2151">
        <v>0.8843356</v>
      </c>
      <c r="H2151">
        <v>3.3287410000000003E-2</v>
      </c>
      <c r="I2151">
        <v>-0.57470209999999999</v>
      </c>
      <c r="J2151">
        <v>-1.223508</v>
      </c>
      <c r="K2151">
        <v>0.1698742</v>
      </c>
      <c r="L2151">
        <v>0.90476350000000005</v>
      </c>
      <c r="M2151">
        <v>-1.8686959999999999E-2</v>
      </c>
      <c r="N2151">
        <v>0.1815592</v>
      </c>
      <c r="O2151">
        <v>0.2569823</v>
      </c>
      <c r="P2151">
        <v>0.94902439999999999</v>
      </c>
      <c r="Q2151">
        <v>6.9810650000000002E-2</v>
      </c>
      <c r="R2151">
        <v>0.91095599999999999</v>
      </c>
      <c r="S2151">
        <v>-8.0986429999999998E-2</v>
      </c>
      <c r="T2151">
        <v>0.39840569999999997</v>
      </c>
      <c r="U2151">
        <v>7.7895809999999996E-2</v>
      </c>
    </row>
    <row r="2152" spans="1:21" x14ac:dyDescent="0.3">
      <c r="A2152" s="1" t="s">
        <v>2171</v>
      </c>
      <c r="B2152">
        <v>2.6439119999999998</v>
      </c>
      <c r="C2152">
        <v>-0.2503667</v>
      </c>
      <c r="D2152">
        <v>-0.32708179999999998</v>
      </c>
      <c r="E2152">
        <v>-0.42935230000000002</v>
      </c>
      <c r="F2152">
        <v>0.28794960000000003</v>
      </c>
      <c r="G2152">
        <v>0.85487489999999999</v>
      </c>
      <c r="H2152">
        <v>7.8640450000000001E-2</v>
      </c>
      <c r="I2152">
        <v>-0.50621649999999996</v>
      </c>
      <c r="J2152">
        <v>-1.2424310000000001</v>
      </c>
      <c r="K2152">
        <v>0.16879359999999999</v>
      </c>
      <c r="L2152">
        <v>0.91559829999999998</v>
      </c>
      <c r="M2152">
        <v>-4.0498199999999998E-2</v>
      </c>
      <c r="N2152">
        <v>0.1708509</v>
      </c>
      <c r="O2152">
        <v>0.2207732</v>
      </c>
      <c r="P2152">
        <v>0.95938990000000002</v>
      </c>
      <c r="Q2152">
        <v>2.2192119999999999E-2</v>
      </c>
      <c r="R2152">
        <v>0.87271410000000005</v>
      </c>
      <c r="S2152">
        <v>-6.5304699999999993E-2</v>
      </c>
      <c r="T2152">
        <v>0.48333520000000002</v>
      </c>
      <c r="U2152">
        <v>9.2807920000000002E-2</v>
      </c>
    </row>
    <row r="2153" spans="1:21" x14ac:dyDescent="0.3">
      <c r="A2153" s="1" t="s">
        <v>2172</v>
      </c>
      <c r="B2153">
        <v>2.7362500000000001</v>
      </c>
      <c r="C2153">
        <v>-9.6929219999999996E-3</v>
      </c>
      <c r="D2153">
        <v>-1.9214809999999999E-2</v>
      </c>
      <c r="E2153">
        <v>-0.42813059999999997</v>
      </c>
      <c r="F2153">
        <v>0.30652190000000001</v>
      </c>
      <c r="G2153">
        <v>0.97229359999999998</v>
      </c>
      <c r="H2153">
        <v>5.0449720000000003E-2</v>
      </c>
      <c r="I2153">
        <v>-0.4517893</v>
      </c>
      <c r="J2153">
        <v>-1.268419</v>
      </c>
      <c r="K2153">
        <v>0.18139169999999999</v>
      </c>
      <c r="L2153">
        <v>0.84858560000000005</v>
      </c>
      <c r="M2153">
        <v>-4.6301050000000003E-2</v>
      </c>
      <c r="N2153">
        <v>0.17031360000000001</v>
      </c>
      <c r="O2153">
        <v>0.19508790000000001</v>
      </c>
      <c r="P2153">
        <v>0.96477469999999999</v>
      </c>
      <c r="Q2153">
        <v>1.4096679999999999E-4</v>
      </c>
      <c r="R2153">
        <v>0.84476379999999995</v>
      </c>
      <c r="S2153">
        <v>-5.5726339999999999E-2</v>
      </c>
      <c r="T2153">
        <v>0.53222990000000003</v>
      </c>
      <c r="U2153">
        <v>0.1128146</v>
      </c>
    </row>
    <row r="2154" spans="1:21" x14ac:dyDescent="0.3">
      <c r="A2154" s="1" t="s">
        <v>2173</v>
      </c>
      <c r="B2154">
        <v>2.8927459999999998</v>
      </c>
      <c r="C2154">
        <v>-3.6570199999999997E-2</v>
      </c>
      <c r="D2154">
        <v>-4.3648699999999999E-2</v>
      </c>
      <c r="E2154">
        <v>-0.27541880000000002</v>
      </c>
      <c r="F2154">
        <v>0.25176910000000002</v>
      </c>
      <c r="G2154">
        <v>0.9849173</v>
      </c>
      <c r="H2154">
        <v>5.4556880000000002E-2</v>
      </c>
      <c r="I2154">
        <v>-0.4219118</v>
      </c>
      <c r="J2154">
        <v>-1.2829600000000001</v>
      </c>
      <c r="K2154">
        <v>0.16676830000000001</v>
      </c>
      <c r="L2154">
        <v>0.86404510000000001</v>
      </c>
      <c r="M2154">
        <v>-4.7313380000000002E-2</v>
      </c>
      <c r="N2154">
        <v>0.16848250000000001</v>
      </c>
      <c r="O2154">
        <v>0.17372679999999999</v>
      </c>
      <c r="P2154">
        <v>0.96912030000000005</v>
      </c>
      <c r="Q2154">
        <v>-3.532014E-2</v>
      </c>
      <c r="R2154">
        <v>0.80212039999999996</v>
      </c>
      <c r="S2154">
        <v>-4.5397590000000002E-2</v>
      </c>
      <c r="T2154">
        <v>0.59438579999999996</v>
      </c>
      <c r="U2154">
        <v>0.12641540000000001</v>
      </c>
    </row>
    <row r="2155" spans="1:21" x14ac:dyDescent="0.3">
      <c r="A2155" s="1" t="s">
        <v>2174</v>
      </c>
      <c r="B2155">
        <v>2.9677989999999999</v>
      </c>
      <c r="C2155">
        <v>-4.3900370000000001E-2</v>
      </c>
      <c r="D2155">
        <v>-8.7629700000000005E-2</v>
      </c>
      <c r="E2155">
        <v>-0.1886785</v>
      </c>
      <c r="F2155">
        <v>0.31289709999999998</v>
      </c>
      <c r="G2155">
        <v>0.94980399999999998</v>
      </c>
      <c r="H2155">
        <v>4.0713520000000003E-2</v>
      </c>
      <c r="I2155">
        <v>-0.39114569999999999</v>
      </c>
      <c r="J2155">
        <v>-1.303256</v>
      </c>
      <c r="K2155">
        <v>0.15578159999999999</v>
      </c>
      <c r="L2155">
        <v>0.89973990000000004</v>
      </c>
      <c r="M2155">
        <v>-4.1671439999999997E-2</v>
      </c>
      <c r="N2155">
        <v>0.16472780000000001</v>
      </c>
      <c r="O2155">
        <v>0.17958160000000001</v>
      </c>
      <c r="P2155">
        <v>0.96895750000000003</v>
      </c>
      <c r="Q2155">
        <v>-5.1664509999999997E-2</v>
      </c>
      <c r="R2155">
        <v>0.76181319999999997</v>
      </c>
      <c r="S2155">
        <v>-3.061875E-2</v>
      </c>
      <c r="T2155">
        <v>0.64500690000000005</v>
      </c>
      <c r="U2155">
        <v>0.13498660000000001</v>
      </c>
    </row>
    <row r="2156" spans="1:21" x14ac:dyDescent="0.3">
      <c r="A2156" s="1" t="s">
        <v>2175</v>
      </c>
      <c r="B2156">
        <v>3</v>
      </c>
      <c r="C2156">
        <v>-9.5211539999999997E-2</v>
      </c>
      <c r="D2156">
        <v>-5.3422249999999998E-2</v>
      </c>
      <c r="E2156">
        <v>-0.14225409999999999</v>
      </c>
      <c r="F2156">
        <v>0.32083699999999998</v>
      </c>
      <c r="G2156">
        <v>0.95716869999999998</v>
      </c>
      <c r="H2156">
        <v>2.0474180000000002E-2</v>
      </c>
      <c r="I2156">
        <v>-0.37071969999999999</v>
      </c>
      <c r="J2156">
        <v>-1.3040670000000001</v>
      </c>
      <c r="K2156">
        <v>0.15027289999999999</v>
      </c>
      <c r="L2156">
        <v>0.9396002</v>
      </c>
      <c r="M2156">
        <v>-2.9340930000000001E-2</v>
      </c>
      <c r="N2156">
        <v>0.16098399999999999</v>
      </c>
      <c r="O2156">
        <v>0.1918784</v>
      </c>
      <c r="P2156">
        <v>0.96768069999999995</v>
      </c>
      <c r="Q2156">
        <v>-7.639282E-2</v>
      </c>
      <c r="R2156">
        <v>0.70866640000000003</v>
      </c>
      <c r="S2156">
        <v>-1.4192659999999999E-2</v>
      </c>
      <c r="T2156">
        <v>0.70125219999999999</v>
      </c>
      <c r="U2156">
        <v>0.13522629999999999</v>
      </c>
    </row>
    <row r="2157" spans="1:21" x14ac:dyDescent="0.3">
      <c r="A2157" s="1" t="s">
        <v>2176</v>
      </c>
      <c r="B2157">
        <v>3</v>
      </c>
      <c r="C2157">
        <v>1.3023279999999999E-3</v>
      </c>
      <c r="D2157">
        <v>-6.9978669999999996E-3</v>
      </c>
      <c r="E2157">
        <v>-0.3719327</v>
      </c>
      <c r="F2157">
        <v>0.2997397</v>
      </c>
      <c r="G2157">
        <v>0.91713250000000002</v>
      </c>
      <c r="H2157">
        <v>4.311864E-2</v>
      </c>
      <c r="I2157">
        <v>-0.32978990000000002</v>
      </c>
      <c r="J2157">
        <v>-1.3133220000000001</v>
      </c>
      <c r="K2157">
        <v>0.13652909999999999</v>
      </c>
      <c r="L2157">
        <v>0.96602509999999997</v>
      </c>
      <c r="M2157">
        <v>-3.086448E-2</v>
      </c>
      <c r="N2157">
        <v>0.16098589999999999</v>
      </c>
      <c r="O2157">
        <v>0.19232199999999999</v>
      </c>
      <c r="P2157">
        <v>0.96754490000000004</v>
      </c>
      <c r="Q2157">
        <v>-9.7242339999999997E-2</v>
      </c>
      <c r="R2157">
        <v>0.64316200000000001</v>
      </c>
      <c r="S2157">
        <v>8.6424919999999999E-3</v>
      </c>
      <c r="T2157">
        <v>0.75948130000000003</v>
      </c>
      <c r="U2157">
        <v>0.1299574</v>
      </c>
    </row>
    <row r="2158" spans="1:21" x14ac:dyDescent="0.3">
      <c r="A2158" s="1" t="s">
        <v>2177</v>
      </c>
      <c r="B2158">
        <v>2.964356</v>
      </c>
      <c r="C2158">
        <v>1.596266E-2</v>
      </c>
      <c r="D2158">
        <v>-2.111089E-3</v>
      </c>
      <c r="E2158">
        <v>-0.27664050000000001</v>
      </c>
      <c r="F2158">
        <v>0.26361309999999999</v>
      </c>
      <c r="G2158">
        <v>0.97865639999999998</v>
      </c>
      <c r="H2158">
        <v>4.3125410000000003E-2</v>
      </c>
      <c r="I2158">
        <v>-0.32290869999999999</v>
      </c>
      <c r="J2158">
        <v>-1.3670040000000001</v>
      </c>
      <c r="K2158">
        <v>0.12561220000000001</v>
      </c>
      <c r="L2158">
        <v>0.97792760000000001</v>
      </c>
      <c r="M2158">
        <v>-3.6435349999999998E-2</v>
      </c>
      <c r="N2158">
        <v>0.1616534</v>
      </c>
      <c r="O2158">
        <v>0.17554829999999999</v>
      </c>
      <c r="P2158">
        <v>0.97042439999999996</v>
      </c>
      <c r="Q2158">
        <v>-0.12282419999999999</v>
      </c>
      <c r="R2158">
        <v>0.58527499999999999</v>
      </c>
      <c r="S2158">
        <v>1.4668230000000001E-2</v>
      </c>
      <c r="T2158">
        <v>0.80134399999999995</v>
      </c>
      <c r="U2158">
        <v>0.1248394</v>
      </c>
    </row>
    <row r="2159" spans="1:21" x14ac:dyDescent="0.3">
      <c r="A2159" s="1" t="s">
        <v>2178</v>
      </c>
      <c r="B2159">
        <v>2.9821780000000002</v>
      </c>
      <c r="C2159">
        <v>4.9674139999999999E-3</v>
      </c>
      <c r="D2159">
        <v>-4.8535479999999999E-2</v>
      </c>
      <c r="E2159">
        <v>-0.31084790000000001</v>
      </c>
      <c r="F2159">
        <v>0.2418575</v>
      </c>
      <c r="G2159">
        <v>0.95425780000000004</v>
      </c>
      <c r="H2159">
        <v>3.162732E-2</v>
      </c>
      <c r="I2159">
        <v>-0.31501390000000001</v>
      </c>
      <c r="J2159">
        <v>-1.406426</v>
      </c>
      <c r="K2159">
        <v>0.1055951</v>
      </c>
      <c r="L2159">
        <v>0.97724999999999995</v>
      </c>
      <c r="M2159">
        <v>-3.5283889999999998E-2</v>
      </c>
      <c r="N2159">
        <v>0.1599312</v>
      </c>
      <c r="O2159">
        <v>0.16184090000000001</v>
      </c>
      <c r="P2159">
        <v>0.97313139999999998</v>
      </c>
      <c r="Q2159">
        <v>-0.13977719999999999</v>
      </c>
      <c r="R2159">
        <v>0.53281279999999998</v>
      </c>
      <c r="S2159">
        <v>2.4681080000000001E-2</v>
      </c>
      <c r="T2159">
        <v>0.8342444</v>
      </c>
      <c r="U2159">
        <v>0.11886099999999999</v>
      </c>
    </row>
    <row r="2160" spans="1:21" x14ac:dyDescent="0.3">
      <c r="A2160" s="1" t="s">
        <v>2179</v>
      </c>
      <c r="B2160">
        <v>3</v>
      </c>
      <c r="C2160">
        <v>7.4108020000000002E-3</v>
      </c>
      <c r="D2160">
        <v>-2.776667E-2</v>
      </c>
      <c r="E2160">
        <v>-0.43423909999999999</v>
      </c>
      <c r="F2160">
        <v>0.1939883</v>
      </c>
      <c r="G2160">
        <v>0.95624670000000001</v>
      </c>
      <c r="H2160">
        <v>3.5904800000000001E-2</v>
      </c>
      <c r="I2160">
        <v>-0.28571039999999998</v>
      </c>
      <c r="J2160">
        <v>-1.4848410000000001</v>
      </c>
      <c r="K2160">
        <v>8.6442249999999998E-2</v>
      </c>
      <c r="L2160">
        <v>0.98498200000000002</v>
      </c>
      <c r="M2160">
        <v>-3.7588400000000001E-2</v>
      </c>
      <c r="N2160">
        <v>0.15898329999999999</v>
      </c>
      <c r="O2160">
        <v>0.1437765</v>
      </c>
      <c r="P2160">
        <v>0.97603269999999998</v>
      </c>
      <c r="Q2160">
        <v>-0.154088</v>
      </c>
      <c r="R2160">
        <v>0.49494729999999998</v>
      </c>
      <c r="S2160">
        <v>2.5432150000000001E-2</v>
      </c>
      <c r="T2160">
        <v>0.85477320000000001</v>
      </c>
      <c r="U2160">
        <v>0.11260439999999999</v>
      </c>
    </row>
    <row r="2161" spans="1:21" x14ac:dyDescent="0.3">
      <c r="A2161" s="1" t="s">
        <v>2180</v>
      </c>
      <c r="B2161">
        <v>3</v>
      </c>
      <c r="C2161">
        <v>3.6731470000000002E-2</v>
      </c>
      <c r="D2161">
        <v>-5.8309029999999998E-2</v>
      </c>
      <c r="E2161">
        <v>-0.4928804</v>
      </c>
      <c r="F2161">
        <v>0.19206139999999999</v>
      </c>
      <c r="G2161">
        <v>0.96954300000000004</v>
      </c>
      <c r="H2161">
        <v>2.391161E-2</v>
      </c>
      <c r="I2161">
        <v>-0.24492549999999999</v>
      </c>
      <c r="J2161">
        <v>-1.577072</v>
      </c>
      <c r="K2161">
        <v>4.7256640000000003E-2</v>
      </c>
      <c r="L2161">
        <v>0.9915524</v>
      </c>
      <c r="M2161">
        <v>-3.5614270000000003E-2</v>
      </c>
      <c r="N2161">
        <v>0.1569979</v>
      </c>
      <c r="O2161">
        <v>0.13377839999999999</v>
      </c>
      <c r="P2161">
        <v>0.97784789999999999</v>
      </c>
      <c r="Q2161">
        <v>-0.16877790000000001</v>
      </c>
      <c r="R2161">
        <v>0.46246579999999998</v>
      </c>
      <c r="S2161">
        <v>2.2397589999999998E-2</v>
      </c>
      <c r="T2161">
        <v>0.87013649999999998</v>
      </c>
      <c r="U2161">
        <v>0.104891</v>
      </c>
    </row>
    <row r="2162" spans="1:21" x14ac:dyDescent="0.3">
      <c r="A2162" s="1" t="s">
        <v>2181</v>
      </c>
      <c r="B2162">
        <v>3</v>
      </c>
      <c r="C2162">
        <v>6.8495520000000004E-2</v>
      </c>
      <c r="D2162">
        <v>-6.9978669999999996E-3</v>
      </c>
      <c r="E2162">
        <v>-0.40125329999999998</v>
      </c>
      <c r="F2162">
        <v>0.1234778</v>
      </c>
      <c r="G2162">
        <v>0.97683240000000005</v>
      </c>
      <c r="H2162">
        <v>2.855328E-2</v>
      </c>
      <c r="I2162">
        <v>-0.2251553</v>
      </c>
      <c r="J2162">
        <v>-1.700898</v>
      </c>
      <c r="K2162">
        <v>1.7672300000000001E-3</v>
      </c>
      <c r="L2162">
        <v>0.99524820000000003</v>
      </c>
      <c r="M2162">
        <v>-3.8633109999999998E-2</v>
      </c>
      <c r="N2162">
        <v>0.15703700000000001</v>
      </c>
      <c r="O2162">
        <v>0.1103855</v>
      </c>
      <c r="P2162">
        <v>0.98064359999999995</v>
      </c>
      <c r="Q2162">
        <v>-0.1821006</v>
      </c>
      <c r="R2162">
        <v>0.44694869999999998</v>
      </c>
      <c r="S2162">
        <v>1.0701199999999999E-2</v>
      </c>
      <c r="T2162">
        <v>0.87576350000000003</v>
      </c>
      <c r="U2162">
        <v>9.446367E-2</v>
      </c>
    </row>
    <row r="2163" spans="1:21" x14ac:dyDescent="0.3">
      <c r="A2163" s="1" t="s">
        <v>2182</v>
      </c>
      <c r="B2163">
        <v>3</v>
      </c>
      <c r="C2163">
        <v>4.4061639999999999E-2</v>
      </c>
      <c r="D2163">
        <v>-2.287989E-2</v>
      </c>
      <c r="E2163">
        <v>-0.31817810000000002</v>
      </c>
      <c r="F2163">
        <v>0.116884</v>
      </c>
      <c r="G2163">
        <v>0.9982569</v>
      </c>
      <c r="H2163">
        <v>1.4956789999999999E-2</v>
      </c>
      <c r="I2163">
        <v>-0.2026722</v>
      </c>
      <c r="J2163">
        <v>-1.814341</v>
      </c>
      <c r="K2163">
        <v>-4.2822359999999997E-2</v>
      </c>
      <c r="L2163">
        <v>0.99732710000000002</v>
      </c>
      <c r="M2163">
        <v>-3.7016E-2</v>
      </c>
      <c r="N2163">
        <v>0.15634799999999999</v>
      </c>
      <c r="O2163">
        <v>9.5264479999999999E-2</v>
      </c>
      <c r="P2163">
        <v>0.9824001</v>
      </c>
      <c r="Q2163">
        <v>-0.18972120000000001</v>
      </c>
      <c r="R2163">
        <v>0.44851170000000001</v>
      </c>
      <c r="S2163">
        <v>5.7113729999999998E-4</v>
      </c>
      <c r="T2163">
        <v>0.87340870000000004</v>
      </c>
      <c r="U2163">
        <v>8.3341020000000002E-2</v>
      </c>
    </row>
    <row r="2164" spans="1:21" x14ac:dyDescent="0.3">
      <c r="A2164" s="1" t="s">
        <v>2183</v>
      </c>
      <c r="B2164">
        <v>3</v>
      </c>
      <c r="C2164">
        <v>1.2297580000000001E-2</v>
      </c>
      <c r="D2164">
        <v>-5.220056E-2</v>
      </c>
      <c r="E2164">
        <v>-0.20211709999999999</v>
      </c>
      <c r="F2164">
        <v>7.3453019999999994E-2</v>
      </c>
      <c r="G2164">
        <v>0.99618050000000002</v>
      </c>
      <c r="H2164">
        <v>1.438856E-2</v>
      </c>
      <c r="I2164">
        <v>-0.17685219999999999</v>
      </c>
      <c r="J2164">
        <v>-1.9002520000000001</v>
      </c>
      <c r="K2164">
        <v>-7.2877150000000002E-2</v>
      </c>
      <c r="L2164">
        <v>0.99849650000000001</v>
      </c>
      <c r="M2164">
        <v>-3.6997990000000001E-2</v>
      </c>
      <c r="N2164">
        <v>0.15455640000000001</v>
      </c>
      <c r="O2164">
        <v>7.9407450000000004E-2</v>
      </c>
      <c r="P2164">
        <v>0.98409250000000004</v>
      </c>
      <c r="Q2164">
        <v>-0.19590959999999999</v>
      </c>
      <c r="R2164">
        <v>0.4591015</v>
      </c>
      <c r="S2164">
        <v>-8.3903469999999994E-3</v>
      </c>
      <c r="T2164">
        <v>0.86647280000000004</v>
      </c>
      <c r="U2164">
        <v>7.2261560000000002E-2</v>
      </c>
    </row>
    <row r="2165" spans="1:21" x14ac:dyDescent="0.3">
      <c r="A2165" s="1" t="s">
        <v>2184</v>
      </c>
      <c r="B2165">
        <v>2.6357110000000001</v>
      </c>
      <c r="C2165">
        <v>3.3066379999999999E-2</v>
      </c>
      <c r="D2165">
        <v>-3.3327830000000002E-3</v>
      </c>
      <c r="E2165">
        <v>-0.1679097</v>
      </c>
      <c r="F2165">
        <v>8.1510139999999995E-2</v>
      </c>
      <c r="G2165">
        <v>1.0523560000000001</v>
      </c>
      <c r="H2165">
        <v>-7.7834569999999997E-3</v>
      </c>
      <c r="I2165">
        <v>-0.15082000000000001</v>
      </c>
      <c r="J2165">
        <v>-3.9344920000000001</v>
      </c>
      <c r="K2165">
        <v>-0.1115366</v>
      </c>
      <c r="L2165">
        <v>0.96971839999999998</v>
      </c>
      <c r="M2165">
        <v>-3.1571950000000001E-2</v>
      </c>
      <c r="N2165">
        <v>0.15468960000000001</v>
      </c>
      <c r="O2165">
        <v>7.2411400000000001E-2</v>
      </c>
      <c r="P2165">
        <v>0.98480000000000001</v>
      </c>
      <c r="Q2165">
        <v>-0.2021143</v>
      </c>
      <c r="R2165">
        <v>0.45948430000000001</v>
      </c>
      <c r="S2165">
        <v>-1.958499E-2</v>
      </c>
      <c r="T2165">
        <v>0.86466200000000004</v>
      </c>
      <c r="U2165">
        <v>6.2700270000000002E-2</v>
      </c>
    </row>
    <row r="2166" spans="1:21" x14ac:dyDescent="0.3">
      <c r="A2166" s="1" t="s">
        <v>2185</v>
      </c>
      <c r="B2166">
        <v>2.7735780000000001</v>
      </c>
      <c r="C2166">
        <v>-3.2905120000000003E-2</v>
      </c>
      <c r="D2166">
        <v>2.476619E-2</v>
      </c>
      <c r="E2166">
        <v>-0.1117117</v>
      </c>
      <c r="F2166">
        <v>5.6482869999999998E-2</v>
      </c>
      <c r="G2166">
        <v>1.013954</v>
      </c>
      <c r="H2166">
        <v>4.2599450000000002E-3</v>
      </c>
      <c r="I2166">
        <v>-0.1450477</v>
      </c>
      <c r="J2166">
        <v>-3.9347270000000001</v>
      </c>
      <c r="K2166">
        <v>-0.12519230000000001</v>
      </c>
      <c r="L2166">
        <v>0.87993849999999996</v>
      </c>
      <c r="M2166">
        <v>-3.4249660000000001E-2</v>
      </c>
      <c r="N2166">
        <v>0.15562090000000001</v>
      </c>
      <c r="O2166">
        <v>6.6477739999999994E-2</v>
      </c>
      <c r="P2166">
        <v>0.98498209999999997</v>
      </c>
      <c r="Q2166">
        <v>-0.2039154</v>
      </c>
      <c r="R2166">
        <v>0.45726749999999999</v>
      </c>
      <c r="S2166">
        <v>-2.439827E-2</v>
      </c>
      <c r="T2166">
        <v>0.8652917</v>
      </c>
      <c r="U2166">
        <v>4.722229E-2</v>
      </c>
    </row>
    <row r="2167" spans="1:21" x14ac:dyDescent="0.3">
      <c r="A2167" s="1" t="s">
        <v>2186</v>
      </c>
      <c r="B2167">
        <v>2.7143130000000002</v>
      </c>
      <c r="C2167">
        <v>-3.5348499999999998E-2</v>
      </c>
      <c r="D2167">
        <v>2.9652970000000001E-2</v>
      </c>
      <c r="E2167">
        <v>-6.4065650000000002E-2</v>
      </c>
      <c r="F2167">
        <v>3.9026199999999997E-2</v>
      </c>
      <c r="G2167">
        <v>1.0421860000000001</v>
      </c>
      <c r="H2167">
        <v>7.4962329999999997E-3</v>
      </c>
      <c r="I2167">
        <v>-0.1448817</v>
      </c>
      <c r="J2167">
        <v>-3.934739</v>
      </c>
      <c r="K2167">
        <v>-0.13519600000000001</v>
      </c>
      <c r="L2167">
        <v>0.87674980000000002</v>
      </c>
      <c r="M2167">
        <v>-3.8146869999999999E-2</v>
      </c>
      <c r="N2167">
        <v>0.1566564</v>
      </c>
      <c r="O2167">
        <v>5.8406390000000002E-2</v>
      </c>
      <c r="P2167">
        <v>0.98518640000000002</v>
      </c>
      <c r="Q2167">
        <v>-0.20552590000000001</v>
      </c>
      <c r="R2167">
        <v>0.4587407</v>
      </c>
      <c r="S2167">
        <v>-2.6835439999999999E-2</v>
      </c>
      <c r="T2167">
        <v>0.86405779999999999</v>
      </c>
      <c r="U2167">
        <v>4.3382440000000001E-2</v>
      </c>
    </row>
    <row r="2168" spans="1:21" x14ac:dyDescent="0.3">
      <c r="A2168" s="1" t="s">
        <v>2187</v>
      </c>
      <c r="B2168">
        <v>2.8100679999999998</v>
      </c>
      <c r="C2168">
        <v>-3.9013590000000001E-2</v>
      </c>
      <c r="D2168">
        <v>-5.7761729999999999E-3</v>
      </c>
      <c r="E2168">
        <v>-6.5287349999999994E-2</v>
      </c>
      <c r="F2168">
        <v>5.8216560000000001E-2</v>
      </c>
      <c r="G2168">
        <v>1.0156000000000001</v>
      </c>
      <c r="H2168">
        <v>2.2743469999999999E-3</v>
      </c>
      <c r="I2168">
        <v>-0.14850360000000001</v>
      </c>
      <c r="J2168">
        <v>-3.9345970000000001</v>
      </c>
      <c r="K2168">
        <v>-0.13973369999999999</v>
      </c>
      <c r="L2168">
        <v>0.85026849999999998</v>
      </c>
      <c r="M2168">
        <v>-3.826674E-2</v>
      </c>
      <c r="N2168">
        <v>0.15677859999999999</v>
      </c>
      <c r="O2168">
        <v>5.8979320000000002E-2</v>
      </c>
      <c r="P2168">
        <v>0.98512820000000001</v>
      </c>
      <c r="Q2168">
        <v>-0.20819799999999999</v>
      </c>
      <c r="R2168">
        <v>0.46488030000000002</v>
      </c>
      <c r="S2168">
        <v>-3.1253179999999998E-2</v>
      </c>
      <c r="T2168">
        <v>0.85997860000000004</v>
      </c>
      <c r="U2168">
        <v>4.1214849999999997E-2</v>
      </c>
    </row>
    <row r="2169" spans="1:21" x14ac:dyDescent="0.3">
      <c r="A2169" s="1" t="s">
        <v>2188</v>
      </c>
      <c r="B2169">
        <v>2.9709210000000001</v>
      </c>
      <c r="C2169">
        <v>-2.924003E-2</v>
      </c>
      <c r="D2169">
        <v>5.2190780000000003E-3</v>
      </c>
      <c r="E2169">
        <v>-3.4744990000000003E-2</v>
      </c>
      <c r="F2169">
        <v>4.8070920000000003E-2</v>
      </c>
      <c r="G2169">
        <v>1.002599</v>
      </c>
      <c r="H2169">
        <v>1.2081660000000001E-3</v>
      </c>
      <c r="I2169">
        <v>-0.14383670000000001</v>
      </c>
      <c r="J2169">
        <v>-3.9347829999999999</v>
      </c>
      <c r="K2169">
        <v>-0.14247389999999999</v>
      </c>
      <c r="L2169">
        <v>0.88318700000000006</v>
      </c>
      <c r="M2169">
        <v>-3.6366040000000002E-2</v>
      </c>
      <c r="N2169">
        <v>0.15733539999999999</v>
      </c>
      <c r="O2169">
        <v>5.9580889999999997E-2</v>
      </c>
      <c r="P2169">
        <v>0.98507520000000004</v>
      </c>
      <c r="Q2169">
        <v>-0.20950389999999999</v>
      </c>
      <c r="R2169">
        <v>0.47099459999999999</v>
      </c>
      <c r="S2169">
        <v>-3.4412690000000003E-2</v>
      </c>
      <c r="T2169">
        <v>0.85620560000000001</v>
      </c>
      <c r="U2169">
        <v>3.9094780000000003E-2</v>
      </c>
    </row>
    <row r="2170" spans="1:21" x14ac:dyDescent="0.3">
      <c r="A2170" s="1" t="s">
        <v>2189</v>
      </c>
      <c r="B2170">
        <v>2.9734400000000001</v>
      </c>
      <c r="C2170">
        <v>-1.9466480000000001E-2</v>
      </c>
      <c r="D2170">
        <v>-8.2195619999999997E-3</v>
      </c>
      <c r="E2170">
        <v>-3.5966680000000001E-2</v>
      </c>
      <c r="F2170">
        <v>4.7842030000000001E-2</v>
      </c>
      <c r="G2170">
        <v>1.0121789999999999</v>
      </c>
      <c r="H2170">
        <v>4.7558549999999998E-3</v>
      </c>
      <c r="I2170">
        <v>-0.14180690000000001</v>
      </c>
      <c r="J2170">
        <v>-3.934869</v>
      </c>
      <c r="K2170">
        <v>-0.15339179999999999</v>
      </c>
      <c r="L2170">
        <v>0.92846700000000004</v>
      </c>
      <c r="M2170">
        <v>-3.5970130000000003E-2</v>
      </c>
      <c r="N2170">
        <v>0.15737419999999999</v>
      </c>
      <c r="O2170">
        <v>5.84463E-2</v>
      </c>
      <c r="P2170">
        <v>0.98515160000000002</v>
      </c>
      <c r="Q2170">
        <v>-0.20715059999999999</v>
      </c>
      <c r="R2170">
        <v>0.48037609999999997</v>
      </c>
      <c r="S2170">
        <v>-3.6213670000000003E-2</v>
      </c>
      <c r="T2170">
        <v>0.85147870000000003</v>
      </c>
      <c r="U2170">
        <v>3.720362E-2</v>
      </c>
    </row>
    <row r="2171" spans="1:21" x14ac:dyDescent="0.3">
      <c r="A2171" s="1" t="s">
        <v>2190</v>
      </c>
      <c r="B2171">
        <v>2.9850720000000002</v>
      </c>
      <c r="C2171">
        <v>-2.8018339999999999E-2</v>
      </c>
      <c r="D2171">
        <v>-1.3106339999999999E-2</v>
      </c>
      <c r="E2171">
        <v>-2.4971429999999999E-2</v>
      </c>
      <c r="F2171">
        <v>4.9313940000000001E-2</v>
      </c>
      <c r="G2171">
        <v>1.0089859999999999</v>
      </c>
      <c r="H2171">
        <v>5.5428159999999999E-3</v>
      </c>
      <c r="I2171">
        <v>-0.1372004</v>
      </c>
      <c r="J2171">
        <v>-3.9350510000000001</v>
      </c>
      <c r="K2171">
        <v>-0.1524942</v>
      </c>
      <c r="L2171">
        <v>0.95191429999999999</v>
      </c>
      <c r="M2171">
        <v>-3.6196390000000002E-2</v>
      </c>
      <c r="N2171">
        <v>0.1572683</v>
      </c>
      <c r="O2171">
        <v>5.8885569999999998E-2</v>
      </c>
      <c r="P2171">
        <v>0.98513410000000001</v>
      </c>
      <c r="Q2171">
        <v>-0.20676949999999999</v>
      </c>
      <c r="R2171">
        <v>0.4882862</v>
      </c>
      <c r="S2171">
        <v>-3.8807710000000002E-2</v>
      </c>
      <c r="T2171">
        <v>0.84694570000000002</v>
      </c>
      <c r="U2171">
        <v>3.5838439999999999E-2</v>
      </c>
    </row>
    <row r="2172" spans="1:21" x14ac:dyDescent="0.3">
      <c r="A2172" s="1" t="s">
        <v>2191</v>
      </c>
      <c r="B2172">
        <v>2.9991759999999998</v>
      </c>
      <c r="C2172">
        <v>-2.679664E-2</v>
      </c>
      <c r="D2172">
        <v>-1.9214809999999999E-2</v>
      </c>
      <c r="E2172">
        <v>-2.7414819999999999E-2</v>
      </c>
      <c r="F2172">
        <v>5.0506250000000003E-2</v>
      </c>
      <c r="G2172">
        <v>0.99138029999999999</v>
      </c>
      <c r="H2172">
        <v>5.5539689999999997E-3</v>
      </c>
      <c r="I2172">
        <v>-0.12518399999999999</v>
      </c>
      <c r="J2172">
        <v>-3.9355259999999999</v>
      </c>
      <c r="K2172">
        <v>-0.15252489999999999</v>
      </c>
      <c r="L2172">
        <v>0.97081589999999995</v>
      </c>
      <c r="M2172">
        <v>-3.591018E-2</v>
      </c>
      <c r="N2172">
        <v>0.15697359999999999</v>
      </c>
      <c r="O2172">
        <v>5.9873129999999997E-2</v>
      </c>
      <c r="P2172">
        <v>0.98513200000000001</v>
      </c>
      <c r="Q2172">
        <v>-0.2059298</v>
      </c>
      <c r="R2172">
        <v>0.49519069999999998</v>
      </c>
      <c r="S2172">
        <v>-3.9813630000000003E-2</v>
      </c>
      <c r="T2172">
        <v>0.843086</v>
      </c>
      <c r="U2172">
        <v>3.4856860000000003E-2</v>
      </c>
    </row>
    <row r="2173" spans="1:21" x14ac:dyDescent="0.3">
      <c r="A2173" s="1" t="s">
        <v>2192</v>
      </c>
      <c r="B2173">
        <v>3</v>
      </c>
      <c r="C2173">
        <v>-2.3131559999999999E-2</v>
      </c>
      <c r="D2173">
        <v>-1.5549729999999999E-2</v>
      </c>
      <c r="E2173">
        <v>-4.6961929999999999E-2</v>
      </c>
      <c r="F2173">
        <v>5.2761280000000001E-2</v>
      </c>
      <c r="G2173">
        <v>1.0057370000000001</v>
      </c>
      <c r="H2173">
        <v>5.1066310000000004E-3</v>
      </c>
      <c r="I2173">
        <v>-0.111334</v>
      </c>
      <c r="J2173">
        <v>-3.9360740000000001</v>
      </c>
      <c r="K2173">
        <v>-0.15165100000000001</v>
      </c>
      <c r="L2173">
        <v>0.98348089999999999</v>
      </c>
      <c r="M2173">
        <v>-3.5414679999999997E-2</v>
      </c>
      <c r="N2173">
        <v>0.15680920000000001</v>
      </c>
      <c r="O2173">
        <v>6.0727009999999998E-2</v>
      </c>
      <c r="P2173">
        <v>0.98512379999999999</v>
      </c>
      <c r="Q2173">
        <v>-0.2055382</v>
      </c>
      <c r="R2173">
        <v>0.49730970000000002</v>
      </c>
      <c r="S2173">
        <v>-3.956929E-2</v>
      </c>
      <c r="T2173">
        <v>0.84194500000000005</v>
      </c>
      <c r="U2173">
        <v>3.4058600000000001E-2</v>
      </c>
    </row>
    <row r="2174" spans="1:21" x14ac:dyDescent="0.3">
      <c r="A2174" s="1" t="s">
        <v>2193</v>
      </c>
      <c r="B2174">
        <v>2.9533749999999999</v>
      </c>
      <c r="C2174">
        <v>-2.3131559999999999E-2</v>
      </c>
      <c r="D2174">
        <v>-2.4101589999999999E-2</v>
      </c>
      <c r="E2174">
        <v>-8.8499549999999996E-2</v>
      </c>
      <c r="F2174">
        <v>4.7371030000000001E-2</v>
      </c>
      <c r="G2174">
        <v>1.0146930000000001</v>
      </c>
      <c r="H2174">
        <v>-7.8155010000000007E-3</v>
      </c>
      <c r="I2174">
        <v>-0.1000308</v>
      </c>
      <c r="J2174">
        <v>-3.9365269999999999</v>
      </c>
      <c r="K2174">
        <v>-0.16441149999999999</v>
      </c>
      <c r="L2174">
        <v>0.98683770000000004</v>
      </c>
      <c r="M2174">
        <v>-3.1418580000000002E-2</v>
      </c>
      <c r="N2174">
        <v>0.1563126</v>
      </c>
      <c r="O2174">
        <v>5.8483220000000002E-2</v>
      </c>
      <c r="P2174">
        <v>0.98547390000000001</v>
      </c>
      <c r="Q2174">
        <v>-0.20554629999999999</v>
      </c>
      <c r="R2174">
        <v>0.5050808</v>
      </c>
      <c r="S2174">
        <v>-4.4290419999999997E-2</v>
      </c>
      <c r="T2174">
        <v>0.83706769999999997</v>
      </c>
      <c r="U2174">
        <v>3.3331109999999997E-2</v>
      </c>
    </row>
    <row r="2175" spans="1:21" x14ac:dyDescent="0.3">
      <c r="A2175" s="1" t="s">
        <v>2194</v>
      </c>
      <c r="B2175">
        <v>2.9375640000000001</v>
      </c>
      <c r="C2175">
        <v>-1.9466480000000001E-2</v>
      </c>
      <c r="D2175">
        <v>-1.6771419999999999E-2</v>
      </c>
      <c r="E2175">
        <v>-0.11659849999999999</v>
      </c>
      <c r="F2175">
        <v>5.4177499999999998E-3</v>
      </c>
      <c r="G2175">
        <v>1.0148729999999999</v>
      </c>
      <c r="H2175">
        <v>-2.2685829999999998E-3</v>
      </c>
      <c r="I2175">
        <v>-8.9787660000000005E-2</v>
      </c>
      <c r="J2175">
        <v>-3.9369350000000001</v>
      </c>
      <c r="K2175">
        <v>-0.16898469999999999</v>
      </c>
      <c r="L2175">
        <v>0.97590390000000005</v>
      </c>
      <c r="M2175">
        <v>-3.336915E-2</v>
      </c>
      <c r="N2175">
        <v>0.15559190000000001</v>
      </c>
      <c r="O2175">
        <v>4.4459690000000003E-2</v>
      </c>
      <c r="P2175">
        <v>0.98625609999999997</v>
      </c>
      <c r="Q2175">
        <v>-0.20769889999999999</v>
      </c>
      <c r="R2175">
        <v>0.51860459999999997</v>
      </c>
      <c r="S2175">
        <v>-5.3545660000000002E-2</v>
      </c>
      <c r="T2175">
        <v>0.82767349999999995</v>
      </c>
      <c r="U2175">
        <v>3.1895109999999997E-2</v>
      </c>
    </row>
    <row r="2176" spans="1:21" x14ac:dyDescent="0.3">
      <c r="A2176" s="1" t="s">
        <v>2195</v>
      </c>
      <c r="B2176">
        <v>2.9804379999999999</v>
      </c>
      <c r="C2176">
        <v>-2.924003E-2</v>
      </c>
      <c r="D2176">
        <v>-1.0662949999999999E-2</v>
      </c>
      <c r="E2176">
        <v>-8.483446E-2</v>
      </c>
      <c r="F2176">
        <v>5.1970799999999998E-2</v>
      </c>
      <c r="G2176">
        <v>0.97824440000000001</v>
      </c>
      <c r="H2176">
        <v>-5.8038100000000004E-3</v>
      </c>
      <c r="I2176">
        <v>-6.4800430000000006E-2</v>
      </c>
      <c r="J2176">
        <v>-3.9379249999999999</v>
      </c>
      <c r="K2176">
        <v>-0.1708674</v>
      </c>
      <c r="L2176">
        <v>0.97224460000000001</v>
      </c>
      <c r="M2176">
        <v>-3.1928819999999997E-2</v>
      </c>
      <c r="N2176">
        <v>0.1558601</v>
      </c>
      <c r="O2176">
        <v>5.2029560000000002E-2</v>
      </c>
      <c r="P2176">
        <v>0.98589099999999996</v>
      </c>
      <c r="Q2176">
        <v>-0.20693429999999999</v>
      </c>
      <c r="R2176">
        <v>0.52722100000000005</v>
      </c>
      <c r="S2176">
        <v>-5.5412669999999997E-2</v>
      </c>
      <c r="T2176">
        <v>0.82228080000000003</v>
      </c>
      <c r="U2176">
        <v>3.1161870000000001E-2</v>
      </c>
    </row>
    <row r="2177" spans="1:21" x14ac:dyDescent="0.3">
      <c r="A2177" s="1" t="s">
        <v>2196</v>
      </c>
      <c r="B2177">
        <v>3</v>
      </c>
      <c r="C2177">
        <v>-4.0235279999999998E-2</v>
      </c>
      <c r="D2177">
        <v>1.987941E-2</v>
      </c>
      <c r="E2177">
        <v>-6.4065650000000002E-2</v>
      </c>
      <c r="F2177">
        <v>1.305778E-2</v>
      </c>
      <c r="G2177">
        <v>1.0138160000000001</v>
      </c>
      <c r="H2177">
        <v>2.6806970000000001E-3</v>
      </c>
      <c r="I2177">
        <v>-5.0754349999999997E-2</v>
      </c>
      <c r="J2177">
        <v>-3.9384860000000002</v>
      </c>
      <c r="K2177">
        <v>-0.18181610000000001</v>
      </c>
      <c r="L2177">
        <v>0.98195030000000005</v>
      </c>
      <c r="M2177">
        <v>-3.4697039999999998E-2</v>
      </c>
      <c r="N2177">
        <v>0.1566746</v>
      </c>
      <c r="O2177">
        <v>4.768385E-2</v>
      </c>
      <c r="P2177">
        <v>0.98588819999999999</v>
      </c>
      <c r="Q2177">
        <v>-0.2080583</v>
      </c>
      <c r="R2177">
        <v>0.54126629999999998</v>
      </c>
      <c r="S2177">
        <v>-6.2508939999999999E-2</v>
      </c>
      <c r="T2177">
        <v>0.81230239999999998</v>
      </c>
      <c r="U2177">
        <v>3.0051729999999999E-2</v>
      </c>
    </row>
    <row r="2178" spans="1:21" x14ac:dyDescent="0.3">
      <c r="A2178" s="1" t="s">
        <v>2197</v>
      </c>
      <c r="B2178">
        <v>3</v>
      </c>
      <c r="C2178">
        <v>-3.0461729999999999E-2</v>
      </c>
      <c r="D2178">
        <v>5.2190780000000003E-3</v>
      </c>
      <c r="E2178">
        <v>-7.50609E-2</v>
      </c>
      <c r="F2178">
        <v>1.895471E-2</v>
      </c>
      <c r="G2178">
        <v>1.0019450000000001</v>
      </c>
      <c r="H2178">
        <v>4.0880959999999998E-4</v>
      </c>
      <c r="I2178">
        <v>-4.7026829999999999E-2</v>
      </c>
      <c r="J2178">
        <v>-3.938634</v>
      </c>
      <c r="K2178">
        <v>-0.18364440000000001</v>
      </c>
      <c r="L2178">
        <v>0.98984709999999998</v>
      </c>
      <c r="M2178">
        <v>-3.6015819999999997E-2</v>
      </c>
      <c r="N2178">
        <v>0.15701760000000001</v>
      </c>
      <c r="O2178">
        <v>4.3242629999999997E-2</v>
      </c>
      <c r="P2178">
        <v>0.98599110000000001</v>
      </c>
      <c r="Q2178">
        <v>-0.2068188</v>
      </c>
      <c r="R2178">
        <v>0.55649499999999996</v>
      </c>
      <c r="S2178">
        <v>-6.6688579999999997E-2</v>
      </c>
      <c r="T2178">
        <v>0.80193020000000004</v>
      </c>
      <c r="U2178">
        <v>2.95477E-2</v>
      </c>
    </row>
    <row r="2179" spans="1:21" x14ac:dyDescent="0.3">
      <c r="A2179" s="1" t="s">
        <v>2198</v>
      </c>
      <c r="B2179">
        <v>2.9660850000000001</v>
      </c>
      <c r="C2179">
        <v>-3.412681E-2</v>
      </c>
      <c r="D2179">
        <v>6.4407730000000003E-3</v>
      </c>
      <c r="E2179">
        <v>-3.4744990000000003E-2</v>
      </c>
      <c r="F2179">
        <v>2.1955780000000001E-2</v>
      </c>
      <c r="G2179">
        <v>1.013965</v>
      </c>
      <c r="H2179">
        <v>-8.6047090000000003E-3</v>
      </c>
      <c r="I2179">
        <v>-4.5147979999999997E-2</v>
      </c>
      <c r="J2179">
        <v>-3.9387089999999998</v>
      </c>
      <c r="K2179">
        <v>-0.1854681</v>
      </c>
      <c r="L2179">
        <v>0.99147070000000004</v>
      </c>
      <c r="M2179">
        <v>-3.2483819999999997E-2</v>
      </c>
      <c r="N2179">
        <v>0.15772890000000001</v>
      </c>
      <c r="O2179">
        <v>4.4515770000000003E-2</v>
      </c>
      <c r="P2179">
        <v>0.98594360000000003</v>
      </c>
      <c r="Q2179">
        <v>-0.20647480000000001</v>
      </c>
      <c r="R2179">
        <v>0.57198879999999996</v>
      </c>
      <c r="S2179">
        <v>-7.2019169999999993E-2</v>
      </c>
      <c r="T2179">
        <v>0.7905759</v>
      </c>
      <c r="U2179">
        <v>2.9328670000000001E-2</v>
      </c>
    </row>
    <row r="2180" spans="1:21" x14ac:dyDescent="0.3">
      <c r="A2180" s="1" t="s">
        <v>2199</v>
      </c>
      <c r="B2180">
        <v>2.9830429999999999</v>
      </c>
      <c r="C2180">
        <v>-2.924003E-2</v>
      </c>
      <c r="D2180">
        <v>-4.5544779999999998E-3</v>
      </c>
      <c r="E2180">
        <v>-6.8952429999999995E-2</v>
      </c>
      <c r="F2180">
        <v>1.894382E-2</v>
      </c>
      <c r="G2180">
        <v>0.99981140000000002</v>
      </c>
      <c r="H2180">
        <v>4.8632980000000003E-3</v>
      </c>
      <c r="I2180">
        <v>-4.4238729999999997E-2</v>
      </c>
      <c r="J2180">
        <v>-3.9387449999999999</v>
      </c>
      <c r="K2180">
        <v>-0.184561</v>
      </c>
      <c r="L2180">
        <v>0.98536639999999998</v>
      </c>
      <c r="M2180">
        <v>-3.540695E-2</v>
      </c>
      <c r="N2180">
        <v>0.1578291</v>
      </c>
      <c r="O2180">
        <v>4.4510040000000001E-2</v>
      </c>
      <c r="P2180">
        <v>0.98582720000000001</v>
      </c>
      <c r="Q2180">
        <v>-0.2049889</v>
      </c>
      <c r="R2180">
        <v>0.58839629999999998</v>
      </c>
      <c r="S2180">
        <v>-7.6094549999999997E-2</v>
      </c>
      <c r="T2180">
        <v>0.77844659999999999</v>
      </c>
      <c r="U2180">
        <v>2.8500950000000001E-2</v>
      </c>
    </row>
    <row r="2181" spans="1:21" x14ac:dyDescent="0.3">
      <c r="A2181" s="1" t="s">
        <v>2200</v>
      </c>
      <c r="B2181">
        <v>2.9480170000000001</v>
      </c>
      <c r="C2181">
        <v>-2.679664E-2</v>
      </c>
      <c r="D2181">
        <v>-5.7761729999999999E-3</v>
      </c>
      <c r="E2181">
        <v>-9.4608020000000001E-2</v>
      </c>
      <c r="F2181">
        <v>1.011537E-2</v>
      </c>
      <c r="G2181">
        <v>1.0164249999999999</v>
      </c>
      <c r="H2181">
        <v>-6.7031759999999999E-3</v>
      </c>
      <c r="I2181">
        <v>-3.9481269999999999E-2</v>
      </c>
      <c r="J2181">
        <v>-3.9389370000000001</v>
      </c>
      <c r="K2181">
        <v>-0.1927577</v>
      </c>
      <c r="L2181">
        <v>0.98534180000000005</v>
      </c>
      <c r="M2181">
        <v>-3.4500580000000003E-2</v>
      </c>
      <c r="N2181">
        <v>0.1578929</v>
      </c>
      <c r="O2181">
        <v>4.091384E-2</v>
      </c>
      <c r="P2181">
        <v>0.98600489999999996</v>
      </c>
      <c r="Q2181">
        <v>-0.20334669999999999</v>
      </c>
      <c r="R2181">
        <v>0.60603870000000004</v>
      </c>
      <c r="S2181">
        <v>-8.1717579999999998E-2</v>
      </c>
      <c r="T2181">
        <v>0.76464989999999999</v>
      </c>
      <c r="U2181">
        <v>2.8363969999999999E-2</v>
      </c>
    </row>
    <row r="2182" spans="1:21" x14ac:dyDescent="0.3">
      <c r="A2182" s="1" t="s">
        <v>2201</v>
      </c>
      <c r="B2182">
        <v>2.9740090000000001</v>
      </c>
      <c r="C2182">
        <v>-1.2136310000000001E-2</v>
      </c>
      <c r="D2182">
        <v>-3.3327830000000002E-3</v>
      </c>
      <c r="E2182">
        <v>-0.13614560000000001</v>
      </c>
      <c r="F2182">
        <v>-4.471376E-3</v>
      </c>
      <c r="G2182">
        <v>1.0047649999999999</v>
      </c>
      <c r="H2182">
        <v>-5.5877349999999999E-3</v>
      </c>
      <c r="I2182">
        <v>-2.2631999999999999E-2</v>
      </c>
      <c r="J2182">
        <v>-3.9396100000000001</v>
      </c>
      <c r="K2182">
        <v>-0.2055324</v>
      </c>
      <c r="L2182">
        <v>0.97672440000000005</v>
      </c>
      <c r="M2182">
        <v>-3.4068309999999997E-2</v>
      </c>
      <c r="N2182">
        <v>0.1579499</v>
      </c>
      <c r="O2182">
        <v>3.4558489999999997E-2</v>
      </c>
      <c r="P2182">
        <v>0.98625399999999996</v>
      </c>
      <c r="Q2182">
        <v>-0.20297789999999999</v>
      </c>
      <c r="R2182">
        <v>0.62342430000000004</v>
      </c>
      <c r="S2182">
        <v>-8.8656399999999996E-2</v>
      </c>
      <c r="T2182">
        <v>0.74985489999999999</v>
      </c>
      <c r="U2182">
        <v>2.801735E-2</v>
      </c>
    </row>
    <row r="2183" spans="1:21" x14ac:dyDescent="0.3">
      <c r="A2183" s="1" t="s">
        <v>2202</v>
      </c>
      <c r="B2183">
        <v>3</v>
      </c>
      <c r="C2183">
        <v>-2.4353260000000002E-2</v>
      </c>
      <c r="D2183">
        <v>-1.0662949999999999E-2</v>
      </c>
      <c r="E2183">
        <v>-3.1079909999999999E-2</v>
      </c>
      <c r="F2183">
        <v>-7.673409E-3</v>
      </c>
      <c r="G2183">
        <v>1.007274</v>
      </c>
      <c r="H2183">
        <v>-5.3860230000000002E-3</v>
      </c>
      <c r="I2183">
        <v>-8.6009999999999993E-3</v>
      </c>
      <c r="J2183">
        <v>-3.9401709999999999</v>
      </c>
      <c r="K2183">
        <v>-0.2155716</v>
      </c>
      <c r="L2183">
        <v>0.98367260000000001</v>
      </c>
      <c r="M2183">
        <v>-3.4716030000000002E-2</v>
      </c>
      <c r="N2183">
        <v>0.15778809999999999</v>
      </c>
      <c r="O2183">
        <v>3.1166369999999999E-2</v>
      </c>
      <c r="P2183">
        <v>0.98637030000000003</v>
      </c>
      <c r="Q2183">
        <v>-0.20518529999999999</v>
      </c>
      <c r="R2183">
        <v>0.63844389999999995</v>
      </c>
      <c r="S2183">
        <v>-9.6859790000000001E-2</v>
      </c>
      <c r="T2183">
        <v>0.73546339999999999</v>
      </c>
      <c r="U2183">
        <v>2.7460930000000001E-2</v>
      </c>
    </row>
    <row r="2184" spans="1:21" x14ac:dyDescent="0.3">
      <c r="A2184" s="1" t="s">
        <v>2203</v>
      </c>
      <c r="B2184">
        <v>2.936385</v>
      </c>
      <c r="C2184">
        <v>-1.5801389999999998E-2</v>
      </c>
      <c r="D2184">
        <v>-8.2195619999999997E-3</v>
      </c>
      <c r="E2184">
        <v>-0.1239287</v>
      </c>
      <c r="F2184">
        <v>-4.190554E-3</v>
      </c>
      <c r="G2184">
        <v>1.0179119999999999</v>
      </c>
      <c r="H2184">
        <v>-7.9885719999999993E-3</v>
      </c>
      <c r="I2184">
        <v>5.4601750000000003E-3</v>
      </c>
      <c r="J2184">
        <v>-3.9407329999999998</v>
      </c>
      <c r="K2184">
        <v>-0.22742979999999999</v>
      </c>
      <c r="L2184">
        <v>0.98554269999999999</v>
      </c>
      <c r="M2184">
        <v>-3.3855610000000001E-2</v>
      </c>
      <c r="N2184">
        <v>0.15791630000000001</v>
      </c>
      <c r="O2184">
        <v>3.1457949999999998E-2</v>
      </c>
      <c r="P2184">
        <v>0.98637039999999998</v>
      </c>
      <c r="Q2184">
        <v>-0.19927329999999999</v>
      </c>
      <c r="R2184">
        <v>0.66491009999999995</v>
      </c>
      <c r="S2184">
        <v>-0.1011392</v>
      </c>
      <c r="T2184">
        <v>0.71271010000000001</v>
      </c>
      <c r="U2184">
        <v>2.69246E-2</v>
      </c>
    </row>
    <row r="2185" spans="1:21" x14ac:dyDescent="0.3">
      <c r="A2185" s="1" t="s">
        <v>2204</v>
      </c>
      <c r="B2185">
        <v>2.8662529999999999</v>
      </c>
      <c r="C2185">
        <v>-2.924003E-2</v>
      </c>
      <c r="D2185">
        <v>3.3229990000000002E-4</v>
      </c>
      <c r="E2185">
        <v>-7.7504290000000003E-2</v>
      </c>
      <c r="F2185">
        <v>-2.6891290000000002E-2</v>
      </c>
      <c r="G2185">
        <v>1.022389</v>
      </c>
      <c r="H2185">
        <v>2.4704449999999998E-4</v>
      </c>
      <c r="I2185">
        <v>1.668799E-2</v>
      </c>
      <c r="J2185">
        <v>-3.9411809999999998</v>
      </c>
      <c r="K2185">
        <v>-0.23564309999999999</v>
      </c>
      <c r="L2185">
        <v>0.96526749999999995</v>
      </c>
      <c r="M2185">
        <v>-3.7198490000000001E-2</v>
      </c>
      <c r="N2185">
        <v>0.1579353</v>
      </c>
      <c r="O2185">
        <v>2.5473019999999999E-2</v>
      </c>
      <c r="P2185">
        <v>0.98641970000000001</v>
      </c>
      <c r="Q2185">
        <v>-0.20085649999999999</v>
      </c>
      <c r="R2185">
        <v>0.68032409999999999</v>
      </c>
      <c r="S2185">
        <v>-0.10843120000000001</v>
      </c>
      <c r="T2185">
        <v>0.69646140000000001</v>
      </c>
      <c r="U2185">
        <v>2.6097200000000001E-2</v>
      </c>
    </row>
    <row r="2186" spans="1:21" x14ac:dyDescent="0.3">
      <c r="A2186" s="1" t="s">
        <v>2205</v>
      </c>
      <c r="B2186">
        <v>2.8413059999999999</v>
      </c>
      <c r="C2186">
        <v>-3.0461729999999999E-2</v>
      </c>
      <c r="D2186">
        <v>3.3229990000000002E-4</v>
      </c>
      <c r="E2186">
        <v>-6.5287349999999994E-2</v>
      </c>
      <c r="F2186">
        <v>-2.3663469999999999E-2</v>
      </c>
      <c r="G2186">
        <v>1.023099</v>
      </c>
      <c r="H2186">
        <v>-1.376379E-2</v>
      </c>
      <c r="I2186">
        <v>2.1490720000000001E-2</v>
      </c>
      <c r="J2186">
        <v>-3.941376</v>
      </c>
      <c r="K2186">
        <v>-0.24656810000000001</v>
      </c>
      <c r="L2186">
        <v>0.93882449999999995</v>
      </c>
      <c r="M2186">
        <v>-3.531869E-2</v>
      </c>
      <c r="N2186">
        <v>0.1583098</v>
      </c>
      <c r="O2186">
        <v>2.227467E-2</v>
      </c>
      <c r="P2186">
        <v>0.9865062</v>
      </c>
      <c r="Q2186">
        <v>-0.19892899999999999</v>
      </c>
      <c r="R2186">
        <v>0.69929580000000002</v>
      </c>
      <c r="S2186">
        <v>-0.11369659999999999</v>
      </c>
      <c r="T2186">
        <v>0.67711569999999999</v>
      </c>
      <c r="U2186">
        <v>2.5831429999999999E-2</v>
      </c>
    </row>
    <row r="2187" spans="1:21" x14ac:dyDescent="0.3">
      <c r="A2187" s="1" t="s">
        <v>2206</v>
      </c>
      <c r="B2187">
        <v>2.724942</v>
      </c>
      <c r="C2187">
        <v>-2.924003E-2</v>
      </c>
      <c r="D2187">
        <v>-6.9978669999999996E-3</v>
      </c>
      <c r="E2187">
        <v>-0.14714089999999999</v>
      </c>
      <c r="F2187">
        <v>-3.8443089999999999E-2</v>
      </c>
      <c r="G2187">
        <v>1.0369060000000001</v>
      </c>
      <c r="H2187">
        <v>-8.1009380000000002E-3</v>
      </c>
      <c r="I2187">
        <v>2.9855010000000001E-2</v>
      </c>
      <c r="J2187">
        <v>-3.9417089999999999</v>
      </c>
      <c r="K2187">
        <v>-0.2493177</v>
      </c>
      <c r="L2187">
        <v>0.91121370000000002</v>
      </c>
      <c r="M2187">
        <v>-3.574049E-2</v>
      </c>
      <c r="N2187">
        <v>0.15830749999999999</v>
      </c>
      <c r="O2187">
        <v>1.7901830000000001E-2</v>
      </c>
      <c r="P2187">
        <v>0.98658040000000002</v>
      </c>
      <c r="Q2187">
        <v>-0.1957642</v>
      </c>
      <c r="R2187">
        <v>0.71778609999999998</v>
      </c>
      <c r="S2187">
        <v>-0.11834890000000001</v>
      </c>
      <c r="T2187">
        <v>0.65761159999999996</v>
      </c>
      <c r="U2187">
        <v>2.5018519999999999E-2</v>
      </c>
    </row>
    <row r="2188" spans="1:21" x14ac:dyDescent="0.3">
      <c r="A2188" s="1" t="s">
        <v>2207</v>
      </c>
      <c r="B2188">
        <v>2.889402</v>
      </c>
      <c r="C2188">
        <v>-2.5574949999999999E-2</v>
      </c>
      <c r="D2188">
        <v>-6.9978669999999996E-3</v>
      </c>
      <c r="E2188">
        <v>-0.1153768</v>
      </c>
      <c r="F2188">
        <v>-2.5931929999999999E-2</v>
      </c>
      <c r="G2188">
        <v>1.0066379999999999</v>
      </c>
      <c r="H2188">
        <v>-6.896269E-3</v>
      </c>
      <c r="I2188">
        <v>4.017358E-2</v>
      </c>
      <c r="J2188">
        <v>-3.9421219999999999</v>
      </c>
      <c r="K2188">
        <v>-0.2584381</v>
      </c>
      <c r="L2188">
        <v>0.88174470000000005</v>
      </c>
      <c r="M2188">
        <v>-3.691904E-2</v>
      </c>
      <c r="N2188">
        <v>0.1584306</v>
      </c>
      <c r="O2188">
        <v>1.840924E-2</v>
      </c>
      <c r="P2188">
        <v>0.98650789999999999</v>
      </c>
      <c r="Q2188">
        <v>-0.19462479999999999</v>
      </c>
      <c r="R2188">
        <v>0.7352706</v>
      </c>
      <c r="S2188">
        <v>-0.1243591</v>
      </c>
      <c r="T2188">
        <v>0.63720719999999997</v>
      </c>
      <c r="U2188">
        <v>2.435644E-2</v>
      </c>
    </row>
    <row r="2189" spans="1:21" x14ac:dyDescent="0.3">
      <c r="A2189" s="1" t="s">
        <v>2208</v>
      </c>
      <c r="B2189">
        <v>3</v>
      </c>
      <c r="C2189">
        <v>-2.4353260000000002E-2</v>
      </c>
      <c r="D2189">
        <v>1.5539950000000001E-3</v>
      </c>
      <c r="E2189">
        <v>-8.2391069999999997E-2</v>
      </c>
      <c r="F2189">
        <v>-2.987826E-2</v>
      </c>
      <c r="G2189">
        <v>1.007703</v>
      </c>
      <c r="H2189">
        <v>-6.1840419999999998E-3</v>
      </c>
      <c r="I2189">
        <v>5.1265600000000001E-2</v>
      </c>
      <c r="J2189">
        <v>-3.9425599999999998</v>
      </c>
      <c r="K2189">
        <v>-0.25846649999999999</v>
      </c>
      <c r="L2189">
        <v>0.91991149999999999</v>
      </c>
      <c r="M2189">
        <v>-3.6876350000000002E-2</v>
      </c>
      <c r="N2189">
        <v>0.1589052</v>
      </c>
      <c r="O2189">
        <v>1.9567350000000001E-2</v>
      </c>
      <c r="P2189">
        <v>0.98641089999999998</v>
      </c>
      <c r="Q2189">
        <v>-0.18962670000000001</v>
      </c>
      <c r="R2189">
        <v>0.75543079999999996</v>
      </c>
      <c r="S2189">
        <v>-0.12837570000000001</v>
      </c>
      <c r="T2189">
        <v>0.61391039999999997</v>
      </c>
      <c r="U2189">
        <v>2.3826960000000001E-2</v>
      </c>
    </row>
    <row r="2190" spans="1:21" x14ac:dyDescent="0.3">
      <c r="A2190" s="1" t="s">
        <v>2209</v>
      </c>
      <c r="B2190">
        <v>2.880687</v>
      </c>
      <c r="C2190">
        <v>-1.5801389999999998E-2</v>
      </c>
      <c r="D2190">
        <v>-4.5544779999999998E-3</v>
      </c>
      <c r="E2190">
        <v>-4.8183629999999998E-2</v>
      </c>
      <c r="F2190">
        <v>-4.5630169999999998E-2</v>
      </c>
      <c r="G2190">
        <v>1.023871</v>
      </c>
      <c r="H2190">
        <v>-7.4390209999999997E-3</v>
      </c>
      <c r="I2190">
        <v>5.5902359999999998E-2</v>
      </c>
      <c r="J2190">
        <v>-3.9427439999999998</v>
      </c>
      <c r="K2190">
        <v>-0.2593878</v>
      </c>
      <c r="L2190">
        <v>0.94510629999999995</v>
      </c>
      <c r="M2190">
        <v>-3.7076129999999999E-2</v>
      </c>
      <c r="N2190">
        <v>0.1589373</v>
      </c>
      <c r="O2190">
        <v>1.498994E-2</v>
      </c>
      <c r="P2190">
        <v>0.98647839999999998</v>
      </c>
      <c r="Q2190">
        <v>-0.18922420000000001</v>
      </c>
      <c r="R2190">
        <v>0.76937449999999996</v>
      </c>
      <c r="S2190">
        <v>-0.1347448</v>
      </c>
      <c r="T2190">
        <v>0.59506369999999997</v>
      </c>
      <c r="U2190">
        <v>2.3373060000000001E-2</v>
      </c>
    </row>
    <row r="2191" spans="1:21" x14ac:dyDescent="0.3">
      <c r="A2191" s="1" t="s">
        <v>2210</v>
      </c>
      <c r="B2191">
        <v>2.8452980000000001</v>
      </c>
      <c r="C2191">
        <v>-2.4353260000000002E-2</v>
      </c>
      <c r="D2191">
        <v>-1.0662949999999999E-2</v>
      </c>
      <c r="E2191">
        <v>-5.0627020000000002E-2</v>
      </c>
      <c r="F2191">
        <v>-3.5521249999999997E-2</v>
      </c>
      <c r="G2191">
        <v>1.0212429999999999</v>
      </c>
      <c r="H2191">
        <v>-6.3932340000000002E-3</v>
      </c>
      <c r="I2191">
        <v>5.9705330000000001E-2</v>
      </c>
      <c r="J2191">
        <v>-3.942898</v>
      </c>
      <c r="K2191">
        <v>-0.26576319999999998</v>
      </c>
      <c r="L2191">
        <v>0.92747190000000002</v>
      </c>
      <c r="M2191">
        <v>-3.7335970000000003E-2</v>
      </c>
      <c r="N2191">
        <v>0.15893370000000001</v>
      </c>
      <c r="O2191">
        <v>1.517578E-2</v>
      </c>
      <c r="P2191">
        <v>0.98646630000000002</v>
      </c>
      <c r="Q2191">
        <v>-0.18734029999999999</v>
      </c>
      <c r="R2191">
        <v>0.78416529999999995</v>
      </c>
      <c r="S2191">
        <v>-0.1395681</v>
      </c>
      <c r="T2191">
        <v>0.57489959999999996</v>
      </c>
      <c r="U2191">
        <v>2.3140339999999999E-2</v>
      </c>
    </row>
    <row r="2192" spans="1:21" x14ac:dyDescent="0.3">
      <c r="A2192" s="1" t="s">
        <v>2211</v>
      </c>
      <c r="B2192">
        <v>2.919565</v>
      </c>
      <c r="C2192">
        <v>-1.9466480000000001E-2</v>
      </c>
      <c r="D2192">
        <v>5.2190780000000003E-3</v>
      </c>
      <c r="E2192">
        <v>-1.8862960000000002E-2</v>
      </c>
      <c r="F2192">
        <v>-4.4910390000000001E-2</v>
      </c>
      <c r="G2192">
        <v>1.0130570000000001</v>
      </c>
      <c r="H2192">
        <v>-1.121346E-2</v>
      </c>
      <c r="I2192">
        <v>6.6266190000000003E-2</v>
      </c>
      <c r="J2192">
        <v>-3.9431609999999999</v>
      </c>
      <c r="K2192">
        <v>-0.27123639999999999</v>
      </c>
      <c r="L2192">
        <v>0.92212539999999998</v>
      </c>
      <c r="M2192">
        <v>-3.6411609999999997E-2</v>
      </c>
      <c r="N2192">
        <v>0.15948850000000001</v>
      </c>
      <c r="O2192">
        <v>1.383827E-2</v>
      </c>
      <c r="P2192">
        <v>0.98643099999999995</v>
      </c>
      <c r="Q2192">
        <v>-0.18661230000000001</v>
      </c>
      <c r="R2192">
        <v>0.79484089999999996</v>
      </c>
      <c r="S2192">
        <v>-0.14419370000000001</v>
      </c>
      <c r="T2192">
        <v>0.55911730000000004</v>
      </c>
      <c r="U2192">
        <v>2.2860350000000002E-2</v>
      </c>
    </row>
    <row r="2193" spans="1:21" x14ac:dyDescent="0.3">
      <c r="A2193" s="1" t="s">
        <v>2212</v>
      </c>
      <c r="B2193">
        <v>2.9835440000000002</v>
      </c>
      <c r="C2193">
        <v>-4.1456979999999997E-2</v>
      </c>
      <c r="D2193">
        <v>-2.111089E-3</v>
      </c>
      <c r="E2193">
        <v>2.8783119999999999E-2</v>
      </c>
      <c r="F2193">
        <v>-3.4816189999999997E-2</v>
      </c>
      <c r="G2193">
        <v>1.004078</v>
      </c>
      <c r="H2193">
        <v>-1.032185E-2</v>
      </c>
      <c r="I2193">
        <v>5.7856650000000003E-2</v>
      </c>
      <c r="J2193">
        <v>-3.942825</v>
      </c>
      <c r="K2193">
        <v>-0.26575850000000001</v>
      </c>
      <c r="L2193">
        <v>0.94082069999999995</v>
      </c>
      <c r="M2193">
        <v>-3.542331E-2</v>
      </c>
      <c r="N2193">
        <v>0.15989030000000001</v>
      </c>
      <c r="O2193">
        <v>1.515523E-2</v>
      </c>
      <c r="P2193">
        <v>0.98638250000000005</v>
      </c>
      <c r="Q2193">
        <v>-0.1811672</v>
      </c>
      <c r="R2193">
        <v>0.80834229999999996</v>
      </c>
      <c r="S2193">
        <v>-0.14517550000000001</v>
      </c>
      <c r="T2193">
        <v>0.54100400000000004</v>
      </c>
      <c r="U2193">
        <v>2.2370419999999999E-2</v>
      </c>
    </row>
    <row r="2194" spans="1:21" x14ac:dyDescent="0.3">
      <c r="A2194" s="1" t="s">
        <v>2213</v>
      </c>
      <c r="B2194">
        <v>3</v>
      </c>
      <c r="C2194">
        <v>-5.2452230000000002E-2</v>
      </c>
      <c r="D2194">
        <v>-6.9978669999999996E-3</v>
      </c>
      <c r="E2194">
        <v>-5.4243210000000002E-3</v>
      </c>
      <c r="F2194">
        <v>-3.8026379999999999E-2</v>
      </c>
      <c r="G2194">
        <v>1.0064280000000001</v>
      </c>
      <c r="H2194">
        <v>-4.2195510000000002E-3</v>
      </c>
      <c r="I2194">
        <v>5.8780989999999998E-2</v>
      </c>
      <c r="J2194">
        <v>-3.9428619999999999</v>
      </c>
      <c r="K2194">
        <v>-0.26576090000000002</v>
      </c>
      <c r="L2194">
        <v>0.96466030000000003</v>
      </c>
      <c r="M2194">
        <v>-3.6973100000000002E-2</v>
      </c>
      <c r="N2194">
        <v>0.15997230000000001</v>
      </c>
      <c r="O2194">
        <v>1.6006099999999999E-2</v>
      </c>
      <c r="P2194">
        <v>0.98629900000000004</v>
      </c>
      <c r="Q2194">
        <v>-0.17617240000000001</v>
      </c>
      <c r="R2194">
        <v>0.82308959999999998</v>
      </c>
      <c r="S2194">
        <v>-0.14822450000000001</v>
      </c>
      <c r="T2194">
        <v>0.51914970000000005</v>
      </c>
      <c r="U2194">
        <v>2.1932699999999999E-2</v>
      </c>
    </row>
    <row r="2195" spans="1:21" x14ac:dyDescent="0.3">
      <c r="A2195" s="1" t="s">
        <v>2214</v>
      </c>
      <c r="B2195">
        <v>2.9742890000000002</v>
      </c>
      <c r="C2195">
        <v>-3.6570199999999997E-2</v>
      </c>
      <c r="D2195">
        <v>-4.5544779999999998E-3</v>
      </c>
      <c r="E2195">
        <v>6.8415329999999995E-4</v>
      </c>
      <c r="F2195">
        <v>-3.7516870000000001E-2</v>
      </c>
      <c r="G2195">
        <v>1.0125040000000001</v>
      </c>
      <c r="H2195">
        <v>-5.5347699999999996E-3</v>
      </c>
      <c r="I2195">
        <v>5.4129129999999998E-2</v>
      </c>
      <c r="J2195">
        <v>-3.9426770000000002</v>
      </c>
      <c r="K2195">
        <v>-0.2639302</v>
      </c>
      <c r="L2195">
        <v>0.97798350000000001</v>
      </c>
      <c r="M2195">
        <v>-3.7507169999999999E-2</v>
      </c>
      <c r="N2195">
        <v>0.1601389</v>
      </c>
      <c r="O2195">
        <v>1.5882159999999999E-2</v>
      </c>
      <c r="P2195">
        <v>0.98625379999999996</v>
      </c>
      <c r="Q2195">
        <v>-0.17339370000000001</v>
      </c>
      <c r="R2195">
        <v>0.8328044</v>
      </c>
      <c r="S2195">
        <v>-0.15143300000000001</v>
      </c>
      <c r="T2195">
        <v>0.50342790000000004</v>
      </c>
      <c r="U2195">
        <v>2.1931180000000002E-2</v>
      </c>
    </row>
    <row r="2196" spans="1:21" x14ac:dyDescent="0.3">
      <c r="A2196" s="1" t="s">
        <v>2215</v>
      </c>
      <c r="B2196">
        <v>2.9318840000000002</v>
      </c>
      <c r="C2196">
        <v>-4.0235279999999998E-2</v>
      </c>
      <c r="D2196">
        <v>-2.111089E-3</v>
      </c>
      <c r="E2196">
        <v>-2.8636519999999999E-2</v>
      </c>
      <c r="F2196">
        <v>-3.8491329999999997E-2</v>
      </c>
      <c r="G2196">
        <v>1.016143</v>
      </c>
      <c r="H2196">
        <v>-8.5388200000000008E-3</v>
      </c>
      <c r="I2196">
        <v>6.2478329999999999E-2</v>
      </c>
      <c r="J2196">
        <v>-3.9430079999999998</v>
      </c>
      <c r="K2196">
        <v>-0.26577030000000001</v>
      </c>
      <c r="L2196">
        <v>0.97560440000000004</v>
      </c>
      <c r="M2196">
        <v>-3.6491929999999999E-2</v>
      </c>
      <c r="N2196">
        <v>0.16048080000000001</v>
      </c>
      <c r="O2196">
        <v>1.549349E-2</v>
      </c>
      <c r="P2196">
        <v>0.98624250000000002</v>
      </c>
      <c r="Q2196">
        <v>-0.1696338</v>
      </c>
      <c r="R2196">
        <v>0.84420779999999995</v>
      </c>
      <c r="S2196">
        <v>-0.15433769999999999</v>
      </c>
      <c r="T2196">
        <v>0.48447630000000003</v>
      </c>
      <c r="U2196">
        <v>2.2061279999999999E-2</v>
      </c>
    </row>
    <row r="2197" spans="1:21" x14ac:dyDescent="0.3">
      <c r="A2197" s="1" t="s">
        <v>2216</v>
      </c>
      <c r="B2197">
        <v>2.9069729999999998</v>
      </c>
      <c r="C2197">
        <v>-2.4353260000000002E-2</v>
      </c>
      <c r="D2197">
        <v>-2.1658199999999999E-2</v>
      </c>
      <c r="E2197">
        <v>-1.6419570000000001E-2</v>
      </c>
      <c r="F2197">
        <v>-3.947283E-2</v>
      </c>
      <c r="G2197">
        <v>1.017355</v>
      </c>
      <c r="H2197">
        <v>-1.0524820000000001E-2</v>
      </c>
      <c r="I2197">
        <v>5.8811160000000001E-2</v>
      </c>
      <c r="J2197">
        <v>-3.9428640000000001</v>
      </c>
      <c r="K2197">
        <v>-0.26757969999999998</v>
      </c>
      <c r="L2197">
        <v>0.96341469999999996</v>
      </c>
      <c r="M2197">
        <v>-3.5539019999999998E-2</v>
      </c>
      <c r="N2197">
        <v>0.16011690000000001</v>
      </c>
      <c r="O2197">
        <v>1.493132E-2</v>
      </c>
      <c r="P2197">
        <v>0.98634509999999997</v>
      </c>
      <c r="Q2197">
        <v>-0.16607769999999999</v>
      </c>
      <c r="R2197">
        <v>0.85401139999999998</v>
      </c>
      <c r="S2197">
        <v>-0.15632219999999999</v>
      </c>
      <c r="T2197">
        <v>0.46759610000000001</v>
      </c>
      <c r="U2197">
        <v>2.196039E-2</v>
      </c>
    </row>
    <row r="2198" spans="1:21" x14ac:dyDescent="0.3">
      <c r="A2198" s="1" t="s">
        <v>2217</v>
      </c>
      <c r="B2198">
        <v>2.8887170000000002</v>
      </c>
      <c r="C2198">
        <v>-5.4895619999999999E-2</v>
      </c>
      <c r="D2198">
        <v>-1.432803E-2</v>
      </c>
      <c r="E2198">
        <v>0.18149489999999999</v>
      </c>
      <c r="F2198">
        <v>-4.2432030000000003E-2</v>
      </c>
      <c r="G2198">
        <v>1.0188999999999999</v>
      </c>
      <c r="H2198">
        <v>-9.0797929999999992E-3</v>
      </c>
      <c r="I2198">
        <v>4.9537629999999999E-2</v>
      </c>
      <c r="J2198">
        <v>-3.9424960000000002</v>
      </c>
      <c r="K2198">
        <v>-0.26573720000000001</v>
      </c>
      <c r="L2198">
        <v>0.95082889999999998</v>
      </c>
      <c r="M2198">
        <v>-3.5875009999999999E-2</v>
      </c>
      <c r="N2198">
        <v>0.15992519999999999</v>
      </c>
      <c r="O2198">
        <v>1.459878E-2</v>
      </c>
      <c r="P2198">
        <v>0.98636900000000005</v>
      </c>
      <c r="Q2198">
        <v>-0.16435159999999999</v>
      </c>
      <c r="R2198">
        <v>0.85968429999999996</v>
      </c>
      <c r="S2198">
        <v>-0.1589836</v>
      </c>
      <c r="T2198">
        <v>0.45678849999999999</v>
      </c>
      <c r="U2198">
        <v>2.1704299999999999E-2</v>
      </c>
    </row>
    <row r="2199" spans="1:21" x14ac:dyDescent="0.3">
      <c r="A2199" s="1" t="s">
        <v>2218</v>
      </c>
      <c r="B2199">
        <v>2.9607079999999999</v>
      </c>
      <c r="C2199">
        <v>-2.8018339999999999E-2</v>
      </c>
      <c r="D2199">
        <v>-9.4412560000000003E-3</v>
      </c>
      <c r="E2199">
        <v>-2.0084649999999999E-2</v>
      </c>
      <c r="F2199">
        <v>-2.8410870000000001E-2</v>
      </c>
      <c r="G2199">
        <v>1.005063</v>
      </c>
      <c r="H2199">
        <v>-9.8131879999999996E-4</v>
      </c>
      <c r="I2199">
        <v>4.1173349999999997E-2</v>
      </c>
      <c r="J2199">
        <v>-3.9421629999999999</v>
      </c>
      <c r="K2199">
        <v>-0.26298759999999999</v>
      </c>
      <c r="L2199">
        <v>0.94576289999999996</v>
      </c>
      <c r="M2199">
        <v>-3.793871E-2</v>
      </c>
      <c r="N2199">
        <v>0.15995239999999999</v>
      </c>
      <c r="O2199">
        <v>1.781046E-2</v>
      </c>
      <c r="P2199">
        <v>0.98623459999999996</v>
      </c>
      <c r="Q2199">
        <v>-0.15490370000000001</v>
      </c>
      <c r="R2199">
        <v>0.87268829999999997</v>
      </c>
      <c r="S2199">
        <v>-0.1570114</v>
      </c>
      <c r="T2199">
        <v>0.43562279999999998</v>
      </c>
      <c r="U2199">
        <v>2.1609980000000001E-2</v>
      </c>
    </row>
    <row r="2200" spans="1:21" x14ac:dyDescent="0.3">
      <c r="A2200" s="1" t="s">
        <v>2219</v>
      </c>
      <c r="B2200">
        <v>2.9340410000000001</v>
      </c>
      <c r="C2200">
        <v>-1.2136310000000001E-2</v>
      </c>
      <c r="D2200">
        <v>-9.4412560000000003E-3</v>
      </c>
      <c r="E2200">
        <v>-7.2617520000000005E-2</v>
      </c>
      <c r="F2200">
        <v>-4.4411190000000003E-2</v>
      </c>
      <c r="G2200">
        <v>1.017244</v>
      </c>
      <c r="H2200">
        <v>-8.0777160000000004E-3</v>
      </c>
      <c r="I2200">
        <v>4.4082150000000001E-2</v>
      </c>
      <c r="J2200">
        <v>-3.9422830000000002</v>
      </c>
      <c r="K2200">
        <v>-0.27117960000000002</v>
      </c>
      <c r="L2200">
        <v>0.9591459</v>
      </c>
      <c r="M2200">
        <v>-3.7534150000000002E-2</v>
      </c>
      <c r="N2200">
        <v>0.15991250000000001</v>
      </c>
      <c r="O2200">
        <v>1.5231649999999999E-2</v>
      </c>
      <c r="P2200">
        <v>0.98629979999999995</v>
      </c>
      <c r="Q2200">
        <v>-0.15312339999999999</v>
      </c>
      <c r="R2200">
        <v>0.88165819999999995</v>
      </c>
      <c r="S2200">
        <v>-0.1612991</v>
      </c>
      <c r="T2200">
        <v>0.41619099999999998</v>
      </c>
      <c r="U2200">
        <v>2.1908529999999999E-2</v>
      </c>
    </row>
    <row r="2201" spans="1:21" x14ac:dyDescent="0.3">
      <c r="A2201" s="1" t="s">
        <v>2220</v>
      </c>
      <c r="B2201">
        <v>2.9191310000000001</v>
      </c>
      <c r="C2201">
        <v>-1.9466480000000001E-2</v>
      </c>
      <c r="D2201">
        <v>-3.3327830000000002E-3</v>
      </c>
      <c r="E2201">
        <v>-8.9721239999999994E-2</v>
      </c>
      <c r="F2201">
        <v>-3.9479939999999998E-2</v>
      </c>
      <c r="G2201">
        <v>1.0151790000000001</v>
      </c>
      <c r="H2201">
        <v>-9.0188660000000004E-3</v>
      </c>
      <c r="I2201">
        <v>5.3476379999999997E-2</v>
      </c>
      <c r="J2201">
        <v>-3.9426589999999999</v>
      </c>
      <c r="K2201">
        <v>-0.28029759999999998</v>
      </c>
      <c r="L2201">
        <v>0.95410600000000001</v>
      </c>
      <c r="M2201">
        <v>-3.6423629999999999E-2</v>
      </c>
      <c r="N2201">
        <v>0.1601852</v>
      </c>
      <c r="O2201">
        <v>1.3876650000000001E-2</v>
      </c>
      <c r="P2201">
        <v>0.98631709999999995</v>
      </c>
      <c r="Q2201">
        <v>-0.15214749999999999</v>
      </c>
      <c r="R2201">
        <v>0.88852350000000002</v>
      </c>
      <c r="S2201">
        <v>-0.16511580000000001</v>
      </c>
      <c r="T2201">
        <v>0.40014250000000001</v>
      </c>
      <c r="U2201">
        <v>2.199214E-2</v>
      </c>
    </row>
    <row r="2202" spans="1:21" x14ac:dyDescent="0.3">
      <c r="A2202" s="1" t="s">
        <v>2221</v>
      </c>
      <c r="B2202">
        <v>2.9725730000000001</v>
      </c>
      <c r="C2202">
        <v>-3.2905120000000003E-2</v>
      </c>
      <c r="D2202">
        <v>-3.3327830000000002E-3</v>
      </c>
      <c r="E2202">
        <v>-2.1306350000000002E-2</v>
      </c>
      <c r="F2202">
        <v>-4.0480490000000001E-2</v>
      </c>
      <c r="G2202">
        <v>1.009587</v>
      </c>
      <c r="H2202">
        <v>-8.6948870000000001E-3</v>
      </c>
      <c r="I2202">
        <v>6.2780089999999997E-2</v>
      </c>
      <c r="J2202">
        <v>-3.9430290000000001</v>
      </c>
      <c r="K2202">
        <v>-0.28395900000000002</v>
      </c>
      <c r="L2202">
        <v>0.95600890000000005</v>
      </c>
      <c r="M2202">
        <v>-3.6201480000000001E-2</v>
      </c>
      <c r="N2202">
        <v>0.1604672</v>
      </c>
      <c r="O2202">
        <v>1.4309260000000001E-2</v>
      </c>
      <c r="P2202">
        <v>0.98627330000000002</v>
      </c>
      <c r="Q2202">
        <v>-0.15132390000000001</v>
      </c>
      <c r="R2202">
        <v>0.89375329999999997</v>
      </c>
      <c r="S2202">
        <v>-0.16728680000000001</v>
      </c>
      <c r="T2202">
        <v>0.38771270000000002</v>
      </c>
      <c r="U2202">
        <v>2.1686799999999999E-2</v>
      </c>
    </row>
    <row r="2203" spans="1:21" x14ac:dyDescent="0.3">
      <c r="A2203" s="1" t="s">
        <v>2222</v>
      </c>
      <c r="B2203">
        <v>2.9135849999999999</v>
      </c>
      <c r="C2203">
        <v>-3.412681E-2</v>
      </c>
      <c r="D2203">
        <v>-1.5549729999999999E-2</v>
      </c>
      <c r="E2203">
        <v>7.0320740000000007E-2</v>
      </c>
      <c r="F2203">
        <v>-3.8730010000000002E-2</v>
      </c>
      <c r="G2203">
        <v>1.019817</v>
      </c>
      <c r="H2203">
        <v>-8.1008839999999992E-3</v>
      </c>
      <c r="I2203">
        <v>5.6309730000000002E-2</v>
      </c>
      <c r="J2203">
        <v>-3.9427729999999999</v>
      </c>
      <c r="K2203">
        <v>-0.28394249999999999</v>
      </c>
      <c r="L2203">
        <v>0.96426400000000001</v>
      </c>
      <c r="M2203">
        <v>-3.6216869999999998E-2</v>
      </c>
      <c r="N2203">
        <v>0.1602963</v>
      </c>
      <c r="O2203">
        <v>1.5081900000000001E-2</v>
      </c>
      <c r="P2203">
        <v>0.98628899999999997</v>
      </c>
      <c r="Q2203">
        <v>-0.14969470000000001</v>
      </c>
      <c r="R2203">
        <v>0.89789589999999997</v>
      </c>
      <c r="S2203">
        <v>-0.16960249999999999</v>
      </c>
      <c r="T2203">
        <v>0.37763659999999999</v>
      </c>
      <c r="U2203">
        <v>2.1307949999999999E-2</v>
      </c>
    </row>
    <row r="2204" spans="1:21" x14ac:dyDescent="0.3">
      <c r="A2204" s="1" t="s">
        <v>2223</v>
      </c>
      <c r="B2204">
        <v>2.9576630000000002</v>
      </c>
      <c r="C2204">
        <v>-3.2905120000000003E-2</v>
      </c>
      <c r="D2204">
        <v>-3.3327830000000002E-3</v>
      </c>
      <c r="E2204">
        <v>8.2537680000000002E-2</v>
      </c>
      <c r="F2204">
        <v>-2.9872840000000001E-2</v>
      </c>
      <c r="G2204">
        <v>1.0043839999999999</v>
      </c>
      <c r="H2204">
        <v>-1.6212440000000002E-2</v>
      </c>
      <c r="I2204">
        <v>4.6885330000000003E-2</v>
      </c>
      <c r="J2204">
        <v>-3.9423940000000002</v>
      </c>
      <c r="K2204">
        <v>-0.27300560000000001</v>
      </c>
      <c r="L2204">
        <v>0.95533900000000005</v>
      </c>
      <c r="M2204">
        <v>-3.3501419999999997E-2</v>
      </c>
      <c r="N2204">
        <v>0.16075780000000001</v>
      </c>
      <c r="O2204">
        <v>1.760393E-2</v>
      </c>
      <c r="P2204">
        <v>0.98626800000000003</v>
      </c>
      <c r="Q2204">
        <v>-0.1416627</v>
      </c>
      <c r="R2204">
        <v>0.90581639999999997</v>
      </c>
      <c r="S2204">
        <v>-0.1684582</v>
      </c>
      <c r="T2204">
        <v>0.3620082</v>
      </c>
      <c r="U2204">
        <v>2.1033820000000002E-2</v>
      </c>
    </row>
    <row r="2205" spans="1:21" x14ac:dyDescent="0.3">
      <c r="A2205" s="1" t="s">
        <v>2224</v>
      </c>
      <c r="B2205">
        <v>3</v>
      </c>
      <c r="C2205">
        <v>-2.4353260000000002E-2</v>
      </c>
      <c r="D2205">
        <v>-2.1658199999999999E-2</v>
      </c>
      <c r="E2205">
        <v>1.045771E-2</v>
      </c>
      <c r="F2205">
        <v>-1.9013249999999999E-2</v>
      </c>
      <c r="G2205">
        <v>1.0013730000000001</v>
      </c>
      <c r="H2205">
        <v>-2.3760989999999999E-2</v>
      </c>
      <c r="I2205">
        <v>3.8551219999999997E-2</v>
      </c>
      <c r="J2205">
        <v>-3.9420639999999998</v>
      </c>
      <c r="K2205">
        <v>-0.27207480000000001</v>
      </c>
      <c r="L2205">
        <v>0.96962340000000002</v>
      </c>
      <c r="M2205">
        <v>-2.87437E-2</v>
      </c>
      <c r="N2205">
        <v>0.1607489</v>
      </c>
      <c r="O2205">
        <v>2.1602050000000001E-2</v>
      </c>
      <c r="P2205">
        <v>0.9863402</v>
      </c>
      <c r="Q2205">
        <v>-0.13631370000000001</v>
      </c>
      <c r="R2205">
        <v>0.9126242</v>
      </c>
      <c r="S2205">
        <v>-0.1695171</v>
      </c>
      <c r="T2205">
        <v>0.34612090000000001</v>
      </c>
      <c r="U2205">
        <v>2.054218E-2</v>
      </c>
    </row>
    <row r="2206" spans="1:21" x14ac:dyDescent="0.3">
      <c r="A2206" s="1" t="s">
        <v>2225</v>
      </c>
      <c r="B2206">
        <v>2.9653860000000001</v>
      </c>
      <c r="C2206">
        <v>-2.679664E-2</v>
      </c>
      <c r="D2206">
        <v>-6.9978669999999996E-3</v>
      </c>
      <c r="E2206">
        <v>-6.2843960000000004E-2</v>
      </c>
      <c r="F2206">
        <v>-3.5785280000000003E-2</v>
      </c>
      <c r="G2206">
        <v>1.013673</v>
      </c>
      <c r="H2206">
        <v>-6.7761940000000001E-3</v>
      </c>
      <c r="I2206">
        <v>3.4868969999999999E-2</v>
      </c>
      <c r="J2206">
        <v>-3.941919</v>
      </c>
      <c r="K2206">
        <v>-0.27297480000000002</v>
      </c>
      <c r="L2206">
        <v>0.98003700000000005</v>
      </c>
      <c r="M2206">
        <v>-3.314222E-2</v>
      </c>
      <c r="N2206">
        <v>0.16053829999999999</v>
      </c>
      <c r="O2206">
        <v>1.8941199999999998E-2</v>
      </c>
      <c r="P2206">
        <v>0.98629120000000003</v>
      </c>
      <c r="Q2206">
        <v>-0.13465830000000001</v>
      </c>
      <c r="R2206">
        <v>0.91772869999999995</v>
      </c>
      <c r="S2206">
        <v>-0.1718257</v>
      </c>
      <c r="T2206">
        <v>0.3318391</v>
      </c>
      <c r="U2206">
        <v>1.96139E-2</v>
      </c>
    </row>
    <row r="2207" spans="1:21" x14ac:dyDescent="0.3">
      <c r="A2207" s="1" t="s">
        <v>2226</v>
      </c>
      <c r="B2207">
        <v>2.9826929999999998</v>
      </c>
      <c r="C2207">
        <v>-2.3131559999999999E-2</v>
      </c>
      <c r="D2207">
        <v>-5.7761729999999999E-3</v>
      </c>
      <c r="E2207">
        <v>-0.1080467</v>
      </c>
      <c r="F2207">
        <v>-3.7531500000000002E-2</v>
      </c>
      <c r="G2207">
        <v>1.0056499999999999</v>
      </c>
      <c r="H2207">
        <v>-6.6647499999999997E-3</v>
      </c>
      <c r="I2207">
        <v>4.2324000000000001E-2</v>
      </c>
      <c r="J2207">
        <v>-3.9422160000000002</v>
      </c>
      <c r="K2207">
        <v>-0.27663149999999997</v>
      </c>
      <c r="L2207">
        <v>0.97873339999999998</v>
      </c>
      <c r="M2207">
        <v>-3.6532630000000003E-2</v>
      </c>
      <c r="N2207">
        <v>0.16042020000000001</v>
      </c>
      <c r="O2207">
        <v>1.6018319999999999E-2</v>
      </c>
      <c r="P2207">
        <v>0.98624250000000002</v>
      </c>
      <c r="Q2207">
        <v>-0.1323453</v>
      </c>
      <c r="R2207">
        <v>0.92305090000000001</v>
      </c>
      <c r="S2207">
        <v>-0.17294619999999999</v>
      </c>
      <c r="T2207">
        <v>0.31709860000000001</v>
      </c>
      <c r="U2207">
        <v>1.9623350000000001E-2</v>
      </c>
    </row>
    <row r="2208" spans="1:21" x14ac:dyDescent="0.3">
      <c r="A2208" s="1" t="s">
        <v>2227</v>
      </c>
      <c r="B2208">
        <v>2.92347</v>
      </c>
      <c r="C2208">
        <v>-4.1456979999999997E-2</v>
      </c>
      <c r="D2208">
        <v>-3.3327830000000002E-3</v>
      </c>
      <c r="E2208">
        <v>-9.0942930000000005E-2</v>
      </c>
      <c r="F2208">
        <v>-5.3288929999999998E-2</v>
      </c>
      <c r="G2208">
        <v>1.0181199999999999</v>
      </c>
      <c r="H2208">
        <v>-1.032403E-2</v>
      </c>
      <c r="I2208">
        <v>6.1112470000000002E-2</v>
      </c>
      <c r="J2208">
        <v>-3.942968</v>
      </c>
      <c r="K2208">
        <v>-0.2948675</v>
      </c>
      <c r="L2208">
        <v>0.97954359999999996</v>
      </c>
      <c r="M2208">
        <v>-3.6429669999999997E-2</v>
      </c>
      <c r="N2208">
        <v>0.1605115</v>
      </c>
      <c r="O2208">
        <v>1.067507E-2</v>
      </c>
      <c r="P2208">
        <v>0.98630370000000001</v>
      </c>
      <c r="Q2208">
        <v>-0.13503999999999999</v>
      </c>
      <c r="R2208">
        <v>0.92569270000000003</v>
      </c>
      <c r="S2208">
        <v>-0.17754919999999999</v>
      </c>
      <c r="T2208">
        <v>0.30550509999999997</v>
      </c>
      <c r="U2208">
        <v>2.006461E-2</v>
      </c>
    </row>
    <row r="2209" spans="1:21" x14ac:dyDescent="0.3">
      <c r="A2209" s="1" t="s">
        <v>2228</v>
      </c>
      <c r="B2209">
        <v>2.920353</v>
      </c>
      <c r="C2209">
        <v>-3.6570199999999997E-2</v>
      </c>
      <c r="D2209">
        <v>3.9973830000000002E-3</v>
      </c>
      <c r="E2209">
        <v>6.8415329999999995E-4</v>
      </c>
      <c r="F2209">
        <v>-4.9600650000000003E-2</v>
      </c>
      <c r="G2209">
        <v>1.0139290000000001</v>
      </c>
      <c r="H2209">
        <v>-8.0426339999999999E-3</v>
      </c>
      <c r="I2209">
        <v>6.7597909999999997E-2</v>
      </c>
      <c r="J2209">
        <v>-3.943225</v>
      </c>
      <c r="K2209">
        <v>-0.29579349999999999</v>
      </c>
      <c r="L2209">
        <v>0.96310819999999997</v>
      </c>
      <c r="M2209">
        <v>-3.6923999999999998E-2</v>
      </c>
      <c r="N2209">
        <v>0.16094939999999999</v>
      </c>
      <c r="O2209">
        <v>9.3904880000000007E-3</v>
      </c>
      <c r="P2209">
        <v>0.98622699999999996</v>
      </c>
      <c r="Q2209">
        <v>-0.13546549999999999</v>
      </c>
      <c r="R2209">
        <v>0.92768220000000001</v>
      </c>
      <c r="S2209">
        <v>-0.18036469999999999</v>
      </c>
      <c r="T2209">
        <v>0.29752919999999999</v>
      </c>
      <c r="U2209">
        <v>2.0091660000000001E-2</v>
      </c>
    </row>
    <row r="2210" spans="1:21" x14ac:dyDescent="0.3">
      <c r="A2210" s="1" t="s">
        <v>2229</v>
      </c>
      <c r="B2210">
        <v>2.9793090000000002</v>
      </c>
      <c r="C2210">
        <v>-3.412681E-2</v>
      </c>
      <c r="D2210">
        <v>3.9973830000000002E-3</v>
      </c>
      <c r="E2210">
        <v>-3.3523299999999999E-2</v>
      </c>
      <c r="F2210">
        <v>-4.9617580000000001E-2</v>
      </c>
      <c r="G2210">
        <v>1.0076020000000001</v>
      </c>
      <c r="H2210">
        <v>-6.4768300000000003E-3</v>
      </c>
      <c r="I2210">
        <v>6.9446579999999994E-2</v>
      </c>
      <c r="J2210">
        <v>-3.943298</v>
      </c>
      <c r="K2210">
        <v>-0.29579820000000001</v>
      </c>
      <c r="L2210">
        <v>0.96257510000000002</v>
      </c>
      <c r="M2210">
        <v>-3.7721699999999997E-2</v>
      </c>
      <c r="N2210">
        <v>0.16141340000000001</v>
      </c>
      <c r="O2210">
        <v>9.7475429999999991E-3</v>
      </c>
      <c r="P2210">
        <v>0.98611749999999998</v>
      </c>
      <c r="Q2210">
        <v>-0.1319051</v>
      </c>
      <c r="R2210">
        <v>0.93216160000000003</v>
      </c>
      <c r="S2210">
        <v>-0.1788883</v>
      </c>
      <c r="T2210">
        <v>0.28578809999999999</v>
      </c>
      <c r="U2210">
        <v>2.003075E-2</v>
      </c>
    </row>
    <row r="2211" spans="1:21" x14ac:dyDescent="0.3">
      <c r="A2211" s="1" t="s">
        <v>2230</v>
      </c>
      <c r="B2211">
        <v>2.9388100000000001</v>
      </c>
      <c r="C2211">
        <v>-3.0461729999999999E-2</v>
      </c>
      <c r="D2211">
        <v>-8.8939439999999998E-4</v>
      </c>
      <c r="E2211">
        <v>-2.985821E-2</v>
      </c>
      <c r="F2211">
        <v>-5.008895E-2</v>
      </c>
      <c r="G2211">
        <v>1.0163869999999999</v>
      </c>
      <c r="H2211">
        <v>-7.5877699999999998E-3</v>
      </c>
      <c r="I2211">
        <v>7.0386000000000004E-2</v>
      </c>
      <c r="J2211">
        <v>-3.943336</v>
      </c>
      <c r="K2211">
        <v>-0.29670999999999997</v>
      </c>
      <c r="L2211">
        <v>0.97129790000000005</v>
      </c>
      <c r="M2211">
        <v>-3.7628210000000002E-2</v>
      </c>
      <c r="N2211">
        <v>0.16175120000000001</v>
      </c>
      <c r="O2211">
        <v>9.7003030000000004E-3</v>
      </c>
      <c r="P2211">
        <v>0.9860662</v>
      </c>
      <c r="Q2211">
        <v>-0.13163810000000001</v>
      </c>
      <c r="R2211">
        <v>0.93413139999999995</v>
      </c>
      <c r="S2211">
        <v>-0.1809105</v>
      </c>
      <c r="T2211">
        <v>0.27810360000000001</v>
      </c>
      <c r="U2211">
        <v>2.0078840000000001E-2</v>
      </c>
    </row>
    <row r="2212" spans="1:21" x14ac:dyDescent="0.3">
      <c r="A2212" s="1" t="s">
        <v>2231</v>
      </c>
      <c r="B2212">
        <v>2.9446050000000001</v>
      </c>
      <c r="C2212">
        <v>-3.6570199999999997E-2</v>
      </c>
      <c r="D2212">
        <v>-8.8939439999999998E-4</v>
      </c>
      <c r="E2212">
        <v>-2.985821E-2</v>
      </c>
      <c r="F2212">
        <v>-4.8117630000000002E-2</v>
      </c>
      <c r="G2212">
        <v>1.0118640000000001</v>
      </c>
      <c r="H2212">
        <v>-1.366177E-2</v>
      </c>
      <c r="I2212">
        <v>7.6931769999999997E-2</v>
      </c>
      <c r="J2212">
        <v>-3.943597</v>
      </c>
      <c r="K2212">
        <v>-0.30127369999999998</v>
      </c>
      <c r="L2212">
        <v>0.96416990000000002</v>
      </c>
      <c r="M2212">
        <v>-3.5646200000000003E-2</v>
      </c>
      <c r="N2212">
        <v>0.1622314</v>
      </c>
      <c r="O2212">
        <v>9.8706460000000003E-3</v>
      </c>
      <c r="P2212">
        <v>0.98605920000000002</v>
      </c>
      <c r="Q2212">
        <v>-0.13005939999999999</v>
      </c>
      <c r="R2212">
        <v>0.93670370000000003</v>
      </c>
      <c r="S2212">
        <v>-0.18159130000000001</v>
      </c>
      <c r="T2212">
        <v>0.26962049999999999</v>
      </c>
      <c r="U2212">
        <v>2.0090710000000001E-2</v>
      </c>
    </row>
    <row r="2213" spans="1:21" x14ac:dyDescent="0.3">
      <c r="A2213" s="1" t="s">
        <v>2232</v>
      </c>
      <c r="B2213">
        <v>2.8828499999999999</v>
      </c>
      <c r="C2213">
        <v>-1.5801389999999998E-2</v>
      </c>
      <c r="D2213">
        <v>1.5539950000000001E-3</v>
      </c>
      <c r="E2213">
        <v>-2.985821E-2</v>
      </c>
      <c r="F2213">
        <v>-5.4519539999999998E-2</v>
      </c>
      <c r="G2213">
        <v>1.02162</v>
      </c>
      <c r="H2213">
        <v>-6.4453239999999997E-3</v>
      </c>
      <c r="I2213">
        <v>7.6961950000000001E-2</v>
      </c>
      <c r="J2213">
        <v>-3.9435989999999999</v>
      </c>
      <c r="K2213">
        <v>-0.30309259999999999</v>
      </c>
      <c r="L2213">
        <v>0.96028800000000003</v>
      </c>
      <c r="M2213">
        <v>-3.7021619999999998E-2</v>
      </c>
      <c r="N2213">
        <v>0.16249259999999999</v>
      </c>
      <c r="O2213">
        <v>8.567023E-3</v>
      </c>
      <c r="P2213">
        <v>0.98597780000000002</v>
      </c>
      <c r="Q2213">
        <v>-0.12906509999999999</v>
      </c>
      <c r="R2213">
        <v>0.93875580000000003</v>
      </c>
      <c r="S2213">
        <v>-0.18278949999999999</v>
      </c>
      <c r="T2213">
        <v>0.26204559999999999</v>
      </c>
      <c r="U2213">
        <v>1.9712E-2</v>
      </c>
    </row>
    <row r="2214" spans="1:21" x14ac:dyDescent="0.3">
      <c r="A2214" s="1" t="s">
        <v>2233</v>
      </c>
      <c r="B2214">
        <v>2.8086899999999999</v>
      </c>
      <c r="C2214">
        <v>-2.3131559999999999E-2</v>
      </c>
      <c r="D2214">
        <v>-1.6771419999999999E-2</v>
      </c>
      <c r="E2214">
        <v>-2.985821E-2</v>
      </c>
      <c r="F2214">
        <v>-6.2407839999999999E-2</v>
      </c>
      <c r="G2214">
        <v>1.0254559999999999</v>
      </c>
      <c r="H2214">
        <v>-5.2912239999999998E-3</v>
      </c>
      <c r="I2214">
        <v>7.8855900000000007E-2</v>
      </c>
      <c r="J2214">
        <v>-3.943676</v>
      </c>
      <c r="K2214">
        <v>-0.30582569999999998</v>
      </c>
      <c r="L2214">
        <v>0.93511120000000003</v>
      </c>
      <c r="M2214">
        <v>-3.919458E-2</v>
      </c>
      <c r="N2214">
        <v>0.16203329999999999</v>
      </c>
      <c r="O2214">
        <v>5.7121589999999996E-3</v>
      </c>
      <c r="P2214">
        <v>0.98599000000000003</v>
      </c>
      <c r="Q2214">
        <v>-0.12780549999999999</v>
      </c>
      <c r="R2214">
        <v>0.94116200000000005</v>
      </c>
      <c r="S2214">
        <v>-0.18314230000000001</v>
      </c>
      <c r="T2214">
        <v>0.2536505</v>
      </c>
      <c r="U2214">
        <v>1.9614690000000001E-2</v>
      </c>
    </row>
    <row r="2215" spans="1:21" x14ac:dyDescent="0.3">
      <c r="A2215" s="1" t="s">
        <v>2234</v>
      </c>
      <c r="B2215">
        <v>2.9305319999999999</v>
      </c>
      <c r="C2215">
        <v>-3.1683419999999997E-2</v>
      </c>
      <c r="D2215">
        <v>-5.7761729999999999E-3</v>
      </c>
      <c r="E2215">
        <v>-1.7641259999999999E-2</v>
      </c>
      <c r="F2215">
        <v>-5.2086739999999999E-2</v>
      </c>
      <c r="G2215">
        <v>1.0074209999999999</v>
      </c>
      <c r="H2215">
        <v>-5.4972290000000002E-3</v>
      </c>
      <c r="I2215">
        <v>7.8886079999999997E-2</v>
      </c>
      <c r="J2215">
        <v>-3.9436779999999998</v>
      </c>
      <c r="K2215">
        <v>-0.30764449999999999</v>
      </c>
      <c r="L2215">
        <v>0.91772920000000002</v>
      </c>
      <c r="M2215">
        <v>-3.9503480000000001E-2</v>
      </c>
      <c r="N2215">
        <v>0.16224179999999999</v>
      </c>
      <c r="O2215">
        <v>6.9137979999999996E-3</v>
      </c>
      <c r="P2215">
        <v>0.98593569999999997</v>
      </c>
      <c r="Q2215">
        <v>-0.1276496</v>
      </c>
      <c r="R2215">
        <v>0.94224200000000002</v>
      </c>
      <c r="S2215">
        <v>-0.18391550000000001</v>
      </c>
      <c r="T2215">
        <v>0.24912000000000001</v>
      </c>
      <c r="U2215">
        <v>1.9809819999999999E-2</v>
      </c>
    </row>
    <row r="2216" spans="1:21" x14ac:dyDescent="0.3">
      <c r="A2216" s="1" t="s">
        <v>2235</v>
      </c>
      <c r="B2216">
        <v>2.9588570000000001</v>
      </c>
      <c r="C2216">
        <v>-2.679664E-2</v>
      </c>
      <c r="D2216">
        <v>-3.3327830000000002E-3</v>
      </c>
      <c r="E2216">
        <v>-2.6193129999999998E-2</v>
      </c>
      <c r="F2216">
        <v>-5.6255020000000003E-2</v>
      </c>
      <c r="G2216">
        <v>1.013476</v>
      </c>
      <c r="H2216">
        <v>-1.4688059999999999E-2</v>
      </c>
      <c r="I2216">
        <v>8.1613820000000004E-2</v>
      </c>
      <c r="J2216">
        <v>-3.943784</v>
      </c>
      <c r="K2216">
        <v>-0.30492330000000001</v>
      </c>
      <c r="L2216">
        <v>0.94172290000000003</v>
      </c>
      <c r="M2216">
        <v>-3.6596450000000003E-2</v>
      </c>
      <c r="N2216">
        <v>0.16269030000000001</v>
      </c>
      <c r="O2216">
        <v>6.85499E-3</v>
      </c>
      <c r="P2216">
        <v>0.98597440000000003</v>
      </c>
      <c r="Q2216">
        <v>-0.12507770000000001</v>
      </c>
      <c r="R2216">
        <v>0.94472880000000004</v>
      </c>
      <c r="S2216">
        <v>-0.1840048</v>
      </c>
      <c r="T2216">
        <v>0.2408013</v>
      </c>
      <c r="U2216">
        <v>1.9879339999999999E-2</v>
      </c>
    </row>
    <row r="2217" spans="1:21" x14ac:dyDescent="0.3">
      <c r="A2217" s="1" t="s">
        <v>2236</v>
      </c>
      <c r="B2217">
        <v>2.9631409999999998</v>
      </c>
      <c r="C2217">
        <v>-4.0235279999999998E-2</v>
      </c>
      <c r="D2217">
        <v>-5.7761729999999999E-3</v>
      </c>
      <c r="E2217">
        <v>1.045771E-2</v>
      </c>
      <c r="F2217">
        <v>-5.3796860000000002E-2</v>
      </c>
      <c r="G2217">
        <v>1.0105230000000001</v>
      </c>
      <c r="H2217">
        <v>-1.291907E-2</v>
      </c>
      <c r="I2217">
        <v>8.3477570000000001E-2</v>
      </c>
      <c r="J2217">
        <v>-3.9438580000000001</v>
      </c>
      <c r="K2217">
        <v>-0.30583749999999998</v>
      </c>
      <c r="L2217">
        <v>0.95396449999999999</v>
      </c>
      <c r="M2217">
        <v>-3.5319110000000001E-2</v>
      </c>
      <c r="N2217">
        <v>0.16295499999999999</v>
      </c>
      <c r="O2217">
        <v>6.9413610000000001E-3</v>
      </c>
      <c r="P2217">
        <v>0.98597670000000004</v>
      </c>
      <c r="Q2217">
        <v>-0.12409389999999999</v>
      </c>
      <c r="R2217">
        <v>0.94601170000000001</v>
      </c>
      <c r="S2217">
        <v>-0.1842509</v>
      </c>
      <c r="T2217">
        <v>0.2360392</v>
      </c>
      <c r="U2217">
        <v>1.9525250000000001E-2</v>
      </c>
    </row>
    <row r="2218" spans="1:21" x14ac:dyDescent="0.3">
      <c r="A2218" s="1" t="s">
        <v>2237</v>
      </c>
      <c r="B2218">
        <v>2.9888119999999998</v>
      </c>
      <c r="C2218">
        <v>-3.7791890000000002E-2</v>
      </c>
      <c r="D2218">
        <v>-3.3327830000000002E-3</v>
      </c>
      <c r="E2218">
        <v>-2.6193129999999998E-2</v>
      </c>
      <c r="F2218">
        <v>-5.774729E-2</v>
      </c>
      <c r="G2218">
        <v>1.008626</v>
      </c>
      <c r="H2218">
        <v>-1.4376E-2</v>
      </c>
      <c r="I2218">
        <v>7.7961740000000002E-2</v>
      </c>
      <c r="J2218">
        <v>-3.943641</v>
      </c>
      <c r="K2218">
        <v>-0.30764209999999997</v>
      </c>
      <c r="L2218">
        <v>0.96656640000000005</v>
      </c>
      <c r="M2218">
        <v>-3.5054910000000002E-2</v>
      </c>
      <c r="N2218">
        <v>0.16319790000000001</v>
      </c>
      <c r="O2218">
        <v>5.9161079999999998E-3</v>
      </c>
      <c r="P2218">
        <v>0.98595270000000002</v>
      </c>
      <c r="Q2218">
        <v>-0.12212190000000001</v>
      </c>
      <c r="R2218">
        <v>0.94811529999999999</v>
      </c>
      <c r="S2218">
        <v>-0.18470410000000001</v>
      </c>
      <c r="T2218">
        <v>0.22814019999999999</v>
      </c>
      <c r="U2218">
        <v>1.9131240000000001E-2</v>
      </c>
    </row>
    <row r="2219" spans="1:21" x14ac:dyDescent="0.3">
      <c r="A2219" s="1" t="s">
        <v>2238</v>
      </c>
      <c r="B2219">
        <v>2.9636399999999998</v>
      </c>
      <c r="C2219">
        <v>-2.5574949999999999E-2</v>
      </c>
      <c r="D2219">
        <v>-2.111089E-3</v>
      </c>
      <c r="E2219">
        <v>-1.8862960000000002E-2</v>
      </c>
      <c r="F2219">
        <v>-5.8485490000000001E-2</v>
      </c>
      <c r="G2219">
        <v>1.012629</v>
      </c>
      <c r="H2219">
        <v>-8.7829980000000002E-3</v>
      </c>
      <c r="I2219">
        <v>8.4462270000000006E-2</v>
      </c>
      <c r="J2219">
        <v>-3.943899</v>
      </c>
      <c r="K2219">
        <v>-0.30947750000000002</v>
      </c>
      <c r="L2219">
        <v>0.97639889999999996</v>
      </c>
      <c r="M2219">
        <v>-3.6579809999999997E-2</v>
      </c>
      <c r="N2219">
        <v>0.1633501</v>
      </c>
      <c r="O2219">
        <v>5.3187119999999997E-3</v>
      </c>
      <c r="P2219">
        <v>0.98587550000000002</v>
      </c>
      <c r="Q2219">
        <v>-0.1232447</v>
      </c>
      <c r="R2219">
        <v>0.94826820000000001</v>
      </c>
      <c r="S2219">
        <v>-0.18710299999999999</v>
      </c>
      <c r="T2219">
        <v>0.2249235</v>
      </c>
      <c r="U2219">
        <v>1.8825209999999998E-2</v>
      </c>
    </row>
    <row r="2220" spans="1:21" x14ac:dyDescent="0.3">
      <c r="A2220" s="1" t="s">
        <v>2239</v>
      </c>
      <c r="B2220">
        <v>2.9620760000000002</v>
      </c>
      <c r="C2220">
        <v>-3.0461729999999999E-2</v>
      </c>
      <c r="D2220">
        <v>-3.3327830000000002E-3</v>
      </c>
      <c r="E2220">
        <v>-5.9178880000000003E-2</v>
      </c>
      <c r="F2220">
        <v>-6.07047E-2</v>
      </c>
      <c r="G2220">
        <v>1.010653</v>
      </c>
      <c r="H2220">
        <v>-1.3429429999999999E-2</v>
      </c>
      <c r="I2220">
        <v>8.3658620000000003E-2</v>
      </c>
      <c r="J2220">
        <v>-3.9438710000000001</v>
      </c>
      <c r="K2220">
        <v>-0.31675059999999999</v>
      </c>
      <c r="L2220">
        <v>0.97474850000000002</v>
      </c>
      <c r="M2220">
        <v>-3.6263030000000002E-2</v>
      </c>
      <c r="N2220">
        <v>0.16359960000000001</v>
      </c>
      <c r="O2220">
        <v>4.322467E-3</v>
      </c>
      <c r="P2220">
        <v>0.98585069999999997</v>
      </c>
      <c r="Q2220">
        <v>-0.121833</v>
      </c>
      <c r="R2220">
        <v>0.95020190000000004</v>
      </c>
      <c r="S2220">
        <v>-0.18514349999999999</v>
      </c>
      <c r="T2220">
        <v>0.21907799999999999</v>
      </c>
      <c r="U2220">
        <v>1.879196E-2</v>
      </c>
    </row>
    <row r="2221" spans="1:21" x14ac:dyDescent="0.3">
      <c r="A2221" s="1" t="s">
        <v>2240</v>
      </c>
      <c r="B2221">
        <v>2.9821010000000001</v>
      </c>
      <c r="C2221">
        <v>-4.2678670000000002E-2</v>
      </c>
      <c r="D2221">
        <v>2.775689E-3</v>
      </c>
      <c r="E2221">
        <v>-2.1306350000000002E-2</v>
      </c>
      <c r="F2221">
        <v>-6.1940189999999999E-2</v>
      </c>
      <c r="G2221">
        <v>1.0089429999999999</v>
      </c>
      <c r="H2221">
        <v>-1.512815E-2</v>
      </c>
      <c r="I2221">
        <v>8.8536799999999999E-2</v>
      </c>
      <c r="J2221">
        <v>-3.9440719999999998</v>
      </c>
      <c r="K2221">
        <v>-0.33222279999999998</v>
      </c>
      <c r="L2221">
        <v>0.97704729999999995</v>
      </c>
      <c r="M2221">
        <v>-3.5137710000000003E-2</v>
      </c>
      <c r="N2221">
        <v>0.1641138</v>
      </c>
      <c r="O2221">
        <v>3.3373410000000002E-3</v>
      </c>
      <c r="P2221">
        <v>0.98580979999999996</v>
      </c>
      <c r="Q2221">
        <v>-0.1229504</v>
      </c>
      <c r="R2221">
        <v>0.95055330000000005</v>
      </c>
      <c r="S2221">
        <v>-0.186917</v>
      </c>
      <c r="T2221">
        <v>0.21539169999999999</v>
      </c>
      <c r="U2221">
        <v>1.8615389999999999E-2</v>
      </c>
    </row>
    <row r="2222" spans="1:21" x14ac:dyDescent="0.3">
      <c r="A2222" s="1" t="s">
        <v>2241</v>
      </c>
      <c r="B2222">
        <v>2.914552</v>
      </c>
      <c r="C2222">
        <v>-4.1456979999999997E-2</v>
      </c>
      <c r="D2222">
        <v>3.9973830000000002E-3</v>
      </c>
      <c r="E2222">
        <v>-1.1532789999999999E-2</v>
      </c>
      <c r="F2222">
        <v>-6.6865880000000003E-2</v>
      </c>
      <c r="G2222">
        <v>1.018966</v>
      </c>
      <c r="H2222">
        <v>-4.2254980000000003E-3</v>
      </c>
      <c r="I2222">
        <v>8.4929989999999997E-2</v>
      </c>
      <c r="J2222">
        <v>-3.9439320000000002</v>
      </c>
      <c r="K2222">
        <v>-0.33767000000000003</v>
      </c>
      <c r="L2222">
        <v>0.97684720000000003</v>
      </c>
      <c r="M2222">
        <v>-3.8501220000000003E-2</v>
      </c>
      <c r="N2222">
        <v>0.16436629999999999</v>
      </c>
      <c r="O2222">
        <v>2.2869959999999999E-3</v>
      </c>
      <c r="P2222">
        <v>0.98564510000000005</v>
      </c>
      <c r="Q2222">
        <v>-0.1217529</v>
      </c>
      <c r="R2222">
        <v>0.95178790000000002</v>
      </c>
      <c r="S2222">
        <v>-0.1867771</v>
      </c>
      <c r="T2222">
        <v>0.21069009999999999</v>
      </c>
      <c r="U2222">
        <v>1.8115429999999998E-2</v>
      </c>
    </row>
    <row r="2223" spans="1:21" x14ac:dyDescent="0.3">
      <c r="A2223" s="1" t="s">
        <v>2242</v>
      </c>
      <c r="B2223">
        <v>2.8867080000000001</v>
      </c>
      <c r="C2223">
        <v>-2.4353260000000002E-2</v>
      </c>
      <c r="D2223">
        <v>-3.3327830000000002E-3</v>
      </c>
      <c r="E2223">
        <v>-5.4292100000000003E-2</v>
      </c>
      <c r="F2223">
        <v>-6.218046E-2</v>
      </c>
      <c r="G2223">
        <v>1.017147</v>
      </c>
      <c r="H2223">
        <v>-5.4165580000000001E-3</v>
      </c>
      <c r="I2223">
        <v>8.7733160000000004E-2</v>
      </c>
      <c r="J2223">
        <v>-3.9440439999999999</v>
      </c>
      <c r="K2223">
        <v>-0.33949590000000002</v>
      </c>
      <c r="L2223">
        <v>0.95718950000000003</v>
      </c>
      <c r="M2223">
        <v>-3.995406E-2</v>
      </c>
      <c r="N2223">
        <v>0.16453319999999999</v>
      </c>
      <c r="O2223">
        <v>3.0473700000000002E-3</v>
      </c>
      <c r="P2223">
        <v>0.98555729999999997</v>
      </c>
      <c r="Q2223">
        <v>-0.1200898</v>
      </c>
      <c r="R2223">
        <v>0.95344580000000001</v>
      </c>
      <c r="S2223">
        <v>-0.1847734</v>
      </c>
      <c r="T2223">
        <v>0.2058596</v>
      </c>
      <c r="U2223">
        <v>1.8083749999999999E-2</v>
      </c>
    </row>
    <row r="2224" spans="1:21" x14ac:dyDescent="0.3">
      <c r="A2224" s="1" t="s">
        <v>2243</v>
      </c>
      <c r="B2224">
        <v>2.9637600000000002</v>
      </c>
      <c r="C2224">
        <v>-6.3447480000000001E-2</v>
      </c>
      <c r="D2224">
        <v>1.6214329999999999E-2</v>
      </c>
      <c r="E2224">
        <v>0.13507050000000001</v>
      </c>
      <c r="F2224">
        <v>-5.4405950000000002E-2</v>
      </c>
      <c r="G2224">
        <v>0.95819399999999999</v>
      </c>
      <c r="H2224">
        <v>-1.8555510000000001E-2</v>
      </c>
      <c r="I2224">
        <v>7.7550380000000002E-2</v>
      </c>
      <c r="J2224">
        <v>-3.9436399999999998</v>
      </c>
      <c r="K2224">
        <v>-0.33856049999999999</v>
      </c>
      <c r="L2224">
        <v>0.95009109999999997</v>
      </c>
      <c r="M2224">
        <v>-3.5658830000000002E-2</v>
      </c>
      <c r="N2224">
        <v>0.16586619999999999</v>
      </c>
      <c r="O2224">
        <v>4.9183129999999997E-3</v>
      </c>
      <c r="P2224">
        <v>0.98549109999999995</v>
      </c>
      <c r="Q2224">
        <v>-0.1190383</v>
      </c>
      <c r="R2224">
        <v>0.95418069999999999</v>
      </c>
      <c r="S2224">
        <v>-0.18529180000000001</v>
      </c>
      <c r="T2224">
        <v>0.20257410000000001</v>
      </c>
      <c r="U2224">
        <v>1.8171550000000002E-2</v>
      </c>
    </row>
    <row r="2225" spans="1:21" x14ac:dyDescent="0.3">
      <c r="A2225" s="1" t="s">
        <v>2244</v>
      </c>
      <c r="B2225">
        <v>2.9819399999999998</v>
      </c>
      <c r="C2225">
        <v>-2.3131559999999999E-2</v>
      </c>
      <c r="D2225">
        <v>-2.111089E-3</v>
      </c>
      <c r="E2225">
        <v>-0.1007165</v>
      </c>
      <c r="F2225">
        <v>-5.3064300000000002E-2</v>
      </c>
      <c r="G2225">
        <v>1.0108440000000001</v>
      </c>
      <c r="H2225">
        <v>-6.5320680000000002E-3</v>
      </c>
      <c r="I2225">
        <v>7.6731670000000002E-2</v>
      </c>
      <c r="J2225">
        <v>-3.9436110000000002</v>
      </c>
      <c r="K2225">
        <v>-0.34492420000000001</v>
      </c>
      <c r="L2225">
        <v>0.96592089999999997</v>
      </c>
      <c r="M2225">
        <v>-3.6526990000000002E-2</v>
      </c>
      <c r="N2225">
        <v>0.16617709999999999</v>
      </c>
      <c r="O2225">
        <v>6.6776170000000003E-3</v>
      </c>
      <c r="P2225">
        <v>0.98539659999999996</v>
      </c>
      <c r="Q2225">
        <v>-0.1168487</v>
      </c>
      <c r="R2225">
        <v>0.9558141</v>
      </c>
      <c r="S2225">
        <v>-0.18330750000000001</v>
      </c>
      <c r="T2225">
        <v>0.19789909999999999</v>
      </c>
      <c r="U2225">
        <v>1.7600359999999999E-2</v>
      </c>
    </row>
    <row r="2226" spans="1:21" x14ac:dyDescent="0.3">
      <c r="A2226" s="1" t="s">
        <v>2245</v>
      </c>
      <c r="B2226">
        <v>2.9383379999999999</v>
      </c>
      <c r="C2226">
        <v>-3.1683419999999997E-2</v>
      </c>
      <c r="D2226">
        <v>-4.5544779999999998E-3</v>
      </c>
      <c r="E2226">
        <v>-3.4744990000000003E-2</v>
      </c>
      <c r="F2226">
        <v>-6.7856219999999995E-2</v>
      </c>
      <c r="G2226">
        <v>1.014262</v>
      </c>
      <c r="H2226">
        <v>-1.005838E-2</v>
      </c>
      <c r="I2226">
        <v>8.2383289999999998E-2</v>
      </c>
      <c r="J2226">
        <v>-3.943838</v>
      </c>
      <c r="K2226">
        <v>-0.35130440000000002</v>
      </c>
      <c r="L2226">
        <v>0.97123859999999995</v>
      </c>
      <c r="M2226">
        <v>-3.804018E-2</v>
      </c>
      <c r="N2226">
        <v>0.1661657</v>
      </c>
      <c r="O2226">
        <v>3.279428E-3</v>
      </c>
      <c r="P2226">
        <v>0.98535839999999997</v>
      </c>
      <c r="Q2226">
        <v>-0.1176485</v>
      </c>
      <c r="R2226">
        <v>0.95618230000000004</v>
      </c>
      <c r="S2226">
        <v>-0.18568860000000001</v>
      </c>
      <c r="T2226">
        <v>0.1933752</v>
      </c>
      <c r="U2226">
        <v>1.7302000000000001E-2</v>
      </c>
    </row>
    <row r="2227" spans="1:21" x14ac:dyDescent="0.3">
      <c r="A2227" s="1" t="s">
        <v>2246</v>
      </c>
      <c r="B2227">
        <v>2.973684</v>
      </c>
      <c r="C2227">
        <v>-3.6570199999999997E-2</v>
      </c>
      <c r="D2227">
        <v>-9.4412560000000003E-3</v>
      </c>
      <c r="E2227">
        <v>-1.7641259999999999E-2</v>
      </c>
      <c r="F2227">
        <v>-7.3297299999999996E-2</v>
      </c>
      <c r="G2227">
        <v>1.007247</v>
      </c>
      <c r="H2227">
        <v>-1.2919699999999999E-2</v>
      </c>
      <c r="I2227">
        <v>7.9670640000000001E-2</v>
      </c>
      <c r="J2227">
        <v>-3.9437319999999998</v>
      </c>
      <c r="K2227">
        <v>-0.354935</v>
      </c>
      <c r="L2227">
        <v>0.96749810000000003</v>
      </c>
      <c r="M2227">
        <v>-3.741891E-2</v>
      </c>
      <c r="N2227">
        <v>0.16610649999999999</v>
      </c>
      <c r="O2227">
        <v>-1.1084199999999999E-3</v>
      </c>
      <c r="P2227">
        <v>0.98539699999999997</v>
      </c>
      <c r="Q2227">
        <v>-0.1191329</v>
      </c>
      <c r="R2227">
        <v>0.95577690000000004</v>
      </c>
      <c r="S2227">
        <v>-0.1877733</v>
      </c>
      <c r="T2227">
        <v>0.19245580000000001</v>
      </c>
      <c r="U2227">
        <v>1.7192249999999999E-2</v>
      </c>
    </row>
    <row r="2228" spans="1:21" x14ac:dyDescent="0.3">
      <c r="A2228" s="1" t="s">
        <v>2247</v>
      </c>
      <c r="B2228">
        <v>2.9470420000000002</v>
      </c>
      <c r="C2228">
        <v>-4.8787150000000001E-2</v>
      </c>
      <c r="D2228">
        <v>8.8841609999999998E-3</v>
      </c>
      <c r="E2228">
        <v>4.3492349999999999E-3</v>
      </c>
      <c r="F2228">
        <v>-6.8349060000000003E-2</v>
      </c>
      <c r="G2228">
        <v>1.014265</v>
      </c>
      <c r="H2228">
        <v>-1.055116E-2</v>
      </c>
      <c r="I2228">
        <v>8.1458959999999997E-2</v>
      </c>
      <c r="J2228">
        <v>-3.9438010000000001</v>
      </c>
      <c r="K2228">
        <v>-0.351302</v>
      </c>
      <c r="L2228">
        <v>0.9740489</v>
      </c>
      <c r="M2228">
        <v>-3.7554860000000002E-2</v>
      </c>
      <c r="N2228">
        <v>0.1668289</v>
      </c>
      <c r="O2228">
        <v>-5.6686370000000005E-4</v>
      </c>
      <c r="P2228">
        <v>0.98527030000000004</v>
      </c>
      <c r="Q2228">
        <v>-0.11912209999999999</v>
      </c>
      <c r="R2228">
        <v>0.95588119999999999</v>
      </c>
      <c r="S2228">
        <v>-0.1878745</v>
      </c>
      <c r="T2228">
        <v>0.19184390000000001</v>
      </c>
      <c r="U2228">
        <v>1.6960949999999999E-2</v>
      </c>
    </row>
    <row r="2229" spans="1:21" x14ac:dyDescent="0.3">
      <c r="A2229" s="1" t="s">
        <v>2248</v>
      </c>
      <c r="B2229">
        <v>2.916973</v>
      </c>
      <c r="C2229">
        <v>-2.5574949999999999E-2</v>
      </c>
      <c r="D2229">
        <v>-5.7761729999999999E-3</v>
      </c>
      <c r="E2229">
        <v>-2.0084649999999999E-2</v>
      </c>
      <c r="F2229">
        <v>-6.7855689999999996E-2</v>
      </c>
      <c r="G2229">
        <v>1.0147569999999999</v>
      </c>
      <c r="H2229">
        <v>-9.5740040000000005E-3</v>
      </c>
      <c r="I2229">
        <v>8.1504229999999997E-2</v>
      </c>
      <c r="J2229">
        <v>-3.9438040000000001</v>
      </c>
      <c r="K2229">
        <v>-0.35403030000000002</v>
      </c>
      <c r="L2229">
        <v>0.96548599999999996</v>
      </c>
      <c r="M2229">
        <v>-3.8099719999999997E-2</v>
      </c>
      <c r="N2229">
        <v>0.16698250000000001</v>
      </c>
      <c r="O2229">
        <v>4.9458819999999998E-4</v>
      </c>
      <c r="P2229">
        <v>0.98522339999999997</v>
      </c>
      <c r="Q2229">
        <v>-0.1176826</v>
      </c>
      <c r="R2229">
        <v>0.95663679999999995</v>
      </c>
      <c r="S2229">
        <v>-0.18755430000000001</v>
      </c>
      <c r="T2229">
        <v>0.18926280000000001</v>
      </c>
      <c r="U2229">
        <v>1.6833190000000001E-2</v>
      </c>
    </row>
    <row r="2230" spans="1:21" x14ac:dyDescent="0.3">
      <c r="A2230" s="1" t="s">
        <v>2249</v>
      </c>
      <c r="B2230">
        <v>2.9045480000000001</v>
      </c>
      <c r="C2230">
        <v>-2.679664E-2</v>
      </c>
      <c r="D2230">
        <v>-8.2195619999999997E-3</v>
      </c>
      <c r="E2230">
        <v>1.905847E-3</v>
      </c>
      <c r="F2230">
        <v>-6.3409850000000004E-2</v>
      </c>
      <c r="G2230">
        <v>1.0163709999999999</v>
      </c>
      <c r="H2230">
        <v>-1.0077890000000001E-2</v>
      </c>
      <c r="I2230">
        <v>8.3428329999999995E-2</v>
      </c>
      <c r="J2230">
        <v>-3.943883</v>
      </c>
      <c r="K2230">
        <v>-0.35858220000000002</v>
      </c>
      <c r="L2230">
        <v>0.95555400000000001</v>
      </c>
      <c r="M2230">
        <v>-3.7969540000000003E-2</v>
      </c>
      <c r="N2230">
        <v>0.16711909999999999</v>
      </c>
      <c r="O2230">
        <v>2.0441320000000002E-3</v>
      </c>
      <c r="P2230">
        <v>0.98520319999999995</v>
      </c>
      <c r="Q2230">
        <v>-0.1179625</v>
      </c>
      <c r="R2230">
        <v>0.95660400000000001</v>
      </c>
      <c r="S2230">
        <v>-0.18872510000000001</v>
      </c>
      <c r="T2230">
        <v>0.18808639999999999</v>
      </c>
      <c r="U2230">
        <v>1.6788109999999998E-2</v>
      </c>
    </row>
    <row r="2231" spans="1:21" x14ac:dyDescent="0.3">
      <c r="A2231" s="1" t="s">
        <v>2250</v>
      </c>
      <c r="B2231">
        <v>2.9084080000000001</v>
      </c>
      <c r="C2231">
        <v>-2.8018339999999999E-2</v>
      </c>
      <c r="D2231">
        <v>-1.3106339999999999E-2</v>
      </c>
      <c r="E2231">
        <v>-1.7641259999999999E-2</v>
      </c>
      <c r="F2231">
        <v>-6.4392089999999999E-2</v>
      </c>
      <c r="G2231">
        <v>1.015085</v>
      </c>
      <c r="H2231">
        <v>-1.596007E-2</v>
      </c>
      <c r="I2231">
        <v>8.1564579999999998E-2</v>
      </c>
      <c r="J2231">
        <v>-3.9438089999999999</v>
      </c>
      <c r="K2231">
        <v>-0.35766799999999999</v>
      </c>
      <c r="L2231">
        <v>0.94748460000000001</v>
      </c>
      <c r="M2231">
        <v>-3.6197960000000001E-2</v>
      </c>
      <c r="N2231">
        <v>0.16710920000000001</v>
      </c>
      <c r="O2231">
        <v>2.1222260000000001E-3</v>
      </c>
      <c r="P2231">
        <v>0.98527140000000002</v>
      </c>
      <c r="Q2231">
        <v>-0.1182332</v>
      </c>
      <c r="R2231">
        <v>0.9566943</v>
      </c>
      <c r="S2231">
        <v>-0.18860489999999999</v>
      </c>
      <c r="T2231">
        <v>0.18757670000000001</v>
      </c>
      <c r="U2231">
        <v>1.6645790000000001E-2</v>
      </c>
    </row>
    <row r="2232" spans="1:21" x14ac:dyDescent="0.3">
      <c r="A2232" s="1" t="s">
        <v>2251</v>
      </c>
      <c r="B2232">
        <v>2.9112239999999998</v>
      </c>
      <c r="C2232">
        <v>-2.679664E-2</v>
      </c>
      <c r="D2232">
        <v>1.5539950000000001E-3</v>
      </c>
      <c r="E2232">
        <v>-9.0894050000000001E-3</v>
      </c>
      <c r="F2232">
        <v>-7.2536320000000001E-2</v>
      </c>
      <c r="G2232">
        <v>1.0147679999999999</v>
      </c>
      <c r="H2232">
        <v>-1.523822E-2</v>
      </c>
      <c r="I2232">
        <v>8.336797E-2</v>
      </c>
      <c r="J2232">
        <v>-3.9438780000000002</v>
      </c>
      <c r="K2232">
        <v>-0.3549445</v>
      </c>
      <c r="L2232">
        <v>0.94475200000000004</v>
      </c>
      <c r="M2232">
        <v>-3.5827680000000001E-2</v>
      </c>
      <c r="N2232">
        <v>0.16739970000000001</v>
      </c>
      <c r="O2232">
        <v>-4.6532209999999998E-4</v>
      </c>
      <c r="P2232">
        <v>0.98523780000000005</v>
      </c>
      <c r="Q2232">
        <v>-0.1178416</v>
      </c>
      <c r="R2232">
        <v>0.95705169999999995</v>
      </c>
      <c r="S2232">
        <v>-0.18888630000000001</v>
      </c>
      <c r="T2232">
        <v>0.1857076</v>
      </c>
      <c r="U2232">
        <v>1.627292E-2</v>
      </c>
    </row>
    <row r="2233" spans="1:21" x14ac:dyDescent="0.3">
      <c r="A2233" s="1" t="s">
        <v>2252</v>
      </c>
      <c r="B2233">
        <v>2.9214030000000002</v>
      </c>
      <c r="C2233">
        <v>-3.412681E-2</v>
      </c>
      <c r="D2233">
        <v>-3.3327830000000002E-3</v>
      </c>
      <c r="E2233">
        <v>-5.4243210000000002E-3</v>
      </c>
      <c r="F2233">
        <v>-6.1935940000000002E-2</v>
      </c>
      <c r="G2233">
        <v>1.014159</v>
      </c>
      <c r="H2233">
        <v>-9.0593029999999995E-3</v>
      </c>
      <c r="I2233">
        <v>8.521666E-2</v>
      </c>
      <c r="J2233">
        <v>-3.9439519999999999</v>
      </c>
      <c r="K2233">
        <v>-0.35494920000000002</v>
      </c>
      <c r="L2233">
        <v>0.94416529999999999</v>
      </c>
      <c r="M2233">
        <v>-3.7383239999999998E-2</v>
      </c>
      <c r="N2233">
        <v>0.16756570000000001</v>
      </c>
      <c r="O2233">
        <v>1.453354E-3</v>
      </c>
      <c r="P2233">
        <v>0.98515079999999999</v>
      </c>
      <c r="Q2233">
        <v>-0.11730740000000001</v>
      </c>
      <c r="R2233">
        <v>0.95729560000000002</v>
      </c>
      <c r="S2233">
        <v>-0.1889237</v>
      </c>
      <c r="T2233">
        <v>0.18474869999999999</v>
      </c>
      <c r="U2233">
        <v>1.6010010000000002E-2</v>
      </c>
    </row>
    <row r="2234" spans="1:21" x14ac:dyDescent="0.3">
      <c r="A2234" s="1" t="s">
        <v>2253</v>
      </c>
      <c r="B2234">
        <v>2.9476270000000002</v>
      </c>
      <c r="C2234">
        <v>-3.6570199999999997E-2</v>
      </c>
      <c r="D2234">
        <v>-6.9978669999999996E-3</v>
      </c>
      <c r="E2234">
        <v>-1.519788E-2</v>
      </c>
      <c r="F2234">
        <v>-7.4279899999999996E-2</v>
      </c>
      <c r="G2234">
        <v>1.0107269999999999</v>
      </c>
      <c r="H2234">
        <v>-1.002316E-2</v>
      </c>
      <c r="I2234">
        <v>8.2458729999999994E-2</v>
      </c>
      <c r="J2234">
        <v>-3.9438430000000002</v>
      </c>
      <c r="K2234">
        <v>-0.35585149999999999</v>
      </c>
      <c r="L2234">
        <v>0.94855319999999999</v>
      </c>
      <c r="M2234">
        <v>-3.8501889999999997E-2</v>
      </c>
      <c r="N2234">
        <v>0.16750670000000001</v>
      </c>
      <c r="O2234">
        <v>-3.8494739999999999E-4</v>
      </c>
      <c r="P2234">
        <v>0.98511879999999996</v>
      </c>
      <c r="Q2234">
        <v>-0.1167731</v>
      </c>
      <c r="R2234">
        <v>0.9577234</v>
      </c>
      <c r="S2234">
        <v>-0.188803</v>
      </c>
      <c r="T2234">
        <v>0.18298439999999999</v>
      </c>
      <c r="U2234">
        <v>1.6028690000000002E-2</v>
      </c>
    </row>
    <row r="2235" spans="1:21" x14ac:dyDescent="0.3">
      <c r="A2235" s="1" t="s">
        <v>2254</v>
      </c>
      <c r="B2235">
        <v>2.8997009999999999</v>
      </c>
      <c r="C2235">
        <v>-3.412681E-2</v>
      </c>
      <c r="D2235">
        <v>3.3229990000000002E-4</v>
      </c>
      <c r="E2235">
        <v>-1.7592389999999999E-3</v>
      </c>
      <c r="F2235">
        <v>-6.2908080000000005E-2</v>
      </c>
      <c r="G2235">
        <v>1.0187740000000001</v>
      </c>
      <c r="H2235">
        <v>-1.207743E-2</v>
      </c>
      <c r="I2235">
        <v>8.6156070000000001E-2</v>
      </c>
      <c r="J2235">
        <v>-3.9439890000000002</v>
      </c>
      <c r="K2235">
        <v>-0.35586099999999998</v>
      </c>
      <c r="L2235">
        <v>0.95285189999999997</v>
      </c>
      <c r="M2235">
        <v>-3.7584079999999999E-2</v>
      </c>
      <c r="N2235">
        <v>0.16795769999999999</v>
      </c>
      <c r="O2235">
        <v>9.8228899999999991E-4</v>
      </c>
      <c r="P2235">
        <v>0.98507699999999998</v>
      </c>
      <c r="Q2235">
        <v>-0.1171943</v>
      </c>
      <c r="R2235">
        <v>0.95764349999999998</v>
      </c>
      <c r="S2235">
        <v>-0.1892383</v>
      </c>
      <c r="T2235">
        <v>0.1826835</v>
      </c>
      <c r="U2235">
        <v>1.6187320000000002E-2</v>
      </c>
    </row>
    <row r="2236" spans="1:21" x14ac:dyDescent="0.3">
      <c r="A2236" s="1" t="s">
        <v>2255</v>
      </c>
      <c r="B2236">
        <v>2.8020849999999999</v>
      </c>
      <c r="C2236">
        <v>-5.367392E-2</v>
      </c>
      <c r="D2236">
        <v>-8.2195619999999997E-3</v>
      </c>
      <c r="E2236">
        <v>0.1546177</v>
      </c>
      <c r="F2236">
        <v>-7.6716179999999995E-2</v>
      </c>
      <c r="G2236">
        <v>1.0264679999999999</v>
      </c>
      <c r="H2236">
        <v>-5.586733E-3</v>
      </c>
      <c r="I2236">
        <v>6.9457690000000002E-2</v>
      </c>
      <c r="J2236">
        <v>-3.943327</v>
      </c>
      <c r="K2236">
        <v>-0.35218070000000001</v>
      </c>
      <c r="L2236">
        <v>0.93461629999999996</v>
      </c>
      <c r="M2236">
        <v>-3.9531040000000003E-2</v>
      </c>
      <c r="N2236">
        <v>0.16782</v>
      </c>
      <c r="O2236">
        <v>1.750239E-5</v>
      </c>
      <c r="P2236">
        <v>0.98502480000000003</v>
      </c>
      <c r="Q2236">
        <v>-0.11562260000000001</v>
      </c>
      <c r="R2236">
        <v>0.95763030000000005</v>
      </c>
      <c r="S2236">
        <v>-0.18939790000000001</v>
      </c>
      <c r="T2236">
        <v>0.18358730000000001</v>
      </c>
      <c r="U2236">
        <v>1.6148349999999999E-2</v>
      </c>
    </row>
    <row r="2237" spans="1:21" x14ac:dyDescent="0.3">
      <c r="A2237" s="1" t="s">
        <v>2256</v>
      </c>
      <c r="B2237">
        <v>2.8158180000000002</v>
      </c>
      <c r="C2237">
        <v>-2.924003E-2</v>
      </c>
      <c r="D2237">
        <v>-6.9978669999999996E-3</v>
      </c>
      <c r="E2237">
        <v>1.045771E-2</v>
      </c>
      <c r="F2237">
        <v>-3.8733749999999997E-2</v>
      </c>
      <c r="G2237">
        <v>1.022616</v>
      </c>
      <c r="H2237">
        <v>-2.7684960000000001E-4</v>
      </c>
      <c r="I2237">
        <v>5.1593550000000002E-2</v>
      </c>
      <c r="J2237">
        <v>-3.9426109999999999</v>
      </c>
      <c r="K2237">
        <v>-0.33394699999999999</v>
      </c>
      <c r="L2237">
        <v>0.90580740000000004</v>
      </c>
      <c r="M2237">
        <v>-4.0855019999999999E-2</v>
      </c>
      <c r="N2237">
        <v>0.1680769</v>
      </c>
      <c r="O2237">
        <v>7.8766600000000006E-3</v>
      </c>
      <c r="P2237">
        <v>0.98489539999999998</v>
      </c>
      <c r="Q2237">
        <v>-0.1054829</v>
      </c>
      <c r="R2237">
        <v>0.9612851</v>
      </c>
      <c r="S2237">
        <v>-0.18433859999999999</v>
      </c>
      <c r="T2237">
        <v>0.17556630000000001</v>
      </c>
      <c r="U2237">
        <v>1.6490769999999998E-2</v>
      </c>
    </row>
    <row r="2238" spans="1:21" x14ac:dyDescent="0.3">
      <c r="A2238" s="1" t="s">
        <v>2257</v>
      </c>
      <c r="B2238">
        <v>2.8446380000000002</v>
      </c>
      <c r="C2238">
        <v>-4.3900370000000001E-2</v>
      </c>
      <c r="D2238">
        <v>-5.7761729999999999E-3</v>
      </c>
      <c r="E2238">
        <v>-3.9631769999999997E-2</v>
      </c>
      <c r="F2238">
        <v>-7.105678E-2</v>
      </c>
      <c r="G2238">
        <v>1.0202629999999999</v>
      </c>
      <c r="H2238">
        <v>-4.7460239999999997E-3</v>
      </c>
      <c r="I2238">
        <v>5.4592880000000003E-2</v>
      </c>
      <c r="J2238">
        <v>-3.942736</v>
      </c>
      <c r="K2238">
        <v>-0.3475956</v>
      </c>
      <c r="L2238">
        <v>0.89909570000000005</v>
      </c>
      <c r="M2238">
        <v>-4.1460419999999998E-2</v>
      </c>
      <c r="N2238">
        <v>0.1681184</v>
      </c>
      <c r="O2238">
        <v>5.3551479999999997E-3</v>
      </c>
      <c r="P2238">
        <v>0.98487999999999998</v>
      </c>
      <c r="Q2238">
        <v>-0.1072511</v>
      </c>
      <c r="R2238">
        <v>0.96125349999999998</v>
      </c>
      <c r="S2238">
        <v>-0.18671489999999999</v>
      </c>
      <c r="T2238">
        <v>0.1721231</v>
      </c>
      <c r="U2238">
        <v>1.711907E-2</v>
      </c>
    </row>
    <row r="2239" spans="1:21" x14ac:dyDescent="0.3">
      <c r="A2239" s="1" t="s">
        <v>2258</v>
      </c>
      <c r="B2239">
        <v>2.8189829999999998</v>
      </c>
      <c r="C2239">
        <v>-2.3131559999999999E-2</v>
      </c>
      <c r="D2239">
        <v>-4.5544779999999998E-3</v>
      </c>
      <c r="E2239">
        <v>2.633974E-2</v>
      </c>
      <c r="F2239">
        <v>-5.7962409999999999E-2</v>
      </c>
      <c r="G2239">
        <v>1.0245679999999999</v>
      </c>
      <c r="H2239">
        <v>-9.9369999999999997E-3</v>
      </c>
      <c r="I2239">
        <v>5.2819650000000003E-2</v>
      </c>
      <c r="J2239">
        <v>-3.9426679999999998</v>
      </c>
      <c r="K2239">
        <v>-0.35213810000000001</v>
      </c>
      <c r="L2239">
        <v>0.89726819999999996</v>
      </c>
      <c r="M2239">
        <v>-3.9630270000000002E-2</v>
      </c>
      <c r="N2239">
        <v>0.16837199999999999</v>
      </c>
      <c r="O2239">
        <v>4.2111969999999999E-3</v>
      </c>
      <c r="P2239">
        <v>0.98491759999999995</v>
      </c>
      <c r="Q2239">
        <v>-0.107721</v>
      </c>
      <c r="R2239">
        <v>0.96136739999999998</v>
      </c>
      <c r="S2239">
        <v>-0.1864518</v>
      </c>
      <c r="T2239">
        <v>0.1714782</v>
      </c>
      <c r="U2239">
        <v>1.7585079999999999E-2</v>
      </c>
    </row>
    <row r="2240" spans="1:21" x14ac:dyDescent="0.3">
      <c r="A2240" s="1" t="s">
        <v>2259</v>
      </c>
      <c r="B2240">
        <v>2.9349820000000002</v>
      </c>
      <c r="C2240">
        <v>-4.5122059999999999E-2</v>
      </c>
      <c r="D2240">
        <v>2.3544490000000001E-2</v>
      </c>
      <c r="E2240">
        <v>4.7108530000000003E-2</v>
      </c>
      <c r="F2240">
        <v>-4.1743490000000001E-2</v>
      </c>
      <c r="G2240">
        <v>0.99490230000000002</v>
      </c>
      <c r="H2240">
        <v>-1.2664119999999999E-2</v>
      </c>
      <c r="I2240">
        <v>4.1531480000000003E-2</v>
      </c>
      <c r="J2240">
        <v>-3.9422160000000002</v>
      </c>
      <c r="K2240">
        <v>-0.34028700000000001</v>
      </c>
      <c r="L2240">
        <v>0.89906600000000003</v>
      </c>
      <c r="M2240">
        <v>-3.7020949999999997E-2</v>
      </c>
      <c r="N2240">
        <v>0.16988619999999999</v>
      </c>
      <c r="O2240">
        <v>9.3985059999999992E-3</v>
      </c>
      <c r="P2240">
        <v>0.98472320000000002</v>
      </c>
      <c r="Q2240">
        <v>-0.1048433</v>
      </c>
      <c r="R2240">
        <v>0.9624817</v>
      </c>
      <c r="S2240">
        <v>-0.18419840000000001</v>
      </c>
      <c r="T2240">
        <v>0.16943420000000001</v>
      </c>
      <c r="U2240">
        <v>1.7524990000000001E-2</v>
      </c>
    </row>
    <row r="2241" spans="1:21" x14ac:dyDescent="0.3">
      <c r="A2241" s="1" t="s">
        <v>2260</v>
      </c>
      <c r="B2241">
        <v>2.995533</v>
      </c>
      <c r="C2241">
        <v>-3.412681E-2</v>
      </c>
      <c r="D2241">
        <v>-9.4412560000000003E-3</v>
      </c>
      <c r="E2241">
        <v>1.412279E-2</v>
      </c>
      <c r="F2241">
        <v>-4.2697590000000001E-2</v>
      </c>
      <c r="G2241">
        <v>1.009592</v>
      </c>
      <c r="H2241">
        <v>-1.14038E-2</v>
      </c>
      <c r="I2241">
        <v>3.4925339999999999E-2</v>
      </c>
      <c r="J2241">
        <v>-3.941951</v>
      </c>
      <c r="K2241">
        <v>-0.33208559999999998</v>
      </c>
      <c r="L2241">
        <v>0.93481340000000002</v>
      </c>
      <c r="M2241">
        <v>-3.5712279999999999E-2</v>
      </c>
      <c r="N2241">
        <v>0.17005770000000001</v>
      </c>
      <c r="O2241">
        <v>1.220544E-2</v>
      </c>
      <c r="P2241">
        <v>0.98471120000000001</v>
      </c>
      <c r="Q2241">
        <v>-0.10473059999999999</v>
      </c>
      <c r="R2241">
        <v>0.9623024</v>
      </c>
      <c r="S2241">
        <v>-0.18398400000000001</v>
      </c>
      <c r="T2241">
        <v>0.17075000000000001</v>
      </c>
      <c r="U2241">
        <v>1.720344E-2</v>
      </c>
    </row>
    <row r="2242" spans="1:21" x14ac:dyDescent="0.3">
      <c r="A2242" s="1" t="s">
        <v>2261</v>
      </c>
      <c r="B2242">
        <v>2.9977659999999999</v>
      </c>
      <c r="C2242">
        <v>-1.7023090000000001E-2</v>
      </c>
      <c r="D2242">
        <v>-4.5544779999999998E-3</v>
      </c>
      <c r="E2242">
        <v>-0.1630229</v>
      </c>
      <c r="F2242">
        <v>-4.3948979999999999E-2</v>
      </c>
      <c r="G2242">
        <v>1.0010429999999999</v>
      </c>
      <c r="H2242">
        <v>-1.324965E-2</v>
      </c>
      <c r="I2242">
        <v>4.3365059999999997E-2</v>
      </c>
      <c r="J2242">
        <v>-3.942288</v>
      </c>
      <c r="K2242">
        <v>-0.33938239999999997</v>
      </c>
      <c r="L2242">
        <v>0.96203059999999996</v>
      </c>
      <c r="M2242">
        <v>-3.5065140000000002E-2</v>
      </c>
      <c r="N2242">
        <v>0.17025770000000001</v>
      </c>
      <c r="O2242">
        <v>1.146958E-2</v>
      </c>
      <c r="P2242">
        <v>0.98470869999999999</v>
      </c>
      <c r="Q2242">
        <v>-0.1034383</v>
      </c>
      <c r="R2242">
        <v>0.96331509999999998</v>
      </c>
      <c r="S2242">
        <v>-0.18469550000000001</v>
      </c>
      <c r="T2242">
        <v>0.16496069999999999</v>
      </c>
      <c r="U2242">
        <v>1.7065520000000001E-2</v>
      </c>
    </row>
    <row r="2243" spans="1:21" x14ac:dyDescent="0.3">
      <c r="A2243" s="1" t="s">
        <v>2262</v>
      </c>
      <c r="B2243">
        <v>2.956366</v>
      </c>
      <c r="C2243">
        <v>-4.806144E-3</v>
      </c>
      <c r="D2243">
        <v>-2.111089E-3</v>
      </c>
      <c r="E2243">
        <v>-0.18134829999999999</v>
      </c>
      <c r="F2243">
        <v>-6.3170390000000007E-2</v>
      </c>
      <c r="G2243">
        <v>1.0134399999999999</v>
      </c>
      <c r="H2243">
        <v>-9.7892570000000009E-3</v>
      </c>
      <c r="I2243">
        <v>6.6745029999999997E-2</v>
      </c>
      <c r="J2243">
        <v>-3.9432209999999999</v>
      </c>
      <c r="K2243">
        <v>-0.3558113</v>
      </c>
      <c r="L2243">
        <v>0.9747401</v>
      </c>
      <c r="M2243">
        <v>-3.6748889999999999E-2</v>
      </c>
      <c r="N2243">
        <v>0.17018639999999999</v>
      </c>
      <c r="O2243">
        <v>5.6466279999999999E-3</v>
      </c>
      <c r="P2243">
        <v>0.98471030000000004</v>
      </c>
      <c r="Q2243">
        <v>-0.1098669</v>
      </c>
      <c r="R2243">
        <v>0.96241960000000004</v>
      </c>
      <c r="S2243">
        <v>-0.18772320000000001</v>
      </c>
      <c r="T2243">
        <v>0.16259789999999999</v>
      </c>
      <c r="U2243">
        <v>1.6874150000000001E-2</v>
      </c>
    </row>
    <row r="2244" spans="1:21" x14ac:dyDescent="0.3">
      <c r="A2244" s="1" t="s">
        <v>2263</v>
      </c>
      <c r="B2244">
        <v>2.9309829999999999</v>
      </c>
      <c r="C2244">
        <v>-1.9466480000000001E-2</v>
      </c>
      <c r="D2244">
        <v>-1.5549729999999999E-2</v>
      </c>
      <c r="E2244">
        <v>-5.673549E-2</v>
      </c>
      <c r="F2244">
        <v>-7.6483919999999997E-2</v>
      </c>
      <c r="G2244">
        <v>1.01284</v>
      </c>
      <c r="H2244">
        <v>-1.8906539999999999E-2</v>
      </c>
      <c r="I2244">
        <v>7.8972619999999993E-2</v>
      </c>
      <c r="J2244">
        <v>-3.943711</v>
      </c>
      <c r="K2244">
        <v>-0.36857410000000002</v>
      </c>
      <c r="L2244">
        <v>0.96929659999999995</v>
      </c>
      <c r="M2244">
        <v>-3.5808039999999999E-2</v>
      </c>
      <c r="N2244">
        <v>0.1697456</v>
      </c>
      <c r="O2244">
        <v>-1.674191E-3</v>
      </c>
      <c r="P2244">
        <v>0.98483569999999998</v>
      </c>
      <c r="Q2244">
        <v>-0.1124865</v>
      </c>
      <c r="R2244">
        <v>0.96190149999999996</v>
      </c>
      <c r="S2244">
        <v>-0.1885115</v>
      </c>
      <c r="T2244">
        <v>0.1629594</v>
      </c>
      <c r="U2244">
        <v>1.673813E-2</v>
      </c>
    </row>
    <row r="2245" spans="1:21" x14ac:dyDescent="0.3">
      <c r="A2245" s="1" t="s">
        <v>2264</v>
      </c>
      <c r="B2245">
        <v>2.9763999999999999</v>
      </c>
      <c r="C2245">
        <v>-3.1683419999999997E-2</v>
      </c>
      <c r="D2245">
        <v>-9.4412560000000003E-3</v>
      </c>
      <c r="E2245">
        <v>-1.8862960000000002E-2</v>
      </c>
      <c r="F2245">
        <v>-8.1205730000000004E-2</v>
      </c>
      <c r="G2245">
        <v>1.0035400000000001</v>
      </c>
      <c r="H2245">
        <v>-9.9364870000000008E-3</v>
      </c>
      <c r="I2245">
        <v>8.1730540000000004E-2</v>
      </c>
      <c r="J2245">
        <v>-3.9438200000000001</v>
      </c>
      <c r="K2245">
        <v>-0.36767179999999999</v>
      </c>
      <c r="L2245">
        <v>0.96639660000000005</v>
      </c>
      <c r="M2245">
        <v>-3.7699749999999997E-2</v>
      </c>
      <c r="N2245">
        <v>0.1694483</v>
      </c>
      <c r="O2245">
        <v>-5.4551240000000004E-3</v>
      </c>
      <c r="P2245">
        <v>0.98480270000000003</v>
      </c>
      <c r="Q2245">
        <v>-0.1140335</v>
      </c>
      <c r="R2245">
        <v>0.96137839999999997</v>
      </c>
      <c r="S2245">
        <v>-0.1885414</v>
      </c>
      <c r="T2245">
        <v>0.1649246</v>
      </c>
      <c r="U2245">
        <v>1.6271529999999999E-2</v>
      </c>
    </row>
    <row r="2246" spans="1:21" x14ac:dyDescent="0.3">
      <c r="A2246" s="1" t="s">
        <v>2265</v>
      </c>
      <c r="B2246">
        <v>2.948029</v>
      </c>
      <c r="C2246">
        <v>-2.3131559999999999E-2</v>
      </c>
      <c r="D2246">
        <v>-5.7761729999999999E-3</v>
      </c>
      <c r="E2246">
        <v>-3.9631769999999997E-2</v>
      </c>
      <c r="F2246">
        <v>-6.6869929999999994E-2</v>
      </c>
      <c r="G2246">
        <v>1.014249</v>
      </c>
      <c r="H2246">
        <v>-9.5642550000000007E-3</v>
      </c>
      <c r="I2246">
        <v>8.2488909999999999E-2</v>
      </c>
      <c r="J2246">
        <v>-3.943845</v>
      </c>
      <c r="K2246">
        <v>-0.3576704</v>
      </c>
      <c r="L2246">
        <v>0.97384749999999998</v>
      </c>
      <c r="M2246">
        <v>-3.8616890000000001E-2</v>
      </c>
      <c r="N2246">
        <v>0.16961580000000001</v>
      </c>
      <c r="O2246">
        <v>-1.6683430000000001E-3</v>
      </c>
      <c r="P2246">
        <v>0.98475199999999996</v>
      </c>
      <c r="Q2246">
        <v>-0.1134149</v>
      </c>
      <c r="R2246">
        <v>0.96134580000000003</v>
      </c>
      <c r="S2246">
        <v>-0.1891032</v>
      </c>
      <c r="T2246">
        <v>0.1648985</v>
      </c>
      <c r="U2246">
        <v>1.6123729999999999E-2</v>
      </c>
    </row>
    <row r="2247" spans="1:21" x14ac:dyDescent="0.3">
      <c r="A2247" s="1" t="s">
        <v>2266</v>
      </c>
      <c r="B2247">
        <v>2.9272339999999999</v>
      </c>
      <c r="C2247">
        <v>-1.8244779999999999E-2</v>
      </c>
      <c r="D2247">
        <v>-4.5544779999999998E-3</v>
      </c>
      <c r="E2247">
        <v>-1.1532789999999999E-2</v>
      </c>
      <c r="F2247">
        <v>-7.5992660000000004E-2</v>
      </c>
      <c r="G2247">
        <v>1.0128550000000001</v>
      </c>
      <c r="H2247">
        <v>-1.7185209999999999E-2</v>
      </c>
      <c r="I2247">
        <v>8.5231749999999995E-2</v>
      </c>
      <c r="J2247">
        <v>-3.943953</v>
      </c>
      <c r="K2247">
        <v>-0.35585860000000002</v>
      </c>
      <c r="L2247">
        <v>0.96644660000000004</v>
      </c>
      <c r="M2247">
        <v>-3.6566099999999997E-2</v>
      </c>
      <c r="N2247">
        <v>0.1698704</v>
      </c>
      <c r="O2247">
        <v>-2.3303099999999999E-3</v>
      </c>
      <c r="P2247">
        <v>0.98478500000000002</v>
      </c>
      <c r="Q2247">
        <v>-0.1149211</v>
      </c>
      <c r="R2247">
        <v>0.96054980000000001</v>
      </c>
      <c r="S2247">
        <v>-0.190554</v>
      </c>
      <c r="T2247">
        <v>0.16681270000000001</v>
      </c>
      <c r="U2247">
        <v>1.6219279999999999E-2</v>
      </c>
    </row>
    <row r="2248" spans="1:21" x14ac:dyDescent="0.3">
      <c r="A2248" s="1" t="s">
        <v>2267</v>
      </c>
      <c r="B2248">
        <v>2.97661</v>
      </c>
      <c r="C2248">
        <v>-2.1909870000000001E-2</v>
      </c>
      <c r="D2248">
        <v>3.9973830000000002E-3</v>
      </c>
      <c r="E2248">
        <v>-2.8636519999999999E-2</v>
      </c>
      <c r="F2248">
        <v>-7.3524709999999993E-2</v>
      </c>
      <c r="G2248">
        <v>1.0067839999999999</v>
      </c>
      <c r="H2248">
        <v>-2.8396669999999999E-2</v>
      </c>
      <c r="I2248">
        <v>8.6005200000000004E-2</v>
      </c>
      <c r="J2248">
        <v>-3.9439790000000001</v>
      </c>
      <c r="K2248">
        <v>-0.34676669999999998</v>
      </c>
      <c r="L2248">
        <v>0.96440479999999995</v>
      </c>
      <c r="M2248">
        <v>-3.207198E-2</v>
      </c>
      <c r="N2248">
        <v>0.1705824</v>
      </c>
      <c r="O2248">
        <v>-4.0048899999999997E-3</v>
      </c>
      <c r="P2248">
        <v>0.98481320000000006</v>
      </c>
      <c r="Q2248">
        <v>-0.1150037</v>
      </c>
      <c r="R2248">
        <v>0.96024080000000001</v>
      </c>
      <c r="S2248">
        <v>-0.1914402</v>
      </c>
      <c r="T2248">
        <v>0.16751830000000001</v>
      </c>
      <c r="U2248">
        <v>1.6066279999999999E-2</v>
      </c>
    </row>
    <row r="2249" spans="1:21" x14ac:dyDescent="0.3">
      <c r="A2249" s="1" t="s">
        <v>2268</v>
      </c>
      <c r="B2249">
        <v>2.9236390000000001</v>
      </c>
      <c r="C2249">
        <v>-2.4353260000000002E-2</v>
      </c>
      <c r="D2249">
        <v>5.7751940000000002E-2</v>
      </c>
      <c r="E2249">
        <v>-4.8183629999999998E-2</v>
      </c>
      <c r="F2249">
        <v>-7.5460470000000002E-2</v>
      </c>
      <c r="G2249">
        <v>1.015919</v>
      </c>
      <c r="H2249">
        <v>-4.1067140000000002E-2</v>
      </c>
      <c r="I2249">
        <v>0.113347</v>
      </c>
      <c r="J2249">
        <v>-3.9450219999999998</v>
      </c>
      <c r="K2249">
        <v>-0.2677194</v>
      </c>
      <c r="L2249">
        <v>0.97074229999999995</v>
      </c>
      <c r="M2249">
        <v>-2.638134E-2</v>
      </c>
      <c r="N2249">
        <v>0.17328689999999999</v>
      </c>
      <c r="O2249">
        <v>-5.3067720000000004E-3</v>
      </c>
      <c r="P2249">
        <v>0.98450369999999998</v>
      </c>
      <c r="Q2249">
        <v>-0.1143169</v>
      </c>
      <c r="R2249">
        <v>0.9602948</v>
      </c>
      <c r="S2249">
        <v>-0.1929727</v>
      </c>
      <c r="T2249">
        <v>0.16591220000000001</v>
      </c>
      <c r="U2249">
        <v>1.5485540000000001E-2</v>
      </c>
    </row>
    <row r="2250" spans="1:21" x14ac:dyDescent="0.3">
      <c r="A2250" s="1" t="s">
        <v>2269</v>
      </c>
      <c r="B2250">
        <v>2.9618199999999999</v>
      </c>
      <c r="C2250">
        <v>-3.2905120000000003E-2</v>
      </c>
      <c r="D2250">
        <v>-1.5549729999999999E-2</v>
      </c>
      <c r="E2250">
        <v>-5.7957179999999997E-2</v>
      </c>
      <c r="F2250">
        <v>-8.5667160000000006E-2</v>
      </c>
      <c r="G2250">
        <v>0.99959439999999999</v>
      </c>
      <c r="H2250">
        <v>-1.780341E-3</v>
      </c>
      <c r="I2250">
        <v>0.16765330000000001</v>
      </c>
      <c r="J2250">
        <v>-3.9470809999999998</v>
      </c>
      <c r="K2250">
        <v>-8.6888900000000005E-2</v>
      </c>
      <c r="L2250">
        <v>0.96155420000000003</v>
      </c>
      <c r="M2250">
        <v>-3.6518750000000003E-2</v>
      </c>
      <c r="N2250">
        <v>0.17221439999999999</v>
      </c>
      <c r="O2250">
        <v>-7.2936370000000004E-3</v>
      </c>
      <c r="P2250">
        <v>0.98435530000000004</v>
      </c>
      <c r="Q2250">
        <v>-0.1172415</v>
      </c>
      <c r="R2250">
        <v>0.95864479999999996</v>
      </c>
      <c r="S2250">
        <v>-0.19796559999999999</v>
      </c>
      <c r="T2250">
        <v>0.1675238</v>
      </c>
      <c r="U2250">
        <v>1.515363E-2</v>
      </c>
    </row>
    <row r="2251" spans="1:21" x14ac:dyDescent="0.3">
      <c r="A2251" s="1" t="s">
        <v>2270</v>
      </c>
      <c r="B2251">
        <v>2.9767450000000002</v>
      </c>
      <c r="C2251">
        <v>-5.0008839999999999E-2</v>
      </c>
      <c r="D2251">
        <v>-9.0073089999999995E-2</v>
      </c>
      <c r="E2251">
        <v>-2.985821E-2</v>
      </c>
      <c r="F2251">
        <v>-5.8512269999999998E-2</v>
      </c>
      <c r="G2251">
        <v>1.0111760000000001</v>
      </c>
      <c r="H2251">
        <v>8.9328580000000001E-3</v>
      </c>
      <c r="I2251">
        <v>0.24218219999999999</v>
      </c>
      <c r="J2251">
        <v>-3.9498820000000001</v>
      </c>
      <c r="K2251">
        <v>0.21211099999999999</v>
      </c>
      <c r="L2251">
        <v>0.9716979</v>
      </c>
      <c r="M2251">
        <v>-4.5195770000000003E-2</v>
      </c>
      <c r="N2251">
        <v>0.16903950000000001</v>
      </c>
      <c r="O2251">
        <v>1.206223E-3</v>
      </c>
      <c r="P2251">
        <v>0.9845718</v>
      </c>
      <c r="Q2251">
        <v>-0.1210131</v>
      </c>
      <c r="R2251">
        <v>0.95384809999999998</v>
      </c>
      <c r="S2251">
        <v>-0.20825350000000001</v>
      </c>
      <c r="T2251">
        <v>0.17933209999999999</v>
      </c>
      <c r="U2251">
        <v>1.903761E-2</v>
      </c>
    </row>
    <row r="2252" spans="1:21" x14ac:dyDescent="0.3">
      <c r="A2252" s="1" t="s">
        <v>2271</v>
      </c>
      <c r="B2252">
        <v>2.6937180000000001</v>
      </c>
      <c r="C2252">
        <v>-2.679664E-2</v>
      </c>
      <c r="D2252">
        <v>2.476619E-2</v>
      </c>
      <c r="E2252">
        <v>-1.03111E-2</v>
      </c>
      <c r="F2252">
        <v>-9.1743050000000007E-2</v>
      </c>
      <c r="G2252">
        <v>1.0427919999999999</v>
      </c>
      <c r="H2252">
        <v>4.9544580000000001E-3</v>
      </c>
      <c r="I2252">
        <v>0.28783049999999999</v>
      </c>
      <c r="J2252">
        <v>-3.9515340000000001</v>
      </c>
      <c r="K2252">
        <v>0.52482580000000001</v>
      </c>
      <c r="L2252">
        <v>0.95356229999999997</v>
      </c>
      <c r="M2252">
        <v>-4.7123669999999999E-2</v>
      </c>
      <c r="N2252">
        <v>0.16986680000000001</v>
      </c>
      <c r="O2252">
        <v>-3.2685879999999998E-3</v>
      </c>
      <c r="P2252">
        <v>0.9843343</v>
      </c>
      <c r="Q2252">
        <v>-0.1228774</v>
      </c>
      <c r="R2252">
        <v>0.94781990000000005</v>
      </c>
      <c r="S2252">
        <v>-0.21914020000000001</v>
      </c>
      <c r="T2252">
        <v>0.19625500000000001</v>
      </c>
      <c r="U2252">
        <v>2.9699329999999999E-2</v>
      </c>
    </row>
    <row r="2253" spans="1:21" x14ac:dyDescent="0.3">
      <c r="A2253" s="1" t="s">
        <v>2272</v>
      </c>
      <c r="B2253">
        <v>2.7494939999999999</v>
      </c>
      <c r="C2253">
        <v>8.0633909999999995E-5</v>
      </c>
      <c r="D2253">
        <v>3.2096359999999997E-2</v>
      </c>
      <c r="E2253">
        <v>-3.5966680000000001E-2</v>
      </c>
      <c r="F2253">
        <v>-9.8157419999999995E-2</v>
      </c>
      <c r="G2253">
        <v>1.0173449999999999</v>
      </c>
      <c r="H2253">
        <v>-4.114346E-2</v>
      </c>
      <c r="I2253">
        <v>0.27307609999999999</v>
      </c>
      <c r="J2253">
        <v>-3.9508139999999998</v>
      </c>
      <c r="K2253">
        <v>0.80131949999999996</v>
      </c>
      <c r="L2253">
        <v>0.88317080000000003</v>
      </c>
      <c r="M2253">
        <v>-3.7506980000000002E-2</v>
      </c>
      <c r="N2253">
        <v>0.17159840000000001</v>
      </c>
      <c r="O2253">
        <v>-1.209152E-2</v>
      </c>
      <c r="P2253">
        <v>0.98437850000000005</v>
      </c>
      <c r="Q2253">
        <v>-0.12702189999999999</v>
      </c>
      <c r="R2253">
        <v>0.93735400000000002</v>
      </c>
      <c r="S2253">
        <v>-0.23270950000000001</v>
      </c>
      <c r="T2253">
        <v>0.2260067</v>
      </c>
      <c r="U2253">
        <v>4.784356E-2</v>
      </c>
    </row>
    <row r="2254" spans="1:21" x14ac:dyDescent="0.3">
      <c r="A2254" s="1" t="s">
        <v>2273</v>
      </c>
      <c r="B2254">
        <v>2.8960900000000001</v>
      </c>
      <c r="C2254">
        <v>5.1391800000000001E-2</v>
      </c>
      <c r="D2254">
        <v>3.3229990000000002E-4</v>
      </c>
      <c r="E2254">
        <v>-4.6961929999999999E-2</v>
      </c>
      <c r="F2254">
        <v>-8.2425979999999996E-2</v>
      </c>
      <c r="G2254">
        <v>1.013188</v>
      </c>
      <c r="H2254">
        <v>-2.9515470000000001E-3</v>
      </c>
      <c r="I2254">
        <v>0.25375639999999999</v>
      </c>
      <c r="J2254">
        <v>-3.9499420000000001</v>
      </c>
      <c r="K2254">
        <v>1.0187139999999999</v>
      </c>
      <c r="L2254">
        <v>0.88318589999999997</v>
      </c>
      <c r="M2254">
        <v>-3.8798119999999998E-2</v>
      </c>
      <c r="N2254">
        <v>0.17149880000000001</v>
      </c>
      <c r="O2254">
        <v>-1.084452E-2</v>
      </c>
      <c r="P2254">
        <v>0.98436040000000002</v>
      </c>
      <c r="Q2254">
        <v>-0.1306361</v>
      </c>
      <c r="R2254">
        <v>0.92518789999999995</v>
      </c>
      <c r="S2254">
        <v>-0.2431586</v>
      </c>
      <c r="T2254">
        <v>0.26045220000000002</v>
      </c>
      <c r="U2254">
        <v>6.8472439999999996E-2</v>
      </c>
    </row>
    <row r="2255" spans="1:21" x14ac:dyDescent="0.3">
      <c r="A2255" s="1" t="s">
        <v>2274</v>
      </c>
      <c r="B2255">
        <v>2.901923</v>
      </c>
      <c r="C2255">
        <v>6.3608739999999997E-2</v>
      </c>
      <c r="D2255">
        <v>-1.9214809999999999E-2</v>
      </c>
      <c r="E2255">
        <v>-5.3070399999999997E-2</v>
      </c>
      <c r="F2255">
        <v>-8.2637559999999999E-2</v>
      </c>
      <c r="G2255">
        <v>1.015304</v>
      </c>
      <c r="H2255">
        <v>-2.583858E-2</v>
      </c>
      <c r="I2255">
        <v>0.24953890000000001</v>
      </c>
      <c r="J2255">
        <v>-3.9497040000000001</v>
      </c>
      <c r="K2255">
        <v>1.1615</v>
      </c>
      <c r="L2255">
        <v>0.9070317</v>
      </c>
      <c r="M2255">
        <v>-3.774015E-2</v>
      </c>
      <c r="N2255">
        <v>0.17088610000000001</v>
      </c>
      <c r="O2255">
        <v>-8.6773890000000006E-3</v>
      </c>
      <c r="P2255">
        <v>0.98452949999999995</v>
      </c>
      <c r="Q2255">
        <v>-0.13435920000000001</v>
      </c>
      <c r="R2255">
        <v>0.90591719999999998</v>
      </c>
      <c r="S2255">
        <v>-0.2529843</v>
      </c>
      <c r="T2255">
        <v>0.31186629999999999</v>
      </c>
      <c r="U2255">
        <v>9.6088350000000003E-2</v>
      </c>
    </row>
    <row r="2256" spans="1:21" x14ac:dyDescent="0.3">
      <c r="A2256" s="1" t="s">
        <v>2275</v>
      </c>
      <c r="B2256">
        <v>2.915079</v>
      </c>
      <c r="C2256">
        <v>4.4061639999999999E-2</v>
      </c>
      <c r="D2256">
        <v>-3.3327830000000002E-3</v>
      </c>
      <c r="E2256">
        <v>-4.2026269999999996E-3</v>
      </c>
      <c r="F2256">
        <v>-0.10136770000000001</v>
      </c>
      <c r="G2256">
        <v>1.0096700000000001</v>
      </c>
      <c r="H2256">
        <v>-5.2837250000000002E-2</v>
      </c>
      <c r="I2256">
        <v>0.2286493</v>
      </c>
      <c r="J2256">
        <v>-3.9488340000000002</v>
      </c>
      <c r="K2256">
        <v>1.2506740000000001</v>
      </c>
      <c r="L2256">
        <v>0.91983800000000004</v>
      </c>
      <c r="M2256">
        <v>-2.8198540000000001E-2</v>
      </c>
      <c r="N2256">
        <v>0.1711723</v>
      </c>
      <c r="O2256">
        <v>-1.507355E-2</v>
      </c>
      <c r="P2256">
        <v>0.98472210000000004</v>
      </c>
      <c r="Q2256">
        <v>-0.1360238</v>
      </c>
      <c r="R2256">
        <v>0.88693010000000005</v>
      </c>
      <c r="S2256">
        <v>-0.2577024</v>
      </c>
      <c r="T2256">
        <v>0.35838789999999998</v>
      </c>
      <c r="U2256">
        <v>0.1245552</v>
      </c>
    </row>
    <row r="2257" spans="1:21" x14ac:dyDescent="0.3">
      <c r="A2257" s="1" t="s">
        <v>2276</v>
      </c>
      <c r="B2257">
        <v>2.932976</v>
      </c>
      <c r="C2257">
        <v>2.9401299999999998E-2</v>
      </c>
      <c r="D2257">
        <v>4.6756689999999997E-2</v>
      </c>
      <c r="E2257">
        <v>-1.7641259999999999E-2</v>
      </c>
      <c r="F2257">
        <v>-9.1280040000000007E-2</v>
      </c>
      <c r="G2257">
        <v>1.010791</v>
      </c>
      <c r="H2257">
        <v>-2.8989609999999999E-2</v>
      </c>
      <c r="I2257">
        <v>0.2022438</v>
      </c>
      <c r="J2257">
        <v>-3.947746</v>
      </c>
      <c r="K2257">
        <v>1.338044</v>
      </c>
      <c r="L2257">
        <v>0.93287549999999997</v>
      </c>
      <c r="M2257">
        <v>-2.9695650000000001E-2</v>
      </c>
      <c r="N2257">
        <v>0.17260130000000001</v>
      </c>
      <c r="O2257">
        <v>-1.546724E-2</v>
      </c>
      <c r="P2257">
        <v>0.98442260000000004</v>
      </c>
      <c r="Q2257">
        <v>-0.1387033</v>
      </c>
      <c r="R2257">
        <v>0.86143820000000004</v>
      </c>
      <c r="S2257">
        <v>-0.25610909999999998</v>
      </c>
      <c r="T2257">
        <v>0.41604540000000001</v>
      </c>
      <c r="U2257">
        <v>0.1475612</v>
      </c>
    </row>
    <row r="2258" spans="1:21" x14ac:dyDescent="0.3">
      <c r="A2258" s="1" t="s">
        <v>2277</v>
      </c>
      <c r="B2258">
        <v>2.8937979999999999</v>
      </c>
      <c r="C2258">
        <v>5.3835189999999998E-2</v>
      </c>
      <c r="D2258">
        <v>4.1869910000000003E-2</v>
      </c>
      <c r="E2258">
        <v>-1.1532789999999999E-2</v>
      </c>
      <c r="F2258">
        <v>-9.5697569999999996E-2</v>
      </c>
      <c r="G2258">
        <v>1.0153749999999999</v>
      </c>
      <c r="H2258">
        <v>-3.8897130000000002E-2</v>
      </c>
      <c r="I2258">
        <v>0.16383700000000001</v>
      </c>
      <c r="J2258">
        <v>-3.946183</v>
      </c>
      <c r="K2258">
        <v>1.424534</v>
      </c>
      <c r="L2258">
        <v>0.93999080000000002</v>
      </c>
      <c r="M2258">
        <v>-3.0431280000000002E-2</v>
      </c>
      <c r="N2258">
        <v>0.1738778</v>
      </c>
      <c r="O2258">
        <v>-1.512171E-2</v>
      </c>
      <c r="P2258">
        <v>0.98418070000000002</v>
      </c>
      <c r="Q2258">
        <v>-0.13974980000000001</v>
      </c>
      <c r="R2258">
        <v>0.83187829999999996</v>
      </c>
      <c r="S2258">
        <v>-0.25430629999999999</v>
      </c>
      <c r="T2258">
        <v>0.47305049999999998</v>
      </c>
      <c r="U2258">
        <v>0.17124909999999999</v>
      </c>
    </row>
    <row r="2259" spans="1:21" x14ac:dyDescent="0.3">
      <c r="A2259" s="1" t="s">
        <v>2278</v>
      </c>
      <c r="B2259">
        <v>2.8889480000000001</v>
      </c>
      <c r="C2259">
        <v>0.13202359999999999</v>
      </c>
      <c r="D2259">
        <v>2.1101109999999999E-2</v>
      </c>
      <c r="E2259">
        <v>-1.7592389999999999E-3</v>
      </c>
      <c r="F2259">
        <v>-9.6899230000000003E-2</v>
      </c>
      <c r="G2259">
        <v>1.011531</v>
      </c>
      <c r="H2259">
        <v>-7.0056549999999995E-2</v>
      </c>
      <c r="I2259">
        <v>0.1072362</v>
      </c>
      <c r="J2259">
        <v>-1.8840060000000001</v>
      </c>
      <c r="K2259">
        <v>1.5160100000000001</v>
      </c>
      <c r="L2259">
        <v>0.93372860000000002</v>
      </c>
      <c r="M2259">
        <v>-1.8775300000000002E-2</v>
      </c>
      <c r="N2259">
        <v>0.17458399999999999</v>
      </c>
      <c r="O2259">
        <v>-1.825972E-2</v>
      </c>
      <c r="P2259">
        <v>0.98429390000000005</v>
      </c>
      <c r="Q2259">
        <v>-0.12682969999999999</v>
      </c>
      <c r="R2259">
        <v>0.77602000000000004</v>
      </c>
      <c r="S2259">
        <v>-0.2531969</v>
      </c>
      <c r="T2259">
        <v>0.56355900000000003</v>
      </c>
      <c r="U2259">
        <v>0.19459750000000001</v>
      </c>
    </row>
    <row r="2260" spans="1:21" x14ac:dyDescent="0.3">
      <c r="A2260" s="1" t="s">
        <v>2279</v>
      </c>
      <c r="B2260">
        <v>2.8992979999999999</v>
      </c>
      <c r="C2260">
        <v>0.1479057</v>
      </c>
      <c r="D2260">
        <v>-1.5549729999999999E-2</v>
      </c>
      <c r="E2260">
        <v>-1.8862960000000002E-2</v>
      </c>
      <c r="F2260">
        <v>-7.7136899999999994E-2</v>
      </c>
      <c r="G2260">
        <v>1.0116229999999999</v>
      </c>
      <c r="H2260">
        <v>-8.7212789999999998E-2</v>
      </c>
      <c r="I2260">
        <v>2.868652E-2</v>
      </c>
      <c r="J2260">
        <v>-1.6719919999999999</v>
      </c>
      <c r="K2260">
        <v>1.6280140000000001</v>
      </c>
      <c r="L2260">
        <v>0.93242040000000004</v>
      </c>
      <c r="M2260">
        <v>-7.0084020000000004E-3</v>
      </c>
      <c r="N2260">
        <v>0.17381099999999999</v>
      </c>
      <c r="O2260">
        <v>-1.5541660000000001E-2</v>
      </c>
      <c r="P2260">
        <v>0.98463140000000005</v>
      </c>
      <c r="Q2260">
        <v>-9.9836110000000006E-2</v>
      </c>
      <c r="R2260">
        <v>0.6801507</v>
      </c>
      <c r="S2260">
        <v>-0.2387213</v>
      </c>
      <c r="T2260">
        <v>0.6858862</v>
      </c>
      <c r="U2260">
        <v>0.39594810000000003</v>
      </c>
    </row>
    <row r="2261" spans="1:21" x14ac:dyDescent="0.3">
      <c r="A2261" s="1" t="s">
        <v>2280</v>
      </c>
      <c r="B2261">
        <v>2.7186759999999999</v>
      </c>
      <c r="C2261">
        <v>0.19188669999999999</v>
      </c>
      <c r="D2261">
        <v>6.874719E-2</v>
      </c>
      <c r="E2261">
        <v>5.6882090000000003E-2</v>
      </c>
      <c r="F2261">
        <v>-9.5582340000000002E-2</v>
      </c>
      <c r="G2261">
        <v>1.032125</v>
      </c>
      <c r="H2261">
        <v>-9.6401340000000002E-2</v>
      </c>
      <c r="I2261">
        <v>-0.12204660000000001</v>
      </c>
      <c r="J2261">
        <v>-1.3626929999999999</v>
      </c>
      <c r="K2261">
        <v>1.7765550000000001</v>
      </c>
      <c r="L2261">
        <v>0.91887300000000005</v>
      </c>
      <c r="M2261">
        <v>9.1708920000000001E-4</v>
      </c>
      <c r="N2261">
        <v>0.17464170000000001</v>
      </c>
      <c r="O2261">
        <v>-1.7587519999999999E-2</v>
      </c>
      <c r="P2261">
        <v>0.98447450000000003</v>
      </c>
      <c r="Q2261">
        <v>-5.5546119999999997E-2</v>
      </c>
      <c r="R2261">
        <v>0.54333480000000001</v>
      </c>
      <c r="S2261">
        <v>-0.1940759</v>
      </c>
      <c r="T2261">
        <v>0.81488439999999995</v>
      </c>
      <c r="U2261">
        <v>0.48995729999999998</v>
      </c>
    </row>
    <row r="2262" spans="1:21" x14ac:dyDescent="0.3">
      <c r="A2262" s="1" t="s">
        <v>2281</v>
      </c>
      <c r="B2262">
        <v>2.8171400000000002</v>
      </c>
      <c r="C2262">
        <v>0.21021210000000001</v>
      </c>
      <c r="D2262">
        <v>2.1101109999999999E-2</v>
      </c>
      <c r="E2262">
        <v>7.0320740000000007E-2</v>
      </c>
      <c r="F2262">
        <v>-9.5637780000000006E-2</v>
      </c>
      <c r="G2262">
        <v>1.008186</v>
      </c>
      <c r="H2262">
        <v>-9.7039159999999999E-2</v>
      </c>
      <c r="I2262">
        <v>-0.28499750000000001</v>
      </c>
      <c r="J2262">
        <v>-0.95090359999999996</v>
      </c>
      <c r="K2262">
        <v>1.8550789999999999</v>
      </c>
      <c r="L2262">
        <v>0.87673559999999995</v>
      </c>
      <c r="M2262">
        <v>1.1764699999999999E-2</v>
      </c>
      <c r="N2262">
        <v>0.1736046</v>
      </c>
      <c r="O2262">
        <v>-2.0002240000000001E-2</v>
      </c>
      <c r="P2262">
        <v>0.98454200000000003</v>
      </c>
      <c r="Q2262">
        <v>-1.0919979999999999E-2</v>
      </c>
      <c r="R2262">
        <v>0.43746040000000003</v>
      </c>
      <c r="S2262">
        <v>-0.15196799999999999</v>
      </c>
      <c r="T2262">
        <v>0.88623640000000004</v>
      </c>
      <c r="U2262">
        <v>0.61746800000000002</v>
      </c>
    </row>
    <row r="2263" spans="1:21" x14ac:dyDescent="0.3">
      <c r="A2263" s="1" t="s">
        <v>2282</v>
      </c>
      <c r="B2263">
        <v>2.8435389999999998</v>
      </c>
      <c r="C2263">
        <v>0.2419761</v>
      </c>
      <c r="D2263">
        <v>1.132755E-2</v>
      </c>
      <c r="E2263">
        <v>2.8783119999999999E-2</v>
      </c>
      <c r="F2263">
        <v>-0.1022342</v>
      </c>
      <c r="G2263">
        <v>1.0108410000000001</v>
      </c>
      <c r="H2263">
        <v>-0.14206840000000001</v>
      </c>
      <c r="I2263">
        <v>-0.39854479999999998</v>
      </c>
      <c r="J2263">
        <v>-0.59358069999999996</v>
      </c>
      <c r="K2263">
        <v>1.8107200000000001</v>
      </c>
      <c r="L2263">
        <v>0.88853009999999999</v>
      </c>
      <c r="M2263">
        <v>3.1084179999999999E-2</v>
      </c>
      <c r="N2263">
        <v>0.17403979999999999</v>
      </c>
      <c r="O2263">
        <v>-2.3041530000000001E-2</v>
      </c>
      <c r="P2263">
        <v>0.98397820000000003</v>
      </c>
      <c r="Q2263">
        <v>4.7090310000000003E-2</v>
      </c>
      <c r="R2263">
        <v>0.34033219999999997</v>
      </c>
      <c r="S2263">
        <v>-0.10322249999999999</v>
      </c>
      <c r="T2263">
        <v>0.93343549999999997</v>
      </c>
      <c r="U2263">
        <v>0.70267270000000004</v>
      </c>
    </row>
    <row r="2264" spans="1:21" x14ac:dyDescent="0.3">
      <c r="A2264" s="1" t="s">
        <v>2283</v>
      </c>
      <c r="B2264">
        <v>2.8423620000000001</v>
      </c>
      <c r="C2264">
        <v>0.20043849999999999</v>
      </c>
      <c r="D2264">
        <v>1.743602E-2</v>
      </c>
      <c r="E2264">
        <v>1.290109E-2</v>
      </c>
      <c r="F2264">
        <v>-9.2372869999999996E-2</v>
      </c>
      <c r="G2264">
        <v>1.007727</v>
      </c>
      <c r="H2264">
        <v>-0.1412619</v>
      </c>
      <c r="I2264">
        <v>-0.47375909999999999</v>
      </c>
      <c r="J2264">
        <v>-0.30837639999999999</v>
      </c>
      <c r="K2264">
        <v>1.7026239999999999</v>
      </c>
      <c r="L2264">
        <v>0.89007360000000002</v>
      </c>
      <c r="M2264">
        <v>4.3481560000000002E-2</v>
      </c>
      <c r="N2264">
        <v>0.17581150000000001</v>
      </c>
      <c r="O2264">
        <v>-2.17672E-2</v>
      </c>
      <c r="P2264">
        <v>0.98322220000000005</v>
      </c>
      <c r="Q2264">
        <v>9.3500899999999998E-2</v>
      </c>
      <c r="R2264">
        <v>0.28653869999999998</v>
      </c>
      <c r="S2264">
        <v>-7.0102979999999995E-2</v>
      </c>
      <c r="T2264">
        <v>0.95091460000000005</v>
      </c>
      <c r="U2264">
        <v>0.67166079999999995</v>
      </c>
    </row>
    <row r="2265" spans="1:21" x14ac:dyDescent="0.3">
      <c r="A2265" s="1" t="s">
        <v>2284</v>
      </c>
      <c r="B2265">
        <v>2.8648030000000002</v>
      </c>
      <c r="C2265">
        <v>0.21754219999999999</v>
      </c>
      <c r="D2265">
        <v>-3.021006E-2</v>
      </c>
      <c r="E2265">
        <v>1.412279E-2</v>
      </c>
      <c r="F2265">
        <v>-9.1635729999999999E-2</v>
      </c>
      <c r="G2265">
        <v>1.0072449999999999</v>
      </c>
      <c r="H2265">
        <v>-0.1397786</v>
      </c>
      <c r="I2265">
        <v>-0.52262249999999999</v>
      </c>
      <c r="J2265">
        <v>-0.10527889999999999</v>
      </c>
      <c r="K2265">
        <v>1.587205</v>
      </c>
      <c r="L2265">
        <v>0.8964799</v>
      </c>
      <c r="M2265">
        <v>4.54086E-2</v>
      </c>
      <c r="N2265">
        <v>0.17588709999999999</v>
      </c>
      <c r="O2265">
        <v>-1.9443640000000002E-2</v>
      </c>
      <c r="P2265">
        <v>0.98317019999999999</v>
      </c>
      <c r="Q2265">
        <v>0.13077359999999999</v>
      </c>
      <c r="R2265">
        <v>0.25862600000000002</v>
      </c>
      <c r="S2265">
        <v>-4.763717E-2</v>
      </c>
      <c r="T2265">
        <v>0.95589829999999998</v>
      </c>
      <c r="U2265">
        <v>0.59398770000000001</v>
      </c>
    </row>
    <row r="2266" spans="1:21" x14ac:dyDescent="0.3">
      <c r="A2266" s="1" t="s">
        <v>2285</v>
      </c>
      <c r="B2266">
        <v>2.9074430000000002</v>
      </c>
      <c r="C2266">
        <v>0.23708940000000001</v>
      </c>
      <c r="D2266">
        <v>-1.7993120000000001E-2</v>
      </c>
      <c r="E2266">
        <v>-1.7592389999999999E-3</v>
      </c>
      <c r="F2266">
        <v>-7.5567780000000001E-2</v>
      </c>
      <c r="G2266">
        <v>0.9970601</v>
      </c>
      <c r="H2266">
        <v>-0.18038889999999999</v>
      </c>
      <c r="I2266">
        <v>-0.54741139999999999</v>
      </c>
      <c r="J2266">
        <v>5.2048629999999999E-2</v>
      </c>
      <c r="K2266">
        <v>1.4808300000000001</v>
      </c>
      <c r="L2266">
        <v>0.90687099999999998</v>
      </c>
      <c r="M2266">
        <v>5.4724219999999997E-2</v>
      </c>
      <c r="N2266">
        <v>0.17718999999999999</v>
      </c>
      <c r="O2266">
        <v>-1.7078759999999998E-2</v>
      </c>
      <c r="P2266">
        <v>0.98250559999999998</v>
      </c>
      <c r="Q2266">
        <v>0.1648404</v>
      </c>
      <c r="R2266">
        <v>0.24540480000000001</v>
      </c>
      <c r="S2266">
        <v>-3.3163339999999999E-2</v>
      </c>
      <c r="T2266">
        <v>0.9547274</v>
      </c>
      <c r="U2266">
        <v>0.49687290000000001</v>
      </c>
    </row>
    <row r="2267" spans="1:21" x14ac:dyDescent="0.3">
      <c r="A2267" s="1" t="s">
        <v>2286</v>
      </c>
      <c r="B2267">
        <v>2.9003190000000001</v>
      </c>
      <c r="C2267">
        <v>0.2468629</v>
      </c>
      <c r="D2267">
        <v>8.5850910000000002E-2</v>
      </c>
      <c r="E2267">
        <v>-4.2026269999999996E-3</v>
      </c>
      <c r="F2267">
        <v>-9.8759819999999998E-2</v>
      </c>
      <c r="G2267">
        <v>0.99876520000000002</v>
      </c>
      <c r="H2267">
        <v>-0.1787501</v>
      </c>
      <c r="I2267">
        <v>-0.57119010000000003</v>
      </c>
      <c r="J2267">
        <v>0.1683318</v>
      </c>
      <c r="K2267">
        <v>1.37992</v>
      </c>
      <c r="L2267">
        <v>0.92206279999999996</v>
      </c>
      <c r="M2267">
        <v>5.6125340000000003E-2</v>
      </c>
      <c r="N2267">
        <v>0.18020729999999999</v>
      </c>
      <c r="O2267">
        <v>-2.2651129999999998E-2</v>
      </c>
      <c r="P2267">
        <v>0.98176490000000005</v>
      </c>
      <c r="Q2267">
        <v>0.19473979999999999</v>
      </c>
      <c r="R2267">
        <v>0.24276619999999999</v>
      </c>
      <c r="S2267">
        <v>-2.4436940000000001E-2</v>
      </c>
      <c r="T2267">
        <v>0.95002310000000001</v>
      </c>
      <c r="U2267">
        <v>0.40600710000000001</v>
      </c>
    </row>
    <row r="2268" spans="1:21" x14ac:dyDescent="0.3">
      <c r="A2268" s="1" t="s">
        <v>2287</v>
      </c>
      <c r="B2268">
        <v>2.9207550000000002</v>
      </c>
      <c r="C2268">
        <v>0.28351379999999998</v>
      </c>
      <c r="D2268">
        <v>9.4402769999999997E-2</v>
      </c>
      <c r="E2268">
        <v>-3.718838E-2</v>
      </c>
      <c r="F2268">
        <v>-9.5018850000000002E-2</v>
      </c>
      <c r="G2268">
        <v>0.98219990000000001</v>
      </c>
      <c r="H2268">
        <v>-0.23846819999999999</v>
      </c>
      <c r="I2268">
        <v>-0.58741429999999994</v>
      </c>
      <c r="J2268">
        <v>0.22614580000000001</v>
      </c>
      <c r="K2268">
        <v>1.2844599999999999</v>
      </c>
      <c r="L2268">
        <v>0.92813069999999998</v>
      </c>
      <c r="M2268">
        <v>6.9841669999999995E-2</v>
      </c>
      <c r="N2268">
        <v>0.18413860000000001</v>
      </c>
      <c r="O2268">
        <v>-2.9959699999999999E-2</v>
      </c>
      <c r="P2268">
        <v>0.97995790000000005</v>
      </c>
      <c r="Q2268">
        <v>0.22074489999999999</v>
      </c>
      <c r="R2268">
        <v>0.2474034</v>
      </c>
      <c r="S2268">
        <v>-2.0509579999999999E-2</v>
      </c>
      <c r="T2268">
        <v>0.94320859999999995</v>
      </c>
      <c r="U2268">
        <v>0.32347589999999998</v>
      </c>
    </row>
    <row r="2269" spans="1:21" x14ac:dyDescent="0.3">
      <c r="A2269" s="1" t="s">
        <v>2288</v>
      </c>
      <c r="B2269">
        <v>2.8001649999999998</v>
      </c>
      <c r="C2269">
        <v>0.36414560000000001</v>
      </c>
      <c r="D2269">
        <v>-3.6318530000000002E-2</v>
      </c>
      <c r="E2269">
        <v>1.412279E-2</v>
      </c>
      <c r="F2269">
        <v>-9.4230990000000001E-2</v>
      </c>
      <c r="G2269">
        <v>0.99819179999999996</v>
      </c>
      <c r="H2269">
        <v>-0.24606990000000001</v>
      </c>
      <c r="I2269">
        <v>-0.61343939999999997</v>
      </c>
      <c r="J2269">
        <v>0.32435760000000002</v>
      </c>
      <c r="K2269">
        <v>1.100805</v>
      </c>
      <c r="L2269">
        <v>0.92843229999999999</v>
      </c>
      <c r="M2269">
        <v>8.0798560000000005E-2</v>
      </c>
      <c r="N2269">
        <v>0.18380560000000001</v>
      </c>
      <c r="O2269">
        <v>-3.1413730000000001E-2</v>
      </c>
      <c r="P2269">
        <v>0.97913240000000001</v>
      </c>
      <c r="Q2269">
        <v>0.24489320000000001</v>
      </c>
      <c r="R2269">
        <v>0.25526009999999999</v>
      </c>
      <c r="S2269">
        <v>-1.7544870000000001E-2</v>
      </c>
      <c r="T2269">
        <v>0.93518009999999996</v>
      </c>
      <c r="U2269">
        <v>0.25755860000000003</v>
      </c>
    </row>
    <row r="2270" spans="1:21" x14ac:dyDescent="0.3">
      <c r="A2270" s="1" t="s">
        <v>2289</v>
      </c>
      <c r="B2270">
        <v>2.8492999999999999</v>
      </c>
      <c r="C2270">
        <v>0.29084389999999999</v>
      </c>
      <c r="D2270">
        <v>-4.731378E-2</v>
      </c>
      <c r="E2270">
        <v>1.290109E-2</v>
      </c>
      <c r="F2270">
        <v>-8.5623489999999997E-2</v>
      </c>
      <c r="G2270">
        <v>0.9817939</v>
      </c>
      <c r="H2270">
        <v>-0.25367659999999997</v>
      </c>
      <c r="I2270">
        <v>-0.63027469999999997</v>
      </c>
      <c r="J2270">
        <v>0.4021556</v>
      </c>
      <c r="K2270">
        <v>0.86984209999999995</v>
      </c>
      <c r="L2270">
        <v>0.90187439999999996</v>
      </c>
      <c r="M2270">
        <v>8.8177350000000002E-2</v>
      </c>
      <c r="N2270">
        <v>0.18452479999999999</v>
      </c>
      <c r="O2270">
        <v>-2.904172E-2</v>
      </c>
      <c r="P2270">
        <v>0.97843340000000001</v>
      </c>
      <c r="Q2270">
        <v>0.2784066</v>
      </c>
      <c r="R2270">
        <v>0.27647159999999998</v>
      </c>
      <c r="S2270">
        <v>-1.3272870000000001E-2</v>
      </c>
      <c r="T2270">
        <v>0.91971579999999997</v>
      </c>
      <c r="U2270">
        <v>0.20173060000000001</v>
      </c>
    </row>
    <row r="2271" spans="1:21" x14ac:dyDescent="0.3">
      <c r="A2271" s="1" t="s">
        <v>2290</v>
      </c>
      <c r="B2271">
        <v>2.8564250000000002</v>
      </c>
      <c r="C2271">
        <v>0.28229209999999999</v>
      </c>
      <c r="D2271">
        <v>-0.11084189999999999</v>
      </c>
      <c r="E2271">
        <v>1.7787870000000001E-2</v>
      </c>
      <c r="F2271">
        <v>-9.2508179999999995E-2</v>
      </c>
      <c r="G2271">
        <v>0.98416959999999998</v>
      </c>
      <c r="H2271">
        <v>-0.26773629999999998</v>
      </c>
      <c r="I2271">
        <v>-0.63984909999999995</v>
      </c>
      <c r="J2271">
        <v>0.43008669999999999</v>
      </c>
      <c r="K2271">
        <v>0.65978959999999998</v>
      </c>
      <c r="L2271">
        <v>0.90721450000000003</v>
      </c>
      <c r="M2271">
        <v>9.2142890000000005E-2</v>
      </c>
      <c r="N2271">
        <v>0.1823767</v>
      </c>
      <c r="O2271">
        <v>-3.017216E-2</v>
      </c>
      <c r="P2271">
        <v>0.97843650000000004</v>
      </c>
      <c r="Q2271">
        <v>0.29938779999999998</v>
      </c>
      <c r="R2271">
        <v>0.29507240000000001</v>
      </c>
      <c r="S2271">
        <v>-1.186167E-2</v>
      </c>
      <c r="T2271">
        <v>0.90728089999999995</v>
      </c>
      <c r="U2271">
        <v>0.15235009999999999</v>
      </c>
    </row>
    <row r="2272" spans="1:21" x14ac:dyDescent="0.3">
      <c r="A2272" s="1" t="s">
        <v>2291</v>
      </c>
      <c r="B2272">
        <v>2.8094950000000001</v>
      </c>
      <c r="C2272">
        <v>0.2248724</v>
      </c>
      <c r="D2272">
        <v>-5.9530729999999997E-2</v>
      </c>
      <c r="E2272">
        <v>2.145296E-2</v>
      </c>
      <c r="F2272">
        <v>-7.7653890000000003E-2</v>
      </c>
      <c r="G2272">
        <v>0.96726710000000005</v>
      </c>
      <c r="H2272">
        <v>-0.33553240000000001</v>
      </c>
      <c r="I2272">
        <v>-0.64912650000000005</v>
      </c>
      <c r="J2272">
        <v>0.40650639999999999</v>
      </c>
      <c r="K2272">
        <v>0.44520219999999999</v>
      </c>
      <c r="L2272">
        <v>0.90119119999999997</v>
      </c>
      <c r="M2272">
        <v>0.11172849999999999</v>
      </c>
      <c r="N2272">
        <v>0.1836885</v>
      </c>
      <c r="O2272">
        <v>-3.0885650000000001E-2</v>
      </c>
      <c r="P2272">
        <v>0.97612569999999999</v>
      </c>
      <c r="Q2272">
        <v>0.32395770000000002</v>
      </c>
      <c r="R2272">
        <v>0.32740019999999997</v>
      </c>
      <c r="S2272">
        <v>-1.333695E-2</v>
      </c>
      <c r="T2272">
        <v>0.8875149</v>
      </c>
      <c r="U2272">
        <v>0.11426260000000001</v>
      </c>
    </row>
    <row r="2273" spans="1:21" x14ac:dyDescent="0.3">
      <c r="A2273" s="1" t="s">
        <v>2292</v>
      </c>
      <c r="B2273">
        <v>2.6558269999999999</v>
      </c>
      <c r="C2273">
        <v>0.24075450000000001</v>
      </c>
      <c r="D2273">
        <v>-7.9077850000000005E-2</v>
      </c>
      <c r="E2273">
        <v>-1.7592389999999999E-3</v>
      </c>
      <c r="F2273">
        <v>-8.0585790000000004E-2</v>
      </c>
      <c r="G2273">
        <v>0.99482340000000002</v>
      </c>
      <c r="H2273">
        <v>-0.30841160000000001</v>
      </c>
      <c r="I2273">
        <v>-0.64718100000000001</v>
      </c>
      <c r="J2273">
        <v>0.33098749999999999</v>
      </c>
      <c r="K2273">
        <v>0.2360555</v>
      </c>
      <c r="L2273">
        <v>0.87799490000000002</v>
      </c>
      <c r="M2273">
        <v>0.1156244</v>
      </c>
      <c r="N2273">
        <v>0.18455489999999999</v>
      </c>
      <c r="O2273">
        <v>-2.9164099999999998E-2</v>
      </c>
      <c r="P2273">
        <v>0.97556129999999996</v>
      </c>
      <c r="Q2273">
        <v>0.34246799999999999</v>
      </c>
      <c r="R2273">
        <v>0.4005166</v>
      </c>
      <c r="S2273">
        <v>-8.5236040000000006E-3</v>
      </c>
      <c r="T2273">
        <v>0.84984090000000001</v>
      </c>
      <c r="U2273">
        <v>8.5696960000000003E-2</v>
      </c>
    </row>
    <row r="2274" spans="1:21" x14ac:dyDescent="0.3">
      <c r="A2274" s="1" t="s">
        <v>2293</v>
      </c>
      <c r="B2274">
        <v>2.7282359999999999</v>
      </c>
      <c r="C2274">
        <v>0.2456412</v>
      </c>
      <c r="D2274">
        <v>-3.387515E-2</v>
      </c>
      <c r="E2274">
        <v>-4.207516E-2</v>
      </c>
      <c r="F2274">
        <v>-9.4688439999999999E-2</v>
      </c>
      <c r="G2274">
        <v>0.96922209999999998</v>
      </c>
      <c r="H2274">
        <v>-0.32503460000000001</v>
      </c>
      <c r="I2274">
        <v>-0.64133130000000005</v>
      </c>
      <c r="J2274">
        <v>0.2362648</v>
      </c>
      <c r="K2274">
        <v>7.5101420000000002E-2</v>
      </c>
      <c r="L2274">
        <v>0.83680759999999998</v>
      </c>
      <c r="M2274">
        <v>0.1173135</v>
      </c>
      <c r="N2274">
        <v>0.18731500000000001</v>
      </c>
      <c r="O2274">
        <v>-3.242167E-2</v>
      </c>
      <c r="P2274">
        <v>0.9747304</v>
      </c>
      <c r="Q2274">
        <v>0.34339799999999998</v>
      </c>
      <c r="R2274">
        <v>0.48201569999999999</v>
      </c>
      <c r="S2274">
        <v>-4.4139449999999998E-3</v>
      </c>
      <c r="T2274">
        <v>0.80605170000000004</v>
      </c>
      <c r="U2274">
        <v>6.4272720000000005E-2</v>
      </c>
    </row>
    <row r="2275" spans="1:21" x14ac:dyDescent="0.3">
      <c r="A2275" s="1" t="s">
        <v>2294</v>
      </c>
      <c r="B2275">
        <v>2.8216869999999998</v>
      </c>
      <c r="C2275">
        <v>0.2077687</v>
      </c>
      <c r="D2275">
        <v>-2.4101589999999999E-2</v>
      </c>
      <c r="E2275">
        <v>4.100007E-2</v>
      </c>
      <c r="F2275">
        <v>-8.6283209999999999E-2</v>
      </c>
      <c r="G2275">
        <v>0.95107529999999996</v>
      </c>
      <c r="H2275">
        <v>-0.36948110000000001</v>
      </c>
      <c r="I2275">
        <v>-0.62553170000000002</v>
      </c>
      <c r="J2275">
        <v>0.1831653</v>
      </c>
      <c r="K2275">
        <v>2.778564E-2</v>
      </c>
      <c r="L2275">
        <v>0.84525819999999996</v>
      </c>
      <c r="M2275">
        <v>0.12924959999999999</v>
      </c>
      <c r="N2275">
        <v>0.18904190000000001</v>
      </c>
      <c r="O2275">
        <v>-3.6588429999999998E-2</v>
      </c>
      <c r="P2275">
        <v>0.97273790000000004</v>
      </c>
      <c r="Q2275">
        <v>0.34118850000000001</v>
      </c>
      <c r="R2275">
        <v>0.52013350000000003</v>
      </c>
      <c r="S2275">
        <v>-6.3254749999999997E-3</v>
      </c>
      <c r="T2275">
        <v>0.78295060000000005</v>
      </c>
      <c r="U2275">
        <v>4.8204539999999997E-2</v>
      </c>
    </row>
    <row r="2276" spans="1:21" x14ac:dyDescent="0.3">
      <c r="A2276" s="1" t="s">
        <v>2295</v>
      </c>
      <c r="B2276">
        <v>2.8894609999999998</v>
      </c>
      <c r="C2276">
        <v>0.25052799999999997</v>
      </c>
      <c r="D2276">
        <v>-6.9304290000000005E-2</v>
      </c>
      <c r="E2276">
        <v>3.7334979999999997E-2</v>
      </c>
      <c r="F2276">
        <v>-7.8627059999999999E-2</v>
      </c>
      <c r="G2276">
        <v>0.93780560000000002</v>
      </c>
      <c r="H2276">
        <v>-0.3985167</v>
      </c>
      <c r="I2276">
        <v>-0.60921139999999996</v>
      </c>
      <c r="J2276">
        <v>9.6656080000000005E-2</v>
      </c>
      <c r="K2276">
        <v>-4.2257929999999999E-2</v>
      </c>
      <c r="L2276">
        <v>0.86869110000000005</v>
      </c>
      <c r="M2276">
        <v>0.14509540000000001</v>
      </c>
      <c r="N2276">
        <v>0.18881890000000001</v>
      </c>
      <c r="O2276">
        <v>-3.9183229999999999E-2</v>
      </c>
      <c r="P2276">
        <v>0.9704429</v>
      </c>
      <c r="Q2276">
        <v>0.33323920000000001</v>
      </c>
      <c r="R2276">
        <v>0.56760390000000005</v>
      </c>
      <c r="S2276">
        <v>-1.131091E-2</v>
      </c>
      <c r="T2276">
        <v>0.75276140000000002</v>
      </c>
      <c r="U2276">
        <v>3.6153400000000002E-2</v>
      </c>
    </row>
    <row r="2277" spans="1:21" x14ac:dyDescent="0.3">
      <c r="A2277" s="1" t="s">
        <v>2296</v>
      </c>
      <c r="B2277">
        <v>2.9046699999999999</v>
      </c>
      <c r="C2277">
        <v>0.36292390000000002</v>
      </c>
      <c r="D2277">
        <v>-6.9978669999999996E-3</v>
      </c>
      <c r="E2277">
        <v>1.656618E-2</v>
      </c>
      <c r="F2277">
        <v>-6.9248470000000006E-2</v>
      </c>
      <c r="G2277">
        <v>0.91828810000000005</v>
      </c>
      <c r="H2277">
        <v>-0.43507659999999998</v>
      </c>
      <c r="I2277">
        <v>-0.58875259999999996</v>
      </c>
      <c r="J2277">
        <v>-2.2450109999999999E-2</v>
      </c>
      <c r="K2277">
        <v>-0.13049179999999999</v>
      </c>
      <c r="L2277">
        <v>0.89801560000000002</v>
      </c>
      <c r="M2277">
        <v>0.1635596</v>
      </c>
      <c r="N2277">
        <v>0.19005569999999999</v>
      </c>
      <c r="O2277">
        <v>-4.1019630000000001E-2</v>
      </c>
      <c r="P2277">
        <v>0.96718380000000004</v>
      </c>
      <c r="Q2277">
        <v>0.31855600000000001</v>
      </c>
      <c r="R2277">
        <v>0.61889590000000005</v>
      </c>
      <c r="S2277">
        <v>-2.1015120000000002E-2</v>
      </c>
      <c r="T2277">
        <v>0.71766870000000005</v>
      </c>
      <c r="U2277">
        <v>2.7115050000000002E-2</v>
      </c>
    </row>
    <row r="2278" spans="1:21" x14ac:dyDescent="0.3">
      <c r="A2278" s="1" t="s">
        <v>2297</v>
      </c>
      <c r="B2278">
        <v>2.7906650000000002</v>
      </c>
      <c r="C2278">
        <v>0.29084389999999999</v>
      </c>
      <c r="D2278">
        <v>3.3229990000000002E-4</v>
      </c>
      <c r="E2278">
        <v>-1.1532789999999999E-2</v>
      </c>
      <c r="F2278">
        <v>-8.5016649999999999E-2</v>
      </c>
      <c r="G2278">
        <v>0.94591829999999999</v>
      </c>
      <c r="H2278">
        <v>-0.4035647</v>
      </c>
      <c r="I2278">
        <v>-0.56142340000000002</v>
      </c>
      <c r="J2278">
        <v>-0.18570249999999999</v>
      </c>
      <c r="K2278">
        <v>-0.2314638</v>
      </c>
      <c r="L2278">
        <v>0.90563649999999996</v>
      </c>
      <c r="M2278">
        <v>0.16040189999999999</v>
      </c>
      <c r="N2278">
        <v>0.18978900000000001</v>
      </c>
      <c r="O2278">
        <v>-4.356314E-2</v>
      </c>
      <c r="P2278">
        <v>0.96765369999999995</v>
      </c>
      <c r="Q2278">
        <v>0.29215069999999999</v>
      </c>
      <c r="R2278">
        <v>0.67601460000000002</v>
      </c>
      <c r="S2278">
        <v>-3.5940350000000003E-2</v>
      </c>
      <c r="T2278">
        <v>0.67554460000000005</v>
      </c>
      <c r="U2278">
        <v>2.033629E-2</v>
      </c>
    </row>
    <row r="2279" spans="1:21" x14ac:dyDescent="0.3">
      <c r="A2279" s="1" t="s">
        <v>2298</v>
      </c>
      <c r="B2279">
        <v>2.7964739999999999</v>
      </c>
      <c r="C2279">
        <v>0.29450900000000002</v>
      </c>
      <c r="D2279">
        <v>-2.4101589999999999E-2</v>
      </c>
      <c r="E2279">
        <v>9.236012E-3</v>
      </c>
      <c r="F2279">
        <v>-8.7499370000000007E-2</v>
      </c>
      <c r="G2279">
        <v>0.93085070000000003</v>
      </c>
      <c r="H2279">
        <v>-0.4188365</v>
      </c>
      <c r="I2279">
        <v>-0.54299280000000005</v>
      </c>
      <c r="J2279">
        <v>-0.28657850000000001</v>
      </c>
      <c r="K2279">
        <v>-0.25785829999999998</v>
      </c>
      <c r="L2279">
        <v>0.88430010000000003</v>
      </c>
      <c r="M2279">
        <v>0.1598144</v>
      </c>
      <c r="N2279">
        <v>0.1883214</v>
      </c>
      <c r="O2279">
        <v>-4.6472850000000003E-2</v>
      </c>
      <c r="P2279">
        <v>0.96790220000000005</v>
      </c>
      <c r="Q2279">
        <v>0.25717810000000002</v>
      </c>
      <c r="R2279">
        <v>0.73199780000000003</v>
      </c>
      <c r="S2279">
        <v>-5.6307839999999998E-2</v>
      </c>
      <c r="T2279">
        <v>0.62838519999999998</v>
      </c>
      <c r="U2279">
        <v>1.525222E-2</v>
      </c>
    </row>
    <row r="2280" spans="1:21" x14ac:dyDescent="0.3">
      <c r="A2280" s="1" t="s">
        <v>2299</v>
      </c>
      <c r="B2280">
        <v>2.8166350000000002</v>
      </c>
      <c r="C2280">
        <v>0.34337679999999998</v>
      </c>
      <c r="D2280">
        <v>5.2190780000000003E-3</v>
      </c>
      <c r="E2280">
        <v>-4.2026269999999996E-3</v>
      </c>
      <c r="F2280">
        <v>-8.7239730000000001E-2</v>
      </c>
      <c r="G2280">
        <v>0.90538470000000004</v>
      </c>
      <c r="H2280">
        <v>-0.47401100000000002</v>
      </c>
      <c r="I2280">
        <v>-0.53488530000000001</v>
      </c>
      <c r="J2280">
        <v>-0.3078707</v>
      </c>
      <c r="K2280">
        <v>-0.23968590000000001</v>
      </c>
      <c r="L2280">
        <v>0.88146449999999998</v>
      </c>
      <c r="M2280">
        <v>0.17733640000000001</v>
      </c>
      <c r="N2280">
        <v>0.18853590000000001</v>
      </c>
      <c r="O2280">
        <v>-5.1471389999999999E-2</v>
      </c>
      <c r="P2280">
        <v>0.96455000000000002</v>
      </c>
      <c r="Q2280">
        <v>0.2280441</v>
      </c>
      <c r="R2280">
        <v>0.77169759999999998</v>
      </c>
      <c r="S2280">
        <v>-7.7434089999999997E-2</v>
      </c>
      <c r="T2280">
        <v>0.58862780000000003</v>
      </c>
      <c r="U2280">
        <v>1.143916E-2</v>
      </c>
    </row>
    <row r="2281" spans="1:21" x14ac:dyDescent="0.3">
      <c r="A2281" s="1" t="s">
        <v>2300</v>
      </c>
      <c r="B2281">
        <v>2.8576429999999999</v>
      </c>
      <c r="C2281">
        <v>0.34826360000000001</v>
      </c>
      <c r="D2281">
        <v>6.5082100000000004E-2</v>
      </c>
      <c r="E2281">
        <v>-3.8410069999999998E-2</v>
      </c>
      <c r="F2281">
        <v>-8.7994489999999995E-2</v>
      </c>
      <c r="G2281">
        <v>0.88475910000000002</v>
      </c>
      <c r="H2281">
        <v>-0.49976619999999999</v>
      </c>
      <c r="I2281">
        <v>-0.53621549999999996</v>
      </c>
      <c r="J2281">
        <v>-0.29064240000000002</v>
      </c>
      <c r="K2281">
        <v>-0.21968009999999999</v>
      </c>
      <c r="L2281">
        <v>0.88431970000000004</v>
      </c>
      <c r="M2281">
        <v>0.19634380000000001</v>
      </c>
      <c r="N2281">
        <v>0.19086310000000001</v>
      </c>
      <c r="O2281">
        <v>-5.7000790000000003E-2</v>
      </c>
      <c r="P2281">
        <v>0.96008930000000003</v>
      </c>
      <c r="Q2281">
        <v>0.20583779999999999</v>
      </c>
      <c r="R2281">
        <v>0.80001739999999999</v>
      </c>
      <c r="S2281">
        <v>-9.5995590000000006E-2</v>
      </c>
      <c r="T2281">
        <v>0.55532689999999996</v>
      </c>
      <c r="U2281">
        <v>8.5793710000000006E-3</v>
      </c>
    </row>
    <row r="2282" spans="1:21" x14ac:dyDescent="0.3">
      <c r="A2282" s="1" t="s">
        <v>2301</v>
      </c>
      <c r="B2282">
        <v>2.839928</v>
      </c>
      <c r="C2282">
        <v>0.4777631</v>
      </c>
      <c r="D2282">
        <v>3.9973830000000002E-3</v>
      </c>
      <c r="E2282">
        <v>-1.03111E-2</v>
      </c>
      <c r="F2282">
        <v>-8.9215870000000003E-2</v>
      </c>
      <c r="G2282">
        <v>0.8758726</v>
      </c>
      <c r="H2282">
        <v>-0.52495460000000005</v>
      </c>
      <c r="I2282">
        <v>-0.53520699999999999</v>
      </c>
      <c r="J2282">
        <v>-0.2496554</v>
      </c>
      <c r="K2282">
        <v>-0.1796797</v>
      </c>
      <c r="L2282">
        <v>0.89480599999999999</v>
      </c>
      <c r="M2282">
        <v>0.2118816</v>
      </c>
      <c r="N2282">
        <v>0.1902808</v>
      </c>
      <c r="O2282">
        <v>-6.0945840000000001E-2</v>
      </c>
      <c r="P2282">
        <v>0.95665299999999998</v>
      </c>
      <c r="Q2282">
        <v>0.1923964</v>
      </c>
      <c r="R2282">
        <v>0.81886740000000002</v>
      </c>
      <c r="S2282">
        <v>-0.112486</v>
      </c>
      <c r="T2282">
        <v>0.528949</v>
      </c>
      <c r="U2282">
        <v>6.4345289999999996E-3</v>
      </c>
    </row>
    <row r="2283" spans="1:21" x14ac:dyDescent="0.3">
      <c r="A2283" s="1" t="s">
        <v>2302</v>
      </c>
      <c r="B2283">
        <v>2.824913</v>
      </c>
      <c r="C2283">
        <v>0.45821600000000001</v>
      </c>
      <c r="D2283">
        <v>-1.432803E-2</v>
      </c>
      <c r="E2283">
        <v>-1.7592389999999999E-3</v>
      </c>
      <c r="F2283">
        <v>-8.4779229999999997E-2</v>
      </c>
      <c r="G2283">
        <v>0.85828979999999999</v>
      </c>
      <c r="H2283">
        <v>-0.55270710000000001</v>
      </c>
      <c r="I2283">
        <v>-0.53518849999999996</v>
      </c>
      <c r="J2283">
        <v>-0.19337080000000001</v>
      </c>
      <c r="K2283">
        <v>-0.13968050000000001</v>
      </c>
      <c r="L2283">
        <v>0.89260859999999997</v>
      </c>
      <c r="M2283">
        <v>0.22662350000000001</v>
      </c>
      <c r="N2283">
        <v>0.18939520000000001</v>
      </c>
      <c r="O2283">
        <v>-6.3006389999999995E-2</v>
      </c>
      <c r="P2283">
        <v>0.95331080000000001</v>
      </c>
      <c r="Q2283">
        <v>0.18920590000000001</v>
      </c>
      <c r="R2283">
        <v>0.8278124</v>
      </c>
      <c r="S2283">
        <v>-0.127502</v>
      </c>
      <c r="T2283">
        <v>0.51251449999999998</v>
      </c>
      <c r="U2283">
        <v>4.825897E-3</v>
      </c>
    </row>
    <row r="2284" spans="1:21" x14ac:dyDescent="0.3">
      <c r="A2284" s="1" t="s">
        <v>2303</v>
      </c>
      <c r="B2284">
        <v>2.8547850000000001</v>
      </c>
      <c r="C2284">
        <v>0.35315029999999997</v>
      </c>
      <c r="D2284">
        <v>1.3770940000000001E-2</v>
      </c>
      <c r="E2284">
        <v>-9.0894050000000001E-3</v>
      </c>
      <c r="F2284">
        <v>-8.0845979999999998E-2</v>
      </c>
      <c r="G2284">
        <v>0.83857269999999995</v>
      </c>
      <c r="H2284">
        <v>-0.57674349999999996</v>
      </c>
      <c r="I2284">
        <v>-0.53783749999999997</v>
      </c>
      <c r="J2284">
        <v>-0.13698379999999999</v>
      </c>
      <c r="K2284">
        <v>-0.1060403</v>
      </c>
      <c r="L2284">
        <v>0.89257450000000005</v>
      </c>
      <c r="M2284">
        <v>0.24091129999999999</v>
      </c>
      <c r="N2284">
        <v>0.18986800000000001</v>
      </c>
      <c r="O2284">
        <v>-6.4526200000000006E-2</v>
      </c>
      <c r="P2284">
        <v>0.94960429999999996</v>
      </c>
      <c r="Q2284">
        <v>0.1959542</v>
      </c>
      <c r="R2284">
        <v>0.82737919999999998</v>
      </c>
      <c r="S2284">
        <v>-0.13678560000000001</v>
      </c>
      <c r="T2284">
        <v>0.50826720000000003</v>
      </c>
      <c r="U2284">
        <v>3.6194220000000002E-3</v>
      </c>
    </row>
    <row r="2285" spans="1:21" x14ac:dyDescent="0.3">
      <c r="A2285" s="1" t="s">
        <v>2304</v>
      </c>
      <c r="B2285">
        <v>2.8509730000000002</v>
      </c>
      <c r="C2285">
        <v>0.44233410000000001</v>
      </c>
      <c r="D2285">
        <v>-5.708734E-2</v>
      </c>
      <c r="E2285">
        <v>1.290109E-2</v>
      </c>
      <c r="F2285">
        <v>-8.5292859999999998E-2</v>
      </c>
      <c r="G2285">
        <v>0.81942490000000001</v>
      </c>
      <c r="H2285">
        <v>-0.6067072</v>
      </c>
      <c r="I2285">
        <v>-0.54336499999999999</v>
      </c>
      <c r="J2285">
        <v>-8.0479759999999997E-2</v>
      </c>
      <c r="K2285">
        <v>-6.6026890000000005E-2</v>
      </c>
      <c r="L2285">
        <v>0.89902170000000003</v>
      </c>
      <c r="M2285">
        <v>0.25698739999999998</v>
      </c>
      <c r="N2285">
        <v>0.1870821</v>
      </c>
      <c r="O2285">
        <v>-6.7646979999999995E-2</v>
      </c>
      <c r="P2285">
        <v>0.94571760000000005</v>
      </c>
      <c r="Q2285">
        <v>0.2075583</v>
      </c>
      <c r="R2285">
        <v>0.82026359999999998</v>
      </c>
      <c r="S2285">
        <v>-0.14319190000000001</v>
      </c>
      <c r="T2285">
        <v>0.51340339999999995</v>
      </c>
      <c r="U2285">
        <v>2.7145670000000002E-3</v>
      </c>
    </row>
    <row r="2286" spans="1:21" x14ac:dyDescent="0.3">
      <c r="A2286" s="1" t="s">
        <v>2305</v>
      </c>
      <c r="B2286">
        <v>2.7780369999999999</v>
      </c>
      <c r="C2286">
        <v>0.44599909999999998</v>
      </c>
      <c r="D2286">
        <v>-4.6092090000000002E-2</v>
      </c>
      <c r="E2286">
        <v>1.5344490000000001E-2</v>
      </c>
      <c r="F2286">
        <v>-8.7506379999999995E-2</v>
      </c>
      <c r="G2286">
        <v>0.80384889999999998</v>
      </c>
      <c r="H2286">
        <v>-0.63991169999999997</v>
      </c>
      <c r="I2286">
        <v>-0.54034470000000001</v>
      </c>
      <c r="J2286">
        <v>-3.1948999999999998E-2</v>
      </c>
      <c r="K2286">
        <v>-3.7855630000000001E-2</v>
      </c>
      <c r="L2286">
        <v>0.89439340000000001</v>
      </c>
      <c r="M2286">
        <v>0.27350229999999998</v>
      </c>
      <c r="N2286">
        <v>0.1841718</v>
      </c>
      <c r="O2286">
        <v>-7.1363750000000004E-2</v>
      </c>
      <c r="P2286">
        <v>0.94137369999999998</v>
      </c>
      <c r="Q2286">
        <v>0.22291720000000001</v>
      </c>
      <c r="R2286">
        <v>0.81063010000000002</v>
      </c>
      <c r="S2286">
        <v>-0.149562</v>
      </c>
      <c r="T2286">
        <v>0.52040169999999997</v>
      </c>
      <c r="U2286">
        <v>2.0359250000000001E-3</v>
      </c>
    </row>
    <row r="2287" spans="1:21" x14ac:dyDescent="0.3">
      <c r="A2287" s="1" t="s">
        <v>2306</v>
      </c>
      <c r="B2287">
        <v>2.834781</v>
      </c>
      <c r="C2287">
        <v>0.36292390000000002</v>
      </c>
      <c r="D2287">
        <v>6.4407730000000003E-3</v>
      </c>
      <c r="E2287">
        <v>-5.0627020000000002E-2</v>
      </c>
      <c r="F2287">
        <v>-0.13617219999999999</v>
      </c>
      <c r="G2287">
        <v>0.77289960000000002</v>
      </c>
      <c r="H2287">
        <v>-0.65162710000000001</v>
      </c>
      <c r="I2287">
        <v>-0.53717919999999997</v>
      </c>
      <c r="J2287">
        <v>-1.0127189999999999E-2</v>
      </c>
      <c r="K2287">
        <v>-1.149682E-2</v>
      </c>
      <c r="L2287">
        <v>0.88015719999999997</v>
      </c>
      <c r="M2287">
        <v>0.2848426</v>
      </c>
      <c r="N2287">
        <v>0.17948159999999999</v>
      </c>
      <c r="O2287">
        <v>-8.6553679999999994E-2</v>
      </c>
      <c r="P2287">
        <v>0.93763510000000005</v>
      </c>
      <c r="Q2287">
        <v>0.24304190000000001</v>
      </c>
      <c r="R2287">
        <v>0.79666380000000003</v>
      </c>
      <c r="S2287">
        <v>-0.1560734</v>
      </c>
      <c r="T2287">
        <v>0.53094129999999995</v>
      </c>
      <c r="U2287">
        <v>1.5269439999999999E-3</v>
      </c>
    </row>
    <row r="2288" spans="1:21" x14ac:dyDescent="0.3">
      <c r="A2288" s="1" t="s">
        <v>2307</v>
      </c>
      <c r="B2288">
        <v>2.9597359999999999</v>
      </c>
      <c r="C2288">
        <v>0.35925879999999999</v>
      </c>
      <c r="D2288">
        <v>-0.12794559999999999</v>
      </c>
      <c r="E2288">
        <v>-0.16546630000000001</v>
      </c>
      <c r="F2288">
        <v>-0.15698699999999999</v>
      </c>
      <c r="G2288">
        <v>0.70739280000000004</v>
      </c>
      <c r="H2288">
        <v>-0.70136050000000005</v>
      </c>
      <c r="I2288">
        <v>-0.52019349999999998</v>
      </c>
      <c r="J2288">
        <v>-5.5598120000000001E-2</v>
      </c>
      <c r="K2288">
        <v>3.4850079999999999E-2</v>
      </c>
      <c r="L2288">
        <v>0.8992637</v>
      </c>
      <c r="M2288">
        <v>0.30764780000000003</v>
      </c>
      <c r="N2288">
        <v>0.17217180000000001</v>
      </c>
      <c r="O2288">
        <v>-0.1076582</v>
      </c>
      <c r="P2288">
        <v>0.92958030000000003</v>
      </c>
      <c r="Q2288">
        <v>0.26366729999999999</v>
      </c>
      <c r="R2288">
        <v>0.76967450000000004</v>
      </c>
      <c r="S2288">
        <v>-0.169268</v>
      </c>
      <c r="T2288">
        <v>0.55626339999999996</v>
      </c>
      <c r="U2288">
        <v>1.145208E-3</v>
      </c>
    </row>
    <row r="2289" spans="1:21" x14ac:dyDescent="0.3">
      <c r="A2289" s="1" t="s">
        <v>2308</v>
      </c>
      <c r="B2289">
        <v>2.9192819999999999</v>
      </c>
      <c r="C2289">
        <v>0.42523030000000001</v>
      </c>
      <c r="D2289">
        <v>-0.17070489999999999</v>
      </c>
      <c r="E2289">
        <v>3.1275410000000002E-3</v>
      </c>
      <c r="F2289">
        <v>-0.1315402</v>
      </c>
      <c r="G2289">
        <v>0.71077319999999999</v>
      </c>
      <c r="H2289">
        <v>-0.71977899999999995</v>
      </c>
      <c r="I2289">
        <v>-0.5059032</v>
      </c>
      <c r="J2289">
        <v>-0.1620183</v>
      </c>
      <c r="K2289">
        <v>3.6658900000000001E-2</v>
      </c>
      <c r="L2289">
        <v>0.93165540000000002</v>
      </c>
      <c r="M2289">
        <v>0.32709260000000001</v>
      </c>
      <c r="N2289">
        <v>0.16755</v>
      </c>
      <c r="O2289">
        <v>-0.1077618</v>
      </c>
      <c r="P2289">
        <v>0.92375589999999996</v>
      </c>
      <c r="Q2289">
        <v>0.2684474</v>
      </c>
      <c r="R2289">
        <v>0.75864659999999995</v>
      </c>
      <c r="S2289">
        <v>-0.18948950000000001</v>
      </c>
      <c r="T2289">
        <v>0.56257020000000002</v>
      </c>
      <c r="U2289">
        <v>8.5890599999999999E-4</v>
      </c>
    </row>
    <row r="2290" spans="1:21" x14ac:dyDescent="0.3">
      <c r="A2290" s="1" t="s">
        <v>2309</v>
      </c>
      <c r="B2290">
        <v>2.8115700000000001</v>
      </c>
      <c r="C2290">
        <v>0.3836927</v>
      </c>
      <c r="D2290">
        <v>8.70726E-2</v>
      </c>
      <c r="E2290">
        <v>-0.11049009999999999</v>
      </c>
      <c r="F2290">
        <v>-8.5577329999999993E-2</v>
      </c>
      <c r="G2290">
        <v>0.75468480000000004</v>
      </c>
      <c r="H2290">
        <v>-0.6935114</v>
      </c>
      <c r="I2290">
        <v>-0.47780450000000002</v>
      </c>
      <c r="J2290">
        <v>-0.28042549999999999</v>
      </c>
      <c r="K2290">
        <v>4.4801000000000001E-2</v>
      </c>
      <c r="L2290">
        <v>0.9264751</v>
      </c>
      <c r="M2290">
        <v>0.32122460000000003</v>
      </c>
      <c r="N2290">
        <v>0.17758070000000001</v>
      </c>
      <c r="O2290">
        <v>-9.1097899999999996E-2</v>
      </c>
      <c r="P2290">
        <v>0.92573269999999996</v>
      </c>
      <c r="Q2290">
        <v>0.2621831</v>
      </c>
      <c r="R2290">
        <v>0.76002040000000004</v>
      </c>
      <c r="S2290">
        <v>-0.21278179999999999</v>
      </c>
      <c r="T2290">
        <v>0.55529550000000005</v>
      </c>
      <c r="U2290">
        <v>6.4417949999999999E-4</v>
      </c>
    </row>
    <row r="2291" spans="1:21" x14ac:dyDescent="0.3">
      <c r="A2291" s="1" t="s">
        <v>2310</v>
      </c>
      <c r="B2291">
        <v>2.7668759999999999</v>
      </c>
      <c r="C2291">
        <v>0.30183919999999997</v>
      </c>
      <c r="D2291">
        <v>8.8294300000000006E-2</v>
      </c>
      <c r="E2291">
        <v>-9.949479E-2</v>
      </c>
      <c r="F2291">
        <v>-9.8765679999999995E-2</v>
      </c>
      <c r="G2291">
        <v>0.65343220000000002</v>
      </c>
      <c r="H2291">
        <v>-0.78989679999999995</v>
      </c>
      <c r="I2291">
        <v>-0.46477230000000003</v>
      </c>
      <c r="J2291">
        <v>-0.31622460000000002</v>
      </c>
      <c r="K2291">
        <v>4.841409E-2</v>
      </c>
      <c r="L2291">
        <v>0.89933149999999995</v>
      </c>
      <c r="M2291">
        <v>0.3482324</v>
      </c>
      <c r="N2291">
        <v>0.18268119999999999</v>
      </c>
      <c r="O2291">
        <v>-9.449594E-2</v>
      </c>
      <c r="P2291">
        <v>0.91456669999999995</v>
      </c>
      <c r="Q2291">
        <v>0.2485724</v>
      </c>
      <c r="R2291">
        <v>0.76728779999999996</v>
      </c>
      <c r="S2291">
        <v>-0.23531940000000001</v>
      </c>
      <c r="T2291">
        <v>0.5423152</v>
      </c>
      <c r="U2291">
        <v>4.8313460000000001E-4</v>
      </c>
    </row>
    <row r="2292" spans="1:21" x14ac:dyDescent="0.3">
      <c r="A2292" s="1" t="s">
        <v>2311</v>
      </c>
      <c r="B2292">
        <v>2.7549450000000002</v>
      </c>
      <c r="C2292">
        <v>0.24319789999999999</v>
      </c>
      <c r="D2292">
        <v>8.0964129999999995E-2</v>
      </c>
      <c r="E2292">
        <v>-6.7730739999999998E-2</v>
      </c>
      <c r="F2292">
        <v>-0.10170419999999999</v>
      </c>
      <c r="G2292">
        <v>0.67078669999999996</v>
      </c>
      <c r="H2292">
        <v>-0.77590020000000004</v>
      </c>
      <c r="I2292">
        <v>-0.45999620000000002</v>
      </c>
      <c r="J2292">
        <v>-0.34883819999999999</v>
      </c>
      <c r="K2292">
        <v>4.750062E-2</v>
      </c>
      <c r="L2292">
        <v>0.87668310000000005</v>
      </c>
      <c r="M2292">
        <v>0.3630641</v>
      </c>
      <c r="N2292">
        <v>0.18424879999999999</v>
      </c>
      <c r="O2292">
        <v>-0.1004956</v>
      </c>
      <c r="P2292">
        <v>0.90782019999999997</v>
      </c>
      <c r="Q2292">
        <v>0.22752600000000001</v>
      </c>
      <c r="R2292">
        <v>0.77766020000000002</v>
      </c>
      <c r="S2292">
        <v>-0.25620979999999999</v>
      </c>
      <c r="T2292">
        <v>0.52709899999999998</v>
      </c>
      <c r="U2292">
        <v>3.6235100000000001E-4</v>
      </c>
    </row>
    <row r="2293" spans="1:21" x14ac:dyDescent="0.3">
      <c r="A2293" s="1" t="s">
        <v>2312</v>
      </c>
      <c r="B2293">
        <v>2.7731560000000002</v>
      </c>
      <c r="C2293">
        <v>0.2334243</v>
      </c>
      <c r="D2293">
        <v>2.7209580000000001E-2</v>
      </c>
      <c r="E2293">
        <v>-3.1079909999999999E-2</v>
      </c>
      <c r="F2293">
        <v>-0.1024206</v>
      </c>
      <c r="G2293">
        <v>0.69534790000000002</v>
      </c>
      <c r="H2293">
        <v>-0.75020529999999996</v>
      </c>
      <c r="I2293">
        <v>-0.45631650000000001</v>
      </c>
      <c r="J2293">
        <v>-0.34135510000000002</v>
      </c>
      <c r="K2293">
        <v>4.6579879999999997E-2</v>
      </c>
      <c r="L2293">
        <v>0.86322849999999995</v>
      </c>
      <c r="M2293">
        <v>0.35633110000000001</v>
      </c>
      <c r="N2293">
        <v>0.18434449999999999</v>
      </c>
      <c r="O2293">
        <v>-9.9886559999999999E-2</v>
      </c>
      <c r="P2293">
        <v>0.91053170000000005</v>
      </c>
      <c r="Q2293">
        <v>0.21581890000000001</v>
      </c>
      <c r="R2293">
        <v>0.78628969999999998</v>
      </c>
      <c r="S2293">
        <v>-0.27215529999999999</v>
      </c>
      <c r="T2293">
        <v>0.51098169999999998</v>
      </c>
      <c r="U2293">
        <v>2.7176320000000002E-4</v>
      </c>
    </row>
    <row r="2294" spans="1:21" x14ac:dyDescent="0.3">
      <c r="A2294" s="1" t="s">
        <v>2313</v>
      </c>
      <c r="B2294">
        <v>2.787928</v>
      </c>
      <c r="C2294">
        <v>0.32016460000000002</v>
      </c>
      <c r="D2294">
        <v>2.9652970000000001E-2</v>
      </c>
      <c r="E2294">
        <v>-2.1306350000000002E-2</v>
      </c>
      <c r="F2294">
        <v>-0.1135816</v>
      </c>
      <c r="G2294">
        <v>0.64985119999999996</v>
      </c>
      <c r="H2294">
        <v>-0.78766970000000003</v>
      </c>
      <c r="I2294">
        <v>-0.47418680000000002</v>
      </c>
      <c r="J2294">
        <v>-0.29010160000000002</v>
      </c>
      <c r="K2294">
        <v>5.2069289999999997E-2</v>
      </c>
      <c r="L2294">
        <v>0.86137220000000003</v>
      </c>
      <c r="M2294">
        <v>0.36375390000000002</v>
      </c>
      <c r="N2294">
        <v>0.18280540000000001</v>
      </c>
      <c r="O2294">
        <v>-0.1044986</v>
      </c>
      <c r="P2294">
        <v>0.90738379999999996</v>
      </c>
      <c r="Q2294">
        <v>0.21716540000000001</v>
      </c>
      <c r="R2294">
        <v>0.78518549999999998</v>
      </c>
      <c r="S2294">
        <v>-0.28594130000000001</v>
      </c>
      <c r="T2294">
        <v>0.50453979999999998</v>
      </c>
      <c r="U2294">
        <v>2.0382239999999999E-4</v>
      </c>
    </row>
    <row r="2295" spans="1:21" x14ac:dyDescent="0.3">
      <c r="A2295" s="1" t="s">
        <v>2314</v>
      </c>
      <c r="B2295">
        <v>2.8159869999999998</v>
      </c>
      <c r="C2295">
        <v>0.40568320000000002</v>
      </c>
      <c r="D2295">
        <v>-5.7761729999999999E-3</v>
      </c>
      <c r="E2295">
        <v>-9.0894050000000001E-3</v>
      </c>
      <c r="F2295">
        <v>-9.7811469999999998E-2</v>
      </c>
      <c r="G2295">
        <v>0.63523249999999998</v>
      </c>
      <c r="H2295">
        <v>-0.79749639999999999</v>
      </c>
      <c r="I2295">
        <v>-0.48273700000000003</v>
      </c>
      <c r="J2295">
        <v>-0.24303330000000001</v>
      </c>
      <c r="K2295">
        <v>5.3898219999999997E-2</v>
      </c>
      <c r="L2295">
        <v>0.86469019999999996</v>
      </c>
      <c r="M2295">
        <v>0.37713229999999998</v>
      </c>
      <c r="N2295">
        <v>0.18190200000000001</v>
      </c>
      <c r="O2295">
        <v>-0.1058518</v>
      </c>
      <c r="P2295">
        <v>0.90193029999999996</v>
      </c>
      <c r="Q2295">
        <v>0.22371640000000001</v>
      </c>
      <c r="R2295">
        <v>0.78231360000000005</v>
      </c>
      <c r="S2295">
        <v>-0.29594490000000001</v>
      </c>
      <c r="T2295">
        <v>0.50035300000000005</v>
      </c>
      <c r="U2295">
        <v>1.5286680000000001E-4</v>
      </c>
    </row>
    <row r="2296" spans="1:21" x14ac:dyDescent="0.3">
      <c r="A2296" s="1" t="s">
        <v>2315</v>
      </c>
      <c r="B2296">
        <v>2.822816</v>
      </c>
      <c r="C2296">
        <v>0.46188119999999999</v>
      </c>
      <c r="D2296">
        <v>6.7525489999999994E-2</v>
      </c>
      <c r="E2296">
        <v>-3.5966680000000001E-2</v>
      </c>
      <c r="F2296">
        <v>-0.1042709</v>
      </c>
      <c r="G2296">
        <v>0.60227169999999997</v>
      </c>
      <c r="H2296">
        <v>-0.82284190000000001</v>
      </c>
      <c r="I2296">
        <v>-0.5024052</v>
      </c>
      <c r="J2296">
        <v>-0.18598909999999999</v>
      </c>
      <c r="K2296">
        <v>5.4843830000000003E-2</v>
      </c>
      <c r="L2296">
        <v>0.87341869999999999</v>
      </c>
      <c r="M2296">
        <v>0.39173170000000002</v>
      </c>
      <c r="N2296">
        <v>0.18256549999999999</v>
      </c>
      <c r="O2296">
        <v>-0.10897370000000001</v>
      </c>
      <c r="P2296">
        <v>0.89517639999999998</v>
      </c>
      <c r="Q2296">
        <v>0.23787739999999999</v>
      </c>
      <c r="R2296">
        <v>0.77515160000000005</v>
      </c>
      <c r="S2296">
        <v>-0.30486170000000001</v>
      </c>
      <c r="T2296">
        <v>0.49961359999999999</v>
      </c>
      <c r="U2296">
        <v>1.146501E-4</v>
      </c>
    </row>
    <row r="2297" spans="1:21" x14ac:dyDescent="0.3">
      <c r="A2297" s="1" t="s">
        <v>2316</v>
      </c>
      <c r="B2297">
        <v>2.8212069999999998</v>
      </c>
      <c r="C2297">
        <v>0.50464039999999999</v>
      </c>
      <c r="D2297">
        <v>8.2185830000000001E-2</v>
      </c>
      <c r="E2297">
        <v>-0.1202636</v>
      </c>
      <c r="F2297">
        <v>-9.8893229999999999E-2</v>
      </c>
      <c r="G2297">
        <v>0.56638719999999998</v>
      </c>
      <c r="H2297">
        <v>-0.8483619</v>
      </c>
      <c r="I2297">
        <v>-0.51396260000000005</v>
      </c>
      <c r="J2297">
        <v>-0.11591</v>
      </c>
      <c r="K2297">
        <v>6.4859260000000002E-2</v>
      </c>
      <c r="L2297">
        <v>0.87827679999999997</v>
      </c>
      <c r="M2297">
        <v>0.40924129999999997</v>
      </c>
      <c r="N2297">
        <v>0.18488779999999999</v>
      </c>
      <c r="O2297">
        <v>-0.1147272</v>
      </c>
      <c r="P2297">
        <v>0.88610149999999999</v>
      </c>
      <c r="Q2297">
        <v>0.26037949999999999</v>
      </c>
      <c r="R2297">
        <v>0.76438819999999996</v>
      </c>
      <c r="S2297">
        <v>-0.31039709999999998</v>
      </c>
      <c r="T2297">
        <v>0.50156440000000002</v>
      </c>
      <c r="U2297">
        <v>8.5987590000000003E-5</v>
      </c>
    </row>
    <row r="2298" spans="1:21" x14ac:dyDescent="0.3">
      <c r="A2298" s="1" t="s">
        <v>2317</v>
      </c>
      <c r="B2298">
        <v>2.8062230000000001</v>
      </c>
      <c r="C2298">
        <v>0.44111230000000001</v>
      </c>
      <c r="D2298">
        <v>4.5534989999999997E-2</v>
      </c>
      <c r="E2298">
        <v>-4.207516E-2</v>
      </c>
      <c r="F2298">
        <v>-9.3230869999999993E-2</v>
      </c>
      <c r="G2298">
        <v>0.55513559999999995</v>
      </c>
      <c r="H2298">
        <v>-0.85875349999999995</v>
      </c>
      <c r="I2298">
        <v>-0.52698900000000004</v>
      </c>
      <c r="J2298">
        <v>-6.3901340000000001E-2</v>
      </c>
      <c r="K2298">
        <v>5.669511E-2</v>
      </c>
      <c r="L2298">
        <v>0.87982199999999999</v>
      </c>
      <c r="M2298">
        <v>0.42132629999999999</v>
      </c>
      <c r="N2298">
        <v>0.18596199999999999</v>
      </c>
      <c r="O2298">
        <v>-0.11600770000000001</v>
      </c>
      <c r="P2298">
        <v>0.88002530000000001</v>
      </c>
      <c r="Q2298">
        <v>0.2828021</v>
      </c>
      <c r="R2298">
        <v>0.75337779999999999</v>
      </c>
      <c r="S2298">
        <v>-0.31362309999999999</v>
      </c>
      <c r="T2298">
        <v>0.50406899999999999</v>
      </c>
      <c r="U2298">
        <v>6.4490689999999995E-5</v>
      </c>
    </row>
    <row r="2299" spans="1:21" x14ac:dyDescent="0.3">
      <c r="A2299" s="1" t="s">
        <v>2318</v>
      </c>
      <c r="B2299">
        <v>2.8291780000000002</v>
      </c>
      <c r="C2299">
        <v>0.31649949999999999</v>
      </c>
      <c r="D2299">
        <v>0.31552940000000002</v>
      </c>
      <c r="E2299">
        <v>-7.1395819999999999E-2</v>
      </c>
      <c r="F2299">
        <v>-9.8474549999999994E-2</v>
      </c>
      <c r="G2299">
        <v>0.51909380000000005</v>
      </c>
      <c r="H2299">
        <v>-0.87594150000000004</v>
      </c>
      <c r="I2299">
        <v>-0.53852199999999995</v>
      </c>
      <c r="J2299">
        <v>-1.0034080000000001E-2</v>
      </c>
      <c r="K2299">
        <v>6.9442729999999994E-2</v>
      </c>
      <c r="L2299">
        <v>0.87888480000000002</v>
      </c>
      <c r="M2299">
        <v>0.4325716</v>
      </c>
      <c r="N2299">
        <v>0.19179070000000001</v>
      </c>
      <c r="O2299">
        <v>-0.1213215</v>
      </c>
      <c r="P2299">
        <v>0.87257050000000003</v>
      </c>
      <c r="Q2299">
        <v>0.31139299999999998</v>
      </c>
      <c r="R2299">
        <v>0.74016369999999998</v>
      </c>
      <c r="S2299">
        <v>-0.31221710000000003</v>
      </c>
      <c r="T2299">
        <v>0.50765400000000005</v>
      </c>
      <c r="U2299">
        <v>4.8368020000000003E-5</v>
      </c>
    </row>
    <row r="2300" spans="1:21" x14ac:dyDescent="0.3">
      <c r="A2300" s="1" t="s">
        <v>2319</v>
      </c>
      <c r="B2300">
        <v>2.9274969999999998</v>
      </c>
      <c r="C2300">
        <v>0.29206559999999998</v>
      </c>
      <c r="D2300">
        <v>-4.5544779999999998E-3</v>
      </c>
      <c r="E2300">
        <v>0.11430170000000001</v>
      </c>
      <c r="F2300">
        <v>-6.842703E-2</v>
      </c>
      <c r="G2300">
        <v>0.49203069999999999</v>
      </c>
      <c r="H2300">
        <v>-0.88235859999999999</v>
      </c>
      <c r="I2300">
        <v>-0.54239859999999995</v>
      </c>
      <c r="J2300">
        <v>2.826592E-2</v>
      </c>
      <c r="K2300">
        <v>7.0352460000000006E-2</v>
      </c>
      <c r="L2300">
        <v>0.8924955</v>
      </c>
      <c r="M2300">
        <v>0.44707540000000001</v>
      </c>
      <c r="N2300">
        <v>0.1902479</v>
      </c>
      <c r="O2300">
        <v>-0.11768380000000001</v>
      </c>
      <c r="P2300">
        <v>0.86607160000000005</v>
      </c>
      <c r="Q2300">
        <v>0.34676679999999999</v>
      </c>
      <c r="R2300">
        <v>0.71971059999999998</v>
      </c>
      <c r="S2300">
        <v>-0.30047760000000001</v>
      </c>
      <c r="T2300">
        <v>0.52103999999999995</v>
      </c>
      <c r="U2300">
        <v>3.6276009999999997E-5</v>
      </c>
    </row>
    <row r="2301" spans="1:21" x14ac:dyDescent="0.3">
      <c r="A2301" s="1" t="s">
        <v>2320</v>
      </c>
      <c r="B2301">
        <v>2.8849589999999998</v>
      </c>
      <c r="C2301">
        <v>0.16378770000000001</v>
      </c>
      <c r="D2301">
        <v>-8.8851399999999997E-2</v>
      </c>
      <c r="E2301">
        <v>-0.16424459999999999</v>
      </c>
      <c r="F2301">
        <v>-9.0369840000000007E-2</v>
      </c>
      <c r="G2301">
        <v>0.49453859999999999</v>
      </c>
      <c r="H2301">
        <v>-0.89105040000000002</v>
      </c>
      <c r="I2301">
        <v>-0.56162540000000005</v>
      </c>
      <c r="J2301">
        <v>5.2859530000000002E-2</v>
      </c>
      <c r="K2301">
        <v>5.3117200000000003E-2</v>
      </c>
      <c r="L2301">
        <v>0.91854959999999997</v>
      </c>
      <c r="M2301">
        <v>0.45149050000000002</v>
      </c>
      <c r="N2301">
        <v>0.1911979</v>
      </c>
      <c r="O2301">
        <v>-0.12207270000000001</v>
      </c>
      <c r="P2301">
        <v>0.86295880000000003</v>
      </c>
      <c r="Q2301">
        <v>0.3838761</v>
      </c>
      <c r="R2301">
        <v>0.69035360000000001</v>
      </c>
      <c r="S2301">
        <v>-0.29204059999999998</v>
      </c>
      <c r="T2301">
        <v>0.53922479999999995</v>
      </c>
      <c r="U2301">
        <v>2.720701E-5</v>
      </c>
    </row>
    <row r="2302" spans="1:21" x14ac:dyDescent="0.3">
      <c r="A2302" s="1" t="s">
        <v>2321</v>
      </c>
      <c r="B2302">
        <v>2.8158110000000001</v>
      </c>
      <c r="C2302">
        <v>0.22242899999999999</v>
      </c>
      <c r="D2302">
        <v>-8.3964620000000004E-2</v>
      </c>
      <c r="E2302">
        <v>1.5344490000000001E-2</v>
      </c>
      <c r="F2302">
        <v>-9.7849930000000002E-2</v>
      </c>
      <c r="G2302">
        <v>0.44543440000000001</v>
      </c>
      <c r="H2302">
        <v>-0.91960620000000004</v>
      </c>
      <c r="I2302">
        <v>-0.58283510000000005</v>
      </c>
      <c r="J2302">
        <v>9.4699169999999999E-2</v>
      </c>
      <c r="K2302">
        <v>3.9520270000000003E-2</v>
      </c>
      <c r="L2302">
        <v>0.91245290000000001</v>
      </c>
      <c r="M2302">
        <v>0.4654276</v>
      </c>
      <c r="N2302">
        <v>0.18548690000000001</v>
      </c>
      <c r="O2302">
        <v>-0.1283572</v>
      </c>
      <c r="P2302">
        <v>0.85585990000000001</v>
      </c>
      <c r="Q2302">
        <v>0.39859939999999999</v>
      </c>
      <c r="R2302">
        <v>0.67666550000000003</v>
      </c>
      <c r="S2302">
        <v>-0.29177110000000001</v>
      </c>
      <c r="T2302">
        <v>0.54599640000000005</v>
      </c>
      <c r="U2302">
        <v>2.040526E-5</v>
      </c>
    </row>
    <row r="2303" spans="1:21" x14ac:dyDescent="0.3">
      <c r="A2303" s="1" t="s">
        <v>2322</v>
      </c>
      <c r="B2303">
        <v>2.8300139999999998</v>
      </c>
      <c r="C2303">
        <v>0.23098089999999999</v>
      </c>
      <c r="D2303">
        <v>-8.2195619999999997E-3</v>
      </c>
      <c r="E2303">
        <v>1.16794E-2</v>
      </c>
      <c r="F2303">
        <v>-9.3908320000000003E-2</v>
      </c>
      <c r="G2303">
        <v>0.44442229999999999</v>
      </c>
      <c r="H2303">
        <v>-0.91663269999999997</v>
      </c>
      <c r="I2303">
        <v>-0.59397610000000001</v>
      </c>
      <c r="J2303">
        <v>0.12756149999999999</v>
      </c>
      <c r="K2303">
        <v>3.4084280000000002E-2</v>
      </c>
      <c r="L2303">
        <v>0.8987311</v>
      </c>
      <c r="M2303">
        <v>0.47440300000000002</v>
      </c>
      <c r="N2303">
        <v>0.183478</v>
      </c>
      <c r="O2303">
        <v>-0.13027720000000001</v>
      </c>
      <c r="P2303">
        <v>0.85106139999999997</v>
      </c>
      <c r="Q2303">
        <v>0.41795149999999998</v>
      </c>
      <c r="R2303">
        <v>0.66435109999999997</v>
      </c>
      <c r="S2303">
        <v>-0.28690189999999999</v>
      </c>
      <c r="T2303">
        <v>0.54921900000000001</v>
      </c>
      <c r="U2303">
        <v>1.530394E-5</v>
      </c>
    </row>
    <row r="2304" spans="1:21" x14ac:dyDescent="0.3">
      <c r="A2304" s="1" t="s">
        <v>2323</v>
      </c>
      <c r="B2304">
        <v>2.8511190000000002</v>
      </c>
      <c r="C2304">
        <v>0.3140561</v>
      </c>
      <c r="D2304">
        <v>-4.8535479999999999E-2</v>
      </c>
      <c r="E2304">
        <v>0.109415</v>
      </c>
      <c r="F2304">
        <v>-9.5945879999999997E-2</v>
      </c>
      <c r="G2304">
        <v>0.40883360000000002</v>
      </c>
      <c r="H2304">
        <v>-0.93185320000000005</v>
      </c>
      <c r="I2304">
        <v>-0.60155530000000002</v>
      </c>
      <c r="J2304">
        <v>0.1812647</v>
      </c>
      <c r="K2304">
        <v>3.1362080000000001E-2</v>
      </c>
      <c r="L2304">
        <v>0.897621</v>
      </c>
      <c r="M2304">
        <v>0.48595820000000001</v>
      </c>
      <c r="N2304">
        <v>0.17826549999999999</v>
      </c>
      <c r="O2304">
        <v>-0.13031029999999999</v>
      </c>
      <c r="P2304">
        <v>0.84562720000000002</v>
      </c>
      <c r="Q2304">
        <v>0.44324819999999998</v>
      </c>
      <c r="R2304">
        <v>0.64719099999999996</v>
      </c>
      <c r="S2304">
        <v>-0.27896209999999999</v>
      </c>
      <c r="T2304">
        <v>0.55394489999999996</v>
      </c>
      <c r="U2304">
        <v>1.147796E-5</v>
      </c>
    </row>
    <row r="2305" spans="1:21" x14ac:dyDescent="0.3">
      <c r="A2305" s="1" t="s">
        <v>2324</v>
      </c>
      <c r="B2305">
        <v>2.8695819999999999</v>
      </c>
      <c r="C2305">
        <v>0.38002760000000002</v>
      </c>
      <c r="D2305">
        <v>-6.0752420000000001E-2</v>
      </c>
      <c r="E2305">
        <v>0.13751389999999999</v>
      </c>
      <c r="F2305">
        <v>-8.1938129999999998E-2</v>
      </c>
      <c r="G2305">
        <v>0.37785259999999998</v>
      </c>
      <c r="H2305">
        <v>-0.94415150000000003</v>
      </c>
      <c r="I2305">
        <v>-0.61099130000000001</v>
      </c>
      <c r="J2305">
        <v>0.23694870000000001</v>
      </c>
      <c r="K2305">
        <v>2.8644139999999998E-2</v>
      </c>
      <c r="L2305">
        <v>0.90181710000000004</v>
      </c>
      <c r="M2305">
        <v>0.50170479999999995</v>
      </c>
      <c r="N2305">
        <v>0.1738702</v>
      </c>
      <c r="O2305">
        <v>-0.1277192</v>
      </c>
      <c r="P2305">
        <v>0.83770480000000003</v>
      </c>
      <c r="Q2305">
        <v>0.470109</v>
      </c>
      <c r="R2305">
        <v>0.62737209999999999</v>
      </c>
      <c r="S2305">
        <v>-0.27349590000000001</v>
      </c>
      <c r="T2305">
        <v>0.55731660000000005</v>
      </c>
      <c r="U2305">
        <v>8.6084679999999998E-6</v>
      </c>
    </row>
    <row r="2306" spans="1:21" x14ac:dyDescent="0.3">
      <c r="A2306" s="1" t="s">
        <v>2325</v>
      </c>
      <c r="B2306">
        <v>2.8449089999999999</v>
      </c>
      <c r="C2306">
        <v>0.32260800000000001</v>
      </c>
      <c r="D2306">
        <v>1.499263E-2</v>
      </c>
      <c r="E2306">
        <v>-5.4243210000000002E-3</v>
      </c>
      <c r="F2306">
        <v>-8.8833389999999998E-2</v>
      </c>
      <c r="G2306">
        <v>0.38260329999999998</v>
      </c>
      <c r="H2306">
        <v>-0.94595739999999995</v>
      </c>
      <c r="I2306">
        <v>-0.62675510000000001</v>
      </c>
      <c r="J2306">
        <v>0.28429700000000002</v>
      </c>
      <c r="K2306">
        <v>1.9578809999999999E-2</v>
      </c>
      <c r="L2306">
        <v>0.90618779999999999</v>
      </c>
      <c r="M2306">
        <v>0.50715699999999997</v>
      </c>
      <c r="N2306">
        <v>0.1732438</v>
      </c>
      <c r="O2306">
        <v>-0.1279592</v>
      </c>
      <c r="P2306">
        <v>0.83450869999999999</v>
      </c>
      <c r="Q2306">
        <v>0.49389569999999999</v>
      </c>
      <c r="R2306">
        <v>0.60923190000000005</v>
      </c>
      <c r="S2306">
        <v>-0.27026929999999999</v>
      </c>
      <c r="T2306">
        <v>0.55844249999999995</v>
      </c>
      <c r="U2306">
        <v>6.4563509999999998E-6</v>
      </c>
    </row>
    <row r="2307" spans="1:21" x14ac:dyDescent="0.3">
      <c r="A2307" s="1" t="s">
        <v>2326</v>
      </c>
      <c r="B2307">
        <v>2.9186040000000002</v>
      </c>
      <c r="C2307">
        <v>0.25174970000000002</v>
      </c>
      <c r="D2307">
        <v>3.3318050000000002E-2</v>
      </c>
      <c r="E2307">
        <v>-0.106825</v>
      </c>
      <c r="F2307">
        <v>-8.7168090000000004E-2</v>
      </c>
      <c r="G2307">
        <v>0.35744749999999997</v>
      </c>
      <c r="H2307">
        <v>-0.94386999999999999</v>
      </c>
      <c r="I2307">
        <v>-0.64443050000000002</v>
      </c>
      <c r="J2307">
        <v>0.33935110000000002</v>
      </c>
      <c r="K2307">
        <v>1.2335240000000001E-2</v>
      </c>
      <c r="L2307">
        <v>0.90774359999999998</v>
      </c>
      <c r="M2307">
        <v>0.51166409999999996</v>
      </c>
      <c r="N2307">
        <v>0.1746684</v>
      </c>
      <c r="O2307">
        <v>-0.1315006</v>
      </c>
      <c r="P2307">
        <v>0.83090220000000004</v>
      </c>
      <c r="Q2307">
        <v>0.51573009999999997</v>
      </c>
      <c r="R2307">
        <v>0.59311769999999997</v>
      </c>
      <c r="S2307">
        <v>-0.26652209999999998</v>
      </c>
      <c r="T2307">
        <v>0.55785300000000004</v>
      </c>
      <c r="U2307">
        <v>4.8422629999999998E-6</v>
      </c>
    </row>
    <row r="2308" spans="1:21" x14ac:dyDescent="0.3">
      <c r="A2308" s="1" t="s">
        <v>2327</v>
      </c>
      <c r="B2308">
        <v>2.8493900000000001</v>
      </c>
      <c r="C2308">
        <v>0.30061749999999998</v>
      </c>
      <c r="D2308">
        <v>5.2865160000000001E-2</v>
      </c>
      <c r="E2308">
        <v>-0.12759380000000001</v>
      </c>
      <c r="F2308">
        <v>-0.10297489999999999</v>
      </c>
      <c r="G2308">
        <v>0.33964319999999998</v>
      </c>
      <c r="H2308">
        <v>-0.96405030000000003</v>
      </c>
      <c r="I2308">
        <v>-0.66026269999999998</v>
      </c>
      <c r="J2308">
        <v>0.40958889999999998</v>
      </c>
      <c r="K2308">
        <v>1.4455399999999999E-3</v>
      </c>
      <c r="L2308">
        <v>0.92271800000000004</v>
      </c>
      <c r="M2308">
        <v>0.51907899999999996</v>
      </c>
      <c r="N2308">
        <v>0.1743122</v>
      </c>
      <c r="O2308">
        <v>-0.1391154</v>
      </c>
      <c r="P2308">
        <v>0.82511760000000001</v>
      </c>
      <c r="Q2308">
        <v>0.53533330000000001</v>
      </c>
      <c r="R2308">
        <v>0.57712609999999998</v>
      </c>
      <c r="S2308">
        <v>-0.2622564</v>
      </c>
      <c r="T2308">
        <v>0.55818029999999996</v>
      </c>
      <c r="U2308">
        <v>3.6316979999999998E-6</v>
      </c>
    </row>
    <row r="2309" spans="1:21" x14ac:dyDescent="0.3">
      <c r="A2309" s="1" t="s">
        <v>2328</v>
      </c>
      <c r="B2309">
        <v>2.7702200000000001</v>
      </c>
      <c r="C2309">
        <v>0.24808459999999999</v>
      </c>
      <c r="D2309">
        <v>-1.188464E-2</v>
      </c>
      <c r="E2309">
        <v>3.2448209999999998E-2</v>
      </c>
      <c r="F2309">
        <v>-8.2055749999999997E-2</v>
      </c>
      <c r="G2309">
        <v>0.30799080000000001</v>
      </c>
      <c r="H2309">
        <v>-0.97951690000000002</v>
      </c>
      <c r="I2309">
        <v>-0.67504920000000002</v>
      </c>
      <c r="J2309">
        <v>0.52271809999999996</v>
      </c>
      <c r="K2309">
        <v>2.7827540000000001E-2</v>
      </c>
      <c r="L2309">
        <v>0.9030513</v>
      </c>
      <c r="M2309">
        <v>0.53140279999999995</v>
      </c>
      <c r="N2309">
        <v>0.1734193</v>
      </c>
      <c r="O2309">
        <v>-0.1385478</v>
      </c>
      <c r="P2309">
        <v>0.81752139999999995</v>
      </c>
      <c r="Q2309">
        <v>0.55336339999999995</v>
      </c>
      <c r="R2309">
        <v>0.56143220000000005</v>
      </c>
      <c r="S2309">
        <v>-0.25938640000000002</v>
      </c>
      <c r="T2309">
        <v>0.55794410000000005</v>
      </c>
      <c r="U2309">
        <v>2.723773E-6</v>
      </c>
    </row>
    <row r="2310" spans="1:21" x14ac:dyDescent="0.3">
      <c r="A2310" s="1" t="s">
        <v>2329</v>
      </c>
      <c r="B2310">
        <v>2.807776</v>
      </c>
      <c r="C2310">
        <v>0.19433</v>
      </c>
      <c r="D2310">
        <v>-6.1974120000000001E-2</v>
      </c>
      <c r="E2310">
        <v>0.1753864</v>
      </c>
      <c r="F2310">
        <v>-9.1975119999999994E-2</v>
      </c>
      <c r="G2310">
        <v>0.28744510000000001</v>
      </c>
      <c r="H2310">
        <v>-0.97850760000000003</v>
      </c>
      <c r="I2310">
        <v>-0.67898309999999995</v>
      </c>
      <c r="J2310">
        <v>0.58486050000000001</v>
      </c>
      <c r="K2310">
        <v>2.600324E-2</v>
      </c>
      <c r="L2310">
        <v>0.88305730000000004</v>
      </c>
      <c r="M2310">
        <v>0.54225979999999996</v>
      </c>
      <c r="N2310">
        <v>0.16725280000000001</v>
      </c>
      <c r="O2310">
        <v>-0.1362855</v>
      </c>
      <c r="P2310">
        <v>0.81203879999999995</v>
      </c>
      <c r="Q2310">
        <v>0.57234249999999998</v>
      </c>
      <c r="R2310">
        <v>0.54038790000000003</v>
      </c>
      <c r="S2310">
        <v>-0.2540249</v>
      </c>
      <c r="T2310">
        <v>0.56202909999999995</v>
      </c>
      <c r="U2310">
        <v>2.0428300000000001E-6</v>
      </c>
    </row>
    <row r="2311" spans="1:21" x14ac:dyDescent="0.3">
      <c r="A2311" s="1" t="s">
        <v>2330</v>
      </c>
      <c r="B2311">
        <v>2.769552</v>
      </c>
      <c r="C2311">
        <v>0.18455650000000001</v>
      </c>
      <c r="D2311">
        <v>5.2190780000000003E-3</v>
      </c>
      <c r="E2311">
        <v>3.1226509999999999E-2</v>
      </c>
      <c r="F2311">
        <v>-0.1021164</v>
      </c>
      <c r="G2311">
        <v>0.27013389999999998</v>
      </c>
      <c r="H2311">
        <v>-0.99057099999999998</v>
      </c>
      <c r="I2311">
        <v>-0.68397180000000002</v>
      </c>
      <c r="J2311">
        <v>0.63179180000000001</v>
      </c>
      <c r="K2311">
        <v>3.6007600000000001E-2</v>
      </c>
      <c r="L2311">
        <v>0.87886660000000005</v>
      </c>
      <c r="M2311">
        <v>0.55004410000000004</v>
      </c>
      <c r="N2311">
        <v>0.16294500000000001</v>
      </c>
      <c r="O2311">
        <v>-0.1399002</v>
      </c>
      <c r="P2311">
        <v>0.80704920000000002</v>
      </c>
      <c r="Q2311">
        <v>0.5913081</v>
      </c>
      <c r="R2311">
        <v>0.51768449999999999</v>
      </c>
      <c r="S2311">
        <v>-0.24708659999999999</v>
      </c>
      <c r="T2311">
        <v>0.56683859999999997</v>
      </c>
      <c r="U2311">
        <v>1.5321220000000001E-6</v>
      </c>
    </row>
    <row r="2312" spans="1:21" x14ac:dyDescent="0.3">
      <c r="A2312" s="1" t="s">
        <v>2331</v>
      </c>
      <c r="B2312">
        <v>2.7983030000000002</v>
      </c>
      <c r="C2312">
        <v>5.5056880000000002E-2</v>
      </c>
      <c r="D2312">
        <v>-1.188464E-2</v>
      </c>
      <c r="E2312">
        <v>4.3492349999999999E-3</v>
      </c>
      <c r="F2312">
        <v>-6.4834069999999994E-2</v>
      </c>
      <c r="G2312">
        <v>0.28539629999999999</v>
      </c>
      <c r="H2312">
        <v>-0.98160639999999999</v>
      </c>
      <c r="I2312">
        <v>-0.68574199999999996</v>
      </c>
      <c r="J2312">
        <v>0.64520900000000003</v>
      </c>
      <c r="K2312">
        <v>2.7824229999999998E-2</v>
      </c>
      <c r="L2312">
        <v>0.86703649999999999</v>
      </c>
      <c r="M2312">
        <v>0.55107470000000003</v>
      </c>
      <c r="N2312">
        <v>0.16667570000000001</v>
      </c>
      <c r="O2312">
        <v>-0.13418840000000001</v>
      </c>
      <c r="P2312">
        <v>0.80655399999999999</v>
      </c>
      <c r="Q2312">
        <v>0.60458350000000005</v>
      </c>
      <c r="R2312">
        <v>0.50014970000000003</v>
      </c>
      <c r="S2312">
        <v>-0.2391306</v>
      </c>
      <c r="T2312">
        <v>0.57196650000000004</v>
      </c>
      <c r="U2312">
        <v>1.1490919999999999E-6</v>
      </c>
    </row>
    <row r="2313" spans="1:21" x14ac:dyDescent="0.3">
      <c r="A2313" s="1" t="s">
        <v>2332</v>
      </c>
      <c r="B2313">
        <v>2.7626409999999999</v>
      </c>
      <c r="C2313">
        <v>0.134467</v>
      </c>
      <c r="D2313">
        <v>3.942652E-2</v>
      </c>
      <c r="E2313">
        <v>6.8415329999999995E-4</v>
      </c>
      <c r="F2313">
        <v>-0.1092987</v>
      </c>
      <c r="G2313">
        <v>0.25679459999999998</v>
      </c>
      <c r="H2313">
        <v>-0.99408260000000004</v>
      </c>
      <c r="I2313">
        <v>-0.69875370000000003</v>
      </c>
      <c r="J2313">
        <v>0.67623900000000003</v>
      </c>
      <c r="K2313">
        <v>2.4212290000000001E-2</v>
      </c>
      <c r="L2313">
        <v>0.86791810000000003</v>
      </c>
      <c r="M2313">
        <v>0.55521710000000002</v>
      </c>
      <c r="N2313">
        <v>0.1633289</v>
      </c>
      <c r="O2313">
        <v>-0.13832269999999999</v>
      </c>
      <c r="P2313">
        <v>0.80369429999999997</v>
      </c>
      <c r="Q2313">
        <v>0.61759509999999995</v>
      </c>
      <c r="R2313">
        <v>0.48339850000000001</v>
      </c>
      <c r="S2313">
        <v>-0.23506769999999999</v>
      </c>
      <c r="T2313">
        <v>0.57414770000000004</v>
      </c>
      <c r="U2313">
        <v>8.618189E-7</v>
      </c>
    </row>
    <row r="2314" spans="1:21" x14ac:dyDescent="0.3">
      <c r="A2314" s="1" t="s">
        <v>2333</v>
      </c>
      <c r="B2314">
        <v>2.7655430000000001</v>
      </c>
      <c r="C2314">
        <v>0.2126555</v>
      </c>
      <c r="D2314">
        <v>-2.287989E-2</v>
      </c>
      <c r="E2314">
        <v>-9.4608020000000001E-2</v>
      </c>
      <c r="F2314">
        <v>-6.1926059999999998E-2</v>
      </c>
      <c r="G2314">
        <v>0.25610369999999999</v>
      </c>
      <c r="H2314">
        <v>-0.9937106</v>
      </c>
      <c r="I2314">
        <v>-0.70532510000000004</v>
      </c>
      <c r="J2314">
        <v>0.70701499999999995</v>
      </c>
      <c r="K2314">
        <v>2.240265E-2</v>
      </c>
      <c r="L2314">
        <v>0.85692199999999996</v>
      </c>
      <c r="M2314">
        <v>0.56046050000000003</v>
      </c>
      <c r="N2314">
        <v>0.1670663</v>
      </c>
      <c r="O2314">
        <v>-0.13773489999999999</v>
      </c>
      <c r="P2314">
        <v>0.79937599999999998</v>
      </c>
      <c r="Q2314">
        <v>0.62748230000000005</v>
      </c>
      <c r="R2314">
        <v>0.47104439999999997</v>
      </c>
      <c r="S2314">
        <v>-0.2290615</v>
      </c>
      <c r="T2314">
        <v>0.57611990000000002</v>
      </c>
      <c r="U2314">
        <v>6.4636409999999997E-7</v>
      </c>
    </row>
    <row r="2315" spans="1:21" x14ac:dyDescent="0.3">
      <c r="A2315" s="1" t="s">
        <v>2334</v>
      </c>
      <c r="B2315">
        <v>2.8025709999999999</v>
      </c>
      <c r="C2315">
        <v>0.1650094</v>
      </c>
      <c r="D2315">
        <v>4.0648219999999999E-2</v>
      </c>
      <c r="E2315">
        <v>-4.6961929999999999E-2</v>
      </c>
      <c r="F2315">
        <v>-0.10442170000000001</v>
      </c>
      <c r="G2315">
        <v>0.2325305</v>
      </c>
      <c r="H2315">
        <v>-0.99347479999999999</v>
      </c>
      <c r="I2315">
        <v>-0.71735729999999998</v>
      </c>
      <c r="J2315">
        <v>0.75326099999999996</v>
      </c>
      <c r="K2315">
        <v>1.1509220000000001E-2</v>
      </c>
      <c r="L2315">
        <v>0.85804570000000002</v>
      </c>
      <c r="M2315">
        <v>0.56499469999999996</v>
      </c>
      <c r="N2315">
        <v>0.16558</v>
      </c>
      <c r="O2315">
        <v>-0.1419144</v>
      </c>
      <c r="P2315">
        <v>0.79575410000000002</v>
      </c>
      <c r="Q2315">
        <v>0.63914689999999996</v>
      </c>
      <c r="R2315">
        <v>0.4559415</v>
      </c>
      <c r="S2315">
        <v>-0.22885639999999999</v>
      </c>
      <c r="T2315">
        <v>0.57552890000000001</v>
      </c>
      <c r="U2315">
        <v>4.8477310000000004E-7</v>
      </c>
    </row>
    <row r="2316" spans="1:21" x14ac:dyDescent="0.3">
      <c r="A2316" s="1" t="s">
        <v>2335</v>
      </c>
      <c r="B2316">
        <v>2.870476</v>
      </c>
      <c r="C2316">
        <v>0.28595710000000002</v>
      </c>
      <c r="D2316">
        <v>1.132755E-2</v>
      </c>
      <c r="E2316">
        <v>-1.8862960000000002E-2</v>
      </c>
      <c r="F2316">
        <v>-7.7316140000000005E-2</v>
      </c>
      <c r="G2316">
        <v>0.21809809999999999</v>
      </c>
      <c r="H2316">
        <v>-0.99172539999999998</v>
      </c>
      <c r="I2316">
        <v>-0.72840760000000004</v>
      </c>
      <c r="J2316">
        <v>0.79660600000000004</v>
      </c>
      <c r="K2316">
        <v>-2.1141950000000001E-3</v>
      </c>
      <c r="L2316">
        <v>0.87053570000000002</v>
      </c>
      <c r="M2316">
        <v>0.57201840000000004</v>
      </c>
      <c r="N2316">
        <v>0.16469739999999999</v>
      </c>
      <c r="O2316">
        <v>-0.14331250000000001</v>
      </c>
      <c r="P2316">
        <v>0.79065249999999998</v>
      </c>
      <c r="Q2316">
        <v>0.65218290000000001</v>
      </c>
      <c r="R2316">
        <v>0.44117109999999998</v>
      </c>
      <c r="S2316">
        <v>-0.22499630000000001</v>
      </c>
      <c r="T2316">
        <v>0.5739358</v>
      </c>
      <c r="U2316">
        <v>3.6357979999999999E-7</v>
      </c>
    </row>
    <row r="2317" spans="1:21" x14ac:dyDescent="0.3">
      <c r="A2317" s="1" t="s">
        <v>2336</v>
      </c>
      <c r="B2317">
        <v>2.8535710000000001</v>
      </c>
      <c r="C2317">
        <v>0.29695240000000001</v>
      </c>
      <c r="D2317">
        <v>1.987941E-2</v>
      </c>
      <c r="E2317">
        <v>-6.6460169999999997E-3</v>
      </c>
      <c r="F2317">
        <v>-8.8703219999999999E-2</v>
      </c>
      <c r="G2317">
        <v>0.19718830000000001</v>
      </c>
      <c r="H2317">
        <v>-1.001037</v>
      </c>
      <c r="I2317">
        <v>-0.74319619999999997</v>
      </c>
      <c r="J2317">
        <v>0.84963549999999999</v>
      </c>
      <c r="K2317">
        <v>-1.5730439999999998E-2</v>
      </c>
      <c r="L2317">
        <v>0.8911926</v>
      </c>
      <c r="M2317">
        <v>0.57957040000000004</v>
      </c>
      <c r="N2317">
        <v>0.16375400000000001</v>
      </c>
      <c r="O2317">
        <v>-0.14425760000000001</v>
      </c>
      <c r="P2317">
        <v>0.78515769999999996</v>
      </c>
      <c r="Q2317">
        <v>0.66636839999999997</v>
      </c>
      <c r="R2317">
        <v>0.42511700000000002</v>
      </c>
      <c r="S2317">
        <v>-0.22369549999999999</v>
      </c>
      <c r="T2317">
        <v>0.57025360000000003</v>
      </c>
      <c r="U2317">
        <v>2.7268480000000003E-7</v>
      </c>
    </row>
    <row r="2318" spans="1:21" x14ac:dyDescent="0.3">
      <c r="A2318" s="1" t="s">
        <v>2337</v>
      </c>
      <c r="B2318">
        <v>2.8015460000000001</v>
      </c>
      <c r="C2318">
        <v>0.28229209999999999</v>
      </c>
      <c r="D2318">
        <v>4.1869910000000003E-2</v>
      </c>
      <c r="E2318">
        <v>1.905847E-3</v>
      </c>
      <c r="F2318">
        <v>-8.2317199999999993E-2</v>
      </c>
      <c r="G2318">
        <v>0.18059359999999999</v>
      </c>
      <c r="H2318">
        <v>-1.0084</v>
      </c>
      <c r="I2318">
        <v>-0.75967989999999996</v>
      </c>
      <c r="J2318">
        <v>0.90558799999999995</v>
      </c>
      <c r="K2318">
        <v>-3.9346399999999997E-2</v>
      </c>
      <c r="L2318">
        <v>0.89121910000000004</v>
      </c>
      <c r="M2318">
        <v>0.58700629999999998</v>
      </c>
      <c r="N2318">
        <v>0.16266259999999999</v>
      </c>
      <c r="O2318">
        <v>-0.14517140000000001</v>
      </c>
      <c r="P2318">
        <v>0.77967280000000005</v>
      </c>
      <c r="Q2318">
        <v>0.67989509999999997</v>
      </c>
      <c r="R2318">
        <v>0.41044009999999997</v>
      </c>
      <c r="S2318">
        <v>-0.2223869</v>
      </c>
      <c r="T2318">
        <v>0.56553149999999996</v>
      </c>
      <c r="U2318">
        <v>2.0451360000000001E-7</v>
      </c>
    </row>
    <row r="2319" spans="1:21" x14ac:dyDescent="0.3">
      <c r="A2319" s="1" t="s">
        <v>2338</v>
      </c>
      <c r="B2319">
        <v>2.786254</v>
      </c>
      <c r="C2319">
        <v>-1.3358E-2</v>
      </c>
      <c r="D2319">
        <v>-3.7540230000000001E-2</v>
      </c>
      <c r="E2319">
        <v>4.3492349999999999E-3</v>
      </c>
      <c r="F2319">
        <v>-7.1984469999999995E-2</v>
      </c>
      <c r="G2319">
        <v>0.16568659999999999</v>
      </c>
      <c r="H2319">
        <v>-1.011846</v>
      </c>
      <c r="I2319">
        <v>-0.76156120000000005</v>
      </c>
      <c r="J2319">
        <v>0.93426929999999997</v>
      </c>
      <c r="K2319">
        <v>-4.4805150000000002E-2</v>
      </c>
      <c r="L2319">
        <v>0.88053110000000001</v>
      </c>
      <c r="M2319">
        <v>0.59214449999999996</v>
      </c>
      <c r="N2319">
        <v>0.163607</v>
      </c>
      <c r="O2319">
        <v>-0.14379239999999999</v>
      </c>
      <c r="P2319">
        <v>0.77583590000000002</v>
      </c>
      <c r="Q2319">
        <v>0.68976870000000001</v>
      </c>
      <c r="R2319">
        <v>0.39712700000000001</v>
      </c>
      <c r="S2319">
        <v>-0.21750249999999999</v>
      </c>
      <c r="T2319">
        <v>0.56497980000000003</v>
      </c>
      <c r="U2319">
        <v>1.533852E-7</v>
      </c>
    </row>
    <row r="2320" spans="1:21" x14ac:dyDescent="0.3">
      <c r="A2320" s="1" t="s">
        <v>2339</v>
      </c>
      <c r="B2320">
        <v>2.8210480000000002</v>
      </c>
      <c r="C2320">
        <v>-3.0461729999999999E-2</v>
      </c>
      <c r="D2320">
        <v>-1.5549729999999999E-2</v>
      </c>
      <c r="E2320">
        <v>-1.519788E-2</v>
      </c>
      <c r="F2320">
        <v>-8.0618380000000003E-2</v>
      </c>
      <c r="G2320">
        <v>0.16984920000000001</v>
      </c>
      <c r="H2320">
        <v>-1.0060290000000001</v>
      </c>
      <c r="I2320">
        <v>-0.76533399999999996</v>
      </c>
      <c r="J2320">
        <v>0.9344209</v>
      </c>
      <c r="K2320">
        <v>-4.0248510000000001E-2</v>
      </c>
      <c r="L2320">
        <v>0.8753474</v>
      </c>
      <c r="M2320">
        <v>0.5934855</v>
      </c>
      <c r="N2320">
        <v>0.163438</v>
      </c>
      <c r="O2320">
        <v>-0.14435619999999999</v>
      </c>
      <c r="P2320">
        <v>0.77474149999999997</v>
      </c>
      <c r="Q2320">
        <v>0.69426920000000003</v>
      </c>
      <c r="R2320">
        <v>0.38627119999999998</v>
      </c>
      <c r="S2320">
        <v>-0.2137522</v>
      </c>
      <c r="T2320">
        <v>0.56841450000000004</v>
      </c>
      <c r="U2320">
        <v>1.150389E-7</v>
      </c>
    </row>
    <row r="2321" spans="1:21" x14ac:dyDescent="0.3">
      <c r="A2321" s="1" t="s">
        <v>2340</v>
      </c>
      <c r="B2321">
        <v>2.7947500000000001</v>
      </c>
      <c r="C2321">
        <v>-7.4442729999999999E-2</v>
      </c>
      <c r="D2321">
        <v>-1.0662949999999999E-2</v>
      </c>
      <c r="E2321">
        <v>-7.8677109999999995E-3</v>
      </c>
      <c r="F2321">
        <v>-9.1472280000000003E-2</v>
      </c>
      <c r="G2321">
        <v>0.16828419999999999</v>
      </c>
      <c r="H2321">
        <v>-1.010948</v>
      </c>
      <c r="I2321">
        <v>-0.76258159999999997</v>
      </c>
      <c r="J2321">
        <v>0.92859130000000001</v>
      </c>
      <c r="K2321">
        <v>-3.7525929999999999E-2</v>
      </c>
      <c r="L2321">
        <v>0.87856389999999995</v>
      </c>
      <c r="M2321">
        <v>0.5928677</v>
      </c>
      <c r="N2321">
        <v>0.16096369999999999</v>
      </c>
      <c r="O2321">
        <v>-0.1470381</v>
      </c>
      <c r="P2321">
        <v>0.77522800000000003</v>
      </c>
      <c r="Q2321">
        <v>0.69711690000000004</v>
      </c>
      <c r="R2321">
        <v>0.37858150000000002</v>
      </c>
      <c r="S2321">
        <v>-0.21047070000000001</v>
      </c>
      <c r="T2321">
        <v>0.57131989999999999</v>
      </c>
      <c r="U2321">
        <v>8.6279190000000002E-8</v>
      </c>
    </row>
    <row r="2322" spans="1:21" x14ac:dyDescent="0.3">
      <c r="A2322" s="1" t="s">
        <v>2341</v>
      </c>
      <c r="B2322">
        <v>2.8087080000000002</v>
      </c>
      <c r="C2322">
        <v>-5.85607E-2</v>
      </c>
      <c r="D2322">
        <v>2.775689E-3</v>
      </c>
      <c r="E2322">
        <v>-9.0894050000000001E-3</v>
      </c>
      <c r="F2322">
        <v>-7.7144790000000005E-2</v>
      </c>
      <c r="G2322">
        <v>0.1780851</v>
      </c>
      <c r="H2322">
        <v>-1.0058940000000001</v>
      </c>
      <c r="I2322">
        <v>-0.76255700000000004</v>
      </c>
      <c r="J2322">
        <v>0.92286840000000003</v>
      </c>
      <c r="K2322">
        <v>-3.7524549999999997E-2</v>
      </c>
      <c r="L2322">
        <v>0.87325580000000003</v>
      </c>
      <c r="M2322">
        <v>0.59142640000000002</v>
      </c>
      <c r="N2322">
        <v>0.162185</v>
      </c>
      <c r="O2322">
        <v>-0.1455999</v>
      </c>
      <c r="P2322">
        <v>0.77634499999999995</v>
      </c>
      <c r="Q2322">
        <v>0.69932280000000002</v>
      </c>
      <c r="R2322">
        <v>0.3717202</v>
      </c>
      <c r="S2322">
        <v>-0.2063759</v>
      </c>
      <c r="T2322">
        <v>0.57461370000000001</v>
      </c>
      <c r="U2322">
        <v>6.4709399999999996E-8</v>
      </c>
    </row>
    <row r="2323" spans="1:21" x14ac:dyDescent="0.3">
      <c r="A2323" s="1" t="s">
        <v>2342</v>
      </c>
      <c r="B2323">
        <v>2.832592</v>
      </c>
      <c r="C2323">
        <v>8.0633909999999995E-5</v>
      </c>
      <c r="D2323">
        <v>-6.9978669999999996E-3</v>
      </c>
      <c r="E2323">
        <v>-6.6460169999999997E-3</v>
      </c>
      <c r="F2323">
        <v>-8.4059149999999999E-2</v>
      </c>
      <c r="G2323">
        <v>0.176283</v>
      </c>
      <c r="H2323">
        <v>-1.004902</v>
      </c>
      <c r="I2323">
        <v>-0.76162569999999996</v>
      </c>
      <c r="J2323">
        <v>0.92473839999999996</v>
      </c>
      <c r="K2323">
        <v>-3.8436810000000002E-2</v>
      </c>
      <c r="L2323">
        <v>0.87796799999999997</v>
      </c>
      <c r="M2323">
        <v>0.59077769999999996</v>
      </c>
      <c r="N2323">
        <v>0.16229789999999999</v>
      </c>
      <c r="O2323">
        <v>-0.14506330000000001</v>
      </c>
      <c r="P2323">
        <v>0.77691549999999998</v>
      </c>
      <c r="Q2323">
        <v>0.70222660000000003</v>
      </c>
      <c r="R2323">
        <v>0.36557289999999998</v>
      </c>
      <c r="S2323">
        <v>-0.2035921</v>
      </c>
      <c r="T2323">
        <v>0.57600739999999995</v>
      </c>
      <c r="U2323">
        <v>4.8532049999999997E-8</v>
      </c>
    </row>
    <row r="2324" spans="1:21" x14ac:dyDescent="0.3">
      <c r="A2324" s="1" t="s">
        <v>2343</v>
      </c>
      <c r="B2324">
        <v>2.8172929999999998</v>
      </c>
      <c r="C2324">
        <v>-9.7654920000000006E-2</v>
      </c>
      <c r="D2324">
        <v>3.9973830000000002E-3</v>
      </c>
      <c r="E2324">
        <v>6.7926239999999997E-3</v>
      </c>
      <c r="F2324">
        <v>-7.6184909999999995E-2</v>
      </c>
      <c r="G2324">
        <v>0.16433320000000001</v>
      </c>
      <c r="H2324">
        <v>-1.009871</v>
      </c>
      <c r="I2324">
        <v>-0.76258020000000004</v>
      </c>
      <c r="J2324">
        <v>0.92477710000000002</v>
      </c>
      <c r="K2324">
        <v>-3.6615590000000003E-2</v>
      </c>
      <c r="L2324">
        <v>0.8829226</v>
      </c>
      <c r="M2324">
        <v>0.59290909999999997</v>
      </c>
      <c r="N2324">
        <v>0.162721</v>
      </c>
      <c r="O2324">
        <v>-0.1444124</v>
      </c>
      <c r="P2324">
        <v>0.77532299999999998</v>
      </c>
      <c r="Q2324">
        <v>0.70502739999999997</v>
      </c>
      <c r="R2324">
        <v>0.36036770000000001</v>
      </c>
      <c r="S2324">
        <v>-0.2021348</v>
      </c>
      <c r="T2324">
        <v>0.57637919999999998</v>
      </c>
      <c r="U2324">
        <v>3.639904E-8</v>
      </c>
    </row>
    <row r="2325" spans="1:21" x14ac:dyDescent="0.3">
      <c r="A2325" s="1" t="s">
        <v>2344</v>
      </c>
      <c r="B2325">
        <v>2.798041</v>
      </c>
      <c r="C2325">
        <v>-0.14530100000000001</v>
      </c>
      <c r="D2325">
        <v>5.2190780000000003E-3</v>
      </c>
      <c r="E2325">
        <v>4.3492349999999999E-3</v>
      </c>
      <c r="F2325">
        <v>-8.5523650000000007E-2</v>
      </c>
      <c r="G2325">
        <v>0.1816479</v>
      </c>
      <c r="H2325">
        <v>-1.0074399999999999</v>
      </c>
      <c r="I2325">
        <v>-0.75427789999999995</v>
      </c>
      <c r="J2325">
        <v>0.90728560000000003</v>
      </c>
      <c r="K2325">
        <v>-3.1176160000000001E-2</v>
      </c>
      <c r="L2325">
        <v>0.88026159999999998</v>
      </c>
      <c r="M2325">
        <v>0.59072179999999996</v>
      </c>
      <c r="N2325">
        <v>0.16219629999999999</v>
      </c>
      <c r="O2325">
        <v>-0.14449390000000001</v>
      </c>
      <c r="P2325">
        <v>0.77708540000000004</v>
      </c>
      <c r="Q2325">
        <v>0.70402560000000003</v>
      </c>
      <c r="R2325">
        <v>0.3575274</v>
      </c>
      <c r="S2325">
        <v>-0.19945460000000001</v>
      </c>
      <c r="T2325">
        <v>0.58029330000000001</v>
      </c>
      <c r="U2325">
        <v>2.7299279999999998E-8</v>
      </c>
    </row>
    <row r="2326" spans="1:21" x14ac:dyDescent="0.3">
      <c r="A2326" s="1" t="s">
        <v>2345</v>
      </c>
      <c r="B2326">
        <v>2.8410220000000002</v>
      </c>
      <c r="C2326">
        <v>-0.1807301</v>
      </c>
      <c r="D2326">
        <v>-3.2653450000000001E-2</v>
      </c>
      <c r="E2326">
        <v>-4.2026269999999996E-3</v>
      </c>
      <c r="F2326">
        <v>-7.4913690000000005E-2</v>
      </c>
      <c r="G2326">
        <v>0.18494099999999999</v>
      </c>
      <c r="H2326">
        <v>-1.001563</v>
      </c>
      <c r="I2326">
        <v>-0.75069319999999995</v>
      </c>
      <c r="J2326">
        <v>0.89475110000000002</v>
      </c>
      <c r="K2326">
        <v>-2.1178880000000001E-2</v>
      </c>
      <c r="L2326">
        <v>0.87868250000000003</v>
      </c>
      <c r="M2326">
        <v>0.58767780000000003</v>
      </c>
      <c r="N2326">
        <v>0.16315830000000001</v>
      </c>
      <c r="O2326">
        <v>-0.14301910000000001</v>
      </c>
      <c r="P2326">
        <v>0.77946110000000002</v>
      </c>
      <c r="Q2326">
        <v>0.70369990000000004</v>
      </c>
      <c r="R2326">
        <v>0.35486859999999998</v>
      </c>
      <c r="S2326">
        <v>-0.19690650000000001</v>
      </c>
      <c r="T2326">
        <v>0.58318329999999996</v>
      </c>
      <c r="U2326">
        <v>2.047446E-8</v>
      </c>
    </row>
    <row r="2327" spans="1:21" x14ac:dyDescent="0.3">
      <c r="A2327" s="1" t="s">
        <v>2346</v>
      </c>
      <c r="B2327">
        <v>2.8182260000000001</v>
      </c>
      <c r="C2327">
        <v>-0.19172539999999999</v>
      </c>
      <c r="D2327">
        <v>-5.7761729999999999E-3</v>
      </c>
      <c r="E2327">
        <v>-2.9809329999999998E-3</v>
      </c>
      <c r="F2327">
        <v>-9.4124990000000006E-2</v>
      </c>
      <c r="G2327">
        <v>0.19872870000000001</v>
      </c>
      <c r="H2327">
        <v>-1.0032840000000001</v>
      </c>
      <c r="I2327">
        <v>-0.74230739999999995</v>
      </c>
      <c r="J2327">
        <v>0.86485789999999996</v>
      </c>
      <c r="K2327">
        <v>-1.7555339999999999E-2</v>
      </c>
      <c r="L2327">
        <v>0.8867157</v>
      </c>
      <c r="M2327">
        <v>0.58334969999999997</v>
      </c>
      <c r="N2327">
        <v>0.16168869999999999</v>
      </c>
      <c r="O2327">
        <v>-0.14433850000000001</v>
      </c>
      <c r="P2327">
        <v>0.78276829999999997</v>
      </c>
      <c r="Q2327">
        <v>0.70054539999999998</v>
      </c>
      <c r="R2327">
        <v>0.35304819999999998</v>
      </c>
      <c r="S2327">
        <v>-0.19517880000000001</v>
      </c>
      <c r="T2327">
        <v>0.58864119999999998</v>
      </c>
      <c r="U2327">
        <v>1.5355840000000001E-8</v>
      </c>
    </row>
    <row r="2328" spans="1:21" x14ac:dyDescent="0.3">
      <c r="A2328" s="1" t="s">
        <v>2347</v>
      </c>
      <c r="B2328">
        <v>2.8597299999999999</v>
      </c>
      <c r="C2328">
        <v>5.5056880000000002E-2</v>
      </c>
      <c r="D2328">
        <v>1.254924E-2</v>
      </c>
      <c r="E2328">
        <v>-1.1532789999999999E-2</v>
      </c>
      <c r="F2328">
        <v>-8.8936849999999998E-2</v>
      </c>
      <c r="G2328">
        <v>0.20682120000000001</v>
      </c>
      <c r="H2328">
        <v>-0.9938032</v>
      </c>
      <c r="I2328">
        <v>-0.74515319999999996</v>
      </c>
      <c r="J2328">
        <v>0.85734429999999995</v>
      </c>
      <c r="K2328">
        <v>-1.118038E-2</v>
      </c>
      <c r="L2328">
        <v>0.8862852</v>
      </c>
      <c r="M2328">
        <v>0.58045159999999996</v>
      </c>
      <c r="N2328">
        <v>0.1607354</v>
      </c>
      <c r="O2328">
        <v>-0.14484659999999999</v>
      </c>
      <c r="P2328">
        <v>0.785022</v>
      </c>
      <c r="Q2328">
        <v>0.69937070000000001</v>
      </c>
      <c r="R2328">
        <v>0.35267219999999999</v>
      </c>
      <c r="S2328">
        <v>-0.19415099999999999</v>
      </c>
      <c r="T2328">
        <v>0.59060020000000002</v>
      </c>
      <c r="U2328">
        <v>1.151688E-8</v>
      </c>
    </row>
    <row r="2329" spans="1:21" x14ac:dyDescent="0.3">
      <c r="A2329" s="1" t="s">
        <v>2348</v>
      </c>
      <c r="B2329">
        <v>2.852071</v>
      </c>
      <c r="C2329">
        <v>4.1618250000000002E-2</v>
      </c>
      <c r="D2329">
        <v>3.3229990000000002E-4</v>
      </c>
      <c r="E2329">
        <v>-1.397618E-2</v>
      </c>
      <c r="F2329">
        <v>-8.4775249999999996E-2</v>
      </c>
      <c r="G2329">
        <v>0.18755659999999999</v>
      </c>
      <c r="H2329">
        <v>-1.0031000000000001</v>
      </c>
      <c r="I2329">
        <v>-0.74787250000000005</v>
      </c>
      <c r="J2329">
        <v>0.87652110000000005</v>
      </c>
      <c r="K2329">
        <v>-1.936276E-2</v>
      </c>
      <c r="L2329">
        <v>0.89805380000000001</v>
      </c>
      <c r="M2329">
        <v>0.58318080000000005</v>
      </c>
      <c r="N2329">
        <v>0.1612989</v>
      </c>
      <c r="O2329">
        <v>-0.14458019999999999</v>
      </c>
      <c r="P2329">
        <v>0.78293009999999996</v>
      </c>
      <c r="Q2329">
        <v>0.70304549999999999</v>
      </c>
      <c r="R2329">
        <v>0.35070839999999998</v>
      </c>
      <c r="S2329">
        <v>-0.19556879999999999</v>
      </c>
      <c r="T2329">
        <v>0.58692719999999998</v>
      </c>
      <c r="U2329">
        <v>8.6376610000000005E-9</v>
      </c>
    </row>
    <row r="2330" spans="1:21" x14ac:dyDescent="0.3">
      <c r="A2330" s="1" t="s">
        <v>2349</v>
      </c>
      <c r="B2330">
        <v>2.8270780000000002</v>
      </c>
      <c r="C2330">
        <v>0.14668400000000001</v>
      </c>
      <c r="D2330">
        <v>-1.9214809999999999E-2</v>
      </c>
      <c r="E2330">
        <v>-1.519788E-2</v>
      </c>
      <c r="F2330">
        <v>-8.6741310000000002E-2</v>
      </c>
      <c r="G2330">
        <v>0.1910172</v>
      </c>
      <c r="H2330">
        <v>-1.0029090000000001</v>
      </c>
      <c r="I2330">
        <v>-0.74877050000000001</v>
      </c>
      <c r="J2330">
        <v>0.88799810000000001</v>
      </c>
      <c r="K2330">
        <v>-2.3910310000000001E-2</v>
      </c>
      <c r="L2330">
        <v>0.89701810000000004</v>
      </c>
      <c r="M2330">
        <v>0.58573240000000004</v>
      </c>
      <c r="N2330">
        <v>0.16086320000000001</v>
      </c>
      <c r="O2330">
        <v>-0.14482429999999999</v>
      </c>
      <c r="P2330">
        <v>0.78106750000000003</v>
      </c>
      <c r="Q2330">
        <v>0.70470580000000005</v>
      </c>
      <c r="R2330">
        <v>0.34904059999999998</v>
      </c>
      <c r="S2330">
        <v>-0.19580410000000001</v>
      </c>
      <c r="T2330">
        <v>0.5858508</v>
      </c>
      <c r="U2330">
        <v>6.478246E-9</v>
      </c>
    </row>
    <row r="2331" spans="1:21" x14ac:dyDescent="0.3">
      <c r="A2331" s="1" t="s">
        <v>2350</v>
      </c>
      <c r="B2331">
        <v>2.8077649999999998</v>
      </c>
      <c r="C2331">
        <v>9.5372799999999994E-2</v>
      </c>
      <c r="D2331">
        <v>6.4407730000000003E-3</v>
      </c>
      <c r="E2331">
        <v>-7.8677109999999995E-3</v>
      </c>
      <c r="F2331">
        <v>-6.5538589999999994E-2</v>
      </c>
      <c r="G2331">
        <v>0.18050179999999999</v>
      </c>
      <c r="H2331">
        <v>-1.0086029999999999</v>
      </c>
      <c r="I2331">
        <v>-0.75890219999999997</v>
      </c>
      <c r="J2331">
        <v>0.91509689999999999</v>
      </c>
      <c r="K2331">
        <v>-3.2985029999999999E-2</v>
      </c>
      <c r="L2331">
        <v>0.89138340000000005</v>
      </c>
      <c r="M2331">
        <v>0.58888969999999996</v>
      </c>
      <c r="N2331">
        <v>0.16401250000000001</v>
      </c>
      <c r="O2331">
        <v>-0.14123620000000001</v>
      </c>
      <c r="P2331">
        <v>0.77869189999999999</v>
      </c>
      <c r="Q2331">
        <v>0.70866059999999997</v>
      </c>
      <c r="R2331">
        <v>0.3461552</v>
      </c>
      <c r="S2331">
        <v>-0.19772319999999999</v>
      </c>
      <c r="T2331">
        <v>0.58213619999999999</v>
      </c>
      <c r="U2331">
        <v>4.8586850000000004E-9</v>
      </c>
    </row>
    <row r="2332" spans="1:21" x14ac:dyDescent="0.3">
      <c r="A2332" s="1" t="s">
        <v>2351</v>
      </c>
      <c r="B2332">
        <v>2.8088389999999999</v>
      </c>
      <c r="C2332">
        <v>-8.9103059999999998E-2</v>
      </c>
      <c r="D2332">
        <v>5.2190780000000003E-3</v>
      </c>
      <c r="E2332">
        <v>-7.8677109999999995E-3</v>
      </c>
      <c r="F2332">
        <v>-0.1028362</v>
      </c>
      <c r="G2332">
        <v>0.16465969999999999</v>
      </c>
      <c r="H2332">
        <v>-1.0069920000000001</v>
      </c>
      <c r="I2332">
        <v>-0.7644166</v>
      </c>
      <c r="J2332">
        <v>0.92198880000000005</v>
      </c>
      <c r="K2332">
        <v>-3.6610169999999997E-2</v>
      </c>
      <c r="L2332">
        <v>0.88405820000000002</v>
      </c>
      <c r="M2332">
        <v>0.5913813</v>
      </c>
      <c r="N2332">
        <v>0.15995480000000001</v>
      </c>
      <c r="O2332">
        <v>-0.14639389999999999</v>
      </c>
      <c r="P2332">
        <v>0.77669259999999996</v>
      </c>
      <c r="Q2332">
        <v>0.7114663</v>
      </c>
      <c r="R2332">
        <v>0.34411799999999998</v>
      </c>
      <c r="S2332">
        <v>-0.19796810000000001</v>
      </c>
      <c r="T2332">
        <v>0.57983390000000001</v>
      </c>
      <c r="U2332">
        <v>3.6440140000000002E-9</v>
      </c>
    </row>
    <row r="2333" spans="1:21" x14ac:dyDescent="0.3">
      <c r="A2333" s="1" t="s">
        <v>2352</v>
      </c>
      <c r="B2333">
        <v>2.822883</v>
      </c>
      <c r="C2333">
        <v>3.7457160000000001E-3</v>
      </c>
      <c r="D2333">
        <v>-2.532328E-2</v>
      </c>
      <c r="E2333">
        <v>-1.7592389999999999E-3</v>
      </c>
      <c r="F2333">
        <v>-7.0485569999999997E-2</v>
      </c>
      <c r="G2333">
        <v>0.17647760000000001</v>
      </c>
      <c r="H2333">
        <v>-1.006591</v>
      </c>
      <c r="I2333">
        <v>-0.75981969999999999</v>
      </c>
      <c r="J2333">
        <v>0.91703999999999997</v>
      </c>
      <c r="K2333">
        <v>-3.3892539999999999E-2</v>
      </c>
      <c r="L2333">
        <v>0.88227250000000002</v>
      </c>
      <c r="M2333">
        <v>0.59233000000000002</v>
      </c>
      <c r="N2333">
        <v>0.1608551</v>
      </c>
      <c r="O2333">
        <v>-0.14479710000000001</v>
      </c>
      <c r="P2333">
        <v>0.77608290000000002</v>
      </c>
      <c r="Q2333">
        <v>0.7113121</v>
      </c>
      <c r="R2333">
        <v>0.34299010000000002</v>
      </c>
      <c r="S2333">
        <v>-0.19659309999999999</v>
      </c>
      <c r="T2333">
        <v>0.5811577</v>
      </c>
      <c r="U2333">
        <v>2.7330099999999999E-9</v>
      </c>
    </row>
    <row r="2334" spans="1:21" x14ac:dyDescent="0.3">
      <c r="A2334" s="1" t="s">
        <v>2353</v>
      </c>
      <c r="B2334">
        <v>2.8285990000000001</v>
      </c>
      <c r="C2334">
        <v>-8.4712280000000008E-3</v>
      </c>
      <c r="D2334">
        <v>1.0105859999999999E-2</v>
      </c>
      <c r="E2334">
        <v>-1.519788E-2</v>
      </c>
      <c r="F2334">
        <v>-7.9364840000000006E-2</v>
      </c>
      <c r="G2334">
        <v>0.17862449999999999</v>
      </c>
      <c r="H2334">
        <v>-1.0054149999999999</v>
      </c>
      <c r="I2334">
        <v>-0.75984019999999997</v>
      </c>
      <c r="J2334">
        <v>0.92180910000000005</v>
      </c>
      <c r="K2334">
        <v>-3.3893689999999997E-2</v>
      </c>
      <c r="L2334">
        <v>0.88445750000000001</v>
      </c>
      <c r="M2334">
        <v>0.59118119999999996</v>
      </c>
      <c r="N2334">
        <v>0.16287560000000001</v>
      </c>
      <c r="O2334">
        <v>-0.14268359999999999</v>
      </c>
      <c r="P2334">
        <v>0.77692839999999996</v>
      </c>
      <c r="Q2334">
        <v>0.7116209</v>
      </c>
      <c r="R2334">
        <v>0.34161360000000002</v>
      </c>
      <c r="S2334">
        <v>-0.1968751</v>
      </c>
      <c r="T2334">
        <v>0.58149470000000003</v>
      </c>
      <c r="U2334">
        <v>2.0497579999999999E-9</v>
      </c>
    </row>
    <row r="2335" spans="1:21" x14ac:dyDescent="0.3">
      <c r="A2335" s="1" t="s">
        <v>2354</v>
      </c>
      <c r="B2335">
        <v>2.8108270000000002</v>
      </c>
      <c r="C2335">
        <v>-4.8787150000000001E-2</v>
      </c>
      <c r="D2335">
        <v>-2.111089E-3</v>
      </c>
      <c r="E2335">
        <v>-1.1532789999999999E-2</v>
      </c>
      <c r="F2335">
        <v>-8.4805599999999995E-2</v>
      </c>
      <c r="G2335">
        <v>0.1716057</v>
      </c>
      <c r="H2335">
        <v>-1.0085219999999999</v>
      </c>
      <c r="I2335">
        <v>-0.763432</v>
      </c>
      <c r="J2335">
        <v>0.92194799999999999</v>
      </c>
      <c r="K2335">
        <v>-4.0250260000000003E-2</v>
      </c>
      <c r="L2335">
        <v>0.88509110000000002</v>
      </c>
      <c r="M2335">
        <v>0.59146829999999995</v>
      </c>
      <c r="N2335">
        <v>0.161553</v>
      </c>
      <c r="O2335">
        <v>-0.14438690000000001</v>
      </c>
      <c r="P2335">
        <v>0.77667129999999995</v>
      </c>
      <c r="Q2335">
        <v>0.71273509999999995</v>
      </c>
      <c r="R2335">
        <v>0.34042529999999999</v>
      </c>
      <c r="S2335">
        <v>-0.19665940000000001</v>
      </c>
      <c r="T2335">
        <v>0.58089979999999997</v>
      </c>
      <c r="U2335">
        <v>1.537318E-9</v>
      </c>
    </row>
    <row r="2336" spans="1:21" x14ac:dyDescent="0.3">
      <c r="A2336" s="1" t="s">
        <v>2355</v>
      </c>
      <c r="B2336">
        <v>2.8055029999999999</v>
      </c>
      <c r="C2336">
        <v>1.2297580000000001E-2</v>
      </c>
      <c r="D2336">
        <v>-3.3327830000000002E-3</v>
      </c>
      <c r="E2336">
        <v>-2.9809329999999998E-3</v>
      </c>
      <c r="F2336">
        <v>-8.1847719999999999E-2</v>
      </c>
      <c r="G2336">
        <v>0.17032639999999999</v>
      </c>
      <c r="H2336">
        <v>-1.008497</v>
      </c>
      <c r="I2336">
        <v>-0.76620619999999995</v>
      </c>
      <c r="J2336">
        <v>0.92587200000000003</v>
      </c>
      <c r="K2336">
        <v>-4.1153519999999999E-2</v>
      </c>
      <c r="L2336">
        <v>0.88079909999999995</v>
      </c>
      <c r="M2336">
        <v>0.59292670000000003</v>
      </c>
      <c r="N2336">
        <v>0.16090070000000001</v>
      </c>
      <c r="O2336">
        <v>-0.14482129999999999</v>
      </c>
      <c r="P2336">
        <v>0.77561310000000006</v>
      </c>
      <c r="Q2336">
        <v>0.71336100000000002</v>
      </c>
      <c r="R2336">
        <v>0.33933190000000002</v>
      </c>
      <c r="S2336">
        <v>-0.19627649999999999</v>
      </c>
      <c r="T2336">
        <v>0.58090070000000005</v>
      </c>
      <c r="U2336">
        <v>1.1529890000000001E-9</v>
      </c>
    </row>
    <row r="2337" spans="1:21" x14ac:dyDescent="0.3">
      <c r="A2337" s="1" t="s">
        <v>2356</v>
      </c>
      <c r="B2337">
        <v>2.8001179999999999</v>
      </c>
      <c r="C2337">
        <v>3.4288079999999999E-2</v>
      </c>
      <c r="D2337">
        <v>-1.7993120000000001E-2</v>
      </c>
      <c r="E2337">
        <v>-6.6460169999999997E-3</v>
      </c>
      <c r="F2337">
        <v>-7.9385730000000002E-2</v>
      </c>
      <c r="G2337">
        <v>0.1670788</v>
      </c>
      <c r="H2337">
        <v>-1.0101640000000001</v>
      </c>
      <c r="I2337">
        <v>-0.76530779999999998</v>
      </c>
      <c r="J2337">
        <v>0.9353726</v>
      </c>
      <c r="K2337">
        <v>-4.2067599999999997E-2</v>
      </c>
      <c r="L2337">
        <v>0.87778970000000001</v>
      </c>
      <c r="M2337">
        <v>0.59438800000000003</v>
      </c>
      <c r="N2337">
        <v>0.16102279999999999</v>
      </c>
      <c r="O2337">
        <v>-0.14435590000000001</v>
      </c>
      <c r="P2337">
        <v>0.77455540000000001</v>
      </c>
      <c r="Q2337">
        <v>0.71494849999999999</v>
      </c>
      <c r="R2337">
        <v>0.33785569999999998</v>
      </c>
      <c r="S2337">
        <v>-0.19612660000000001</v>
      </c>
      <c r="T2337">
        <v>0.57985909999999996</v>
      </c>
      <c r="U2337">
        <v>8.6474150000000002E-10</v>
      </c>
    </row>
    <row r="2338" spans="1:21" x14ac:dyDescent="0.3">
      <c r="A2338" s="1" t="s">
        <v>2357</v>
      </c>
      <c r="B2338">
        <v>2.8268629999999999</v>
      </c>
      <c r="C2338">
        <v>5.2613489999999999E-2</v>
      </c>
      <c r="D2338">
        <v>-1.432803E-2</v>
      </c>
      <c r="E2338">
        <v>1.905847E-3</v>
      </c>
      <c r="F2338">
        <v>-7.2474200000000003E-2</v>
      </c>
      <c r="G2338">
        <v>0.1704167</v>
      </c>
      <c r="H2338">
        <v>-1.0062629999999999</v>
      </c>
      <c r="I2338">
        <v>-0.76724559999999997</v>
      </c>
      <c r="J2338">
        <v>0.94212660000000004</v>
      </c>
      <c r="K2338">
        <v>-3.8426740000000001E-2</v>
      </c>
      <c r="L2338">
        <v>0.87670000000000003</v>
      </c>
      <c r="M2338">
        <v>0.59486260000000002</v>
      </c>
      <c r="N2338">
        <v>0.1620027</v>
      </c>
      <c r="O2338">
        <v>-0.1423355</v>
      </c>
      <c r="P2338">
        <v>0.77436050000000001</v>
      </c>
      <c r="Q2338">
        <v>0.71614219999999995</v>
      </c>
      <c r="R2338">
        <v>0.3361999</v>
      </c>
      <c r="S2338">
        <v>-0.1961465</v>
      </c>
      <c r="T2338">
        <v>0.57934149999999995</v>
      </c>
      <c r="U2338">
        <v>6.4855609999999998E-10</v>
      </c>
    </row>
    <row r="2339" spans="1:21" x14ac:dyDescent="0.3">
      <c r="A2339" s="1" t="s">
        <v>2358</v>
      </c>
      <c r="B2339">
        <v>2.8541310000000002</v>
      </c>
      <c r="C2339">
        <v>-6.0278379999999998E-3</v>
      </c>
      <c r="D2339">
        <v>1.132755E-2</v>
      </c>
      <c r="E2339">
        <v>1.905847E-3</v>
      </c>
      <c r="F2339">
        <v>-7.8925880000000004E-2</v>
      </c>
      <c r="G2339">
        <v>0.154664</v>
      </c>
      <c r="H2339">
        <v>-1.0067889999999999</v>
      </c>
      <c r="I2339">
        <v>-0.77088089999999998</v>
      </c>
      <c r="J2339">
        <v>0.95943210000000001</v>
      </c>
      <c r="K2339">
        <v>-4.6606300000000003E-2</v>
      </c>
      <c r="L2339">
        <v>0.88494969999999995</v>
      </c>
      <c r="M2339">
        <v>0.59719580000000005</v>
      </c>
      <c r="N2339">
        <v>0.16138130000000001</v>
      </c>
      <c r="O2339">
        <v>-0.14280000000000001</v>
      </c>
      <c r="P2339">
        <v>0.77260689999999999</v>
      </c>
      <c r="Q2339">
        <v>0.71866890000000005</v>
      </c>
      <c r="R2339">
        <v>0.33430209999999999</v>
      </c>
      <c r="S2339">
        <v>-0.19683800000000001</v>
      </c>
      <c r="T2339">
        <v>0.57707180000000002</v>
      </c>
      <c r="U2339">
        <v>4.8641709999999997E-10</v>
      </c>
    </row>
    <row r="2340" spans="1:21" x14ac:dyDescent="0.3">
      <c r="A2340" s="1" t="s">
        <v>2359</v>
      </c>
      <c r="B2340">
        <v>2.8509509999999998</v>
      </c>
      <c r="C2340">
        <v>-2.679664E-2</v>
      </c>
      <c r="D2340">
        <v>-1.0662949999999999E-2</v>
      </c>
      <c r="E2340">
        <v>-9.0894050000000001E-3</v>
      </c>
      <c r="F2340">
        <v>-7.8177789999999997E-2</v>
      </c>
      <c r="G2340">
        <v>0.1575684</v>
      </c>
      <c r="H2340">
        <v>-1.007566</v>
      </c>
      <c r="I2340">
        <v>-0.77083559999999995</v>
      </c>
      <c r="J2340">
        <v>0.95942899999999998</v>
      </c>
      <c r="K2340">
        <v>-4.9334589999999998E-2</v>
      </c>
      <c r="L2340">
        <v>0.89399989999999996</v>
      </c>
      <c r="M2340">
        <v>0.59845689999999996</v>
      </c>
      <c r="N2340">
        <v>0.16060089999999999</v>
      </c>
      <c r="O2340">
        <v>-0.1437407</v>
      </c>
      <c r="P2340">
        <v>0.77161869999999999</v>
      </c>
      <c r="Q2340">
        <v>0.71954569999999995</v>
      </c>
      <c r="R2340">
        <v>0.33366709999999999</v>
      </c>
      <c r="S2340">
        <v>-0.19570499999999999</v>
      </c>
      <c r="T2340">
        <v>0.57673229999999998</v>
      </c>
      <c r="U2340">
        <v>3.6481280000000002E-10</v>
      </c>
    </row>
    <row r="2341" spans="1:21" x14ac:dyDescent="0.3">
      <c r="A2341" s="1" t="s">
        <v>2360</v>
      </c>
      <c r="B2341">
        <v>2.8302529999999999</v>
      </c>
      <c r="C2341">
        <v>-5.2452230000000002E-2</v>
      </c>
      <c r="D2341">
        <v>-1.6771419999999999E-2</v>
      </c>
      <c r="E2341">
        <v>-9.0894050000000001E-3</v>
      </c>
      <c r="F2341">
        <v>-7.0020150000000003E-2</v>
      </c>
      <c r="G2341">
        <v>0.16299739999999999</v>
      </c>
      <c r="H2341">
        <v>-1.0093449999999999</v>
      </c>
      <c r="I2341">
        <v>-0.7698798</v>
      </c>
      <c r="J2341">
        <v>0.95557610000000004</v>
      </c>
      <c r="K2341">
        <v>-5.0245480000000002E-2</v>
      </c>
      <c r="L2341">
        <v>0.89598259999999996</v>
      </c>
      <c r="M2341">
        <v>0.59767110000000001</v>
      </c>
      <c r="N2341">
        <v>0.16209599999999999</v>
      </c>
      <c r="O2341">
        <v>-0.14192440000000001</v>
      </c>
      <c r="P2341">
        <v>0.77225100000000002</v>
      </c>
      <c r="Q2341">
        <v>0.71933879999999994</v>
      </c>
      <c r="R2341">
        <v>0.3328875</v>
      </c>
      <c r="S2341">
        <v>-0.19508790000000001</v>
      </c>
      <c r="T2341">
        <v>0.57764910000000003</v>
      </c>
      <c r="U2341">
        <v>2.7360959999999998E-10</v>
      </c>
    </row>
    <row r="2342" spans="1:21" x14ac:dyDescent="0.3">
      <c r="A2342" s="1" t="s">
        <v>2361</v>
      </c>
      <c r="B2342">
        <v>2.8190330000000001</v>
      </c>
      <c r="C2342">
        <v>-4.2678670000000002E-2</v>
      </c>
      <c r="D2342">
        <v>3.3229990000000002E-4</v>
      </c>
      <c r="E2342">
        <v>-4.2026269999999996E-3</v>
      </c>
      <c r="F2342">
        <v>-8.7046440000000003E-2</v>
      </c>
      <c r="G2342">
        <v>0.16310479999999999</v>
      </c>
      <c r="H2342">
        <v>-1.008405</v>
      </c>
      <c r="I2342">
        <v>-0.77082200000000001</v>
      </c>
      <c r="J2342">
        <v>0.95275330000000003</v>
      </c>
      <c r="K2342">
        <v>-4.8423569999999999E-2</v>
      </c>
      <c r="L2342">
        <v>0.89186929999999998</v>
      </c>
      <c r="M2342">
        <v>0.59650530000000002</v>
      </c>
      <c r="N2342">
        <v>0.16020789999999999</v>
      </c>
      <c r="O2342">
        <v>-0.1436298</v>
      </c>
      <c r="P2342">
        <v>0.77323050000000004</v>
      </c>
      <c r="Q2342">
        <v>0.71926880000000004</v>
      </c>
      <c r="R2342">
        <v>0.33214349999999998</v>
      </c>
      <c r="S2342">
        <v>-0.19510379999999999</v>
      </c>
      <c r="T2342">
        <v>0.57815890000000003</v>
      </c>
      <c r="U2342">
        <v>2.0520719999999999E-10</v>
      </c>
    </row>
    <row r="2343" spans="1:21" x14ac:dyDescent="0.3">
      <c r="A2343" s="1" t="s">
        <v>2362</v>
      </c>
      <c r="B2343">
        <v>2.816919</v>
      </c>
      <c r="C2343">
        <v>4.5283329999999997E-2</v>
      </c>
      <c r="D2343">
        <v>-6.9978669999999996E-3</v>
      </c>
      <c r="E2343">
        <v>-4.2026269999999996E-3</v>
      </c>
      <c r="F2343">
        <v>-7.1995680000000006E-2</v>
      </c>
      <c r="G2343">
        <v>0.1620529</v>
      </c>
      <c r="H2343">
        <v>-1.0098279999999999</v>
      </c>
      <c r="I2343">
        <v>-0.77360459999999998</v>
      </c>
      <c r="J2343">
        <v>0.95858489999999996</v>
      </c>
      <c r="K2343">
        <v>-4.9327269999999999E-2</v>
      </c>
      <c r="L2343">
        <v>0.88769670000000001</v>
      </c>
      <c r="M2343">
        <v>0.59733610000000004</v>
      </c>
      <c r="N2343">
        <v>0.16055179999999999</v>
      </c>
      <c r="O2343">
        <v>-0.14275350000000001</v>
      </c>
      <c r="P2343">
        <v>0.77267980000000003</v>
      </c>
      <c r="Q2343">
        <v>0.72009699999999999</v>
      </c>
      <c r="R2343">
        <v>0.33133859999999998</v>
      </c>
      <c r="S2343">
        <v>-0.194938</v>
      </c>
      <c r="T2343">
        <v>0.57764570000000004</v>
      </c>
      <c r="U2343">
        <v>1.539054E-10</v>
      </c>
    </row>
    <row r="2344" spans="1:21" x14ac:dyDescent="0.3">
      <c r="A2344" s="1" t="s">
        <v>2363</v>
      </c>
      <c r="B2344">
        <v>2.8583759999999998</v>
      </c>
      <c r="C2344">
        <v>3.4288079999999999E-2</v>
      </c>
      <c r="D2344">
        <v>5.2190780000000003E-3</v>
      </c>
      <c r="E2344">
        <v>-6.6460169999999997E-3</v>
      </c>
      <c r="F2344">
        <v>-8.4377740000000007E-2</v>
      </c>
      <c r="G2344">
        <v>0.145013</v>
      </c>
      <c r="H2344">
        <v>-1.0061720000000001</v>
      </c>
      <c r="I2344">
        <v>-0.77909689999999998</v>
      </c>
      <c r="J2344">
        <v>0.97787139999999995</v>
      </c>
      <c r="K2344">
        <v>-5.7502549999999999E-2</v>
      </c>
      <c r="L2344">
        <v>0.88829519999999995</v>
      </c>
      <c r="M2344">
        <v>0.60055119999999995</v>
      </c>
      <c r="N2344">
        <v>0.15929489999999999</v>
      </c>
      <c r="O2344">
        <v>-0.1442727</v>
      </c>
      <c r="P2344">
        <v>0.7701614</v>
      </c>
      <c r="Q2344">
        <v>0.72292710000000004</v>
      </c>
      <c r="R2344">
        <v>0.3295689</v>
      </c>
      <c r="S2344">
        <v>-0.19586880000000001</v>
      </c>
      <c r="T2344">
        <v>0.57480109999999995</v>
      </c>
      <c r="U2344">
        <v>1.15429E-10</v>
      </c>
    </row>
    <row r="2345" spans="1:21" x14ac:dyDescent="0.3">
      <c r="A2345" s="1" t="s">
        <v>2364</v>
      </c>
      <c r="B2345">
        <v>2.8172959999999998</v>
      </c>
      <c r="C2345">
        <v>4.7726709999999999E-2</v>
      </c>
      <c r="D2345">
        <v>-6.9978669999999996E-3</v>
      </c>
      <c r="E2345">
        <v>-6.6460169999999997E-3</v>
      </c>
      <c r="F2345">
        <v>-8.1409700000000002E-2</v>
      </c>
      <c r="G2345">
        <v>0.14336869999999999</v>
      </c>
      <c r="H2345">
        <v>-1.014497</v>
      </c>
      <c r="I2345">
        <v>-0.78275289999999997</v>
      </c>
      <c r="J2345">
        <v>0.98945709999999998</v>
      </c>
      <c r="K2345">
        <v>-6.2952439999999998E-2</v>
      </c>
      <c r="L2345">
        <v>0.89523160000000002</v>
      </c>
      <c r="M2345">
        <v>0.60337410000000002</v>
      </c>
      <c r="N2345">
        <v>0.1580001</v>
      </c>
      <c r="O2345">
        <v>-0.14560980000000001</v>
      </c>
      <c r="P2345">
        <v>0.76796719999999996</v>
      </c>
      <c r="Q2345">
        <v>0.72442329999999999</v>
      </c>
      <c r="R2345">
        <v>0.32832929999999999</v>
      </c>
      <c r="S2345">
        <v>-0.19567010000000001</v>
      </c>
      <c r="T2345">
        <v>0.57369349999999997</v>
      </c>
      <c r="U2345">
        <v>8.6571779999999998E-11</v>
      </c>
    </row>
    <row r="2346" spans="1:21" x14ac:dyDescent="0.3">
      <c r="A2346" s="1" t="s">
        <v>2365</v>
      </c>
      <c r="B2346">
        <v>2.8070140000000001</v>
      </c>
      <c r="C2346">
        <v>-9.8876619999999998E-2</v>
      </c>
      <c r="D2346">
        <v>1.499263E-2</v>
      </c>
      <c r="E2346">
        <v>6.7926239999999997E-3</v>
      </c>
      <c r="F2346">
        <v>-7.3263220000000004E-2</v>
      </c>
      <c r="G2346">
        <v>0.14641680000000001</v>
      </c>
      <c r="H2346">
        <v>-1.0120629999999999</v>
      </c>
      <c r="I2346">
        <v>-0.78271729999999995</v>
      </c>
      <c r="J2346">
        <v>0.98468699999999998</v>
      </c>
      <c r="K2346">
        <v>-6.3860730000000004E-2</v>
      </c>
      <c r="L2346">
        <v>0.88618529999999995</v>
      </c>
      <c r="M2346">
        <v>0.60324</v>
      </c>
      <c r="N2346">
        <v>0.15952189999999999</v>
      </c>
      <c r="O2346">
        <v>-0.14350489999999999</v>
      </c>
      <c r="P2346">
        <v>0.76815409999999995</v>
      </c>
      <c r="Q2346">
        <v>0.72476019999999997</v>
      </c>
      <c r="R2346">
        <v>0.3274379</v>
      </c>
      <c r="S2346">
        <v>-0.1953115</v>
      </c>
      <c r="T2346">
        <v>0.57389950000000001</v>
      </c>
      <c r="U2346">
        <v>6.4928829999999999E-11</v>
      </c>
    </row>
    <row r="2347" spans="1:21" x14ac:dyDescent="0.3">
      <c r="A2347" s="1" t="s">
        <v>2366</v>
      </c>
      <c r="B2347">
        <v>2.853586</v>
      </c>
      <c r="C2347">
        <v>-7.6886120000000002E-2</v>
      </c>
      <c r="D2347">
        <v>-8.2195619999999997E-3</v>
      </c>
      <c r="E2347">
        <v>-1.1532789999999999E-2</v>
      </c>
      <c r="F2347">
        <v>-8.0900150000000004E-2</v>
      </c>
      <c r="G2347">
        <v>0.15520919999999999</v>
      </c>
      <c r="H2347">
        <v>-1.0055730000000001</v>
      </c>
      <c r="I2347">
        <v>-0.77914209999999995</v>
      </c>
      <c r="J2347">
        <v>0.97787449999999998</v>
      </c>
      <c r="K2347">
        <v>-5.4774259999999998E-2</v>
      </c>
      <c r="L2347">
        <v>0.88596260000000004</v>
      </c>
      <c r="M2347">
        <v>0.60090619999999995</v>
      </c>
      <c r="N2347">
        <v>0.1594312</v>
      </c>
      <c r="O2347">
        <v>-0.1434899</v>
      </c>
      <c r="P2347">
        <v>0.77000270000000004</v>
      </c>
      <c r="Q2347">
        <v>0.72376320000000005</v>
      </c>
      <c r="R2347">
        <v>0.32738440000000002</v>
      </c>
      <c r="S2347">
        <v>-0.1939612</v>
      </c>
      <c r="T2347">
        <v>0.57564340000000003</v>
      </c>
      <c r="U2347">
        <v>4.8696619999999998E-11</v>
      </c>
    </row>
    <row r="2348" spans="1:21" x14ac:dyDescent="0.3">
      <c r="A2348" s="1" t="s">
        <v>2367</v>
      </c>
      <c r="B2348">
        <v>2.8712659999999999</v>
      </c>
      <c r="C2348">
        <v>9.8541900000000005E-3</v>
      </c>
      <c r="D2348">
        <v>-8.2195619999999997E-3</v>
      </c>
      <c r="E2348">
        <v>6.8415329999999995E-4</v>
      </c>
      <c r="F2348">
        <v>-8.0180890000000005E-2</v>
      </c>
      <c r="G2348">
        <v>0.14540400000000001</v>
      </c>
      <c r="H2348">
        <v>-1.00715</v>
      </c>
      <c r="I2348">
        <v>-0.77909819999999996</v>
      </c>
      <c r="J2348">
        <v>0.98168549999999999</v>
      </c>
      <c r="K2348">
        <v>-5.8412909999999998E-2</v>
      </c>
      <c r="L2348">
        <v>0.89703820000000001</v>
      </c>
      <c r="M2348">
        <v>0.6018443</v>
      </c>
      <c r="N2348">
        <v>0.15828619999999999</v>
      </c>
      <c r="O2348">
        <v>-0.14415410000000001</v>
      </c>
      <c r="P2348">
        <v>0.76938200000000001</v>
      </c>
      <c r="Q2348">
        <v>0.72427039999999998</v>
      </c>
      <c r="R2348">
        <v>0.32654899999999998</v>
      </c>
      <c r="S2348">
        <v>-0.19425000000000001</v>
      </c>
      <c r="T2348">
        <v>0.57538250000000002</v>
      </c>
      <c r="U2348">
        <v>3.6522469999999998E-11</v>
      </c>
    </row>
    <row r="2349" spans="1:21" x14ac:dyDescent="0.3">
      <c r="A2349" s="1" t="s">
        <v>2368</v>
      </c>
      <c r="B2349">
        <v>2.8255979999999998</v>
      </c>
      <c r="C2349">
        <v>-9.6929219999999996E-3</v>
      </c>
      <c r="D2349">
        <v>3.3229990000000002E-4</v>
      </c>
      <c r="E2349">
        <v>-1.7641259999999999E-2</v>
      </c>
      <c r="F2349">
        <v>-7.8198879999999998E-2</v>
      </c>
      <c r="G2349">
        <v>0.14552380000000001</v>
      </c>
      <c r="H2349">
        <v>-1.013045</v>
      </c>
      <c r="I2349">
        <v>-0.78092079999999997</v>
      </c>
      <c r="J2349">
        <v>0.98271039999999998</v>
      </c>
      <c r="K2349">
        <v>-6.0227269999999999E-2</v>
      </c>
      <c r="L2349">
        <v>0.90169699999999997</v>
      </c>
      <c r="M2349">
        <v>0.60313680000000003</v>
      </c>
      <c r="N2349">
        <v>0.1586997</v>
      </c>
      <c r="O2349">
        <v>-0.1442437</v>
      </c>
      <c r="P2349">
        <v>0.76826700000000003</v>
      </c>
      <c r="Q2349">
        <v>0.72496870000000002</v>
      </c>
      <c r="R2349">
        <v>0.32618069999999999</v>
      </c>
      <c r="S2349">
        <v>-0.19402050000000001</v>
      </c>
      <c r="T2349">
        <v>0.57478960000000001</v>
      </c>
      <c r="U2349">
        <v>2.739185E-11</v>
      </c>
    </row>
    <row r="2350" spans="1:21" x14ac:dyDescent="0.3">
      <c r="A2350" s="1" t="s">
        <v>2369</v>
      </c>
      <c r="B2350">
        <v>2.8185709999999999</v>
      </c>
      <c r="C2350">
        <v>-6.0278379999999998E-3</v>
      </c>
      <c r="D2350">
        <v>-1.188464E-2</v>
      </c>
      <c r="E2350">
        <v>-4.2026269999999996E-3</v>
      </c>
      <c r="F2350">
        <v>-7.6218939999999999E-2</v>
      </c>
      <c r="G2350">
        <v>0.14942639999999999</v>
      </c>
      <c r="H2350">
        <v>-1.0106390000000001</v>
      </c>
      <c r="I2350">
        <v>-0.78000060000000004</v>
      </c>
      <c r="J2350">
        <v>0.98362760000000005</v>
      </c>
      <c r="K2350">
        <v>-6.0229869999999998E-2</v>
      </c>
      <c r="L2350">
        <v>0.89298679999999997</v>
      </c>
      <c r="M2350">
        <v>0.60265820000000003</v>
      </c>
      <c r="N2350">
        <v>0.159222</v>
      </c>
      <c r="O2350">
        <v>-0.14340549999999999</v>
      </c>
      <c r="P2350">
        <v>0.76869129999999997</v>
      </c>
      <c r="Q2350">
        <v>0.72482630000000003</v>
      </c>
      <c r="R2350">
        <v>0.32583469999999998</v>
      </c>
      <c r="S2350">
        <v>-0.19378690000000001</v>
      </c>
      <c r="T2350">
        <v>0.57524370000000002</v>
      </c>
      <c r="U2350">
        <v>2.0543890000000001E-11</v>
      </c>
    </row>
    <row r="2351" spans="1:21" x14ac:dyDescent="0.3">
      <c r="A2351" s="1" t="s">
        <v>2370</v>
      </c>
      <c r="B2351">
        <v>2.8443520000000002</v>
      </c>
      <c r="C2351">
        <v>-3.6570199999999997E-2</v>
      </c>
      <c r="D2351">
        <v>1.0105859999999999E-2</v>
      </c>
      <c r="E2351">
        <v>-2.9809329999999998E-3</v>
      </c>
      <c r="F2351">
        <v>-7.5985670000000005E-2</v>
      </c>
      <c r="G2351">
        <v>0.1445601</v>
      </c>
      <c r="H2351">
        <v>-1.0090939999999999</v>
      </c>
      <c r="I2351">
        <v>-0.77994969999999997</v>
      </c>
      <c r="J2351">
        <v>0.98934529999999998</v>
      </c>
      <c r="K2351">
        <v>-6.47784E-2</v>
      </c>
      <c r="L2351">
        <v>0.89112930000000001</v>
      </c>
      <c r="M2351">
        <v>0.60294060000000005</v>
      </c>
      <c r="N2351">
        <v>0.1595955</v>
      </c>
      <c r="O2351">
        <v>-0.1430583</v>
      </c>
      <c r="P2351">
        <v>0.7684571</v>
      </c>
      <c r="Q2351">
        <v>0.72592080000000003</v>
      </c>
      <c r="R2351">
        <v>0.32489790000000002</v>
      </c>
      <c r="S2351">
        <v>-0.1942342</v>
      </c>
      <c r="T2351">
        <v>0.57424180000000002</v>
      </c>
      <c r="U2351">
        <v>1.540791E-11</v>
      </c>
    </row>
    <row r="2352" spans="1:21" x14ac:dyDescent="0.3">
      <c r="A2352" s="1" t="s">
        <v>2371</v>
      </c>
      <c r="B2352">
        <v>2.8638859999999999</v>
      </c>
      <c r="C2352">
        <v>3.795316E-2</v>
      </c>
      <c r="D2352">
        <v>-3.3327830000000002E-3</v>
      </c>
      <c r="E2352">
        <v>3.1275410000000002E-3</v>
      </c>
      <c r="F2352">
        <v>-7.8940029999999994E-2</v>
      </c>
      <c r="G2352">
        <v>0.14855699999999999</v>
      </c>
      <c r="H2352">
        <v>-1.006947</v>
      </c>
      <c r="I2352">
        <v>-0.78184500000000001</v>
      </c>
      <c r="J2352">
        <v>0.9932358</v>
      </c>
      <c r="K2352">
        <v>-6.2955720000000007E-2</v>
      </c>
      <c r="L2352">
        <v>0.89679779999999998</v>
      </c>
      <c r="M2352">
        <v>0.60299590000000003</v>
      </c>
      <c r="N2352">
        <v>0.1586871</v>
      </c>
      <c r="O2352">
        <v>-0.1432659</v>
      </c>
      <c r="P2352">
        <v>0.76856310000000005</v>
      </c>
      <c r="Q2352">
        <v>0.72649680000000005</v>
      </c>
      <c r="R2352">
        <v>0.32432280000000002</v>
      </c>
      <c r="S2352">
        <v>-0.19423409999999999</v>
      </c>
      <c r="T2352">
        <v>0.57383839999999997</v>
      </c>
      <c r="U2352">
        <v>1.1555940000000001E-11</v>
      </c>
    </row>
    <row r="2353" spans="1:21" x14ac:dyDescent="0.3">
      <c r="A2353" s="1" t="s">
        <v>2372</v>
      </c>
      <c r="B2353">
        <v>2.8482750000000001</v>
      </c>
      <c r="C2353">
        <v>-6.0278379999999998E-3</v>
      </c>
      <c r="D2353">
        <v>1.0105859999999999E-2</v>
      </c>
      <c r="E2353">
        <v>-9.0894050000000001E-3</v>
      </c>
      <c r="F2353">
        <v>-7.1546620000000005E-2</v>
      </c>
      <c r="G2353">
        <v>0.14249049999999999</v>
      </c>
      <c r="H2353">
        <v>-1.0110189999999999</v>
      </c>
      <c r="I2353">
        <v>-0.78193400000000002</v>
      </c>
      <c r="J2353">
        <v>0.99991669999999999</v>
      </c>
      <c r="K2353">
        <v>-5.93196E-2</v>
      </c>
      <c r="L2353">
        <v>0.90232860000000004</v>
      </c>
      <c r="M2353">
        <v>0.60388010000000003</v>
      </c>
      <c r="N2353">
        <v>0.15971469999999999</v>
      </c>
      <c r="O2353">
        <v>-0.14245430000000001</v>
      </c>
      <c r="P2353">
        <v>0.76780649999999995</v>
      </c>
      <c r="Q2353">
        <v>0.72773060000000001</v>
      </c>
      <c r="R2353">
        <v>0.32356010000000002</v>
      </c>
      <c r="S2353">
        <v>-0.19427649999999999</v>
      </c>
      <c r="T2353">
        <v>0.57268989999999997</v>
      </c>
      <c r="U2353">
        <v>8.6669520000000007E-12</v>
      </c>
    </row>
    <row r="2354" spans="1:21" x14ac:dyDescent="0.3">
      <c r="A2354" s="1" t="s">
        <v>2373</v>
      </c>
      <c r="B2354">
        <v>2.8115610000000002</v>
      </c>
      <c r="C2354">
        <v>5.0170100000000002E-2</v>
      </c>
      <c r="D2354">
        <v>2.775689E-3</v>
      </c>
      <c r="E2354">
        <v>-1.1532789999999999E-2</v>
      </c>
      <c r="F2354">
        <v>-8.2908029999999994E-2</v>
      </c>
      <c r="G2354">
        <v>0.1358297</v>
      </c>
      <c r="H2354">
        <v>-1.014391</v>
      </c>
      <c r="I2354">
        <v>-0.78819430000000001</v>
      </c>
      <c r="J2354">
        <v>1.0144610000000001</v>
      </c>
      <c r="K2354">
        <v>-7.5676270000000004E-2</v>
      </c>
      <c r="L2354">
        <v>0.89820990000000001</v>
      </c>
      <c r="M2354">
        <v>0.60604880000000005</v>
      </c>
      <c r="N2354">
        <v>0.15831609999999999</v>
      </c>
      <c r="O2354">
        <v>-0.1443458</v>
      </c>
      <c r="P2354">
        <v>0.76603209999999999</v>
      </c>
      <c r="Q2354">
        <v>0.72957459999999996</v>
      </c>
      <c r="R2354">
        <v>0.32217050000000003</v>
      </c>
      <c r="S2354">
        <v>-0.19490460000000001</v>
      </c>
      <c r="T2354">
        <v>0.57091119999999995</v>
      </c>
      <c r="U2354">
        <v>6.5002140000000001E-12</v>
      </c>
    </row>
    <row r="2355" spans="1:21" x14ac:dyDescent="0.3">
      <c r="A2355" s="1" t="s">
        <v>2374</v>
      </c>
      <c r="B2355">
        <v>2.8151799999999998</v>
      </c>
      <c r="C2355">
        <v>3.6731470000000002E-2</v>
      </c>
      <c r="D2355">
        <v>3.3229990000000002E-4</v>
      </c>
      <c r="E2355">
        <v>-1.7592389999999999E-3</v>
      </c>
      <c r="F2355">
        <v>-7.3052729999999996E-2</v>
      </c>
      <c r="G2355">
        <v>0.130026</v>
      </c>
      <c r="H2355">
        <v>-1.013792</v>
      </c>
      <c r="I2355">
        <v>-0.79095899999999997</v>
      </c>
      <c r="J2355">
        <v>1.0231520000000001</v>
      </c>
      <c r="K2355">
        <v>-7.8399529999999995E-2</v>
      </c>
      <c r="L2355">
        <v>0.88876549999999999</v>
      </c>
      <c r="M2355">
        <v>0.60841789999999996</v>
      </c>
      <c r="N2355">
        <v>0.15835949999999999</v>
      </c>
      <c r="O2355">
        <v>-0.14424490000000001</v>
      </c>
      <c r="P2355">
        <v>0.7641618</v>
      </c>
      <c r="Q2355">
        <v>0.73104170000000002</v>
      </c>
      <c r="R2355">
        <v>0.32099689999999997</v>
      </c>
      <c r="S2355">
        <v>-0.1950808</v>
      </c>
      <c r="T2355">
        <v>0.56963370000000002</v>
      </c>
      <c r="U2355">
        <v>4.8751600000000004E-12</v>
      </c>
    </row>
    <row r="2356" spans="1:21" x14ac:dyDescent="0.3">
      <c r="A2356" s="1" t="s">
        <v>2375</v>
      </c>
      <c r="B2356">
        <v>2.8084470000000001</v>
      </c>
      <c r="C2356">
        <v>-5.2452230000000002E-2</v>
      </c>
      <c r="D2356">
        <v>8.8841609999999998E-3</v>
      </c>
      <c r="E2356">
        <v>-7.8677109999999995E-3</v>
      </c>
      <c r="F2356">
        <v>-7.279658E-2</v>
      </c>
      <c r="G2356">
        <v>0.13317370000000001</v>
      </c>
      <c r="H2356">
        <v>-1.0153110000000001</v>
      </c>
      <c r="I2356">
        <v>-0.7947303</v>
      </c>
      <c r="J2356">
        <v>1.0299780000000001</v>
      </c>
      <c r="K2356">
        <v>-7.5663369999999994E-2</v>
      </c>
      <c r="L2356">
        <v>0.88531360000000003</v>
      </c>
      <c r="M2356">
        <v>0.60857729999999999</v>
      </c>
      <c r="N2356">
        <v>0.1595655</v>
      </c>
      <c r="O2356">
        <v>-0.14327319999999999</v>
      </c>
      <c r="P2356">
        <v>0.7639669</v>
      </c>
      <c r="Q2356">
        <v>0.7318597</v>
      </c>
      <c r="R2356">
        <v>0.32007550000000001</v>
      </c>
      <c r="S2356">
        <v>-0.194774</v>
      </c>
      <c r="T2356">
        <v>0.56920669999999995</v>
      </c>
      <c r="U2356">
        <v>3.6563700000000001E-12</v>
      </c>
    </row>
    <row r="2357" spans="1:21" x14ac:dyDescent="0.3">
      <c r="A2357" s="1" t="s">
        <v>2376</v>
      </c>
      <c r="B2357">
        <v>2.8784689999999999</v>
      </c>
      <c r="C2357">
        <v>-0.1233105</v>
      </c>
      <c r="D2357">
        <v>1.5539950000000001E-3</v>
      </c>
      <c r="E2357">
        <v>4.3492349999999999E-3</v>
      </c>
      <c r="F2357">
        <v>-7.8484070000000003E-2</v>
      </c>
      <c r="G2357">
        <v>0.13367950000000001</v>
      </c>
      <c r="H2357">
        <v>-1.00501</v>
      </c>
      <c r="I2357">
        <v>-0.7919986</v>
      </c>
      <c r="J2357">
        <v>1.018429</v>
      </c>
      <c r="K2357">
        <v>-7.0211109999999993E-2</v>
      </c>
      <c r="L2357">
        <v>0.88630339999999996</v>
      </c>
      <c r="M2357">
        <v>0.60732010000000003</v>
      </c>
      <c r="N2357">
        <v>0.15876580000000001</v>
      </c>
      <c r="O2357">
        <v>-0.14384449999999999</v>
      </c>
      <c r="P2357">
        <v>0.76502579999999998</v>
      </c>
      <c r="Q2357">
        <v>0.73097800000000002</v>
      </c>
      <c r="R2357">
        <v>0.31994679999999998</v>
      </c>
      <c r="S2357">
        <v>-0.19352459999999999</v>
      </c>
      <c r="T2357">
        <v>0.57083569999999995</v>
      </c>
      <c r="U2357">
        <v>2.742278E-12</v>
      </c>
    </row>
    <row r="2358" spans="1:21" x14ac:dyDescent="0.3">
      <c r="A2358" s="1" t="s">
        <v>2377</v>
      </c>
      <c r="B2358">
        <v>2.8633320000000002</v>
      </c>
      <c r="C2358">
        <v>-7.0777649999999998E-2</v>
      </c>
      <c r="D2358">
        <v>2.775689E-3</v>
      </c>
      <c r="E2358">
        <v>-7.8677109999999995E-3</v>
      </c>
      <c r="F2358">
        <v>-8.3897059999999996E-2</v>
      </c>
      <c r="G2358">
        <v>0.13687559999999999</v>
      </c>
      <c r="H2358">
        <v>-1.0109680000000001</v>
      </c>
      <c r="I2358">
        <v>-0.79193150000000001</v>
      </c>
      <c r="J2358">
        <v>1.009843</v>
      </c>
      <c r="K2358">
        <v>-7.2027919999999995E-2</v>
      </c>
      <c r="L2358">
        <v>0.90321200000000001</v>
      </c>
      <c r="M2358">
        <v>0.60636199999999996</v>
      </c>
      <c r="N2358">
        <v>0.1573175</v>
      </c>
      <c r="O2358">
        <v>-0.145596</v>
      </c>
      <c r="P2358">
        <v>0.76575329999999997</v>
      </c>
      <c r="Q2358">
        <v>0.72987769999999996</v>
      </c>
      <c r="R2358">
        <v>0.32003989999999999</v>
      </c>
      <c r="S2358">
        <v>-0.1927837</v>
      </c>
      <c r="T2358">
        <v>0.57243999999999995</v>
      </c>
      <c r="U2358">
        <v>2.0567080000000001E-12</v>
      </c>
    </row>
    <row r="2359" spans="1:21" x14ac:dyDescent="0.3">
      <c r="A2359" s="1" t="s">
        <v>2378</v>
      </c>
      <c r="B2359">
        <v>2.8407300000000002</v>
      </c>
      <c r="C2359">
        <v>-7.4442729999999999E-2</v>
      </c>
      <c r="D2359">
        <v>1.132755E-2</v>
      </c>
      <c r="E2359">
        <v>-2.9809329999999998E-3</v>
      </c>
      <c r="F2359">
        <v>-6.8585590000000002E-2</v>
      </c>
      <c r="G2359">
        <v>0.14267959999999999</v>
      </c>
      <c r="H2359">
        <v>-1.010769</v>
      </c>
      <c r="I2359">
        <v>-0.79194390000000003</v>
      </c>
      <c r="J2359">
        <v>1.0022150000000001</v>
      </c>
      <c r="K2359">
        <v>-6.9297780000000003E-2</v>
      </c>
      <c r="L2359">
        <v>0.90267810000000004</v>
      </c>
      <c r="M2359">
        <v>0.60532200000000003</v>
      </c>
      <c r="N2359">
        <v>0.1596265</v>
      </c>
      <c r="O2359">
        <v>-0.14312269999999999</v>
      </c>
      <c r="P2359">
        <v>0.76656409999999997</v>
      </c>
      <c r="Q2359">
        <v>0.72876350000000001</v>
      </c>
      <c r="R2359">
        <v>0.32172410000000001</v>
      </c>
      <c r="S2359">
        <v>-0.19250800000000001</v>
      </c>
      <c r="T2359">
        <v>0.57300790000000001</v>
      </c>
      <c r="U2359">
        <v>1.5425310000000001E-12</v>
      </c>
    </row>
    <row r="2360" spans="1:21" x14ac:dyDescent="0.3">
      <c r="A2360" s="1" t="s">
        <v>2379</v>
      </c>
      <c r="B2360">
        <v>2.8351440000000001</v>
      </c>
      <c r="C2360">
        <v>-0.1233105</v>
      </c>
      <c r="D2360">
        <v>-3.387515E-2</v>
      </c>
      <c r="E2360">
        <v>-6.6460169999999997E-3</v>
      </c>
      <c r="F2360">
        <v>-7.3748209999999995E-2</v>
      </c>
      <c r="G2360">
        <v>0.1510937</v>
      </c>
      <c r="H2360">
        <v>-1.010165</v>
      </c>
      <c r="I2360">
        <v>-0.79098550000000001</v>
      </c>
      <c r="J2360">
        <v>0.9907338</v>
      </c>
      <c r="K2360">
        <v>-6.8387980000000001E-2</v>
      </c>
      <c r="L2360">
        <v>0.89976710000000004</v>
      </c>
      <c r="M2360">
        <v>0.60267230000000005</v>
      </c>
      <c r="N2360">
        <v>0.16068460000000001</v>
      </c>
      <c r="O2360">
        <v>-0.14178550000000001</v>
      </c>
      <c r="P2360">
        <v>0.76867629999999998</v>
      </c>
      <c r="Q2360">
        <v>0.72715370000000001</v>
      </c>
      <c r="R2360">
        <v>0.32290940000000001</v>
      </c>
      <c r="S2360">
        <v>-0.19218669999999999</v>
      </c>
      <c r="T2360">
        <v>0.57449229999999996</v>
      </c>
      <c r="U2360">
        <v>1.1568979999999999E-12</v>
      </c>
    </row>
    <row r="2361" spans="1:21" x14ac:dyDescent="0.3">
      <c r="A2361" s="1" t="s">
        <v>2380</v>
      </c>
      <c r="B2361">
        <v>2.8221750000000001</v>
      </c>
      <c r="C2361">
        <v>-5.6117309999999997E-2</v>
      </c>
      <c r="D2361">
        <v>5.2190780000000003E-3</v>
      </c>
      <c r="E2361">
        <v>-1.7641259999999999E-2</v>
      </c>
      <c r="F2361">
        <v>-8.0420779999999997E-2</v>
      </c>
      <c r="G2361">
        <v>0.1458332</v>
      </c>
      <c r="H2361">
        <v>-1.0115799999999999</v>
      </c>
      <c r="I2361">
        <v>-0.78730739999999999</v>
      </c>
      <c r="J2361">
        <v>0.98105370000000003</v>
      </c>
      <c r="K2361">
        <v>-6.4757410000000001E-2</v>
      </c>
      <c r="L2361">
        <v>0.89553199999999999</v>
      </c>
      <c r="M2361">
        <v>0.60227189999999997</v>
      </c>
      <c r="N2361">
        <v>0.159747</v>
      </c>
      <c r="O2361">
        <v>-0.14354739999999999</v>
      </c>
      <c r="P2361">
        <v>0.76885859999999995</v>
      </c>
      <c r="Q2361">
        <v>0.72624310000000003</v>
      </c>
      <c r="R2361">
        <v>0.32305709999999999</v>
      </c>
      <c r="S2361">
        <v>-0.19254460000000001</v>
      </c>
      <c r="T2361">
        <v>0.57544059999999997</v>
      </c>
      <c r="U2361">
        <v>8.6767390000000001E-13</v>
      </c>
    </row>
    <row r="2362" spans="1:21" x14ac:dyDescent="0.3">
      <c r="A2362" s="1" t="s">
        <v>2381</v>
      </c>
      <c r="B2362">
        <v>2.7947030000000002</v>
      </c>
      <c r="C2362">
        <v>3.7457160000000001E-3</v>
      </c>
      <c r="D2362">
        <v>8.8841609999999998E-3</v>
      </c>
      <c r="E2362">
        <v>5.5709289999999996E-3</v>
      </c>
      <c r="F2362">
        <v>-7.5723890000000002E-2</v>
      </c>
      <c r="G2362">
        <v>0.147895</v>
      </c>
      <c r="H2362">
        <v>-1.014548</v>
      </c>
      <c r="I2362">
        <v>-0.78627880000000006</v>
      </c>
      <c r="J2362">
        <v>0.98482380000000003</v>
      </c>
      <c r="K2362">
        <v>-7.2036160000000002E-2</v>
      </c>
      <c r="L2362">
        <v>0.88840560000000002</v>
      </c>
      <c r="M2362">
        <v>0.60288379999999997</v>
      </c>
      <c r="N2362">
        <v>0.15946360000000001</v>
      </c>
      <c r="O2362">
        <v>-0.1433701</v>
      </c>
      <c r="P2362">
        <v>0.76847089999999996</v>
      </c>
      <c r="Q2362">
        <v>0.7259911</v>
      </c>
      <c r="R2362">
        <v>0.32362750000000001</v>
      </c>
      <c r="S2362">
        <v>-0.1923685</v>
      </c>
      <c r="T2362">
        <v>0.57549689999999998</v>
      </c>
      <c r="U2362">
        <v>6.5075540000000002E-13</v>
      </c>
    </row>
    <row r="2363" spans="1:21" x14ac:dyDescent="0.3">
      <c r="A2363" s="1" t="s">
        <v>2382</v>
      </c>
      <c r="B2363">
        <v>2.802254</v>
      </c>
      <c r="C2363">
        <v>-0.1049851</v>
      </c>
      <c r="D2363">
        <v>8.8841609999999998E-3</v>
      </c>
      <c r="E2363">
        <v>6.7926239999999997E-3</v>
      </c>
      <c r="F2363">
        <v>-6.9554400000000002E-2</v>
      </c>
      <c r="G2363">
        <v>0.1495137</v>
      </c>
      <c r="H2363">
        <v>-1.0123439999999999</v>
      </c>
      <c r="I2363">
        <v>-0.79006679999999996</v>
      </c>
      <c r="J2363">
        <v>0.97448769999999996</v>
      </c>
      <c r="K2363">
        <v>-6.3839270000000004E-2</v>
      </c>
      <c r="L2363">
        <v>0.87909499999999996</v>
      </c>
      <c r="M2363">
        <v>0.60220700000000005</v>
      </c>
      <c r="N2363">
        <v>0.16092809999999999</v>
      </c>
      <c r="O2363">
        <v>-0.14144329999999999</v>
      </c>
      <c r="P2363">
        <v>0.76905310000000005</v>
      </c>
      <c r="Q2363">
        <v>0.72576510000000005</v>
      </c>
      <c r="R2363">
        <v>0.32423540000000001</v>
      </c>
      <c r="S2363">
        <v>-0.1921764</v>
      </c>
      <c r="T2363">
        <v>0.57550380000000001</v>
      </c>
      <c r="U2363">
        <v>4.8806649999999996E-13</v>
      </c>
    </row>
    <row r="2364" spans="1:21" x14ac:dyDescent="0.3">
      <c r="A2364" s="1" t="s">
        <v>2383</v>
      </c>
      <c r="B2364">
        <v>2.8085939999999998</v>
      </c>
      <c r="C2364">
        <v>-5.2452230000000002E-2</v>
      </c>
      <c r="D2364">
        <v>-3.387515E-2</v>
      </c>
      <c r="E2364">
        <v>-6.6460169999999997E-3</v>
      </c>
      <c r="F2364">
        <v>-7.1768360000000003E-2</v>
      </c>
      <c r="G2364">
        <v>0.15249099999999999</v>
      </c>
      <c r="H2364">
        <v>-1.0121469999999999</v>
      </c>
      <c r="I2364">
        <v>-0.78271199999999996</v>
      </c>
      <c r="J2364">
        <v>0.96943020000000002</v>
      </c>
      <c r="K2364">
        <v>-6.0219330000000001E-2</v>
      </c>
      <c r="L2364">
        <v>0.87745130000000005</v>
      </c>
      <c r="M2364">
        <v>0.60159989999999997</v>
      </c>
      <c r="N2364">
        <v>0.1611977</v>
      </c>
      <c r="O2364">
        <v>-0.14098369999999999</v>
      </c>
      <c r="P2364">
        <v>0.76955600000000002</v>
      </c>
      <c r="Q2364">
        <v>0.7246745</v>
      </c>
      <c r="R2364">
        <v>0.32479639999999999</v>
      </c>
      <c r="S2364">
        <v>-0.1920548</v>
      </c>
      <c r="T2364">
        <v>0.57660129999999998</v>
      </c>
      <c r="U2364">
        <v>3.6604989999999998E-13</v>
      </c>
    </row>
    <row r="2365" spans="1:21" x14ac:dyDescent="0.3">
      <c r="A2365" s="1" t="s">
        <v>2384</v>
      </c>
      <c r="B2365">
        <v>2.847925</v>
      </c>
      <c r="C2365">
        <v>-4.3900370000000001E-2</v>
      </c>
      <c r="D2365">
        <v>-2.532328E-2</v>
      </c>
      <c r="E2365">
        <v>-1.1532789999999999E-2</v>
      </c>
      <c r="F2365">
        <v>-7.8432199999999994E-2</v>
      </c>
      <c r="G2365">
        <v>0.15515319999999999</v>
      </c>
      <c r="H2365">
        <v>-1.0060579999999999</v>
      </c>
      <c r="I2365">
        <v>-0.78181929999999999</v>
      </c>
      <c r="J2365">
        <v>0.96272100000000005</v>
      </c>
      <c r="K2365">
        <v>-5.6582359999999998E-2</v>
      </c>
      <c r="L2365">
        <v>0.87997530000000002</v>
      </c>
      <c r="M2365">
        <v>0.60020580000000001</v>
      </c>
      <c r="N2365">
        <v>0.16014239999999999</v>
      </c>
      <c r="O2365">
        <v>-0.1421383</v>
      </c>
      <c r="P2365">
        <v>0.7706518</v>
      </c>
      <c r="Q2365">
        <v>0.7236764</v>
      </c>
      <c r="R2365">
        <v>0.3250459</v>
      </c>
      <c r="S2365">
        <v>-0.19251770000000001</v>
      </c>
      <c r="T2365">
        <v>0.57755920000000005</v>
      </c>
      <c r="U2365">
        <v>2.7453740000000002E-13</v>
      </c>
    </row>
    <row r="2366" spans="1:21" x14ac:dyDescent="0.3">
      <c r="A2366" s="1" t="s">
        <v>2385</v>
      </c>
      <c r="B2366">
        <v>2.854806</v>
      </c>
      <c r="C2366">
        <v>-5.9782389999999998E-2</v>
      </c>
      <c r="D2366">
        <v>8.8841609999999998E-3</v>
      </c>
      <c r="E2366">
        <v>5.5709289999999996E-3</v>
      </c>
      <c r="F2366">
        <v>-7.9411770000000007E-2</v>
      </c>
      <c r="G2366">
        <v>0.1575964</v>
      </c>
      <c r="H2366">
        <v>-1.0073240000000001</v>
      </c>
      <c r="I2366">
        <v>-0.77900650000000005</v>
      </c>
      <c r="J2366">
        <v>0.96737620000000002</v>
      </c>
      <c r="K2366">
        <v>-6.0228339999999998E-2</v>
      </c>
      <c r="L2366">
        <v>0.89142310000000002</v>
      </c>
      <c r="M2366">
        <v>0.59894179999999997</v>
      </c>
      <c r="N2366">
        <v>0.15923809999999999</v>
      </c>
      <c r="O2366">
        <v>-0.14261160000000001</v>
      </c>
      <c r="P2366">
        <v>0.77173429999999998</v>
      </c>
      <c r="Q2366">
        <v>0.72357150000000003</v>
      </c>
      <c r="R2366">
        <v>0.3253721</v>
      </c>
      <c r="S2366">
        <v>-0.1931252</v>
      </c>
      <c r="T2366">
        <v>0.57730400000000004</v>
      </c>
      <c r="U2366">
        <v>2.0590310000000001E-13</v>
      </c>
    </row>
    <row r="2367" spans="1:21" x14ac:dyDescent="0.3">
      <c r="A2367" s="1" t="s">
        <v>2386</v>
      </c>
      <c r="B2367">
        <v>2.8639160000000001</v>
      </c>
      <c r="C2367">
        <v>8.6820949999999994E-2</v>
      </c>
      <c r="D2367">
        <v>-1.432803E-2</v>
      </c>
      <c r="E2367">
        <v>-6.6460169999999997E-3</v>
      </c>
      <c r="F2367">
        <v>-7.0529030000000006E-2</v>
      </c>
      <c r="G2367">
        <v>0.15841830000000001</v>
      </c>
      <c r="H2367">
        <v>-1.0058389999999999</v>
      </c>
      <c r="I2367">
        <v>-0.78180970000000005</v>
      </c>
      <c r="J2367">
        <v>0.96748809999999996</v>
      </c>
      <c r="K2367">
        <v>-5.8402370000000002E-2</v>
      </c>
      <c r="L2367">
        <v>0.89778610000000003</v>
      </c>
      <c r="M2367">
        <v>0.59941529999999998</v>
      </c>
      <c r="N2367">
        <v>0.1601658</v>
      </c>
      <c r="O2367">
        <v>-0.14120179999999999</v>
      </c>
      <c r="P2367">
        <v>0.77143390000000001</v>
      </c>
      <c r="Q2367">
        <v>0.72385049999999995</v>
      </c>
      <c r="R2367">
        <v>0.3260422</v>
      </c>
      <c r="S2367">
        <v>-0.19281300000000001</v>
      </c>
      <c r="T2367">
        <v>0.57668019999999998</v>
      </c>
      <c r="U2367">
        <v>1.5442730000000001E-13</v>
      </c>
    </row>
    <row r="2368" spans="1:21" x14ac:dyDescent="0.3">
      <c r="A2368" s="1" t="s">
        <v>2387</v>
      </c>
      <c r="B2368">
        <v>2.8548529999999999</v>
      </c>
      <c r="C2368">
        <v>-7.2495340000000002E-3</v>
      </c>
      <c r="D2368">
        <v>3.9973830000000002E-3</v>
      </c>
      <c r="E2368">
        <v>-1.03111E-2</v>
      </c>
      <c r="F2368">
        <v>-7.0536230000000005E-2</v>
      </c>
      <c r="G2368">
        <v>0.15373700000000001</v>
      </c>
      <c r="H2368">
        <v>-1.008721</v>
      </c>
      <c r="I2368">
        <v>-0.78726499999999999</v>
      </c>
      <c r="J2368">
        <v>0.97819009999999995</v>
      </c>
      <c r="K2368">
        <v>-6.6575590000000004E-2</v>
      </c>
      <c r="L2368">
        <v>0.90362509999999996</v>
      </c>
      <c r="M2368">
        <v>0.60011329999999996</v>
      </c>
      <c r="N2368">
        <v>0.16134180000000001</v>
      </c>
      <c r="O2368">
        <v>-0.14024710000000001</v>
      </c>
      <c r="P2368">
        <v>0.77082010000000001</v>
      </c>
      <c r="Q2368">
        <v>0.72519960000000006</v>
      </c>
      <c r="R2368">
        <v>0.3256733</v>
      </c>
      <c r="S2368">
        <v>-0.19346749999999999</v>
      </c>
      <c r="T2368">
        <v>0.57497189999999998</v>
      </c>
      <c r="U2368">
        <v>1.1582049999999999E-13</v>
      </c>
    </row>
    <row r="2369" spans="1:21" x14ac:dyDescent="0.3">
      <c r="A2369" s="1" t="s">
        <v>2388</v>
      </c>
      <c r="B2369">
        <v>2.792996</v>
      </c>
      <c r="C2369">
        <v>-4.3900370000000001E-2</v>
      </c>
      <c r="D2369">
        <v>-1.432803E-2</v>
      </c>
      <c r="E2369">
        <v>6.8415329999999995E-4</v>
      </c>
      <c r="F2369">
        <v>-8.1895220000000005E-2</v>
      </c>
      <c r="G2369">
        <v>0.14604629999999999</v>
      </c>
      <c r="H2369">
        <v>-1.015765</v>
      </c>
      <c r="I2369">
        <v>-0.7864023</v>
      </c>
      <c r="J2369">
        <v>0.9819717</v>
      </c>
      <c r="K2369">
        <v>-6.3850569999999995E-2</v>
      </c>
      <c r="L2369">
        <v>0.89893330000000005</v>
      </c>
      <c r="M2369">
        <v>0.60184110000000002</v>
      </c>
      <c r="N2369">
        <v>0.1591496</v>
      </c>
      <c r="O2369">
        <v>-0.1425643</v>
      </c>
      <c r="P2369">
        <v>0.76950249999999998</v>
      </c>
      <c r="Q2369">
        <v>0.72590250000000001</v>
      </c>
      <c r="R2369">
        <v>0.32539869999999999</v>
      </c>
      <c r="S2369">
        <v>-0.19385569999999999</v>
      </c>
      <c r="T2369">
        <v>0.57410910000000004</v>
      </c>
      <c r="U2369">
        <v>8.6865350000000004E-14</v>
      </c>
    </row>
    <row r="2370" spans="1:21" x14ac:dyDescent="0.3">
      <c r="A2370" s="1" t="s">
        <v>2389</v>
      </c>
      <c r="B2370">
        <v>2.8528549999999999</v>
      </c>
      <c r="C2370">
        <v>-2.5574949999999999E-2</v>
      </c>
      <c r="D2370">
        <v>-8.8939439999999998E-4</v>
      </c>
      <c r="E2370">
        <v>-5.3754080000000004E-4</v>
      </c>
      <c r="F2370">
        <v>-7.5235270000000007E-2</v>
      </c>
      <c r="G2370">
        <v>0.15144879999999999</v>
      </c>
      <c r="H2370">
        <v>-1.0045219999999999</v>
      </c>
      <c r="I2370">
        <v>-0.78442469999999997</v>
      </c>
      <c r="J2370">
        <v>0.97998269999999998</v>
      </c>
      <c r="K2370">
        <v>-7.1130310000000002E-2</v>
      </c>
      <c r="L2370">
        <v>0.88743899999999998</v>
      </c>
      <c r="M2370">
        <v>0.6017728</v>
      </c>
      <c r="N2370">
        <v>0.1588405</v>
      </c>
      <c r="O2370">
        <v>-0.1426568</v>
      </c>
      <c r="P2370">
        <v>0.76960269999999997</v>
      </c>
      <c r="Q2370">
        <v>0.72542079999999998</v>
      </c>
      <c r="R2370">
        <v>0.32544119999999999</v>
      </c>
      <c r="S2370">
        <v>-0.1937654</v>
      </c>
      <c r="T2370">
        <v>0.57472420000000002</v>
      </c>
      <c r="U2370">
        <v>6.5149009999999994E-14</v>
      </c>
    </row>
    <row r="2371" spans="1:21" x14ac:dyDescent="0.3">
      <c r="A2371" s="1" t="s">
        <v>2390</v>
      </c>
      <c r="B2371">
        <v>2.8772150000000001</v>
      </c>
      <c r="C2371">
        <v>-4.0235279999999998E-2</v>
      </c>
      <c r="D2371">
        <v>-9.4412560000000003E-3</v>
      </c>
      <c r="E2371">
        <v>-1.1532789999999999E-2</v>
      </c>
      <c r="F2371">
        <v>-6.7839029999999995E-2</v>
      </c>
      <c r="G2371">
        <v>0.1468544</v>
      </c>
      <c r="H2371">
        <v>-1.008124</v>
      </c>
      <c r="I2371">
        <v>-0.78727320000000001</v>
      </c>
      <c r="J2371">
        <v>0.98009769999999996</v>
      </c>
      <c r="K2371">
        <v>-6.6576049999999998E-2</v>
      </c>
      <c r="L2371">
        <v>0.90021059999999997</v>
      </c>
      <c r="M2371">
        <v>0.60242779999999996</v>
      </c>
      <c r="N2371">
        <v>0.16074050000000001</v>
      </c>
      <c r="O2371">
        <v>-0.14099039999999999</v>
      </c>
      <c r="P2371">
        <v>0.76900250000000003</v>
      </c>
      <c r="Q2371">
        <v>0.7255374</v>
      </c>
      <c r="R2371">
        <v>0.32566279999999997</v>
      </c>
      <c r="S2371">
        <v>-0.1936319</v>
      </c>
      <c r="T2371">
        <v>0.57449629999999996</v>
      </c>
      <c r="U2371">
        <v>4.8861759999999998E-14</v>
      </c>
    </row>
    <row r="2372" spans="1:21" x14ac:dyDescent="0.3">
      <c r="A2372" s="1" t="s">
        <v>2391</v>
      </c>
      <c r="B2372">
        <v>2.842603</v>
      </c>
      <c r="C2372">
        <v>-1.141062E-3</v>
      </c>
      <c r="D2372">
        <v>-4.5544779999999998E-3</v>
      </c>
      <c r="E2372">
        <v>6.7926239999999997E-3</v>
      </c>
      <c r="F2372">
        <v>-7.2768429999999995E-2</v>
      </c>
      <c r="G2372">
        <v>0.14764550000000001</v>
      </c>
      <c r="H2372">
        <v>-1.0108509999999999</v>
      </c>
      <c r="I2372">
        <v>-0.78448359999999995</v>
      </c>
      <c r="J2372">
        <v>0.98666140000000002</v>
      </c>
      <c r="K2372">
        <v>-6.9313040000000006E-2</v>
      </c>
      <c r="L2372">
        <v>0.90528059999999999</v>
      </c>
      <c r="M2372">
        <v>0.60324630000000001</v>
      </c>
      <c r="N2372">
        <v>0.1605067</v>
      </c>
      <c r="O2372">
        <v>-0.14062549999999999</v>
      </c>
      <c r="P2372">
        <v>0.76847639999999995</v>
      </c>
      <c r="Q2372">
        <v>0.726383</v>
      </c>
      <c r="R2372">
        <v>0.32520169999999998</v>
      </c>
      <c r="S2372">
        <v>-0.1938975</v>
      </c>
      <c r="T2372">
        <v>0.57359859999999996</v>
      </c>
      <c r="U2372">
        <v>3.664632E-14</v>
      </c>
    </row>
    <row r="2373" spans="1:21" x14ac:dyDescent="0.3">
      <c r="A2373" s="1" t="s">
        <v>2392</v>
      </c>
      <c r="B2373">
        <v>2.8110919999999999</v>
      </c>
      <c r="C2373">
        <v>-4.6343750000000003E-2</v>
      </c>
      <c r="D2373">
        <v>-1.3106339999999999E-2</v>
      </c>
      <c r="E2373">
        <v>-7.8677109999999995E-3</v>
      </c>
      <c r="F2373">
        <v>-7.7710000000000001E-2</v>
      </c>
      <c r="G2373">
        <v>0.14330960000000001</v>
      </c>
      <c r="H2373">
        <v>-1.013504</v>
      </c>
      <c r="I2373">
        <v>-0.79378179999999998</v>
      </c>
      <c r="J2373">
        <v>0.99275219999999997</v>
      </c>
      <c r="K2373">
        <v>-6.7471890000000007E-2</v>
      </c>
      <c r="L2373">
        <v>0.8985493</v>
      </c>
      <c r="M2373">
        <v>0.60370820000000003</v>
      </c>
      <c r="N2373">
        <v>0.1591978</v>
      </c>
      <c r="O2373">
        <v>-0.1422341</v>
      </c>
      <c r="P2373">
        <v>0.76808980000000004</v>
      </c>
      <c r="Q2373">
        <v>0.72683629999999999</v>
      </c>
      <c r="R2373">
        <v>0.32477159999999999</v>
      </c>
      <c r="S2373">
        <v>-0.19375609999999999</v>
      </c>
      <c r="T2373">
        <v>0.57331580000000004</v>
      </c>
      <c r="U2373">
        <v>2.7484739999999999E-14</v>
      </c>
    </row>
    <row r="2374" spans="1:21" x14ac:dyDescent="0.3">
      <c r="A2374" s="1" t="s">
        <v>2393</v>
      </c>
      <c r="B2374">
        <v>2.8356979999999998</v>
      </c>
      <c r="C2374">
        <v>3.0622989999999999E-2</v>
      </c>
      <c r="D2374">
        <v>-5.7761729999999999E-3</v>
      </c>
      <c r="E2374">
        <v>3.1226509999999999E-2</v>
      </c>
      <c r="F2374">
        <v>-7.8455300000000006E-2</v>
      </c>
      <c r="G2374">
        <v>0.14363239999999999</v>
      </c>
      <c r="H2374">
        <v>-1.0090859999999999</v>
      </c>
      <c r="I2374">
        <v>-0.78361130000000001</v>
      </c>
      <c r="J2374">
        <v>0.99521029999999999</v>
      </c>
      <c r="K2374">
        <v>-6.8408060000000007E-2</v>
      </c>
      <c r="L2374">
        <v>0.8907543</v>
      </c>
      <c r="M2374">
        <v>0.60460060000000004</v>
      </c>
      <c r="N2374">
        <v>0.15728449999999999</v>
      </c>
      <c r="O2374">
        <v>-0.14232120000000001</v>
      </c>
      <c r="P2374">
        <v>0.7677659</v>
      </c>
      <c r="Q2374">
        <v>0.72770389999999996</v>
      </c>
      <c r="R2374">
        <v>0.32401029999999997</v>
      </c>
      <c r="S2374">
        <v>-0.1938927</v>
      </c>
      <c r="T2374">
        <v>0.57259939999999998</v>
      </c>
      <c r="U2374">
        <v>2.0613550000000001E-14</v>
      </c>
    </row>
    <row r="2375" spans="1:21" x14ac:dyDescent="0.3">
      <c r="A2375" s="1" t="s">
        <v>2394</v>
      </c>
      <c r="B2375">
        <v>2.854533</v>
      </c>
      <c r="C2375">
        <v>-1.3358E-2</v>
      </c>
      <c r="D2375">
        <v>2.775689E-3</v>
      </c>
      <c r="E2375">
        <v>-7.8677109999999995E-3</v>
      </c>
      <c r="F2375">
        <v>-7.2790789999999994E-2</v>
      </c>
      <c r="G2375">
        <v>0.13862289999999999</v>
      </c>
      <c r="H2375">
        <v>-1.0099830000000001</v>
      </c>
      <c r="I2375">
        <v>-0.78825350000000005</v>
      </c>
      <c r="J2375">
        <v>1.000162</v>
      </c>
      <c r="K2375">
        <v>-6.8397369999999999E-2</v>
      </c>
      <c r="L2375">
        <v>0.89477479999999998</v>
      </c>
      <c r="M2375">
        <v>0.60561980000000004</v>
      </c>
      <c r="N2375">
        <v>0.15799240000000001</v>
      </c>
      <c r="O2375">
        <v>-0.14182210000000001</v>
      </c>
      <c r="P2375">
        <v>0.76690910000000001</v>
      </c>
      <c r="Q2375">
        <v>0.72821959999999997</v>
      </c>
      <c r="R2375">
        <v>0.32336749999999997</v>
      </c>
      <c r="S2375">
        <v>-0.1935529</v>
      </c>
      <c r="T2375">
        <v>0.57242219999999999</v>
      </c>
      <c r="U2375">
        <v>1.5460160000000001E-14</v>
      </c>
    </row>
    <row r="2376" spans="1:21" x14ac:dyDescent="0.3">
      <c r="A2376" s="1" t="s">
        <v>2395</v>
      </c>
      <c r="B2376">
        <v>2.7839339999999999</v>
      </c>
      <c r="C2376">
        <v>-3.7791890000000002E-2</v>
      </c>
      <c r="D2376">
        <v>-5.7761729999999999E-3</v>
      </c>
      <c r="E2376">
        <v>6.7926239999999997E-3</v>
      </c>
      <c r="F2376">
        <v>-7.8200359999999997E-2</v>
      </c>
      <c r="G2376">
        <v>0.1420312</v>
      </c>
      <c r="H2376">
        <v>-1.0181560000000001</v>
      </c>
      <c r="I2376">
        <v>-0.78548589999999996</v>
      </c>
      <c r="J2376">
        <v>1.004821</v>
      </c>
      <c r="K2376">
        <v>-6.931503E-2</v>
      </c>
      <c r="L2376">
        <v>0.89391880000000001</v>
      </c>
      <c r="M2376">
        <v>0.60573080000000001</v>
      </c>
      <c r="N2376">
        <v>0.15746499999999999</v>
      </c>
      <c r="O2376">
        <v>-0.14179620000000001</v>
      </c>
      <c r="P2376">
        <v>0.76693469999999997</v>
      </c>
      <c r="Q2376">
        <v>0.72847799999999996</v>
      </c>
      <c r="R2376">
        <v>0.3228145</v>
      </c>
      <c r="S2376">
        <v>-0.19378870000000001</v>
      </c>
      <c r="T2376">
        <v>0.57232559999999999</v>
      </c>
      <c r="U2376">
        <v>1.1595120000000001E-14</v>
      </c>
    </row>
    <row r="2377" spans="1:21" x14ac:dyDescent="0.3">
      <c r="A2377" s="1" t="s">
        <v>2396</v>
      </c>
      <c r="B2377">
        <v>2.8390300000000002</v>
      </c>
      <c r="C2377">
        <v>-2.8018339999999999E-2</v>
      </c>
      <c r="D2377">
        <v>1.0105859999999999E-2</v>
      </c>
      <c r="E2377">
        <v>-4.2026269999999996E-3</v>
      </c>
      <c r="F2377">
        <v>-6.5129709999999993E-2</v>
      </c>
      <c r="G2377">
        <v>0.1453499</v>
      </c>
      <c r="H2377">
        <v>-1.007112</v>
      </c>
      <c r="I2377">
        <v>-0.79285879999999997</v>
      </c>
      <c r="J2377">
        <v>0.99652989999999997</v>
      </c>
      <c r="K2377">
        <v>-6.8384619999999993E-2</v>
      </c>
      <c r="L2377">
        <v>0.88107809999999998</v>
      </c>
      <c r="M2377">
        <v>0.60506680000000002</v>
      </c>
      <c r="N2377">
        <v>0.15932669999999999</v>
      </c>
      <c r="O2377">
        <v>-0.1397234</v>
      </c>
      <c r="P2377">
        <v>0.76745459999999999</v>
      </c>
      <c r="Q2377">
        <v>0.72812540000000003</v>
      </c>
      <c r="R2377">
        <v>0.32265860000000002</v>
      </c>
      <c r="S2377">
        <v>-0.19358249999999999</v>
      </c>
      <c r="T2377">
        <v>0.57293179999999999</v>
      </c>
      <c r="U2377">
        <v>8.6963419999999993E-15</v>
      </c>
    </row>
    <row r="2378" spans="1:21" x14ac:dyDescent="0.3">
      <c r="A2378" s="1" t="s">
        <v>2397</v>
      </c>
      <c r="B2378">
        <v>2.8499050000000001</v>
      </c>
      <c r="C2378">
        <v>-6.0278379999999998E-3</v>
      </c>
      <c r="D2378">
        <v>-4.5544779999999998E-3</v>
      </c>
      <c r="E2378">
        <v>6.8415329999999995E-4</v>
      </c>
      <c r="F2378">
        <v>-8.5374549999999993E-2</v>
      </c>
      <c r="G2378">
        <v>0.13812559999999999</v>
      </c>
      <c r="H2378">
        <v>-1.0109900000000001</v>
      </c>
      <c r="I2378">
        <v>-0.78819859999999997</v>
      </c>
      <c r="J2378">
        <v>1.004926</v>
      </c>
      <c r="K2378">
        <v>-7.2945659999999996E-2</v>
      </c>
      <c r="L2378">
        <v>0.89187810000000001</v>
      </c>
      <c r="M2378">
        <v>0.60553279999999998</v>
      </c>
      <c r="N2378">
        <v>0.15691920000000001</v>
      </c>
      <c r="O2378">
        <v>-0.14199390000000001</v>
      </c>
      <c r="P2378">
        <v>0.76716629999999997</v>
      </c>
      <c r="Q2378">
        <v>0.72883690000000001</v>
      </c>
      <c r="R2378">
        <v>0.32215100000000002</v>
      </c>
      <c r="S2378">
        <v>-0.1939583</v>
      </c>
      <c r="T2378">
        <v>0.5721851</v>
      </c>
      <c r="U2378">
        <v>6.5222570000000001E-15</v>
      </c>
    </row>
    <row r="2379" spans="1:21" x14ac:dyDescent="0.3">
      <c r="A2379" s="1" t="s">
        <v>2398</v>
      </c>
      <c r="B2379">
        <v>2.835909</v>
      </c>
      <c r="C2379">
        <v>-5.367392E-2</v>
      </c>
      <c r="D2379">
        <v>-1.6771419999999999E-2</v>
      </c>
      <c r="E2379">
        <v>-2.9809329999999998E-3</v>
      </c>
      <c r="F2379">
        <v>-7.2788320000000004E-2</v>
      </c>
      <c r="G2379">
        <v>0.13884579999999999</v>
      </c>
      <c r="H2379">
        <v>-1.0114609999999999</v>
      </c>
      <c r="I2379">
        <v>-0.79004180000000002</v>
      </c>
      <c r="J2379">
        <v>1.0002310000000001</v>
      </c>
      <c r="K2379">
        <v>-7.2030369999999996E-2</v>
      </c>
      <c r="L2379">
        <v>0.89403030000000006</v>
      </c>
      <c r="M2379">
        <v>0.60610839999999999</v>
      </c>
      <c r="N2379">
        <v>0.1567653</v>
      </c>
      <c r="O2379">
        <v>-0.1421354</v>
      </c>
      <c r="P2379">
        <v>0.76671699999999998</v>
      </c>
      <c r="Q2379">
        <v>0.72844319999999996</v>
      </c>
      <c r="R2379">
        <v>0.32210250000000001</v>
      </c>
      <c r="S2379">
        <v>-0.19364909999999999</v>
      </c>
      <c r="T2379">
        <v>0.57281820000000006</v>
      </c>
      <c r="U2379">
        <v>4.8916929999999999E-15</v>
      </c>
    </row>
    <row r="2380" spans="1:21" x14ac:dyDescent="0.3">
      <c r="A2380" s="1" t="s">
        <v>2399</v>
      </c>
      <c r="B2380">
        <v>2.814746</v>
      </c>
      <c r="C2380">
        <v>-2.3131559999999999E-2</v>
      </c>
      <c r="D2380">
        <v>7.6624670000000001E-3</v>
      </c>
      <c r="E2380">
        <v>-5.4243210000000002E-3</v>
      </c>
      <c r="F2380">
        <v>-7.4507649999999995E-2</v>
      </c>
      <c r="G2380">
        <v>0.14079759999999999</v>
      </c>
      <c r="H2380">
        <v>-1.013951</v>
      </c>
      <c r="I2380">
        <v>-0.78913940000000005</v>
      </c>
      <c r="J2380">
        <v>0.99828919999999999</v>
      </c>
      <c r="K2380">
        <v>-7.0213399999999995E-2</v>
      </c>
      <c r="L2380">
        <v>0.89230560000000003</v>
      </c>
      <c r="M2380">
        <v>0.60622299999999996</v>
      </c>
      <c r="N2380">
        <v>0.15775339999999999</v>
      </c>
      <c r="O2380">
        <v>-0.14115059999999999</v>
      </c>
      <c r="P2380">
        <v>0.76660550000000005</v>
      </c>
      <c r="Q2380">
        <v>0.72817719999999997</v>
      </c>
      <c r="R2380">
        <v>0.32189800000000002</v>
      </c>
      <c r="S2380">
        <v>-0.1936891</v>
      </c>
      <c r="T2380">
        <v>0.57325769999999998</v>
      </c>
      <c r="U2380">
        <v>3.668769E-15</v>
      </c>
    </row>
    <row r="2381" spans="1:21" x14ac:dyDescent="0.3">
      <c r="A2381" s="1" t="s">
        <v>2400</v>
      </c>
      <c r="B2381">
        <v>2.8232539999999999</v>
      </c>
      <c r="C2381">
        <v>-4.5122059999999999E-2</v>
      </c>
      <c r="D2381">
        <v>5.2190780000000003E-3</v>
      </c>
      <c r="E2381">
        <v>8.0143179999999994E-3</v>
      </c>
      <c r="F2381">
        <v>-7.1805069999999999E-2</v>
      </c>
      <c r="G2381">
        <v>0.1368624</v>
      </c>
      <c r="H2381">
        <v>-1.012167</v>
      </c>
      <c r="I2381">
        <v>-0.78731810000000002</v>
      </c>
      <c r="J2381">
        <v>1.0010779999999999</v>
      </c>
      <c r="K2381">
        <v>-6.9309380000000004E-2</v>
      </c>
      <c r="L2381">
        <v>0.88683160000000005</v>
      </c>
      <c r="M2381">
        <v>0.60680789999999996</v>
      </c>
      <c r="N2381">
        <v>0.1579334</v>
      </c>
      <c r="O2381">
        <v>-0.14048669999999999</v>
      </c>
      <c r="P2381">
        <v>0.76622749999999995</v>
      </c>
      <c r="Q2381">
        <v>0.72880440000000002</v>
      </c>
      <c r="R2381">
        <v>0.32175540000000002</v>
      </c>
      <c r="S2381">
        <v>-0.19351650000000001</v>
      </c>
      <c r="T2381">
        <v>0.57259839999999995</v>
      </c>
      <c r="U2381">
        <v>2.7515770000000002E-15</v>
      </c>
    </row>
    <row r="2382" spans="1:21" x14ac:dyDescent="0.3">
      <c r="A2382" s="1" t="s">
        <v>2401</v>
      </c>
      <c r="B2382">
        <v>2.7961499999999999</v>
      </c>
      <c r="C2382">
        <v>9.8541900000000005E-3</v>
      </c>
      <c r="D2382">
        <v>-1.3106339999999999E-2</v>
      </c>
      <c r="E2382">
        <v>9.2311229999999994E-2</v>
      </c>
      <c r="F2382">
        <v>-7.6739489999999994E-2</v>
      </c>
      <c r="G2382">
        <v>0.1344513</v>
      </c>
      <c r="H2382">
        <v>-1.0168140000000001</v>
      </c>
      <c r="I2382">
        <v>-0.78192700000000004</v>
      </c>
      <c r="J2382">
        <v>1.0123120000000001</v>
      </c>
      <c r="K2382">
        <v>-6.2960310000000005E-2</v>
      </c>
      <c r="L2382">
        <v>0.88496750000000002</v>
      </c>
      <c r="M2382">
        <v>0.60865990000000003</v>
      </c>
      <c r="N2382">
        <v>0.1547241</v>
      </c>
      <c r="O2382">
        <v>-0.1389832</v>
      </c>
      <c r="P2382">
        <v>0.76568740000000002</v>
      </c>
      <c r="Q2382">
        <v>0.72982860000000005</v>
      </c>
      <c r="R2382">
        <v>0.32010450000000001</v>
      </c>
      <c r="S2382">
        <v>-0.1926717</v>
      </c>
      <c r="T2382">
        <v>0.57250400000000001</v>
      </c>
      <c r="U2382">
        <v>2.0636829999999999E-15</v>
      </c>
    </row>
    <row r="2383" spans="1:21" x14ac:dyDescent="0.3">
      <c r="A2383" s="1" t="s">
        <v>2402</v>
      </c>
      <c r="B2383">
        <v>2.8017560000000001</v>
      </c>
      <c r="C2383">
        <v>-7.810781E-2</v>
      </c>
      <c r="D2383">
        <v>-1.6771419999999999E-2</v>
      </c>
      <c r="E2383">
        <v>-1.7592389999999999E-3</v>
      </c>
      <c r="F2383">
        <v>-6.3392130000000005E-2</v>
      </c>
      <c r="G2383">
        <v>0.1464512</v>
      </c>
      <c r="H2383">
        <v>-1.0130220000000001</v>
      </c>
      <c r="I2383">
        <v>-0.77728759999999997</v>
      </c>
      <c r="J2383">
        <v>1.0044999999999999</v>
      </c>
      <c r="K2383">
        <v>-6.2060869999999997E-2</v>
      </c>
      <c r="L2383">
        <v>0.87685559999999996</v>
      </c>
      <c r="M2383">
        <v>0.60679059999999996</v>
      </c>
      <c r="N2383">
        <v>0.15658040000000001</v>
      </c>
      <c r="O2383">
        <v>-0.13662050000000001</v>
      </c>
      <c r="P2383">
        <v>0.7672175</v>
      </c>
      <c r="Q2383">
        <v>0.72979300000000003</v>
      </c>
      <c r="R2383">
        <v>0.31916610000000001</v>
      </c>
      <c r="S2383">
        <v>-0.191217</v>
      </c>
      <c r="T2383">
        <v>0.57356019999999996</v>
      </c>
      <c r="U2383">
        <v>1.547762E-15</v>
      </c>
    </row>
    <row r="2384" spans="1:21" x14ac:dyDescent="0.3">
      <c r="A2384" s="1" t="s">
        <v>2403</v>
      </c>
      <c r="B2384">
        <v>2.8166769999999999</v>
      </c>
      <c r="C2384">
        <v>-7.0777649999999998E-2</v>
      </c>
      <c r="D2384">
        <v>-1.432803E-2</v>
      </c>
      <c r="E2384">
        <v>-2.9809329999999998E-3</v>
      </c>
      <c r="F2384">
        <v>-7.3761569999999999E-2</v>
      </c>
      <c r="G2384">
        <v>0.14422570000000001</v>
      </c>
      <c r="H2384">
        <v>-1.012278</v>
      </c>
      <c r="I2384">
        <v>-0.78109740000000005</v>
      </c>
      <c r="J2384">
        <v>1.0027470000000001</v>
      </c>
      <c r="K2384">
        <v>-5.4775480000000001E-2</v>
      </c>
      <c r="L2384">
        <v>0.87692610000000004</v>
      </c>
      <c r="M2384">
        <v>0.60547229999999996</v>
      </c>
      <c r="N2384">
        <v>0.15644440000000001</v>
      </c>
      <c r="O2384">
        <v>-0.13652619999999999</v>
      </c>
      <c r="P2384">
        <v>0.76830270000000001</v>
      </c>
      <c r="Q2384">
        <v>0.7287207</v>
      </c>
      <c r="R2384">
        <v>0.31909490000000001</v>
      </c>
      <c r="S2384">
        <v>-0.1911428</v>
      </c>
      <c r="T2384">
        <v>0.57498629999999995</v>
      </c>
      <c r="U2384">
        <v>1.160822E-15</v>
      </c>
    </row>
    <row r="2385" spans="1:21" x14ac:dyDescent="0.3">
      <c r="A2385" s="1" t="s">
        <v>2404</v>
      </c>
      <c r="B2385">
        <v>2.8654139999999999</v>
      </c>
      <c r="C2385">
        <v>-4.8787150000000001E-2</v>
      </c>
      <c r="D2385">
        <v>-3.3327830000000002E-3</v>
      </c>
      <c r="E2385">
        <v>-7.8677109999999995E-3</v>
      </c>
      <c r="F2385">
        <v>-7.0556170000000001E-2</v>
      </c>
      <c r="G2385">
        <v>0.1466924</v>
      </c>
      <c r="H2385">
        <v>-1.006162</v>
      </c>
      <c r="I2385">
        <v>-0.7764278</v>
      </c>
      <c r="J2385">
        <v>0.99493229999999999</v>
      </c>
      <c r="K2385">
        <v>-5.5694920000000002E-2</v>
      </c>
      <c r="L2385">
        <v>0.88287769999999999</v>
      </c>
      <c r="M2385">
        <v>0.60477389999999998</v>
      </c>
      <c r="N2385">
        <v>0.15619150000000001</v>
      </c>
      <c r="O2385">
        <v>-0.1368991</v>
      </c>
      <c r="P2385">
        <v>0.76883769999999996</v>
      </c>
      <c r="Q2385">
        <v>0.72779329999999998</v>
      </c>
      <c r="R2385">
        <v>0.31902989999999998</v>
      </c>
      <c r="S2385">
        <v>-0.1910182</v>
      </c>
      <c r="T2385">
        <v>0.57623709999999995</v>
      </c>
      <c r="U2385">
        <v>8.7061620000000003E-16</v>
      </c>
    </row>
    <row r="2386" spans="1:21" x14ac:dyDescent="0.3">
      <c r="A2386" s="1" t="s">
        <v>2405</v>
      </c>
      <c r="B2386">
        <v>2.8345389999999999</v>
      </c>
      <c r="C2386">
        <v>-8.2994589999999993E-2</v>
      </c>
      <c r="D2386">
        <v>-1.3106339999999999E-2</v>
      </c>
      <c r="E2386">
        <v>6.7926239999999997E-3</v>
      </c>
      <c r="F2386">
        <v>-7.4489029999999998E-2</v>
      </c>
      <c r="G2386">
        <v>0.14961150000000001</v>
      </c>
      <c r="H2386">
        <v>-1.0123580000000001</v>
      </c>
      <c r="I2386">
        <v>-0.77275939999999999</v>
      </c>
      <c r="J2386">
        <v>0.99097389999999996</v>
      </c>
      <c r="K2386">
        <v>-5.297516E-2</v>
      </c>
      <c r="L2386">
        <v>0.89517069999999999</v>
      </c>
      <c r="M2386">
        <v>0.60371799999999998</v>
      </c>
      <c r="N2386">
        <v>0.15557319999999999</v>
      </c>
      <c r="O2386">
        <v>-0.1369302</v>
      </c>
      <c r="P2386">
        <v>0.76978679999999999</v>
      </c>
      <c r="Q2386">
        <v>0.72721519999999995</v>
      </c>
      <c r="R2386">
        <v>0.31920920000000003</v>
      </c>
      <c r="S2386">
        <v>-0.1910702</v>
      </c>
      <c r="T2386">
        <v>0.57685010000000003</v>
      </c>
      <c r="U2386">
        <v>6.5296209999999998E-16</v>
      </c>
    </row>
    <row r="2387" spans="1:21" x14ac:dyDescent="0.3">
      <c r="A2387" s="1" t="s">
        <v>2406</v>
      </c>
      <c r="B2387">
        <v>2.8303910000000001</v>
      </c>
      <c r="C2387">
        <v>-1.3358E-2</v>
      </c>
      <c r="D2387">
        <v>3.9973830000000002E-3</v>
      </c>
      <c r="E2387">
        <v>-4.2026269999999996E-3</v>
      </c>
      <c r="F2387">
        <v>-7.9927269999999995E-2</v>
      </c>
      <c r="G2387">
        <v>0.14707609999999999</v>
      </c>
      <c r="H2387">
        <v>-1.009385</v>
      </c>
      <c r="I2387">
        <v>-0.7754953</v>
      </c>
      <c r="J2387">
        <v>0.99298819999999999</v>
      </c>
      <c r="K2387">
        <v>-5.5696830000000003E-2</v>
      </c>
      <c r="L2387">
        <v>0.89163829999999999</v>
      </c>
      <c r="M2387">
        <v>0.60379459999999996</v>
      </c>
      <c r="N2387">
        <v>0.1541912</v>
      </c>
      <c r="O2387">
        <v>-0.13838829999999999</v>
      </c>
      <c r="P2387">
        <v>0.76974399999999998</v>
      </c>
      <c r="Q2387">
        <v>0.72686890000000004</v>
      </c>
      <c r="R2387">
        <v>0.31919439999999999</v>
      </c>
      <c r="S2387">
        <v>-0.19106899999999999</v>
      </c>
      <c r="T2387">
        <v>0.5772948</v>
      </c>
      <c r="U2387">
        <v>4.8972160000000001E-16</v>
      </c>
    </row>
    <row r="2388" spans="1:21" x14ac:dyDescent="0.3">
      <c r="A2388" s="1" t="s">
        <v>2407</v>
      </c>
      <c r="B2388">
        <v>2.8282080000000001</v>
      </c>
      <c r="C2388">
        <v>-2.4353260000000002E-2</v>
      </c>
      <c r="D2388">
        <v>1.254924E-2</v>
      </c>
      <c r="E2388">
        <v>6.7926239999999997E-3</v>
      </c>
      <c r="F2388">
        <v>-7.7220750000000005E-2</v>
      </c>
      <c r="G2388">
        <v>0.14234459999999999</v>
      </c>
      <c r="H2388">
        <v>-1.012014</v>
      </c>
      <c r="I2388">
        <v>-0.78019380000000005</v>
      </c>
      <c r="J2388">
        <v>0.9969905</v>
      </c>
      <c r="K2388">
        <v>-5.2048179999999999E-2</v>
      </c>
      <c r="L2388">
        <v>0.89171339999999999</v>
      </c>
      <c r="M2388">
        <v>0.60501859999999996</v>
      </c>
      <c r="N2388">
        <v>0.15358849999999999</v>
      </c>
      <c r="O2388">
        <v>-0.13871790000000001</v>
      </c>
      <c r="P2388">
        <v>0.76884359999999996</v>
      </c>
      <c r="Q2388">
        <v>0.72726800000000003</v>
      </c>
      <c r="R2388">
        <v>0.31925789999999998</v>
      </c>
      <c r="S2388">
        <v>-0.19115499999999999</v>
      </c>
      <c r="T2388">
        <v>0.57672829999999997</v>
      </c>
      <c r="U2388">
        <v>3.6729119999999998E-16</v>
      </c>
    </row>
    <row r="2389" spans="1:21" x14ac:dyDescent="0.3">
      <c r="A2389" s="1" t="s">
        <v>2408</v>
      </c>
      <c r="B2389">
        <v>2.804281</v>
      </c>
      <c r="C2389">
        <v>-3.1683419999999997E-2</v>
      </c>
      <c r="D2389">
        <v>-6.9978669999999996E-3</v>
      </c>
      <c r="E2389">
        <v>-1.03111E-2</v>
      </c>
      <c r="F2389">
        <v>-7.6714389999999993E-2</v>
      </c>
      <c r="G2389">
        <v>0.14695220000000001</v>
      </c>
      <c r="H2389">
        <v>-1.0135540000000001</v>
      </c>
      <c r="I2389">
        <v>-0.77460790000000002</v>
      </c>
      <c r="J2389">
        <v>1.001536</v>
      </c>
      <c r="K2389">
        <v>-5.5701260000000002E-2</v>
      </c>
      <c r="L2389">
        <v>0.88800440000000003</v>
      </c>
      <c r="M2389">
        <v>0.60489119999999996</v>
      </c>
      <c r="N2389">
        <v>0.15393580000000001</v>
      </c>
      <c r="O2389">
        <v>-0.13856470000000001</v>
      </c>
      <c r="P2389">
        <v>0.76890190000000003</v>
      </c>
      <c r="Q2389">
        <v>0.72774439999999996</v>
      </c>
      <c r="R2389">
        <v>0.31912689999999999</v>
      </c>
      <c r="S2389">
        <v>-0.1912412</v>
      </c>
      <c r="T2389">
        <v>0.57617090000000004</v>
      </c>
      <c r="U2389">
        <v>2.7546840000000001E-16</v>
      </c>
    </row>
    <row r="2390" spans="1:21" x14ac:dyDescent="0.3">
      <c r="A2390" s="1" t="s">
        <v>2409</v>
      </c>
      <c r="B2390">
        <v>2.8279100000000001</v>
      </c>
      <c r="C2390">
        <v>-8.2994589999999993E-2</v>
      </c>
      <c r="D2390">
        <v>-1.0662949999999999E-2</v>
      </c>
      <c r="E2390">
        <v>-7.8677109999999995E-3</v>
      </c>
      <c r="F2390">
        <v>-7.2021769999999999E-2</v>
      </c>
      <c r="G2390">
        <v>0.1513178</v>
      </c>
      <c r="H2390">
        <v>-1.0091810000000001</v>
      </c>
      <c r="I2390">
        <v>-0.78017329999999996</v>
      </c>
      <c r="J2390">
        <v>0.99222140000000003</v>
      </c>
      <c r="K2390">
        <v>-5.2047040000000003E-2</v>
      </c>
      <c r="L2390">
        <v>0.88295780000000001</v>
      </c>
      <c r="M2390">
        <v>0.6033425</v>
      </c>
      <c r="N2390">
        <v>0.1551042</v>
      </c>
      <c r="O2390">
        <v>-0.137353</v>
      </c>
      <c r="P2390">
        <v>0.77010040000000002</v>
      </c>
      <c r="Q2390">
        <v>0.72701959999999999</v>
      </c>
      <c r="R2390">
        <v>0.31927699999999998</v>
      </c>
      <c r="S2390">
        <v>-0.1909179</v>
      </c>
      <c r="T2390">
        <v>0.57710930000000005</v>
      </c>
      <c r="U2390">
        <v>2.0660130000000001E-16</v>
      </c>
    </row>
    <row r="2391" spans="1:21" x14ac:dyDescent="0.3">
      <c r="A2391" s="1" t="s">
        <v>2410</v>
      </c>
      <c r="B2391">
        <v>2.8010259999999998</v>
      </c>
      <c r="C2391">
        <v>-6.4669169999999998E-2</v>
      </c>
      <c r="D2391">
        <v>1.3770940000000001E-2</v>
      </c>
      <c r="E2391">
        <v>-1.275449E-2</v>
      </c>
      <c r="F2391">
        <v>-8.0906989999999998E-2</v>
      </c>
      <c r="G2391">
        <v>0.14726520000000001</v>
      </c>
      <c r="H2391">
        <v>-1.0145519999999999</v>
      </c>
      <c r="I2391">
        <v>-0.77834930000000002</v>
      </c>
      <c r="J2391">
        <v>0.98738219999999999</v>
      </c>
      <c r="K2391">
        <v>-4.9322310000000001E-2</v>
      </c>
      <c r="L2391">
        <v>0.88456250000000003</v>
      </c>
      <c r="M2391">
        <v>0.60325110000000004</v>
      </c>
      <c r="N2391">
        <v>0.1546361</v>
      </c>
      <c r="O2391">
        <v>-0.13851269999999999</v>
      </c>
      <c r="P2391">
        <v>0.77005849999999998</v>
      </c>
      <c r="Q2391">
        <v>0.72600129999999996</v>
      </c>
      <c r="R2391">
        <v>0.31969029999999998</v>
      </c>
      <c r="S2391">
        <v>-0.190917</v>
      </c>
      <c r="T2391">
        <v>0.57816160000000005</v>
      </c>
      <c r="U2391">
        <v>1.54951E-16</v>
      </c>
    </row>
    <row r="2392" spans="1:21" x14ac:dyDescent="0.3">
      <c r="A2392" s="1" t="s">
        <v>2411</v>
      </c>
      <c r="B2392">
        <v>2.7936939999999999</v>
      </c>
      <c r="C2392">
        <v>-1.2136310000000001E-2</v>
      </c>
      <c r="D2392">
        <v>-3.3327830000000002E-3</v>
      </c>
      <c r="E2392">
        <v>-1.8862960000000002E-2</v>
      </c>
      <c r="F2392">
        <v>-7.4494130000000006E-2</v>
      </c>
      <c r="G2392">
        <v>0.14691180000000001</v>
      </c>
      <c r="H2392">
        <v>-1.0133019999999999</v>
      </c>
      <c r="I2392">
        <v>-0.77559420000000001</v>
      </c>
      <c r="J2392">
        <v>0.98441319999999999</v>
      </c>
      <c r="K2392">
        <v>-4.7509860000000001E-2</v>
      </c>
      <c r="L2392">
        <v>0.87672070000000002</v>
      </c>
      <c r="M2392">
        <v>0.60401830000000001</v>
      </c>
      <c r="N2392">
        <v>0.1549304</v>
      </c>
      <c r="O2392">
        <v>-0.13892099999999999</v>
      </c>
      <c r="P2392">
        <v>0.76932400000000001</v>
      </c>
      <c r="Q2392">
        <v>0.72558230000000001</v>
      </c>
      <c r="R2392">
        <v>0.32012580000000002</v>
      </c>
      <c r="S2392">
        <v>-0.1906407</v>
      </c>
      <c r="T2392">
        <v>0.578538</v>
      </c>
      <c r="U2392">
        <v>1.1621320000000001E-16</v>
      </c>
    </row>
    <row r="2393" spans="1:21" x14ac:dyDescent="0.3">
      <c r="A2393" s="1" t="s">
        <v>2412</v>
      </c>
      <c r="B2393">
        <v>2.8110650000000001</v>
      </c>
      <c r="C2393">
        <v>3.5509770000000003E-2</v>
      </c>
      <c r="D2393">
        <v>-1.0662949999999999E-2</v>
      </c>
      <c r="E2393">
        <v>-5.4243210000000002E-3</v>
      </c>
      <c r="F2393">
        <v>-7.4243240000000002E-2</v>
      </c>
      <c r="G2393">
        <v>0.14961730000000001</v>
      </c>
      <c r="H2393">
        <v>-1.01162</v>
      </c>
      <c r="I2393">
        <v>-0.77556659999999999</v>
      </c>
      <c r="J2393">
        <v>0.99203960000000002</v>
      </c>
      <c r="K2393">
        <v>-5.1149430000000003E-2</v>
      </c>
      <c r="L2393">
        <v>0.87445289999999998</v>
      </c>
      <c r="M2393">
        <v>0.6041299</v>
      </c>
      <c r="N2393">
        <v>0.1553388</v>
      </c>
      <c r="O2393">
        <v>-0.1382033</v>
      </c>
      <c r="P2393">
        <v>0.76928319999999994</v>
      </c>
      <c r="Q2393">
        <v>0.72623249999999995</v>
      </c>
      <c r="R2393">
        <v>0.31994010000000001</v>
      </c>
      <c r="S2393">
        <v>-0.1912671</v>
      </c>
      <c r="T2393">
        <v>0.5776173</v>
      </c>
      <c r="U2393">
        <v>8.7159929999999996E-17</v>
      </c>
    </row>
    <row r="2394" spans="1:21" x14ac:dyDescent="0.3">
      <c r="A2394" s="1" t="s">
        <v>2413</v>
      </c>
      <c r="B2394">
        <v>2.8333520000000001</v>
      </c>
      <c r="C2394">
        <v>5.3835189999999998E-2</v>
      </c>
      <c r="D2394">
        <v>-1.6771419999999999E-2</v>
      </c>
      <c r="E2394">
        <v>-9.0894050000000001E-3</v>
      </c>
      <c r="F2394">
        <v>-7.9693730000000004E-2</v>
      </c>
      <c r="G2394">
        <v>0.14095350000000001</v>
      </c>
      <c r="H2394">
        <v>-1.0102789999999999</v>
      </c>
      <c r="I2394">
        <v>-0.78282260000000004</v>
      </c>
      <c r="J2394">
        <v>1.0056719999999999</v>
      </c>
      <c r="K2394">
        <v>-6.295634E-2</v>
      </c>
      <c r="L2394">
        <v>0.87815670000000001</v>
      </c>
      <c r="M2394">
        <v>0.6053596</v>
      </c>
      <c r="N2394">
        <v>0.15423110000000001</v>
      </c>
      <c r="O2394">
        <v>-0.1393702</v>
      </c>
      <c r="P2394">
        <v>0.76832840000000002</v>
      </c>
      <c r="Q2394">
        <v>0.72808530000000005</v>
      </c>
      <c r="R2394">
        <v>0.31908180000000003</v>
      </c>
      <c r="S2394">
        <v>-0.1922556</v>
      </c>
      <c r="T2394">
        <v>0.57542720000000003</v>
      </c>
      <c r="U2394">
        <v>6.5369949999999999E-17</v>
      </c>
    </row>
    <row r="2395" spans="1:21" x14ac:dyDescent="0.3">
      <c r="A2395" s="1" t="s">
        <v>2414</v>
      </c>
      <c r="B2395">
        <v>2.8485399999999998</v>
      </c>
      <c r="C2395">
        <v>2.5240219999999999E-3</v>
      </c>
      <c r="D2395">
        <v>-2.287989E-2</v>
      </c>
      <c r="E2395">
        <v>-5.4243210000000002E-3</v>
      </c>
      <c r="F2395">
        <v>-7.1565139999999999E-2</v>
      </c>
      <c r="G2395">
        <v>0.13467799999999999</v>
      </c>
      <c r="H2395">
        <v>-1.0109060000000001</v>
      </c>
      <c r="I2395">
        <v>-0.77915809999999996</v>
      </c>
      <c r="J2395">
        <v>1.0131559999999999</v>
      </c>
      <c r="K2395">
        <v>-6.2967640000000005E-2</v>
      </c>
      <c r="L2395">
        <v>0.88608129999999996</v>
      </c>
      <c r="M2395">
        <v>0.60759339999999995</v>
      </c>
      <c r="N2395">
        <v>0.1545677</v>
      </c>
      <c r="O2395">
        <v>-0.1390864</v>
      </c>
      <c r="P2395">
        <v>0.76654690000000003</v>
      </c>
      <c r="Q2395">
        <v>0.7294564</v>
      </c>
      <c r="R2395">
        <v>0.31814320000000001</v>
      </c>
      <c r="S2395">
        <v>-0.19286130000000001</v>
      </c>
      <c r="T2395">
        <v>0.57400620000000002</v>
      </c>
      <c r="U2395">
        <v>4.902746E-17</v>
      </c>
    </row>
    <row r="2396" spans="1:21" x14ac:dyDescent="0.3">
      <c r="A2396" s="1" t="s">
        <v>2415</v>
      </c>
      <c r="B2396">
        <v>2.8060900000000002</v>
      </c>
      <c r="C2396">
        <v>2.5736220000000001E-2</v>
      </c>
      <c r="D2396">
        <v>-8.8939439999999998E-4</v>
      </c>
      <c r="E2396">
        <v>-2.9809329999999998E-3</v>
      </c>
      <c r="F2396">
        <v>-8.3661589999999994E-2</v>
      </c>
      <c r="G2396">
        <v>0.12897649999999999</v>
      </c>
      <c r="H2396">
        <v>-1.0165059999999999</v>
      </c>
      <c r="I2396">
        <v>-0.78654579999999996</v>
      </c>
      <c r="J2396">
        <v>1.025844</v>
      </c>
      <c r="K2396">
        <v>-6.6589419999999996E-2</v>
      </c>
      <c r="L2396">
        <v>0.88977360000000005</v>
      </c>
      <c r="M2396">
        <v>0.60979749999999999</v>
      </c>
      <c r="N2396">
        <v>0.15306719999999999</v>
      </c>
      <c r="O2396">
        <v>-0.14072019999999999</v>
      </c>
      <c r="P2396">
        <v>0.76479750000000002</v>
      </c>
      <c r="Q2396">
        <v>0.73073049999999995</v>
      </c>
      <c r="R2396">
        <v>0.3171233</v>
      </c>
      <c r="S2396">
        <v>-0.1932924</v>
      </c>
      <c r="T2396">
        <v>0.57280339999999996</v>
      </c>
      <c r="U2396">
        <v>3.6770590000000002E-17</v>
      </c>
    </row>
    <row r="2397" spans="1:21" x14ac:dyDescent="0.3">
      <c r="A2397" s="1" t="s">
        <v>2416</v>
      </c>
      <c r="B2397">
        <v>2.7983189999999998</v>
      </c>
      <c r="C2397">
        <v>-4.2678670000000002E-2</v>
      </c>
      <c r="D2397">
        <v>-1.5549729999999999E-2</v>
      </c>
      <c r="E2397">
        <v>-1.1532789999999999E-2</v>
      </c>
      <c r="F2397">
        <v>-7.5517299999999996E-2</v>
      </c>
      <c r="G2397">
        <v>0.13054550000000001</v>
      </c>
      <c r="H2397">
        <v>-1.015034</v>
      </c>
      <c r="I2397">
        <v>-0.78378919999999996</v>
      </c>
      <c r="J2397">
        <v>1.02955</v>
      </c>
      <c r="K2397">
        <v>-6.6597429999999999E-2</v>
      </c>
      <c r="L2397">
        <v>0.88088580000000005</v>
      </c>
      <c r="M2397">
        <v>0.61015260000000004</v>
      </c>
      <c r="N2397">
        <v>0.1532414</v>
      </c>
      <c r="O2397">
        <v>-0.1408855</v>
      </c>
      <c r="P2397">
        <v>0.76444889999999999</v>
      </c>
      <c r="Q2397">
        <v>0.73157879999999997</v>
      </c>
      <c r="R2397">
        <v>0.31633470000000002</v>
      </c>
      <c r="S2397">
        <v>-0.19322449999999999</v>
      </c>
      <c r="T2397">
        <v>0.5721794</v>
      </c>
      <c r="U2397">
        <v>2.7577949999999999E-17</v>
      </c>
    </row>
    <row r="2398" spans="1:21" x14ac:dyDescent="0.3">
      <c r="A2398" s="1" t="s">
        <v>2417</v>
      </c>
      <c r="B2398">
        <v>2.8250920000000002</v>
      </c>
      <c r="C2398">
        <v>-2.924003E-2</v>
      </c>
      <c r="D2398">
        <v>5.2190780000000003E-3</v>
      </c>
      <c r="E2398">
        <v>-6.6460169999999997E-3</v>
      </c>
      <c r="F2398">
        <v>-7.8223029999999999E-2</v>
      </c>
      <c r="G2398">
        <v>0.1360201</v>
      </c>
      <c r="H2398">
        <v>-1.011679</v>
      </c>
      <c r="I2398">
        <v>-0.78379880000000002</v>
      </c>
      <c r="J2398">
        <v>1.024783</v>
      </c>
      <c r="K2398">
        <v>-6.4777420000000002E-2</v>
      </c>
      <c r="L2398">
        <v>0.87882830000000001</v>
      </c>
      <c r="M2398">
        <v>0.60910419999999998</v>
      </c>
      <c r="N2398">
        <v>0.15375169999999999</v>
      </c>
      <c r="O2398">
        <v>-0.14031170000000001</v>
      </c>
      <c r="P2398">
        <v>0.76528759999999996</v>
      </c>
      <c r="Q2398">
        <v>0.73075730000000005</v>
      </c>
      <c r="R2398">
        <v>0.31608269999999999</v>
      </c>
      <c r="S2398">
        <v>-0.19264110000000001</v>
      </c>
      <c r="T2398">
        <v>0.5735633</v>
      </c>
      <c r="U2398">
        <v>2.068346E-17</v>
      </c>
    </row>
    <row r="2399" spans="1:21" x14ac:dyDescent="0.3">
      <c r="A2399" s="1" t="s">
        <v>2418</v>
      </c>
      <c r="B2399">
        <v>2.8438759999999998</v>
      </c>
      <c r="C2399">
        <v>-5.6117309999999997E-2</v>
      </c>
      <c r="D2399">
        <v>-3.3327830000000002E-3</v>
      </c>
      <c r="E2399">
        <v>-1.03111E-2</v>
      </c>
      <c r="F2399">
        <v>-7.4772060000000001E-2</v>
      </c>
      <c r="G2399">
        <v>0.13498569999999999</v>
      </c>
      <c r="H2399">
        <v>-1.010918</v>
      </c>
      <c r="I2399">
        <v>-0.78469990000000001</v>
      </c>
      <c r="J2399">
        <v>1.0229109999999999</v>
      </c>
      <c r="K2399">
        <v>-6.5684019999999996E-2</v>
      </c>
      <c r="L2399">
        <v>0.88454710000000003</v>
      </c>
      <c r="M2399">
        <v>0.60835399999999995</v>
      </c>
      <c r="N2399">
        <v>0.15437709999999999</v>
      </c>
      <c r="O2399">
        <v>-0.1398904</v>
      </c>
      <c r="P2399">
        <v>0.7658353</v>
      </c>
      <c r="Q2399">
        <v>0.73092900000000005</v>
      </c>
      <c r="R2399">
        <v>0.31592959999999998</v>
      </c>
      <c r="S2399">
        <v>-0.19238160000000001</v>
      </c>
      <c r="T2399">
        <v>0.57351609999999997</v>
      </c>
      <c r="U2399">
        <v>1.551259E-17</v>
      </c>
    </row>
    <row r="2400" spans="1:21" x14ac:dyDescent="0.3">
      <c r="A2400" s="1" t="s">
        <v>2419</v>
      </c>
      <c r="B2400">
        <v>2.850943</v>
      </c>
      <c r="C2400">
        <v>-5.2452230000000002E-2</v>
      </c>
      <c r="D2400">
        <v>-5.7761729999999999E-3</v>
      </c>
      <c r="E2400">
        <v>-1.03111E-2</v>
      </c>
      <c r="F2400">
        <v>-7.1561979999999997E-2</v>
      </c>
      <c r="G2400">
        <v>0.1361464</v>
      </c>
      <c r="H2400">
        <v>-1.0106820000000001</v>
      </c>
      <c r="I2400">
        <v>-0.78292669999999998</v>
      </c>
      <c r="J2400">
        <v>1.0228429999999999</v>
      </c>
      <c r="K2400">
        <v>-6.1141590000000003E-2</v>
      </c>
      <c r="L2400">
        <v>0.89162810000000003</v>
      </c>
      <c r="M2400">
        <v>0.6082554</v>
      </c>
      <c r="N2400">
        <v>0.15549270000000001</v>
      </c>
      <c r="O2400">
        <v>-0.1390035</v>
      </c>
      <c r="P2400">
        <v>0.76584949999999996</v>
      </c>
      <c r="Q2400">
        <v>0.73059589999999996</v>
      </c>
      <c r="R2400">
        <v>0.31589590000000001</v>
      </c>
      <c r="S2400">
        <v>-0.1921186</v>
      </c>
      <c r="T2400">
        <v>0.57404690000000003</v>
      </c>
      <c r="U2400">
        <v>1.1634450000000001E-17</v>
      </c>
    </row>
    <row r="2401" spans="1:21" x14ac:dyDescent="0.3">
      <c r="A2401" s="1" t="s">
        <v>2420</v>
      </c>
      <c r="B2401">
        <v>2.8105000000000002</v>
      </c>
      <c r="C2401">
        <v>-2.8018339999999999E-2</v>
      </c>
      <c r="D2401">
        <v>-5.7761729999999999E-3</v>
      </c>
      <c r="E2401">
        <v>-5.4243210000000002E-3</v>
      </c>
      <c r="F2401">
        <v>-7.5513419999999998E-2</v>
      </c>
      <c r="G2401">
        <v>0.13150429999999999</v>
      </c>
      <c r="H2401">
        <v>-1.0162770000000001</v>
      </c>
      <c r="I2401">
        <v>-0.78663899999999998</v>
      </c>
      <c r="J2401">
        <v>1.0229900000000001</v>
      </c>
      <c r="K2401">
        <v>-6.0222699999999997E-2</v>
      </c>
      <c r="L2401">
        <v>0.89355189999999995</v>
      </c>
      <c r="M2401">
        <v>0.60922869999999996</v>
      </c>
      <c r="N2401">
        <v>0.15521109999999999</v>
      </c>
      <c r="O2401">
        <v>-0.139433</v>
      </c>
      <c r="P2401">
        <v>0.76505449999999997</v>
      </c>
      <c r="Q2401">
        <v>0.73058679999999998</v>
      </c>
      <c r="R2401">
        <v>0.3158801</v>
      </c>
      <c r="S2401">
        <v>-0.19202659999999999</v>
      </c>
      <c r="T2401">
        <v>0.57409809999999994</v>
      </c>
      <c r="U2401">
        <v>8.7258340000000006E-18</v>
      </c>
    </row>
    <row r="2402" spans="1:21" x14ac:dyDescent="0.3">
      <c r="A2402" s="1" t="s">
        <v>2421</v>
      </c>
      <c r="B2402">
        <v>2.796729</v>
      </c>
      <c r="C2402">
        <v>-1.3358E-2</v>
      </c>
      <c r="D2402">
        <v>1.3770940000000001E-2</v>
      </c>
      <c r="E2402">
        <v>-1.03111E-2</v>
      </c>
      <c r="F2402">
        <v>-7.8957440000000004E-2</v>
      </c>
      <c r="G2402">
        <v>0.13697219999999999</v>
      </c>
      <c r="H2402">
        <v>-1.0143979999999999</v>
      </c>
      <c r="I2402">
        <v>-0.78473409999999999</v>
      </c>
      <c r="J2402">
        <v>1.0238670000000001</v>
      </c>
      <c r="K2402">
        <v>-6.3865389999999994E-2</v>
      </c>
      <c r="L2402">
        <v>0.88390400000000002</v>
      </c>
      <c r="M2402">
        <v>0.60868599999999995</v>
      </c>
      <c r="N2402">
        <v>0.1545522</v>
      </c>
      <c r="O2402">
        <v>-0.1403722</v>
      </c>
      <c r="P2402">
        <v>0.76544789999999996</v>
      </c>
      <c r="Q2402">
        <v>0.73089740000000003</v>
      </c>
      <c r="R2402">
        <v>0.31569639999999999</v>
      </c>
      <c r="S2402">
        <v>-0.19196579999999999</v>
      </c>
      <c r="T2402">
        <v>0.573824</v>
      </c>
      <c r="U2402">
        <v>6.5443750000000003E-18</v>
      </c>
    </row>
    <row r="2403" spans="1:21" x14ac:dyDescent="0.3">
      <c r="A2403" s="1" t="s">
        <v>2422</v>
      </c>
      <c r="B2403">
        <v>2.8308529999999998</v>
      </c>
      <c r="C2403">
        <v>-6.7112560000000002E-2</v>
      </c>
      <c r="D2403">
        <v>-1.432803E-2</v>
      </c>
      <c r="E2403">
        <v>-2.9809329999999998E-3</v>
      </c>
      <c r="F2403">
        <v>-7.0086120000000002E-2</v>
      </c>
      <c r="G2403">
        <v>0.13366149999999999</v>
      </c>
      <c r="H2403">
        <v>-1.011625</v>
      </c>
      <c r="I2403">
        <v>-0.7828773</v>
      </c>
      <c r="J2403">
        <v>1.0218860000000001</v>
      </c>
      <c r="K2403">
        <v>-6.3869670000000003E-2</v>
      </c>
      <c r="L2403">
        <v>0.88035260000000004</v>
      </c>
      <c r="M2403">
        <v>0.60851619999999995</v>
      </c>
      <c r="N2403">
        <v>0.15542010000000001</v>
      </c>
      <c r="O2403">
        <v>-0.13936960000000001</v>
      </c>
      <c r="P2403">
        <v>0.76559049999999995</v>
      </c>
      <c r="Q2403">
        <v>0.73086039999999997</v>
      </c>
      <c r="R2403">
        <v>0.31572539999999999</v>
      </c>
      <c r="S2403">
        <v>-0.19138939999999999</v>
      </c>
      <c r="T2403">
        <v>0.57404790000000006</v>
      </c>
      <c r="U2403">
        <v>4.9082819999999998E-18</v>
      </c>
    </row>
    <row r="2404" spans="1:21" x14ac:dyDescent="0.3">
      <c r="A2404" s="1" t="s">
        <v>2423</v>
      </c>
      <c r="B2404">
        <v>2.8663970000000001</v>
      </c>
      <c r="C2404">
        <v>-5.1230530000000003E-2</v>
      </c>
      <c r="D2404">
        <v>-9.4412560000000003E-3</v>
      </c>
      <c r="E2404">
        <v>-5.4243210000000002E-3</v>
      </c>
      <c r="F2404">
        <v>-8.1186540000000001E-2</v>
      </c>
      <c r="G2404">
        <v>0.13711209999999999</v>
      </c>
      <c r="H2404">
        <v>-1.0077700000000001</v>
      </c>
      <c r="I2404">
        <v>-0.77641530000000003</v>
      </c>
      <c r="J2404">
        <v>1.0130490000000001</v>
      </c>
      <c r="K2404">
        <v>-6.1155870000000001E-2</v>
      </c>
      <c r="L2404">
        <v>0.88877019999999995</v>
      </c>
      <c r="M2404">
        <v>0.60782860000000005</v>
      </c>
      <c r="N2404">
        <v>0.1544933</v>
      </c>
      <c r="O2404">
        <v>-0.14031589999999999</v>
      </c>
      <c r="P2404">
        <v>0.76615120000000003</v>
      </c>
      <c r="Q2404">
        <v>0.72982729999999996</v>
      </c>
      <c r="R2404">
        <v>0.31547760000000002</v>
      </c>
      <c r="S2404">
        <v>-0.191496</v>
      </c>
      <c r="T2404">
        <v>0.57546109999999995</v>
      </c>
      <c r="U2404">
        <v>3.6812110000000001E-18</v>
      </c>
    </row>
    <row r="2405" spans="1:21" x14ac:dyDescent="0.3">
      <c r="A2405" s="1" t="s">
        <v>2424</v>
      </c>
      <c r="B2405">
        <v>2.8319709999999998</v>
      </c>
      <c r="C2405">
        <v>-4.5122059999999999E-2</v>
      </c>
      <c r="D2405">
        <v>2.775689E-3</v>
      </c>
      <c r="E2405">
        <v>-2.1306350000000002E-2</v>
      </c>
      <c r="F2405">
        <v>-7.9185599999999995E-2</v>
      </c>
      <c r="G2405">
        <v>0.14604230000000001</v>
      </c>
      <c r="H2405">
        <v>-1.0123180000000001</v>
      </c>
      <c r="I2405">
        <v>-0.77924320000000002</v>
      </c>
      <c r="J2405">
        <v>1.008394</v>
      </c>
      <c r="K2405">
        <v>-5.660047E-2</v>
      </c>
      <c r="L2405">
        <v>0.89740249999999999</v>
      </c>
      <c r="M2405">
        <v>0.60548299999999999</v>
      </c>
      <c r="N2405">
        <v>0.1544355</v>
      </c>
      <c r="O2405">
        <v>-0.1409454</v>
      </c>
      <c r="P2405">
        <v>0.76790259999999999</v>
      </c>
      <c r="Q2405">
        <v>0.72927779999999998</v>
      </c>
      <c r="R2405">
        <v>0.31573050000000003</v>
      </c>
      <c r="S2405">
        <v>-0.19124940000000001</v>
      </c>
      <c r="T2405">
        <v>0.57610059999999996</v>
      </c>
      <c r="U2405">
        <v>2.760908E-18</v>
      </c>
    </row>
    <row r="2406" spans="1:21" x14ac:dyDescent="0.3">
      <c r="A2406" s="1" t="s">
        <v>2425</v>
      </c>
      <c r="B2406">
        <v>2.8254320000000002</v>
      </c>
      <c r="C2406">
        <v>3.7457160000000001E-3</v>
      </c>
      <c r="D2406">
        <v>-8.2195619999999997E-3</v>
      </c>
      <c r="E2406">
        <v>-7.8677109999999995E-3</v>
      </c>
      <c r="F2406">
        <v>-7.4511969999999997E-2</v>
      </c>
      <c r="G2406">
        <v>0.14034479999999999</v>
      </c>
      <c r="H2406">
        <v>-1.011487</v>
      </c>
      <c r="I2406">
        <v>-0.78195720000000002</v>
      </c>
      <c r="J2406">
        <v>1.0123139999999999</v>
      </c>
      <c r="K2406">
        <v>-6.1141439999999998E-2</v>
      </c>
      <c r="L2406">
        <v>0.89239210000000002</v>
      </c>
      <c r="M2406">
        <v>0.60580829999999997</v>
      </c>
      <c r="N2406">
        <v>0.15523190000000001</v>
      </c>
      <c r="O2406">
        <v>-0.14010690000000001</v>
      </c>
      <c r="P2406">
        <v>0.76763890000000001</v>
      </c>
      <c r="Q2406">
        <v>0.72940720000000003</v>
      </c>
      <c r="R2406">
        <v>0.3157875</v>
      </c>
      <c r="S2406">
        <v>-0.19123989999999999</v>
      </c>
      <c r="T2406">
        <v>0.57590870000000005</v>
      </c>
      <c r="U2406">
        <v>2.0706810000000001E-18</v>
      </c>
    </row>
    <row r="2407" spans="1:21" x14ac:dyDescent="0.3">
      <c r="A2407" s="1" t="s">
        <v>2426</v>
      </c>
      <c r="B2407">
        <v>2.826349</v>
      </c>
      <c r="C2407">
        <v>6.1891079999999996E-3</v>
      </c>
      <c r="D2407">
        <v>-2.111089E-3</v>
      </c>
      <c r="E2407">
        <v>1.045771E-2</v>
      </c>
      <c r="F2407">
        <v>-7.3291410000000001E-2</v>
      </c>
      <c r="G2407">
        <v>0.13370009999999999</v>
      </c>
      <c r="H2407">
        <v>-1.0133540000000001</v>
      </c>
      <c r="I2407">
        <v>-0.78383990000000003</v>
      </c>
      <c r="J2407">
        <v>1.0238320000000001</v>
      </c>
      <c r="K2407">
        <v>-6.2048890000000002E-2</v>
      </c>
      <c r="L2407">
        <v>0.89072629999999997</v>
      </c>
      <c r="M2407">
        <v>0.60802690000000004</v>
      </c>
      <c r="N2407">
        <v>0.15539500000000001</v>
      </c>
      <c r="O2407">
        <v>-0.1393412</v>
      </c>
      <c r="P2407">
        <v>0.76598940000000004</v>
      </c>
      <c r="Q2407">
        <v>0.73041869999999998</v>
      </c>
      <c r="R2407">
        <v>0.31525439999999999</v>
      </c>
      <c r="S2407">
        <v>-0.1917867</v>
      </c>
      <c r="T2407">
        <v>0.57473580000000002</v>
      </c>
      <c r="U2407">
        <v>1.553011E-18</v>
      </c>
    </row>
    <row r="2408" spans="1:21" x14ac:dyDescent="0.3">
      <c r="A2408" s="1" t="s">
        <v>2427</v>
      </c>
      <c r="B2408">
        <v>2.7971919999999999</v>
      </c>
      <c r="C2408">
        <v>-6.8334259999999994E-2</v>
      </c>
      <c r="D2408">
        <v>-5.7761729999999999E-3</v>
      </c>
      <c r="E2408">
        <v>8.0143179999999994E-3</v>
      </c>
      <c r="F2408">
        <v>-7.6487079999999999E-2</v>
      </c>
      <c r="G2408">
        <v>0.13739029999999999</v>
      </c>
      <c r="H2408">
        <v>-1.015873</v>
      </c>
      <c r="I2408">
        <v>-0.78197360000000005</v>
      </c>
      <c r="J2408">
        <v>1.0161290000000001</v>
      </c>
      <c r="K2408">
        <v>-6.114236E-2</v>
      </c>
      <c r="L2408">
        <v>0.88679669999999999</v>
      </c>
      <c r="M2408">
        <v>0.60802959999999995</v>
      </c>
      <c r="N2408">
        <v>0.15487999999999999</v>
      </c>
      <c r="O2408">
        <v>-0.13935429999999999</v>
      </c>
      <c r="P2408">
        <v>0.76608909999999997</v>
      </c>
      <c r="Q2408">
        <v>0.73038570000000003</v>
      </c>
      <c r="R2408">
        <v>0.31521969999999999</v>
      </c>
      <c r="S2408">
        <v>-0.19179740000000001</v>
      </c>
      <c r="T2408">
        <v>0.5747932</v>
      </c>
      <c r="U2408">
        <v>1.164758E-18</v>
      </c>
    </row>
    <row r="2409" spans="1:21" x14ac:dyDescent="0.3">
      <c r="A2409" s="1" t="s">
        <v>2428</v>
      </c>
      <c r="B2409">
        <v>2.8452259999999998</v>
      </c>
      <c r="C2409">
        <v>-1.8244779999999999E-2</v>
      </c>
      <c r="D2409">
        <v>-1.188464E-2</v>
      </c>
      <c r="E2409">
        <v>-1.7592389999999999E-3</v>
      </c>
      <c r="F2409">
        <v>-7.6749059999999994E-2</v>
      </c>
      <c r="G2409">
        <v>0.1350604</v>
      </c>
      <c r="H2409">
        <v>-1.008467</v>
      </c>
      <c r="I2409">
        <v>-0.78105749999999996</v>
      </c>
      <c r="J2409">
        <v>1.018</v>
      </c>
      <c r="K2409">
        <v>-6.114518E-2</v>
      </c>
      <c r="L2409">
        <v>0.88191319999999995</v>
      </c>
      <c r="M2409">
        <v>0.60816139999999996</v>
      </c>
      <c r="N2409">
        <v>0.15423290000000001</v>
      </c>
      <c r="O2409">
        <v>-0.13979349999999999</v>
      </c>
      <c r="P2409">
        <v>0.76603509999999997</v>
      </c>
      <c r="Q2409">
        <v>0.73035470000000002</v>
      </c>
      <c r="R2409">
        <v>0.31519140000000001</v>
      </c>
      <c r="S2409">
        <v>-0.19190479999999999</v>
      </c>
      <c r="T2409">
        <v>0.5748122</v>
      </c>
      <c r="U2409">
        <v>8.7356869999999995E-19</v>
      </c>
    </row>
    <row r="2410" spans="1:21" x14ac:dyDescent="0.3">
      <c r="A2410" s="1" t="s">
        <v>2429</v>
      </c>
      <c r="B2410">
        <v>2.8434279999999998</v>
      </c>
      <c r="C2410">
        <v>-3.7791890000000002E-2</v>
      </c>
      <c r="D2410">
        <v>1.5539950000000001E-3</v>
      </c>
      <c r="E2410">
        <v>-9.0894050000000001E-3</v>
      </c>
      <c r="F2410">
        <v>-7.2552699999999998E-2</v>
      </c>
      <c r="G2410">
        <v>0.13320080000000001</v>
      </c>
      <c r="H2410">
        <v>-1.013099</v>
      </c>
      <c r="I2410">
        <v>-0.78476170000000001</v>
      </c>
      <c r="J2410">
        <v>1.01624</v>
      </c>
      <c r="K2410">
        <v>-6.0225830000000001E-2</v>
      </c>
      <c r="L2410">
        <v>0.89186730000000003</v>
      </c>
      <c r="M2410">
        <v>0.60885250000000002</v>
      </c>
      <c r="N2410">
        <v>0.15496470000000001</v>
      </c>
      <c r="O2410">
        <v>-0.1393674</v>
      </c>
      <c r="P2410">
        <v>0.76541570000000003</v>
      </c>
      <c r="Q2410">
        <v>0.73027540000000002</v>
      </c>
      <c r="R2410">
        <v>0.3151774</v>
      </c>
      <c r="S2410">
        <v>-0.19182630000000001</v>
      </c>
      <c r="T2410">
        <v>0.57494690000000004</v>
      </c>
      <c r="U2410">
        <v>6.551765E-19</v>
      </c>
    </row>
    <row r="2411" spans="1:21" x14ac:dyDescent="0.3">
      <c r="A2411" s="1" t="s">
        <v>2430</v>
      </c>
      <c r="B2411">
        <v>2.8199369999999999</v>
      </c>
      <c r="C2411">
        <v>-4.3900370000000001E-2</v>
      </c>
      <c r="D2411">
        <v>-6.9978669999999996E-3</v>
      </c>
      <c r="E2411">
        <v>6.8415329999999995E-4</v>
      </c>
      <c r="F2411">
        <v>-7.7478630000000007E-2</v>
      </c>
      <c r="G2411">
        <v>0.13696069999999999</v>
      </c>
      <c r="H2411">
        <v>-1.013166</v>
      </c>
      <c r="I2411">
        <v>-0.78105340000000001</v>
      </c>
      <c r="J2411">
        <v>1.017047</v>
      </c>
      <c r="K2411">
        <v>-6.1144950000000003E-2</v>
      </c>
      <c r="L2411">
        <v>0.89158269999999995</v>
      </c>
      <c r="M2411">
        <v>0.60839410000000005</v>
      </c>
      <c r="N2411">
        <v>0.15452250000000001</v>
      </c>
      <c r="O2411">
        <v>-0.13950389999999999</v>
      </c>
      <c r="P2411">
        <v>0.76584479999999999</v>
      </c>
      <c r="Q2411">
        <v>0.73008759999999995</v>
      </c>
      <c r="R2411">
        <v>0.31533820000000001</v>
      </c>
      <c r="S2411">
        <v>-0.19173809999999999</v>
      </c>
      <c r="T2411">
        <v>0.57512640000000004</v>
      </c>
      <c r="U2411">
        <v>4.9138239999999998E-19</v>
      </c>
    </row>
    <row r="2412" spans="1:21" x14ac:dyDescent="0.3">
      <c r="A2412" s="1" t="s">
        <v>2431</v>
      </c>
      <c r="B2412">
        <v>2.8352369999999998</v>
      </c>
      <c r="C2412">
        <v>-8.7881360000000006E-2</v>
      </c>
      <c r="D2412">
        <v>8.8841609999999998E-3</v>
      </c>
      <c r="E2412">
        <v>-5.4243210000000002E-3</v>
      </c>
      <c r="F2412">
        <v>-7.3771879999999998E-2</v>
      </c>
      <c r="G2412">
        <v>0.1408326</v>
      </c>
      <c r="H2412">
        <v>-1.0105090000000001</v>
      </c>
      <c r="I2412">
        <v>-0.78011140000000001</v>
      </c>
      <c r="J2412">
        <v>1.0093810000000001</v>
      </c>
      <c r="K2412">
        <v>-6.0236060000000001E-2</v>
      </c>
      <c r="L2412">
        <v>0.88898350000000004</v>
      </c>
      <c r="M2412">
        <v>0.60689720000000003</v>
      </c>
      <c r="N2412">
        <v>0.15504280000000001</v>
      </c>
      <c r="O2412">
        <v>-0.1390381</v>
      </c>
      <c r="P2412">
        <v>0.76701109999999995</v>
      </c>
      <c r="Q2412">
        <v>0.72951690000000002</v>
      </c>
      <c r="R2412">
        <v>0.31555519999999998</v>
      </c>
      <c r="S2412">
        <v>-0.1914457</v>
      </c>
      <c r="T2412">
        <v>0.57582869999999997</v>
      </c>
      <c r="U2412">
        <v>3.6853679999999999E-19</v>
      </c>
    </row>
    <row r="2413" spans="1:21" x14ac:dyDescent="0.3">
      <c r="A2413" s="1" t="s">
        <v>2432</v>
      </c>
      <c r="B2413">
        <v>2.8537810000000001</v>
      </c>
      <c r="C2413">
        <v>2.9401299999999998E-2</v>
      </c>
      <c r="D2413">
        <v>3.3229990000000002E-4</v>
      </c>
      <c r="E2413">
        <v>9.236012E-3</v>
      </c>
      <c r="F2413">
        <v>-8.0933030000000003E-2</v>
      </c>
      <c r="G2413">
        <v>0.13928670000000001</v>
      </c>
      <c r="H2413">
        <v>-1.0090300000000001</v>
      </c>
      <c r="I2413">
        <v>-0.78196540000000003</v>
      </c>
      <c r="J2413">
        <v>1.014222</v>
      </c>
      <c r="K2413">
        <v>-6.1141899999999999E-2</v>
      </c>
      <c r="L2413">
        <v>0.89303060000000001</v>
      </c>
      <c r="M2413">
        <v>0.60696470000000002</v>
      </c>
      <c r="N2413">
        <v>0.15360689999999999</v>
      </c>
      <c r="O2413">
        <v>-0.13966210000000001</v>
      </c>
      <c r="P2413">
        <v>0.76713319999999996</v>
      </c>
      <c r="Q2413">
        <v>0.72969479999999998</v>
      </c>
      <c r="R2413">
        <v>0.31552200000000002</v>
      </c>
      <c r="S2413">
        <v>-0.19145780000000001</v>
      </c>
      <c r="T2413">
        <v>0.57561720000000005</v>
      </c>
      <c r="U2413">
        <v>2.7640259999999999E-19</v>
      </c>
    </row>
    <row r="2414" spans="1:21" x14ac:dyDescent="0.3">
      <c r="A2414" s="1" t="s">
        <v>2433</v>
      </c>
      <c r="B2414">
        <v>2.8667440000000002</v>
      </c>
      <c r="C2414">
        <v>-1.8244779999999999E-2</v>
      </c>
      <c r="D2414">
        <v>-1.7993120000000001E-2</v>
      </c>
      <c r="E2414">
        <v>-1.03111E-2</v>
      </c>
      <c r="F2414">
        <v>-7.0083489999999998E-2</v>
      </c>
      <c r="G2414">
        <v>0.13613839999999999</v>
      </c>
      <c r="H2414">
        <v>-1.0092030000000001</v>
      </c>
      <c r="I2414">
        <v>-0.78568859999999996</v>
      </c>
      <c r="J2414">
        <v>1.0239050000000001</v>
      </c>
      <c r="K2414">
        <v>-6.2044149999999999E-2</v>
      </c>
      <c r="L2414">
        <v>0.89961020000000003</v>
      </c>
      <c r="M2414">
        <v>0.60773100000000002</v>
      </c>
      <c r="N2414">
        <v>0.154587</v>
      </c>
      <c r="O2414">
        <v>-0.13883229999999999</v>
      </c>
      <c r="P2414">
        <v>0.76647989999999999</v>
      </c>
      <c r="Q2414">
        <v>0.73082860000000005</v>
      </c>
      <c r="R2414">
        <v>0.31519259999999999</v>
      </c>
      <c r="S2414">
        <v>-0.1915086</v>
      </c>
      <c r="T2414">
        <v>0.57434110000000005</v>
      </c>
      <c r="U2414">
        <v>2.0730200000000001E-19</v>
      </c>
    </row>
    <row r="2415" spans="1:21" x14ac:dyDescent="0.3">
      <c r="A2415" s="1" t="s">
        <v>2434</v>
      </c>
      <c r="B2415">
        <v>2.815188</v>
      </c>
      <c r="C2415">
        <v>1.4740970000000001E-2</v>
      </c>
      <c r="D2415">
        <v>-3.3327830000000002E-3</v>
      </c>
      <c r="E2415">
        <v>-2.9809329999999998E-3</v>
      </c>
      <c r="F2415">
        <v>-7.9219849999999994E-2</v>
      </c>
      <c r="G2415">
        <v>0.12913259999999999</v>
      </c>
      <c r="H2415">
        <v>-1.0164979999999999</v>
      </c>
      <c r="I2415">
        <v>-0.78195020000000004</v>
      </c>
      <c r="J2415">
        <v>1.02471</v>
      </c>
      <c r="K2415">
        <v>-6.4782149999999997E-2</v>
      </c>
      <c r="L2415">
        <v>0.90177370000000001</v>
      </c>
      <c r="M2415">
        <v>0.60976269999999999</v>
      </c>
      <c r="N2415">
        <v>0.1540735</v>
      </c>
      <c r="O2415">
        <v>-0.13978309999999999</v>
      </c>
      <c r="P2415">
        <v>0.76479509999999995</v>
      </c>
      <c r="Q2415">
        <v>0.73147379999999995</v>
      </c>
      <c r="R2415">
        <v>0.31455260000000002</v>
      </c>
      <c r="S2415">
        <v>-0.19217609999999999</v>
      </c>
      <c r="T2415">
        <v>0.57364740000000003</v>
      </c>
      <c r="U2415">
        <v>1.554765E-19</v>
      </c>
    </row>
    <row r="2416" spans="1:21" x14ac:dyDescent="0.3">
      <c r="A2416" s="1" t="s">
        <v>2435</v>
      </c>
      <c r="B2416">
        <v>2.8075779999999999</v>
      </c>
      <c r="C2416">
        <v>-3.1683419999999997E-2</v>
      </c>
      <c r="D2416">
        <v>-1.5549729999999999E-2</v>
      </c>
      <c r="E2416">
        <v>-7.8677109999999995E-3</v>
      </c>
      <c r="F2416">
        <v>-7.4785270000000001E-2</v>
      </c>
      <c r="G2416">
        <v>0.12736410000000001</v>
      </c>
      <c r="H2416">
        <v>-1.0144949999999999</v>
      </c>
      <c r="I2416">
        <v>-0.78382059999999998</v>
      </c>
      <c r="J2416">
        <v>1.033366</v>
      </c>
      <c r="K2416">
        <v>-6.5688919999999998E-2</v>
      </c>
      <c r="L2416">
        <v>0.88973740000000001</v>
      </c>
      <c r="M2416">
        <v>0.6108652</v>
      </c>
      <c r="N2416">
        <v>0.15402009999999999</v>
      </c>
      <c r="O2416">
        <v>-0.1404408</v>
      </c>
      <c r="P2416">
        <v>0.76380490000000001</v>
      </c>
      <c r="Q2416">
        <v>0.73206660000000001</v>
      </c>
      <c r="R2416">
        <v>0.31420759999999998</v>
      </c>
      <c r="S2416">
        <v>-0.19218489999999999</v>
      </c>
      <c r="T2416">
        <v>0.57307680000000005</v>
      </c>
      <c r="U2416">
        <v>1.1660739999999999E-19</v>
      </c>
    </row>
    <row r="2417" spans="1:21" x14ac:dyDescent="0.3">
      <c r="A2417" s="1" t="s">
        <v>2436</v>
      </c>
      <c r="B2417">
        <v>2.8139099999999999</v>
      </c>
      <c r="C2417">
        <v>-7.810781E-2</v>
      </c>
      <c r="D2417">
        <v>-3.3327830000000002E-3</v>
      </c>
      <c r="E2417">
        <v>-5.4243210000000002E-3</v>
      </c>
      <c r="F2417">
        <v>-7.1565610000000002E-2</v>
      </c>
      <c r="G2417">
        <v>0.1324275</v>
      </c>
      <c r="H2417">
        <v>-1.0145599999999999</v>
      </c>
      <c r="I2417">
        <v>-0.78287989999999996</v>
      </c>
      <c r="J2417">
        <v>1.029514</v>
      </c>
      <c r="K2417">
        <v>-6.5690360000000003E-2</v>
      </c>
      <c r="L2417">
        <v>0.88494059999999997</v>
      </c>
      <c r="M2417">
        <v>0.61016890000000001</v>
      </c>
      <c r="N2417">
        <v>0.15536539999999999</v>
      </c>
      <c r="O2417">
        <v>-0.13946990000000001</v>
      </c>
      <c r="P2417">
        <v>0.76426669999999997</v>
      </c>
      <c r="Q2417">
        <v>0.73159339999999995</v>
      </c>
      <c r="R2417">
        <v>0.31414979999999998</v>
      </c>
      <c r="S2417">
        <v>-0.19203249999999999</v>
      </c>
      <c r="T2417">
        <v>0.57376349999999998</v>
      </c>
      <c r="U2417">
        <v>8.7455520000000005E-20</v>
      </c>
    </row>
    <row r="2418" spans="1:21" x14ac:dyDescent="0.3">
      <c r="A2418" s="1" t="s">
        <v>2437</v>
      </c>
      <c r="B2418">
        <v>2.8320159999999999</v>
      </c>
      <c r="C2418">
        <v>-5.2452230000000002E-2</v>
      </c>
      <c r="D2418">
        <v>-1.3106339999999999E-2</v>
      </c>
      <c r="E2418">
        <v>-2.9809329999999998E-3</v>
      </c>
      <c r="F2418">
        <v>-7.4523539999999999E-2</v>
      </c>
      <c r="G2418">
        <v>0.135462</v>
      </c>
      <c r="H2418">
        <v>-1.0114160000000001</v>
      </c>
      <c r="I2418">
        <v>-0.783829</v>
      </c>
      <c r="J2418">
        <v>1.0247850000000001</v>
      </c>
      <c r="K2418">
        <v>-6.2958559999999997E-2</v>
      </c>
      <c r="L2418">
        <v>0.88395449999999998</v>
      </c>
      <c r="M2418">
        <v>0.60893359999999996</v>
      </c>
      <c r="N2418">
        <v>0.1555407</v>
      </c>
      <c r="O2418">
        <v>-0.13938429999999999</v>
      </c>
      <c r="P2418">
        <v>0.76523140000000001</v>
      </c>
      <c r="Q2418">
        <v>0.73105129999999996</v>
      </c>
      <c r="R2418">
        <v>0.31439460000000002</v>
      </c>
      <c r="S2418">
        <v>-0.19155130000000001</v>
      </c>
      <c r="T2418">
        <v>0.57448069999999996</v>
      </c>
      <c r="U2418">
        <v>6.5591639999999994E-20</v>
      </c>
    </row>
    <row r="2419" spans="1:21" x14ac:dyDescent="0.3">
      <c r="A2419" s="1" t="s">
        <v>2438</v>
      </c>
      <c r="B2419">
        <v>2.8101069999999999</v>
      </c>
      <c r="C2419">
        <v>-3.1683419999999997E-2</v>
      </c>
      <c r="D2419">
        <v>-8.2195619999999997E-3</v>
      </c>
      <c r="E2419">
        <v>-7.8677109999999995E-3</v>
      </c>
      <c r="F2419">
        <v>-7.9461480000000001E-2</v>
      </c>
      <c r="G2419">
        <v>0.13183729999999999</v>
      </c>
      <c r="H2419">
        <v>-1.0155540000000001</v>
      </c>
      <c r="I2419">
        <v>-0.78471900000000006</v>
      </c>
      <c r="J2419">
        <v>1.0238659999999999</v>
      </c>
      <c r="K2419">
        <v>-6.4774819999999997E-2</v>
      </c>
      <c r="L2419">
        <v>0.88616530000000004</v>
      </c>
      <c r="M2419">
        <v>0.60895129999999997</v>
      </c>
      <c r="N2419">
        <v>0.15465950000000001</v>
      </c>
      <c r="O2419">
        <v>-0.14081840000000001</v>
      </c>
      <c r="P2419">
        <v>0.76513330000000002</v>
      </c>
      <c r="Q2419">
        <v>0.73071909999999995</v>
      </c>
      <c r="R2419">
        <v>0.3144055</v>
      </c>
      <c r="S2419">
        <v>-0.1915635</v>
      </c>
      <c r="T2419">
        <v>0.57489319999999999</v>
      </c>
      <c r="U2419">
        <v>4.9193729999999999E-20</v>
      </c>
    </row>
    <row r="2420" spans="1:21" x14ac:dyDescent="0.3">
      <c r="A2420" s="1" t="s">
        <v>2439</v>
      </c>
      <c r="B2420">
        <v>2.7998690000000002</v>
      </c>
      <c r="C2420">
        <v>3.1844690000000002E-2</v>
      </c>
      <c r="D2420">
        <v>3.9973830000000002E-3</v>
      </c>
      <c r="E2420">
        <v>1.045771E-2</v>
      </c>
      <c r="F2420">
        <v>-7.3540240000000007E-2</v>
      </c>
      <c r="G2420">
        <v>0.13172349999999999</v>
      </c>
      <c r="H2420">
        <v>-1.0152920000000001</v>
      </c>
      <c r="I2420">
        <v>-0.78193230000000002</v>
      </c>
      <c r="J2420">
        <v>1.027569</v>
      </c>
      <c r="K2420">
        <v>-6.6601709999999995E-2</v>
      </c>
      <c r="L2420">
        <v>0.88029559999999996</v>
      </c>
      <c r="M2420">
        <v>0.60996830000000002</v>
      </c>
      <c r="N2420">
        <v>0.154728</v>
      </c>
      <c r="O2420">
        <v>-0.1402998</v>
      </c>
      <c r="P2420">
        <v>0.76440430000000004</v>
      </c>
      <c r="Q2420">
        <v>0.73158780000000001</v>
      </c>
      <c r="R2420">
        <v>0.31410169999999998</v>
      </c>
      <c r="S2420">
        <v>-0.19185920000000001</v>
      </c>
      <c r="T2420">
        <v>0.573855</v>
      </c>
      <c r="U2420">
        <v>3.6895300000000001E-20</v>
      </c>
    </row>
    <row r="2421" spans="1:21" x14ac:dyDescent="0.3">
      <c r="A2421" s="1" t="s">
        <v>2440</v>
      </c>
      <c r="B2421">
        <v>2.830549</v>
      </c>
      <c r="C2421">
        <v>-3.5348499999999998E-2</v>
      </c>
      <c r="D2421">
        <v>6.4407730000000003E-3</v>
      </c>
      <c r="E2421">
        <v>-5.4243210000000002E-3</v>
      </c>
      <c r="F2421">
        <v>-6.8601679999999998E-2</v>
      </c>
      <c r="G2421">
        <v>0.13534109999999999</v>
      </c>
      <c r="H2421">
        <v>-1.011646</v>
      </c>
      <c r="I2421">
        <v>-0.78654299999999999</v>
      </c>
      <c r="J2421">
        <v>1.028705</v>
      </c>
      <c r="K2421">
        <v>-6.7499539999999997E-2</v>
      </c>
      <c r="L2421">
        <v>0.87885809999999998</v>
      </c>
      <c r="M2421">
        <v>0.60926910000000001</v>
      </c>
      <c r="N2421">
        <v>0.1564808</v>
      </c>
      <c r="O2421">
        <v>-0.13879320000000001</v>
      </c>
      <c r="P2421">
        <v>0.76487989999999995</v>
      </c>
      <c r="Q2421">
        <v>0.73188169999999997</v>
      </c>
      <c r="R2421">
        <v>0.31403579999999998</v>
      </c>
      <c r="S2421">
        <v>-0.1917905</v>
      </c>
      <c r="T2421">
        <v>0.57353920000000003</v>
      </c>
      <c r="U2421">
        <v>2.7671469999999998E-20</v>
      </c>
    </row>
    <row r="2422" spans="1:21" x14ac:dyDescent="0.3">
      <c r="A2422" s="1" t="s">
        <v>2441</v>
      </c>
      <c r="B2422">
        <v>2.822756</v>
      </c>
      <c r="C2422">
        <v>-5.4895619999999999E-2</v>
      </c>
      <c r="D2422">
        <v>-8.2195619999999997E-3</v>
      </c>
      <c r="E2422">
        <v>-1.03111E-2</v>
      </c>
      <c r="F2422">
        <v>-7.8239760000000005E-2</v>
      </c>
      <c r="G2422">
        <v>0.12718479999999999</v>
      </c>
      <c r="H2422">
        <v>-1.0147470000000001</v>
      </c>
      <c r="I2422">
        <v>-0.78661420000000004</v>
      </c>
      <c r="J2422">
        <v>1.0277559999999999</v>
      </c>
      <c r="K2422">
        <v>-6.2952149999999998E-2</v>
      </c>
      <c r="L2422">
        <v>0.88431139999999997</v>
      </c>
      <c r="M2422">
        <v>0.60986589999999996</v>
      </c>
      <c r="N2422">
        <v>0.1557212</v>
      </c>
      <c r="O2422">
        <v>-0.14038149999999999</v>
      </c>
      <c r="P2422">
        <v>0.76426930000000004</v>
      </c>
      <c r="Q2422">
        <v>0.7322265</v>
      </c>
      <c r="R2422">
        <v>0.31366519999999998</v>
      </c>
      <c r="S2422">
        <v>-0.1921081</v>
      </c>
      <c r="T2422">
        <v>0.57319560000000003</v>
      </c>
      <c r="U2422">
        <v>2.0753600000000001E-20</v>
      </c>
    </row>
    <row r="2423" spans="1:21" x14ac:dyDescent="0.3">
      <c r="A2423" s="1" t="s">
        <v>2442</v>
      </c>
      <c r="B2423">
        <v>2.8236720000000002</v>
      </c>
      <c r="C2423">
        <v>-2.924003E-2</v>
      </c>
      <c r="D2423">
        <v>-3.3327830000000002E-3</v>
      </c>
      <c r="E2423">
        <v>-1.275449E-2</v>
      </c>
      <c r="F2423">
        <v>-7.7976249999999997E-2</v>
      </c>
      <c r="G2423">
        <v>0.13576389999999999</v>
      </c>
      <c r="H2423">
        <v>-1.012167</v>
      </c>
      <c r="I2423">
        <v>-0.7801207</v>
      </c>
      <c r="J2423">
        <v>1.0255909999999999</v>
      </c>
      <c r="K2423">
        <v>-6.3877690000000001E-2</v>
      </c>
      <c r="L2423">
        <v>0.88397769999999998</v>
      </c>
      <c r="M2423">
        <v>0.60900279999999996</v>
      </c>
      <c r="N2423">
        <v>0.1551729</v>
      </c>
      <c r="O2423">
        <v>-0.14159930000000001</v>
      </c>
      <c r="P2423">
        <v>0.76484419999999997</v>
      </c>
      <c r="Q2423">
        <v>0.73130709999999999</v>
      </c>
      <c r="R2423">
        <v>0.31381779999999998</v>
      </c>
      <c r="S2423">
        <v>-0.19167380000000001</v>
      </c>
      <c r="T2423">
        <v>0.57442970000000004</v>
      </c>
      <c r="U2423">
        <v>1.55652E-20</v>
      </c>
    </row>
    <row r="2424" spans="1:21" x14ac:dyDescent="0.3">
      <c r="A2424" s="1" t="s">
        <v>2443</v>
      </c>
      <c r="B2424">
        <v>2.8317489999999998</v>
      </c>
      <c r="C2424">
        <v>-2.5574949999999999E-2</v>
      </c>
      <c r="D2424">
        <v>7.6624670000000001E-3</v>
      </c>
      <c r="E2424">
        <v>-1.7592389999999999E-3</v>
      </c>
      <c r="F2424">
        <v>-7.0580309999999993E-2</v>
      </c>
      <c r="G2424">
        <v>0.13267689999999999</v>
      </c>
      <c r="H2424">
        <v>-1.0128410000000001</v>
      </c>
      <c r="I2424">
        <v>-0.78106830000000005</v>
      </c>
      <c r="J2424">
        <v>1.0275369999999999</v>
      </c>
      <c r="K2424">
        <v>-6.2966350000000004E-2</v>
      </c>
      <c r="L2424">
        <v>0.88591620000000004</v>
      </c>
      <c r="M2424">
        <v>0.60889680000000002</v>
      </c>
      <c r="N2424">
        <v>0.15648509999999999</v>
      </c>
      <c r="O2424">
        <v>-0.14044139999999999</v>
      </c>
      <c r="P2424">
        <v>0.76487479999999997</v>
      </c>
      <c r="Q2424">
        <v>0.73178900000000002</v>
      </c>
      <c r="R2424">
        <v>0.31369409999999998</v>
      </c>
      <c r="S2424">
        <v>-0.19177530000000001</v>
      </c>
      <c r="T2424">
        <v>0.57384959999999996</v>
      </c>
      <c r="U2424">
        <v>1.16739E-20</v>
      </c>
    </row>
    <row r="2425" spans="1:21" x14ac:dyDescent="0.3">
      <c r="A2425" s="1" t="s">
        <v>2444</v>
      </c>
      <c r="B2425">
        <v>2.8590330000000002</v>
      </c>
      <c r="C2425">
        <v>-3.412681E-2</v>
      </c>
      <c r="D2425">
        <v>-1.432803E-2</v>
      </c>
      <c r="E2425">
        <v>-1.03111E-2</v>
      </c>
      <c r="F2425">
        <v>-7.1331240000000004E-2</v>
      </c>
      <c r="G2425">
        <v>0.12980449999999999</v>
      </c>
      <c r="H2425">
        <v>-1.009852</v>
      </c>
      <c r="I2425">
        <v>-0.7819583</v>
      </c>
      <c r="J2425">
        <v>1.0266169999999999</v>
      </c>
      <c r="K2425">
        <v>-6.4782599999999996E-2</v>
      </c>
      <c r="L2425">
        <v>0.89036870000000001</v>
      </c>
      <c r="M2425">
        <v>0.60964019999999997</v>
      </c>
      <c r="N2425">
        <v>0.15729209999999999</v>
      </c>
      <c r="O2425">
        <v>-0.1402573</v>
      </c>
      <c r="P2425">
        <v>0.76415040000000001</v>
      </c>
      <c r="Q2425">
        <v>0.73166109999999995</v>
      </c>
      <c r="R2425">
        <v>0.3138281</v>
      </c>
      <c r="S2425">
        <v>-0.19163060000000001</v>
      </c>
      <c r="T2425">
        <v>0.57398749999999998</v>
      </c>
      <c r="U2425">
        <v>8.7554259999999994E-21</v>
      </c>
    </row>
    <row r="2426" spans="1:21" x14ac:dyDescent="0.3">
      <c r="A2426" s="1" t="s">
        <v>2445</v>
      </c>
      <c r="B2426">
        <v>2.8339979999999998</v>
      </c>
      <c r="C2426">
        <v>-7.6886120000000002E-2</v>
      </c>
      <c r="D2426">
        <v>-1.188464E-2</v>
      </c>
      <c r="E2426">
        <v>-4.2026269999999996E-3</v>
      </c>
      <c r="F2426">
        <v>-7.4283440000000006E-2</v>
      </c>
      <c r="G2426">
        <v>0.13101989999999999</v>
      </c>
      <c r="H2426">
        <v>-1.0143009999999999</v>
      </c>
      <c r="I2426">
        <v>-0.78105460000000004</v>
      </c>
      <c r="J2426">
        <v>1.020861</v>
      </c>
      <c r="K2426">
        <v>-6.2055300000000001E-2</v>
      </c>
      <c r="L2426">
        <v>0.89723560000000002</v>
      </c>
      <c r="M2426">
        <v>0.60953460000000004</v>
      </c>
      <c r="N2426">
        <v>0.15709329999999999</v>
      </c>
      <c r="O2426">
        <v>-0.14089750000000001</v>
      </c>
      <c r="P2426">
        <v>0.76415789999999995</v>
      </c>
      <c r="Q2426">
        <v>0.73091410000000001</v>
      </c>
      <c r="R2426">
        <v>0.31395889999999999</v>
      </c>
      <c r="S2426">
        <v>-0.1913822</v>
      </c>
      <c r="T2426">
        <v>0.57494979999999996</v>
      </c>
      <c r="U2426">
        <v>6.56657E-21</v>
      </c>
    </row>
    <row r="2427" spans="1:21" x14ac:dyDescent="0.3">
      <c r="A2427" s="1" t="s">
        <v>2446</v>
      </c>
      <c r="B2427">
        <v>2.8170950000000001</v>
      </c>
      <c r="C2427">
        <v>-5.1230530000000003E-2</v>
      </c>
      <c r="D2427">
        <v>-8.2195619999999997E-3</v>
      </c>
      <c r="E2427">
        <v>-5.4243210000000002E-3</v>
      </c>
      <c r="F2427">
        <v>-7.6242400000000002E-2</v>
      </c>
      <c r="G2427">
        <v>0.13816049999999999</v>
      </c>
      <c r="H2427">
        <v>-1.012934</v>
      </c>
      <c r="I2427">
        <v>-0.78199969999999996</v>
      </c>
      <c r="J2427">
        <v>1.0151779999999999</v>
      </c>
      <c r="K2427">
        <v>-5.9323269999999997E-2</v>
      </c>
      <c r="L2427">
        <v>0.8922949</v>
      </c>
      <c r="M2427">
        <v>0.60798289999999999</v>
      </c>
      <c r="N2427">
        <v>0.15682270000000001</v>
      </c>
      <c r="O2427">
        <v>-0.14139180000000001</v>
      </c>
      <c r="P2427">
        <v>0.76535739999999997</v>
      </c>
      <c r="Q2427">
        <v>0.73031420000000002</v>
      </c>
      <c r="R2427">
        <v>0.31422</v>
      </c>
      <c r="S2427">
        <v>-0.1911447</v>
      </c>
      <c r="T2427">
        <v>0.5756481</v>
      </c>
      <c r="U2427">
        <v>4.9249279999999999E-21</v>
      </c>
    </row>
    <row r="2428" spans="1:21" x14ac:dyDescent="0.3">
      <c r="A2428" s="1" t="s">
        <v>2447</v>
      </c>
      <c r="B2428">
        <v>2.8141419999999999</v>
      </c>
      <c r="C2428">
        <v>2.5240219999999999E-3</v>
      </c>
      <c r="D2428">
        <v>7.6624670000000001E-3</v>
      </c>
      <c r="E2428">
        <v>-4.2026269999999996E-3</v>
      </c>
      <c r="F2428">
        <v>-7.8472139999999996E-2</v>
      </c>
      <c r="G2428">
        <v>0.13379569999999999</v>
      </c>
      <c r="H2428">
        <v>-1.01386</v>
      </c>
      <c r="I2428">
        <v>-0.78011940000000002</v>
      </c>
      <c r="J2428">
        <v>1.0217769999999999</v>
      </c>
      <c r="K2428">
        <v>-6.2967339999999997E-2</v>
      </c>
      <c r="L2428">
        <v>0.88754820000000001</v>
      </c>
      <c r="M2428">
        <v>0.60796950000000005</v>
      </c>
      <c r="N2428">
        <v>0.15633720000000001</v>
      </c>
      <c r="O2428">
        <v>-0.14219300000000001</v>
      </c>
      <c r="P2428">
        <v>0.76531890000000002</v>
      </c>
      <c r="Q2428">
        <v>0.7303752</v>
      </c>
      <c r="R2428">
        <v>0.31423899999999999</v>
      </c>
      <c r="S2428">
        <v>-0.1912026</v>
      </c>
      <c r="T2428">
        <v>0.57554119999999998</v>
      </c>
      <c r="U2428">
        <v>3.6936960000000003E-21</v>
      </c>
    </row>
    <row r="2429" spans="1:21" x14ac:dyDescent="0.3">
      <c r="A2429" s="1" t="s">
        <v>2448</v>
      </c>
      <c r="B2429">
        <v>2.8234080000000001</v>
      </c>
      <c r="C2429">
        <v>-5.7339010000000003E-2</v>
      </c>
      <c r="D2429">
        <v>-8.2195619999999997E-3</v>
      </c>
      <c r="E2429">
        <v>-1.7592389999999999E-3</v>
      </c>
      <c r="F2429">
        <v>-7.2540649999999998E-2</v>
      </c>
      <c r="G2429">
        <v>0.13883019999999999</v>
      </c>
      <c r="H2429">
        <v>-1.012197</v>
      </c>
      <c r="I2429">
        <v>-0.77918679999999996</v>
      </c>
      <c r="J2429">
        <v>1.019833</v>
      </c>
      <c r="K2429">
        <v>-6.2969250000000004E-2</v>
      </c>
      <c r="L2429">
        <v>0.8847836</v>
      </c>
      <c r="M2429">
        <v>0.60719659999999998</v>
      </c>
      <c r="N2429">
        <v>0.157192</v>
      </c>
      <c r="O2429">
        <v>-0.14144000000000001</v>
      </c>
      <c r="P2429">
        <v>0.76589669999999999</v>
      </c>
      <c r="Q2429">
        <v>0.73050619999999999</v>
      </c>
      <c r="R2429">
        <v>0.31449919999999998</v>
      </c>
      <c r="S2429">
        <v>-0.19111069999999999</v>
      </c>
      <c r="T2429">
        <v>0.57526339999999998</v>
      </c>
      <c r="U2429">
        <v>2.770272E-21</v>
      </c>
    </row>
    <row r="2430" spans="1:21" x14ac:dyDescent="0.3">
      <c r="A2430" s="1" t="s">
        <v>2449</v>
      </c>
      <c r="B2430">
        <v>2.8300010000000002</v>
      </c>
      <c r="C2430">
        <v>-2.679664E-2</v>
      </c>
      <c r="D2430">
        <v>1.5539950000000001E-3</v>
      </c>
      <c r="E2430">
        <v>-1.397618E-2</v>
      </c>
      <c r="F2430">
        <v>-7.4765849999999995E-2</v>
      </c>
      <c r="G2430">
        <v>0.13692109999999999</v>
      </c>
      <c r="H2430">
        <v>-1.012175</v>
      </c>
      <c r="I2430">
        <v>-0.78102039999999995</v>
      </c>
      <c r="J2430">
        <v>1.0199050000000001</v>
      </c>
      <c r="K2430">
        <v>-6.3873949999999999E-2</v>
      </c>
      <c r="L2430">
        <v>0.88616130000000004</v>
      </c>
      <c r="M2430">
        <v>0.60700460000000001</v>
      </c>
      <c r="N2430">
        <v>0.15792120000000001</v>
      </c>
      <c r="O2430">
        <v>-0.1414832</v>
      </c>
      <c r="P2430">
        <v>0.76589099999999999</v>
      </c>
      <c r="Q2430">
        <v>0.73034129999999997</v>
      </c>
      <c r="R2430">
        <v>0.31442369999999997</v>
      </c>
      <c r="S2430">
        <v>-0.1913521</v>
      </c>
      <c r="T2430">
        <v>0.57543359999999999</v>
      </c>
      <c r="U2430">
        <v>2.0777040000000001E-21</v>
      </c>
    </row>
    <row r="2431" spans="1:21" x14ac:dyDescent="0.3">
      <c r="A2431" s="1" t="s">
        <v>2450</v>
      </c>
      <c r="B2431">
        <v>2.8457949999999999</v>
      </c>
      <c r="C2431">
        <v>-1.8244779999999999E-2</v>
      </c>
      <c r="D2431">
        <v>-6.9978669999999996E-3</v>
      </c>
      <c r="E2431">
        <v>-2.9809329999999998E-3</v>
      </c>
      <c r="F2431">
        <v>-7.2057759999999998E-2</v>
      </c>
      <c r="G2431">
        <v>0.13517960000000001</v>
      </c>
      <c r="H2431">
        <v>-1.010669</v>
      </c>
      <c r="I2431">
        <v>-0.78109859999999998</v>
      </c>
      <c r="J2431">
        <v>1.01705</v>
      </c>
      <c r="K2431">
        <v>-5.8416660000000002E-2</v>
      </c>
      <c r="L2431">
        <v>0.88906830000000003</v>
      </c>
      <c r="M2431">
        <v>0.60754540000000001</v>
      </c>
      <c r="N2431">
        <v>0.1582375</v>
      </c>
      <c r="O2431">
        <v>-0.14141599999999999</v>
      </c>
      <c r="P2431">
        <v>0.76540909999999995</v>
      </c>
      <c r="Q2431">
        <v>0.73035550000000005</v>
      </c>
      <c r="R2431">
        <v>0.31451410000000002</v>
      </c>
      <c r="S2431">
        <v>-0.19139929999999999</v>
      </c>
      <c r="T2431">
        <v>0.57535060000000005</v>
      </c>
      <c r="U2431">
        <v>1.5582780000000001E-21</v>
      </c>
    </row>
    <row r="2432" spans="1:21" x14ac:dyDescent="0.3">
      <c r="A2432" s="1" t="s">
        <v>2451</v>
      </c>
      <c r="B2432">
        <v>2.840802</v>
      </c>
      <c r="C2432">
        <v>4.9674139999999999E-3</v>
      </c>
      <c r="D2432">
        <v>5.2190780000000003E-3</v>
      </c>
      <c r="E2432">
        <v>1.905847E-3</v>
      </c>
      <c r="F2432">
        <v>-7.4284489999999995E-2</v>
      </c>
      <c r="G2432">
        <v>0.13153309999999999</v>
      </c>
      <c r="H2432">
        <v>-1.012588</v>
      </c>
      <c r="I2432">
        <v>-0.78019210000000006</v>
      </c>
      <c r="J2432">
        <v>1.024643</v>
      </c>
      <c r="K2432">
        <v>-5.9330290000000001E-2</v>
      </c>
      <c r="L2432">
        <v>0.89399119999999999</v>
      </c>
      <c r="M2432">
        <v>0.60886130000000005</v>
      </c>
      <c r="N2432">
        <v>0.15780620000000001</v>
      </c>
      <c r="O2432">
        <v>-0.14160890000000001</v>
      </c>
      <c r="P2432">
        <v>0.76441610000000004</v>
      </c>
      <c r="Q2432">
        <v>0.73099020000000003</v>
      </c>
      <c r="R2432">
        <v>0.31421070000000001</v>
      </c>
      <c r="S2432">
        <v>-0.191605</v>
      </c>
      <c r="T2432">
        <v>0.57464119999999996</v>
      </c>
      <c r="U2432">
        <v>1.168708E-21</v>
      </c>
    </row>
    <row r="2433" spans="1:21" x14ac:dyDescent="0.3">
      <c r="A2433" s="1" t="s">
        <v>2452</v>
      </c>
      <c r="B2433">
        <v>2.7762630000000001</v>
      </c>
      <c r="C2433">
        <v>-7.2495340000000002E-3</v>
      </c>
      <c r="D2433">
        <v>-6.9978669999999996E-3</v>
      </c>
      <c r="E2433">
        <v>-2.0084649999999999E-2</v>
      </c>
      <c r="F2433">
        <v>-7.9452110000000006E-2</v>
      </c>
      <c r="G2433">
        <v>0.1337371</v>
      </c>
      <c r="H2433">
        <v>-1.0192680000000001</v>
      </c>
      <c r="I2433">
        <v>-0.78288679999999999</v>
      </c>
      <c r="J2433">
        <v>1.0276080000000001</v>
      </c>
      <c r="K2433">
        <v>-6.4780470000000007E-2</v>
      </c>
      <c r="L2433">
        <v>0.88961210000000002</v>
      </c>
      <c r="M2433">
        <v>0.60883949999999998</v>
      </c>
      <c r="N2433">
        <v>0.15698870000000001</v>
      </c>
      <c r="O2433">
        <v>-0.14309240000000001</v>
      </c>
      <c r="P2433">
        <v>0.76432560000000005</v>
      </c>
      <c r="Q2433">
        <v>0.73131199999999996</v>
      </c>
      <c r="R2433">
        <v>0.3140906</v>
      </c>
      <c r="S2433">
        <v>-0.19164439999999999</v>
      </c>
      <c r="T2433">
        <v>0.57428429999999997</v>
      </c>
      <c r="U2433">
        <v>8.7653129999999994E-22</v>
      </c>
    </row>
    <row r="2434" spans="1:21" x14ac:dyDescent="0.3">
      <c r="A2434" s="1" t="s">
        <v>2453</v>
      </c>
      <c r="B2434">
        <v>2.804802</v>
      </c>
      <c r="C2434">
        <v>-6.2225780000000001E-2</v>
      </c>
      <c r="D2434">
        <v>-9.4412560000000003E-3</v>
      </c>
      <c r="E2434">
        <v>-6.6460169999999997E-3</v>
      </c>
      <c r="F2434">
        <v>-7.2299699999999995E-2</v>
      </c>
      <c r="G2434">
        <v>0.1363839</v>
      </c>
      <c r="H2434">
        <v>-1.0121610000000001</v>
      </c>
      <c r="I2434">
        <v>-0.78374949999999999</v>
      </c>
      <c r="J2434">
        <v>1.0238259999999999</v>
      </c>
      <c r="K2434">
        <v>-6.7505490000000001E-2</v>
      </c>
      <c r="L2434">
        <v>0.87504000000000004</v>
      </c>
      <c r="M2434">
        <v>0.60788399999999998</v>
      </c>
      <c r="N2434">
        <v>0.15767790000000001</v>
      </c>
      <c r="O2434">
        <v>-0.142341</v>
      </c>
      <c r="P2434">
        <v>0.76508419999999999</v>
      </c>
      <c r="Q2434">
        <v>0.73087860000000004</v>
      </c>
      <c r="R2434">
        <v>0.31420150000000002</v>
      </c>
      <c r="S2434">
        <v>-0.1914845</v>
      </c>
      <c r="T2434">
        <v>0.57482840000000002</v>
      </c>
      <c r="U2434">
        <v>6.5739849999999999E-22</v>
      </c>
    </row>
    <row r="2435" spans="1:21" x14ac:dyDescent="0.3">
      <c r="A2435" s="1" t="s">
        <v>2454</v>
      </c>
      <c r="B2435">
        <v>2.8413490000000001</v>
      </c>
      <c r="C2435">
        <v>-2.4353260000000002E-2</v>
      </c>
      <c r="D2435">
        <v>-4.5544779999999998E-3</v>
      </c>
      <c r="E2435">
        <v>3.1275410000000002E-3</v>
      </c>
      <c r="F2435">
        <v>-7.8230030000000006E-2</v>
      </c>
      <c r="G2435">
        <v>0.1333416</v>
      </c>
      <c r="H2435">
        <v>-1.0111490000000001</v>
      </c>
      <c r="I2435">
        <v>-0.7782789</v>
      </c>
      <c r="J2435">
        <v>1.023612</v>
      </c>
      <c r="K2435">
        <v>-6.2972529999999999E-2</v>
      </c>
      <c r="L2435">
        <v>0.87975219999999998</v>
      </c>
      <c r="M2435">
        <v>0.60806539999999998</v>
      </c>
      <c r="N2435">
        <v>0.15711600000000001</v>
      </c>
      <c r="O2435">
        <v>-0.14249629999999999</v>
      </c>
      <c r="P2435">
        <v>0.76502669999999995</v>
      </c>
      <c r="Q2435">
        <v>0.73087789999999997</v>
      </c>
      <c r="R2435">
        <v>0.3140503</v>
      </c>
      <c r="S2435">
        <v>-0.191882</v>
      </c>
      <c r="T2435">
        <v>0.57477920000000005</v>
      </c>
      <c r="U2435">
        <v>4.9304889999999998E-22</v>
      </c>
    </row>
    <row r="2436" spans="1:21" x14ac:dyDescent="0.3">
      <c r="A2436" s="1" t="s">
        <v>2455</v>
      </c>
      <c r="B2436">
        <v>2.8167010000000001</v>
      </c>
      <c r="C2436">
        <v>3.3066379999999999E-2</v>
      </c>
      <c r="D2436">
        <v>-1.6771419999999999E-2</v>
      </c>
      <c r="E2436">
        <v>4.3492349999999999E-3</v>
      </c>
      <c r="F2436">
        <v>-7.0586620000000003E-2</v>
      </c>
      <c r="G2436">
        <v>0.12823619999999999</v>
      </c>
      <c r="H2436">
        <v>-1.0159720000000001</v>
      </c>
      <c r="I2436">
        <v>-0.78381650000000003</v>
      </c>
      <c r="J2436">
        <v>1.0324120000000001</v>
      </c>
      <c r="K2436">
        <v>-6.5688679999999999E-2</v>
      </c>
      <c r="L2436">
        <v>0.8856735</v>
      </c>
      <c r="M2436">
        <v>0.61009009999999997</v>
      </c>
      <c r="N2436">
        <v>0.15721599999999999</v>
      </c>
      <c r="O2436">
        <v>-0.14184469999999999</v>
      </c>
      <c r="P2436">
        <v>0.76351369999999996</v>
      </c>
      <c r="Q2436">
        <v>0.73178710000000002</v>
      </c>
      <c r="R2436">
        <v>0.31368590000000002</v>
      </c>
      <c r="S2436">
        <v>-0.19200919999999999</v>
      </c>
      <c r="T2436">
        <v>0.57377820000000002</v>
      </c>
      <c r="U2436">
        <v>3.697866E-22</v>
      </c>
    </row>
    <row r="2437" spans="1:21" x14ac:dyDescent="0.3">
      <c r="A2437" s="1" t="s">
        <v>2456</v>
      </c>
      <c r="B2437">
        <v>2.8030409999999999</v>
      </c>
      <c r="C2437">
        <v>-1.3358E-2</v>
      </c>
      <c r="D2437">
        <v>-4.5544779999999998E-3</v>
      </c>
      <c r="E2437">
        <v>-1.03111E-2</v>
      </c>
      <c r="F2437">
        <v>-7.5521309999999994E-2</v>
      </c>
      <c r="G2437">
        <v>0.12858520000000001</v>
      </c>
      <c r="H2437">
        <v>-1.015498</v>
      </c>
      <c r="I2437">
        <v>-0.78566380000000002</v>
      </c>
      <c r="J2437">
        <v>1.0391600000000001</v>
      </c>
      <c r="K2437">
        <v>-6.7504430000000004E-2</v>
      </c>
      <c r="L2437">
        <v>0.88168360000000001</v>
      </c>
      <c r="M2437">
        <v>0.6106549</v>
      </c>
      <c r="N2437">
        <v>0.15725980000000001</v>
      </c>
      <c r="O2437">
        <v>-0.14203930000000001</v>
      </c>
      <c r="P2437">
        <v>0.7630169</v>
      </c>
      <c r="Q2437">
        <v>0.73258420000000002</v>
      </c>
      <c r="R2437">
        <v>0.31305899999999998</v>
      </c>
      <c r="S2437">
        <v>-0.19232959999999999</v>
      </c>
      <c r="T2437">
        <v>0.5729957</v>
      </c>
      <c r="U2437">
        <v>2.7734E-22</v>
      </c>
    </row>
    <row r="2438" spans="1:21" x14ac:dyDescent="0.3">
      <c r="A2438" s="1" t="s">
        <v>2457</v>
      </c>
      <c r="B2438">
        <v>2.835232</v>
      </c>
      <c r="C2438">
        <v>-3.0461729999999999E-2</v>
      </c>
      <c r="D2438">
        <v>-3.3327830000000002E-3</v>
      </c>
      <c r="E2438">
        <v>-1.8862960000000002E-2</v>
      </c>
      <c r="F2438">
        <v>-7.2814309999999993E-2</v>
      </c>
      <c r="G2438">
        <v>0.1276082</v>
      </c>
      <c r="H2438">
        <v>-1.01179</v>
      </c>
      <c r="I2438">
        <v>-0.78838459999999999</v>
      </c>
      <c r="J2438">
        <v>1.0411729999999999</v>
      </c>
      <c r="K2438">
        <v>-7.1135519999999994E-2</v>
      </c>
      <c r="L2438">
        <v>0.88042339999999997</v>
      </c>
      <c r="M2438">
        <v>0.61065440000000004</v>
      </c>
      <c r="N2438">
        <v>0.1575744</v>
      </c>
      <c r="O2438">
        <v>-0.1423701</v>
      </c>
      <c r="P2438">
        <v>0.76289079999999998</v>
      </c>
      <c r="Q2438">
        <v>0.73311789999999999</v>
      </c>
      <c r="R2438">
        <v>0.31266339999999998</v>
      </c>
      <c r="S2438">
        <v>-0.1923802</v>
      </c>
      <c r="T2438">
        <v>0.57251180000000002</v>
      </c>
      <c r="U2438">
        <v>2.0800500000000001E-22</v>
      </c>
    </row>
    <row r="2439" spans="1:21" x14ac:dyDescent="0.3">
      <c r="A2439" s="1" t="s">
        <v>2458</v>
      </c>
      <c r="B2439">
        <v>2.846409</v>
      </c>
      <c r="C2439">
        <v>-4.1456979999999997E-2</v>
      </c>
      <c r="D2439">
        <v>-2.111089E-3</v>
      </c>
      <c r="E2439">
        <v>-6.6460169999999997E-3</v>
      </c>
      <c r="F2439">
        <v>-7.4305850000000007E-2</v>
      </c>
      <c r="G2439">
        <v>0.1222487</v>
      </c>
      <c r="H2439">
        <v>-1.0129459999999999</v>
      </c>
      <c r="I2439">
        <v>-0.78659900000000005</v>
      </c>
      <c r="J2439">
        <v>1.0382439999999999</v>
      </c>
      <c r="K2439">
        <v>-6.6592399999999996E-2</v>
      </c>
      <c r="L2439">
        <v>0.88814179999999998</v>
      </c>
      <c r="M2439">
        <v>0.61169879999999999</v>
      </c>
      <c r="N2439">
        <v>0.15746479999999999</v>
      </c>
      <c r="O2439">
        <v>-0.14273350000000001</v>
      </c>
      <c r="P2439">
        <v>0.76200820000000002</v>
      </c>
      <c r="Q2439">
        <v>0.73310379999999997</v>
      </c>
      <c r="R2439">
        <v>0.31244159999999999</v>
      </c>
      <c r="S2439">
        <v>-0.19244939999999999</v>
      </c>
      <c r="T2439">
        <v>0.57262769999999996</v>
      </c>
      <c r="U2439">
        <v>1.560037E-22</v>
      </c>
    </row>
    <row r="2440" spans="1:21" x14ac:dyDescent="0.3">
      <c r="A2440" s="1" t="s">
        <v>2459</v>
      </c>
      <c r="B2440">
        <v>2.8261590000000001</v>
      </c>
      <c r="C2440">
        <v>-2.5574949999999999E-2</v>
      </c>
      <c r="D2440">
        <v>3.3229990000000002E-4</v>
      </c>
      <c r="E2440">
        <v>-1.1532789999999999E-2</v>
      </c>
      <c r="F2440">
        <v>-7.6259339999999995E-2</v>
      </c>
      <c r="G2440">
        <v>0.13033020000000001</v>
      </c>
      <c r="H2440">
        <v>-1.0140499999999999</v>
      </c>
      <c r="I2440">
        <v>-0.78289770000000003</v>
      </c>
      <c r="J2440">
        <v>1.0371440000000001</v>
      </c>
      <c r="K2440">
        <v>-6.6601629999999995E-2</v>
      </c>
      <c r="L2440">
        <v>0.89164299999999996</v>
      </c>
      <c r="M2440">
        <v>0.61087250000000004</v>
      </c>
      <c r="N2440">
        <v>0.15725230000000001</v>
      </c>
      <c r="O2440">
        <v>-0.1431365</v>
      </c>
      <c r="P2440">
        <v>0.76263919999999996</v>
      </c>
      <c r="Q2440">
        <v>0.73295929999999998</v>
      </c>
      <c r="R2440">
        <v>0.3124593</v>
      </c>
      <c r="S2440">
        <v>-0.19232920000000001</v>
      </c>
      <c r="T2440">
        <v>0.5728432</v>
      </c>
      <c r="U2440">
        <v>1.1700279999999999E-22</v>
      </c>
    </row>
    <row r="2441" spans="1:21" x14ac:dyDescent="0.3">
      <c r="A2441" s="1" t="s">
        <v>2460</v>
      </c>
      <c r="B2441">
        <v>2.8117019999999999</v>
      </c>
      <c r="C2441">
        <v>-2.8018339999999999E-2</v>
      </c>
      <c r="D2441">
        <v>-1.7993120000000001E-2</v>
      </c>
      <c r="E2441">
        <v>-1.03111E-2</v>
      </c>
      <c r="F2441">
        <v>-7.9220059999999995E-2</v>
      </c>
      <c r="G2441">
        <v>0.13013759999999999</v>
      </c>
      <c r="H2441">
        <v>-1.0145459999999999</v>
      </c>
      <c r="I2441">
        <v>-0.78566919999999996</v>
      </c>
      <c r="J2441">
        <v>1.043928</v>
      </c>
      <c r="K2441">
        <v>-6.8415020000000007E-2</v>
      </c>
      <c r="L2441">
        <v>0.8879823</v>
      </c>
      <c r="M2441">
        <v>0.60978860000000001</v>
      </c>
      <c r="N2441">
        <v>0.15657570000000001</v>
      </c>
      <c r="O2441">
        <v>-0.14382909999999999</v>
      </c>
      <c r="P2441">
        <v>0.7635149</v>
      </c>
      <c r="Q2441">
        <v>0.73321429999999999</v>
      </c>
      <c r="R2441">
        <v>0.31224560000000001</v>
      </c>
      <c r="S2441">
        <v>-0.19229560000000001</v>
      </c>
      <c r="T2441">
        <v>0.57264479999999995</v>
      </c>
      <c r="U2441">
        <v>8.77521E-23</v>
      </c>
    </row>
    <row r="2442" spans="1:21" x14ac:dyDescent="0.3">
      <c r="A2442" s="1" t="s">
        <v>2461</v>
      </c>
      <c r="B2442">
        <v>2.824516</v>
      </c>
      <c r="C2442">
        <v>-4.806144E-3</v>
      </c>
      <c r="D2442">
        <v>-5.7761729999999999E-3</v>
      </c>
      <c r="E2442">
        <v>-7.8677109999999995E-3</v>
      </c>
      <c r="F2442">
        <v>-7.2818149999999998E-2</v>
      </c>
      <c r="G2442">
        <v>0.1248942</v>
      </c>
      <c r="H2442">
        <v>-1.013717</v>
      </c>
      <c r="I2442">
        <v>-0.79295689999999996</v>
      </c>
      <c r="J2442">
        <v>1.0403990000000001</v>
      </c>
      <c r="K2442">
        <v>-7.3851760000000002E-2</v>
      </c>
      <c r="L2442">
        <v>0.88457920000000001</v>
      </c>
      <c r="M2442">
        <v>0.61096890000000004</v>
      </c>
      <c r="N2442">
        <v>0.15712789999999999</v>
      </c>
      <c r="O2442">
        <v>-0.14323810000000001</v>
      </c>
      <c r="P2442">
        <v>0.76256849999999998</v>
      </c>
      <c r="Q2442">
        <v>0.73337350000000001</v>
      </c>
      <c r="R2442">
        <v>0.31188949999999999</v>
      </c>
      <c r="S2442">
        <v>-0.1924979</v>
      </c>
      <c r="T2442">
        <v>0.57256700000000005</v>
      </c>
      <c r="U2442">
        <v>6.5814079999999995E-23</v>
      </c>
    </row>
    <row r="2443" spans="1:21" x14ac:dyDescent="0.3">
      <c r="A2443" s="1" t="s">
        <v>2462</v>
      </c>
      <c r="B2443">
        <v>2.844589</v>
      </c>
      <c r="C2443">
        <v>-1.141062E-3</v>
      </c>
      <c r="D2443">
        <v>3.3229990000000002E-4</v>
      </c>
      <c r="E2443">
        <v>-1.7592389999999999E-3</v>
      </c>
      <c r="F2443">
        <v>-8.0229809999999999E-2</v>
      </c>
      <c r="G2443">
        <v>0.1218919</v>
      </c>
      <c r="H2443">
        <v>-1.0119720000000001</v>
      </c>
      <c r="I2443">
        <v>-0.78834070000000001</v>
      </c>
      <c r="J2443">
        <v>1.0449839999999999</v>
      </c>
      <c r="K2443">
        <v>-7.4774179999999996E-2</v>
      </c>
      <c r="L2443">
        <v>0.88758119999999996</v>
      </c>
      <c r="M2443">
        <v>0.61214259999999998</v>
      </c>
      <c r="N2443">
        <v>0.15618389999999999</v>
      </c>
      <c r="O2443">
        <v>-0.14396249999999999</v>
      </c>
      <c r="P2443">
        <v>0.76168420000000003</v>
      </c>
      <c r="Q2443">
        <v>0.73408589999999996</v>
      </c>
      <c r="R2443">
        <v>0.31128450000000002</v>
      </c>
      <c r="S2443">
        <v>-0.19278890000000001</v>
      </c>
      <c r="T2443">
        <v>0.57188499999999998</v>
      </c>
      <c r="U2443">
        <v>4.9360559999999999E-23</v>
      </c>
    </row>
    <row r="2444" spans="1:21" x14ac:dyDescent="0.3">
      <c r="A2444" s="1" t="s">
        <v>2463</v>
      </c>
      <c r="B2444">
        <v>2.8356569999999999</v>
      </c>
      <c r="C2444">
        <v>-4.8787150000000001E-2</v>
      </c>
      <c r="D2444">
        <v>-8.2195619999999997E-3</v>
      </c>
      <c r="E2444">
        <v>-1.7592389999999999E-3</v>
      </c>
      <c r="F2444">
        <v>-7.2325799999999996E-2</v>
      </c>
      <c r="G2444">
        <v>0.1241449</v>
      </c>
      <c r="H2444">
        <v>-1.014197</v>
      </c>
      <c r="I2444">
        <v>-0.78747250000000002</v>
      </c>
      <c r="J2444">
        <v>1.043998</v>
      </c>
      <c r="K2444">
        <v>-7.1138580000000007E-2</v>
      </c>
      <c r="L2444">
        <v>0.89238980000000001</v>
      </c>
      <c r="M2444">
        <v>0.61222279999999996</v>
      </c>
      <c r="N2444">
        <v>0.15662880000000001</v>
      </c>
      <c r="O2444">
        <v>-0.1431722</v>
      </c>
      <c r="P2444">
        <v>0.76167739999999995</v>
      </c>
      <c r="Q2444">
        <v>0.73407889999999998</v>
      </c>
      <c r="R2444">
        <v>0.31118790000000002</v>
      </c>
      <c r="S2444">
        <v>-0.19240450000000001</v>
      </c>
      <c r="T2444">
        <v>0.57207600000000003</v>
      </c>
      <c r="U2444">
        <v>3.7020419999999998E-23</v>
      </c>
    </row>
    <row r="2445" spans="1:21" x14ac:dyDescent="0.3">
      <c r="A2445" s="1" t="s">
        <v>2464</v>
      </c>
      <c r="B2445">
        <v>2.8340540000000001</v>
      </c>
      <c r="C2445">
        <v>-8.9103059999999998E-2</v>
      </c>
      <c r="D2445">
        <v>3.3229990000000002E-4</v>
      </c>
      <c r="E2445">
        <v>3.1275410000000002E-3</v>
      </c>
      <c r="F2445">
        <v>-7.7766660000000001E-2</v>
      </c>
      <c r="G2445">
        <v>0.11913260000000001</v>
      </c>
      <c r="H2445">
        <v>-1.013646</v>
      </c>
      <c r="I2445">
        <v>-0.78566380000000002</v>
      </c>
      <c r="J2445">
        <v>1.0391600000000001</v>
      </c>
      <c r="K2445">
        <v>-6.7504430000000004E-2</v>
      </c>
      <c r="L2445">
        <v>0.89212939999999996</v>
      </c>
      <c r="M2445">
        <v>0.61276839999999999</v>
      </c>
      <c r="N2445">
        <v>0.15628500000000001</v>
      </c>
      <c r="O2445">
        <v>-0.14323720000000001</v>
      </c>
      <c r="P2445">
        <v>0.76129690000000005</v>
      </c>
      <c r="Q2445">
        <v>0.7332746</v>
      </c>
      <c r="R2445">
        <v>0.31129869999999998</v>
      </c>
      <c r="S2445">
        <v>-0.19201489999999999</v>
      </c>
      <c r="T2445">
        <v>0.57317689999999999</v>
      </c>
      <c r="U2445">
        <v>2.7765320000000003E-23</v>
      </c>
    </row>
    <row r="2446" spans="1:21" x14ac:dyDescent="0.3">
      <c r="A2446" s="1" t="s">
        <v>2465</v>
      </c>
      <c r="B2446">
        <v>2.8504269999999998</v>
      </c>
      <c r="C2446">
        <v>-9.6433229999999995E-2</v>
      </c>
      <c r="D2446">
        <v>3.3229990000000002E-4</v>
      </c>
      <c r="E2446">
        <v>6.8415329999999995E-4</v>
      </c>
      <c r="F2446">
        <v>-7.7992039999999999E-2</v>
      </c>
      <c r="G2446">
        <v>0.12992590000000001</v>
      </c>
      <c r="H2446">
        <v>-1.010608</v>
      </c>
      <c r="I2446">
        <v>-0.78561999999999999</v>
      </c>
      <c r="J2446">
        <v>1.0324819999999999</v>
      </c>
      <c r="K2446">
        <v>-6.8412269999999997E-2</v>
      </c>
      <c r="L2446">
        <v>0.89378559999999996</v>
      </c>
      <c r="M2446">
        <v>0.61106629999999995</v>
      </c>
      <c r="N2446">
        <v>0.1557973</v>
      </c>
      <c r="O2446">
        <v>-0.14328959999999999</v>
      </c>
      <c r="P2446">
        <v>0.76275380000000004</v>
      </c>
      <c r="Q2446">
        <v>0.7320892</v>
      </c>
      <c r="R2446">
        <v>0.31172060000000001</v>
      </c>
      <c r="S2446">
        <v>-0.19136049999999999</v>
      </c>
      <c r="T2446">
        <v>0.57467990000000002</v>
      </c>
      <c r="U2446">
        <v>2.0823989999999999E-23</v>
      </c>
    </row>
    <row r="2447" spans="1:21" x14ac:dyDescent="0.3">
      <c r="A2447" s="1" t="s">
        <v>2466</v>
      </c>
      <c r="B2447">
        <v>2.8324829999999999</v>
      </c>
      <c r="C2447">
        <v>-8.2994589999999993E-2</v>
      </c>
      <c r="D2447">
        <v>-2.111089E-3</v>
      </c>
      <c r="E2447">
        <v>-4.2026269999999996E-3</v>
      </c>
      <c r="F2447">
        <v>-8.0448660000000005E-2</v>
      </c>
      <c r="G2447">
        <v>0.13311310000000001</v>
      </c>
      <c r="H2447">
        <v>-1.013117</v>
      </c>
      <c r="I2447">
        <v>-0.78293489999999999</v>
      </c>
      <c r="J2447">
        <v>1.02475</v>
      </c>
      <c r="K2447">
        <v>-6.1142050000000003E-2</v>
      </c>
      <c r="L2447">
        <v>0.89682740000000005</v>
      </c>
      <c r="M2447">
        <v>0.60903379999999996</v>
      </c>
      <c r="N2447">
        <v>0.1554489</v>
      </c>
      <c r="O2447">
        <v>-0.14332549999999999</v>
      </c>
      <c r="P2447">
        <v>0.76444179999999995</v>
      </c>
      <c r="Q2447">
        <v>0.73130379999999995</v>
      </c>
      <c r="R2447">
        <v>0.3122124</v>
      </c>
      <c r="S2447">
        <v>-0.19086510000000001</v>
      </c>
      <c r="T2447">
        <v>0.57557700000000001</v>
      </c>
      <c r="U2447">
        <v>1.5617990000000001E-23</v>
      </c>
    </row>
    <row r="2448" spans="1:21" x14ac:dyDescent="0.3">
      <c r="A2448" s="1" t="s">
        <v>2467</v>
      </c>
      <c r="B2448">
        <v>2.8141449999999999</v>
      </c>
      <c r="C2448">
        <v>-9.6433229999999995E-2</v>
      </c>
      <c r="D2448">
        <v>1.5539950000000001E-3</v>
      </c>
      <c r="E2448">
        <v>-7.8677109999999995E-3</v>
      </c>
      <c r="F2448">
        <v>-7.499459E-2</v>
      </c>
      <c r="G2448">
        <v>0.14424310000000001</v>
      </c>
      <c r="H2448">
        <v>-1.0127729999999999</v>
      </c>
      <c r="I2448">
        <v>-0.77828450000000005</v>
      </c>
      <c r="J2448">
        <v>1.0178910000000001</v>
      </c>
      <c r="K2448">
        <v>-6.1152280000000003E-2</v>
      </c>
      <c r="L2448">
        <v>0.89206450000000004</v>
      </c>
      <c r="M2448">
        <v>0.60629109999999997</v>
      </c>
      <c r="N2448">
        <v>0.1565792</v>
      </c>
      <c r="O2448">
        <v>-0.14192869999999999</v>
      </c>
      <c r="P2448">
        <v>0.76664880000000002</v>
      </c>
      <c r="Q2448">
        <v>0.7301607</v>
      </c>
      <c r="R2448">
        <v>0.31280289999999999</v>
      </c>
      <c r="S2448">
        <v>-0.19026580000000001</v>
      </c>
      <c r="T2448">
        <v>0.57690439999999998</v>
      </c>
      <c r="U2448">
        <v>1.171349E-23</v>
      </c>
    </row>
    <row r="2449" spans="1:21" x14ac:dyDescent="0.3">
      <c r="A2449" s="1" t="s">
        <v>2468</v>
      </c>
      <c r="B2449">
        <v>2.827337</v>
      </c>
      <c r="C2449">
        <v>-5.85607E-2</v>
      </c>
      <c r="D2449">
        <v>-6.9978669999999996E-3</v>
      </c>
      <c r="E2449">
        <v>-5.4243210000000002E-3</v>
      </c>
      <c r="F2449">
        <v>-7.5983200000000001E-2</v>
      </c>
      <c r="G2449">
        <v>0.14478289999999999</v>
      </c>
      <c r="H2449">
        <v>-1.0105710000000001</v>
      </c>
      <c r="I2449">
        <v>-0.77832849999999998</v>
      </c>
      <c r="J2449">
        <v>1.0035909999999999</v>
      </c>
      <c r="K2449">
        <v>-5.4782820000000003E-2</v>
      </c>
      <c r="L2449">
        <v>0.88755459999999997</v>
      </c>
      <c r="M2449">
        <v>0.60475809999999997</v>
      </c>
      <c r="N2449">
        <v>0.1571022</v>
      </c>
      <c r="O2449">
        <v>-0.14103570000000001</v>
      </c>
      <c r="P2449">
        <v>0.7679163</v>
      </c>
      <c r="Q2449">
        <v>0.72908280000000003</v>
      </c>
      <c r="R2449">
        <v>0.3134034</v>
      </c>
      <c r="S2449">
        <v>-0.18992029999999999</v>
      </c>
      <c r="T2449">
        <v>0.57805439999999997</v>
      </c>
      <c r="U2449">
        <v>8.7851200000000003E-24</v>
      </c>
    </row>
    <row r="2450" spans="1:21" x14ac:dyDescent="0.3">
      <c r="A2450" s="1" t="s">
        <v>2469</v>
      </c>
      <c r="B2450">
        <v>2.8623379999999998</v>
      </c>
      <c r="C2450">
        <v>-3.7791890000000002E-2</v>
      </c>
      <c r="D2450">
        <v>-1.0662949999999999E-2</v>
      </c>
      <c r="E2450">
        <v>-7.8677109999999995E-3</v>
      </c>
      <c r="F2450">
        <v>-7.1053530000000004E-2</v>
      </c>
      <c r="G2450">
        <v>0.14423949999999999</v>
      </c>
      <c r="H2450">
        <v>-1.0076020000000001</v>
      </c>
      <c r="I2450">
        <v>-0.77920900000000004</v>
      </c>
      <c r="J2450">
        <v>1.007439</v>
      </c>
      <c r="K2450">
        <v>-5.8419100000000002E-2</v>
      </c>
      <c r="L2450">
        <v>0.89123640000000004</v>
      </c>
      <c r="M2450">
        <v>0.60467099999999996</v>
      </c>
      <c r="N2450">
        <v>0.15787789999999999</v>
      </c>
      <c r="O2450">
        <v>-0.1400998</v>
      </c>
      <c r="P2450">
        <v>0.76799709999999999</v>
      </c>
      <c r="Q2450">
        <v>0.72871169999999996</v>
      </c>
      <c r="R2450">
        <v>0.31381520000000002</v>
      </c>
      <c r="S2450">
        <v>-0.19017609999999999</v>
      </c>
      <c r="T2450">
        <v>0.57821489999999998</v>
      </c>
      <c r="U2450">
        <v>6.5888400000000002E-24</v>
      </c>
    </row>
    <row r="2451" spans="1:21" x14ac:dyDescent="0.3">
      <c r="A2451" s="1" t="s">
        <v>2470</v>
      </c>
      <c r="B2451">
        <v>2.8436170000000001</v>
      </c>
      <c r="C2451">
        <v>-6.0278379999999998E-3</v>
      </c>
      <c r="D2451">
        <v>-8.8939439999999998E-4</v>
      </c>
      <c r="E2451">
        <v>-1.03111E-2</v>
      </c>
      <c r="F2451">
        <v>-7.7959570000000006E-2</v>
      </c>
      <c r="G2451">
        <v>0.14334649999999999</v>
      </c>
      <c r="H2451">
        <v>-1.011293</v>
      </c>
      <c r="I2451">
        <v>-0.78112890000000001</v>
      </c>
      <c r="J2451">
        <v>1.0065630000000001</v>
      </c>
      <c r="K2451">
        <v>-5.386697E-2</v>
      </c>
      <c r="L2451">
        <v>0.89917139999999995</v>
      </c>
      <c r="M2451">
        <v>0.6049407</v>
      </c>
      <c r="N2451">
        <v>0.1572721</v>
      </c>
      <c r="O2451">
        <v>-0.140787</v>
      </c>
      <c r="P2451">
        <v>0.76778329999999995</v>
      </c>
      <c r="Q2451">
        <v>0.72876680000000005</v>
      </c>
      <c r="R2451">
        <v>0.31408320000000001</v>
      </c>
      <c r="S2451">
        <v>-0.1903946</v>
      </c>
      <c r="T2451">
        <v>0.57792809999999994</v>
      </c>
      <c r="U2451">
        <v>4.9416300000000003E-24</v>
      </c>
    </row>
    <row r="2452" spans="1:21" x14ac:dyDescent="0.3">
      <c r="A2452" s="1" t="s">
        <v>2471</v>
      </c>
      <c r="B2452">
        <v>2.8211210000000002</v>
      </c>
      <c r="C2452">
        <v>-2.1909870000000001E-2</v>
      </c>
      <c r="D2452">
        <v>-1.0662949999999999E-2</v>
      </c>
      <c r="E2452">
        <v>-1.519788E-2</v>
      </c>
      <c r="F2452">
        <v>-8.0674979999999993E-2</v>
      </c>
      <c r="G2452">
        <v>0.14241300000000001</v>
      </c>
      <c r="H2452">
        <v>-1.0120229999999999</v>
      </c>
      <c r="I2452">
        <v>-0.77453510000000003</v>
      </c>
      <c r="J2452">
        <v>1.0091589999999999</v>
      </c>
      <c r="K2452">
        <v>-6.2069109999999997E-2</v>
      </c>
      <c r="L2452">
        <v>0.8958237</v>
      </c>
      <c r="M2452">
        <v>0.60496000000000005</v>
      </c>
      <c r="N2452">
        <v>0.15613630000000001</v>
      </c>
      <c r="O2452">
        <v>-0.14224349999999999</v>
      </c>
      <c r="P2452">
        <v>0.76773150000000001</v>
      </c>
      <c r="Q2452">
        <v>0.72913519999999998</v>
      </c>
      <c r="R2452">
        <v>0.31409910000000002</v>
      </c>
      <c r="S2452">
        <v>-0.19081790000000001</v>
      </c>
      <c r="T2452">
        <v>0.57731469999999996</v>
      </c>
      <c r="U2452">
        <v>3.7062220000000003E-24</v>
      </c>
    </row>
    <row r="2453" spans="1:21" x14ac:dyDescent="0.3">
      <c r="A2453" s="1" t="s">
        <v>2472</v>
      </c>
      <c r="B2453">
        <v>2.8245849999999999</v>
      </c>
      <c r="C2453">
        <v>-3.5348499999999998E-2</v>
      </c>
      <c r="D2453">
        <v>3.3229990000000002E-4</v>
      </c>
      <c r="E2453">
        <v>-1.275449E-2</v>
      </c>
      <c r="F2453">
        <v>-7.5249529999999995E-2</v>
      </c>
      <c r="G2453">
        <v>0.1413325</v>
      </c>
      <c r="H2453">
        <v>-1.011749</v>
      </c>
      <c r="I2453">
        <v>-0.77834210000000004</v>
      </c>
      <c r="J2453">
        <v>1.010267</v>
      </c>
      <c r="K2453">
        <v>-5.5693859999999998E-2</v>
      </c>
      <c r="L2453">
        <v>0.89080360000000003</v>
      </c>
      <c r="M2453">
        <v>0.60534889999999997</v>
      </c>
      <c r="N2453">
        <v>0.15674070000000001</v>
      </c>
      <c r="O2453">
        <v>-0.14188300000000001</v>
      </c>
      <c r="P2453">
        <v>0.76736839999999995</v>
      </c>
      <c r="Q2453">
        <v>0.72918799999999995</v>
      </c>
      <c r="R2453">
        <v>0.31417329999999999</v>
      </c>
      <c r="S2453">
        <v>-0.19113179999999999</v>
      </c>
      <c r="T2453">
        <v>0.57710379999999994</v>
      </c>
      <c r="U2453">
        <v>2.779667E-24</v>
      </c>
    </row>
    <row r="2454" spans="1:21" x14ac:dyDescent="0.3">
      <c r="A2454" s="1" t="s">
        <v>2473</v>
      </c>
      <c r="B2454">
        <v>2.8360560000000001</v>
      </c>
      <c r="C2454">
        <v>-4.3900370000000001E-2</v>
      </c>
      <c r="D2454">
        <v>-8.2195619999999997E-3</v>
      </c>
      <c r="E2454">
        <v>-1.397618E-2</v>
      </c>
      <c r="F2454">
        <v>-7.3779869999999997E-2</v>
      </c>
      <c r="G2454">
        <v>0.13691220000000001</v>
      </c>
      <c r="H2454">
        <v>-1.0114350000000001</v>
      </c>
      <c r="I2454">
        <v>-0.77834619999999999</v>
      </c>
      <c r="J2454">
        <v>1.01122</v>
      </c>
      <c r="K2454">
        <v>-5.569408E-2</v>
      </c>
      <c r="L2454">
        <v>0.89007340000000001</v>
      </c>
      <c r="M2454">
        <v>0.60645720000000003</v>
      </c>
      <c r="N2454">
        <v>0.15753729999999999</v>
      </c>
      <c r="O2454">
        <v>-0.1414541</v>
      </c>
      <c r="P2454">
        <v>0.76640870000000005</v>
      </c>
      <c r="Q2454">
        <v>0.72904000000000002</v>
      </c>
      <c r="R2454">
        <v>0.31436009999999998</v>
      </c>
      <c r="S2454">
        <v>-0.19116060000000001</v>
      </c>
      <c r="T2454">
        <v>0.57717940000000001</v>
      </c>
      <c r="U2454">
        <v>2.0847500000000001E-24</v>
      </c>
    </row>
    <row r="2455" spans="1:21" x14ac:dyDescent="0.3">
      <c r="A2455" s="1" t="s">
        <v>2474</v>
      </c>
      <c r="B2455">
        <v>2.8240150000000002</v>
      </c>
      <c r="C2455">
        <v>-8.1772890000000001E-2</v>
      </c>
      <c r="D2455">
        <v>3.3229990000000002E-4</v>
      </c>
      <c r="E2455">
        <v>-4.2026269999999996E-3</v>
      </c>
      <c r="F2455">
        <v>-7.993132E-2</v>
      </c>
      <c r="G2455">
        <v>0.1438632</v>
      </c>
      <c r="H2455">
        <v>-1.0120420000000001</v>
      </c>
      <c r="I2455">
        <v>-0.77460379999999995</v>
      </c>
      <c r="J2455">
        <v>1.0005820000000001</v>
      </c>
      <c r="K2455">
        <v>-5.5701029999999999E-2</v>
      </c>
      <c r="L2455">
        <v>0.8910283</v>
      </c>
      <c r="M2455">
        <v>0.60537680000000005</v>
      </c>
      <c r="N2455">
        <v>0.1569139</v>
      </c>
      <c r="O2455">
        <v>-0.14194490000000001</v>
      </c>
      <c r="P2455">
        <v>0.76729950000000002</v>
      </c>
      <c r="Q2455">
        <v>0.72795670000000001</v>
      </c>
      <c r="R2455">
        <v>0.31486150000000002</v>
      </c>
      <c r="S2455">
        <v>-0.1907286</v>
      </c>
      <c r="T2455">
        <v>0.57841509999999996</v>
      </c>
      <c r="U2455">
        <v>1.563563E-24</v>
      </c>
    </row>
    <row r="2456" spans="1:21" x14ac:dyDescent="0.3">
      <c r="A2456" s="1" t="s">
        <v>2475</v>
      </c>
      <c r="B2456">
        <v>2.8258920000000001</v>
      </c>
      <c r="C2456">
        <v>-0.10376340000000001</v>
      </c>
      <c r="D2456">
        <v>-1.7993120000000001E-2</v>
      </c>
      <c r="E2456">
        <v>6.7926239999999997E-3</v>
      </c>
      <c r="F2456">
        <v>-7.4001250000000005E-2</v>
      </c>
      <c r="G2456">
        <v>0.14816180000000001</v>
      </c>
      <c r="H2456">
        <v>-1.010615</v>
      </c>
      <c r="I2456">
        <v>-0.77001649999999999</v>
      </c>
      <c r="J2456">
        <v>0.99086629999999998</v>
      </c>
      <c r="K2456">
        <v>-5.1163399999999998E-2</v>
      </c>
      <c r="L2456">
        <v>0.88839570000000001</v>
      </c>
      <c r="M2456">
        <v>0.60366969999999998</v>
      </c>
      <c r="N2456">
        <v>0.1570869</v>
      </c>
      <c r="O2456">
        <v>-0.14087569999999999</v>
      </c>
      <c r="P2456">
        <v>0.76880470000000001</v>
      </c>
      <c r="Q2456">
        <v>0.72681879999999999</v>
      </c>
      <c r="R2456">
        <v>0.31542880000000001</v>
      </c>
      <c r="S2456">
        <v>-0.19014239999999999</v>
      </c>
      <c r="T2456">
        <v>0.57972840000000003</v>
      </c>
      <c r="U2456">
        <v>1.172672E-24</v>
      </c>
    </row>
    <row r="2457" spans="1:21" x14ac:dyDescent="0.3">
      <c r="A2457" s="1" t="s">
        <v>2476</v>
      </c>
      <c r="B2457">
        <v>2.8718509999999999</v>
      </c>
      <c r="C2457">
        <v>-7.3221040000000001E-2</v>
      </c>
      <c r="D2457">
        <v>-4.5544779999999998E-3</v>
      </c>
      <c r="E2457">
        <v>-1.7592389999999999E-3</v>
      </c>
      <c r="F2457">
        <v>-7.1525630000000007E-2</v>
      </c>
      <c r="G2457">
        <v>0.1550376</v>
      </c>
      <c r="H2457">
        <v>-1.004564</v>
      </c>
      <c r="I2457">
        <v>-0.77283080000000004</v>
      </c>
      <c r="J2457">
        <v>0.97953650000000003</v>
      </c>
      <c r="K2457">
        <v>-4.5696939999999998E-2</v>
      </c>
      <c r="L2457">
        <v>0.89193020000000001</v>
      </c>
      <c r="M2457">
        <v>0.60178549999999997</v>
      </c>
      <c r="N2457">
        <v>0.1582267</v>
      </c>
      <c r="O2457">
        <v>-0.1391454</v>
      </c>
      <c r="P2457">
        <v>0.77036170000000004</v>
      </c>
      <c r="Q2457">
        <v>0.72547170000000005</v>
      </c>
      <c r="R2457">
        <v>0.31597900000000001</v>
      </c>
      <c r="S2457">
        <v>-0.18986529999999999</v>
      </c>
      <c r="T2457">
        <v>0.58120510000000003</v>
      </c>
      <c r="U2457">
        <v>8.79504E-25</v>
      </c>
    </row>
    <row r="2458" spans="1:21" x14ac:dyDescent="0.3">
      <c r="A2458" s="1" t="s">
        <v>2477</v>
      </c>
      <c r="B2458">
        <v>2.839356</v>
      </c>
      <c r="C2458">
        <v>-1.4579699999999999E-2</v>
      </c>
      <c r="D2458">
        <v>3.3229990000000002E-4</v>
      </c>
      <c r="E2458">
        <v>-1.03111E-2</v>
      </c>
      <c r="F2458">
        <v>-8.2391160000000005E-2</v>
      </c>
      <c r="G2458">
        <v>0.1473372</v>
      </c>
      <c r="H2458">
        <v>-1.0116069999999999</v>
      </c>
      <c r="I2458">
        <v>-0.77474529999999997</v>
      </c>
      <c r="J2458">
        <v>0.98438190000000003</v>
      </c>
      <c r="K2458">
        <v>-4.2965059999999999E-2</v>
      </c>
      <c r="L2458">
        <v>0.90167600000000003</v>
      </c>
      <c r="M2458">
        <v>0.60227200000000003</v>
      </c>
      <c r="N2458">
        <v>0.15670100000000001</v>
      </c>
      <c r="O2458">
        <v>-0.14091670000000001</v>
      </c>
      <c r="P2458">
        <v>0.76997130000000003</v>
      </c>
      <c r="Q2458">
        <v>0.72540680000000002</v>
      </c>
      <c r="R2458">
        <v>0.316382</v>
      </c>
      <c r="S2458">
        <v>-0.19025120000000001</v>
      </c>
      <c r="T2458">
        <v>0.58094069999999998</v>
      </c>
      <c r="U2458">
        <v>6.5962800000000005E-25</v>
      </c>
    </row>
    <row r="2459" spans="1:21" x14ac:dyDescent="0.3">
      <c r="A2459" s="1" t="s">
        <v>2478</v>
      </c>
      <c r="B2459">
        <v>2.8020200000000002</v>
      </c>
      <c r="C2459">
        <v>-8.4712280000000008E-3</v>
      </c>
      <c r="D2459">
        <v>-1.0662949999999999E-2</v>
      </c>
      <c r="E2459">
        <v>-9.0894050000000001E-3</v>
      </c>
      <c r="F2459">
        <v>-7.9169390000000006E-2</v>
      </c>
      <c r="G2459">
        <v>0.15287819999999999</v>
      </c>
      <c r="H2459">
        <v>-1.012416</v>
      </c>
      <c r="I2459">
        <v>-0.77098480000000003</v>
      </c>
      <c r="J2459">
        <v>0.98709170000000002</v>
      </c>
      <c r="K2459">
        <v>-4.7522380000000003E-2</v>
      </c>
      <c r="L2459">
        <v>0.89408670000000001</v>
      </c>
      <c r="M2459">
        <v>0.60211990000000004</v>
      </c>
      <c r="N2459">
        <v>0.15599959999999999</v>
      </c>
      <c r="O2459">
        <v>-0.14152400000000001</v>
      </c>
      <c r="P2459">
        <v>0.77012130000000001</v>
      </c>
      <c r="Q2459">
        <v>0.72558579999999995</v>
      </c>
      <c r="R2459">
        <v>0.31669930000000002</v>
      </c>
      <c r="S2459">
        <v>-0.1906958</v>
      </c>
      <c r="T2459">
        <v>0.58039830000000003</v>
      </c>
      <c r="U2459">
        <v>4.9472099999999999E-25</v>
      </c>
    </row>
    <row r="2460" spans="1:21" x14ac:dyDescent="0.3">
      <c r="A2460" s="1" t="s">
        <v>2479</v>
      </c>
      <c r="B2460">
        <v>2.7967059999999999</v>
      </c>
      <c r="C2460">
        <v>-6.0278379999999998E-3</v>
      </c>
      <c r="D2460">
        <v>-3.3327830000000002E-3</v>
      </c>
      <c r="E2460">
        <v>5.5709289999999996E-3</v>
      </c>
      <c r="F2460">
        <v>-7.8194520000000003E-2</v>
      </c>
      <c r="G2460">
        <v>0.1472292</v>
      </c>
      <c r="H2460">
        <v>-1.0133160000000001</v>
      </c>
      <c r="I2460">
        <v>-0.77282099999999998</v>
      </c>
      <c r="J2460">
        <v>0.99479229999999996</v>
      </c>
      <c r="K2460">
        <v>-5.0247779999999999E-2</v>
      </c>
      <c r="L2460">
        <v>0.88375029999999999</v>
      </c>
      <c r="M2460">
        <v>0.60281790000000002</v>
      </c>
      <c r="N2460">
        <v>0.15598429999999999</v>
      </c>
      <c r="O2460">
        <v>-0.14101320000000001</v>
      </c>
      <c r="P2460">
        <v>0.76967189999999996</v>
      </c>
      <c r="Q2460">
        <v>0.72641069999999996</v>
      </c>
      <c r="R2460">
        <v>0.31615490000000002</v>
      </c>
      <c r="S2460">
        <v>-0.19138089999999999</v>
      </c>
      <c r="T2460">
        <v>0.57943679999999997</v>
      </c>
      <c r="U2460">
        <v>3.7104080000000001E-25</v>
      </c>
    </row>
    <row r="2461" spans="1:21" x14ac:dyDescent="0.3">
      <c r="A2461" s="1" t="s">
        <v>2480</v>
      </c>
      <c r="B2461">
        <v>2.804843</v>
      </c>
      <c r="C2461">
        <v>4.9674139999999999E-3</v>
      </c>
      <c r="D2461">
        <v>-1.0662949999999999E-2</v>
      </c>
      <c r="E2461">
        <v>9.236012E-3</v>
      </c>
      <c r="F2461">
        <v>-7.9191330000000004E-2</v>
      </c>
      <c r="G2461">
        <v>0.14334959999999999</v>
      </c>
      <c r="H2461">
        <v>-1.0127710000000001</v>
      </c>
      <c r="I2461">
        <v>-0.77277709999999999</v>
      </c>
      <c r="J2461">
        <v>0.99860340000000003</v>
      </c>
      <c r="K2461">
        <v>-5.3886429999999999E-2</v>
      </c>
      <c r="L2461">
        <v>0.8779612</v>
      </c>
      <c r="M2461">
        <v>0.60435519999999998</v>
      </c>
      <c r="N2461">
        <v>0.1553216</v>
      </c>
      <c r="O2461">
        <v>-0.1410603</v>
      </c>
      <c r="P2461">
        <v>0.76859100000000002</v>
      </c>
      <c r="Q2461">
        <v>0.72713609999999995</v>
      </c>
      <c r="R2461">
        <v>0.31585740000000001</v>
      </c>
      <c r="S2461">
        <v>-0.19141069999999999</v>
      </c>
      <c r="T2461">
        <v>0.57867880000000005</v>
      </c>
      <c r="U2461">
        <v>2.7828059999999999E-25</v>
      </c>
    </row>
    <row r="2462" spans="1:21" x14ac:dyDescent="0.3">
      <c r="A2462" s="1" t="s">
        <v>2481</v>
      </c>
      <c r="B2462">
        <v>2.8022109999999998</v>
      </c>
      <c r="C2462">
        <v>-1.141062E-3</v>
      </c>
      <c r="D2462">
        <v>-8.8939439999999998E-4</v>
      </c>
      <c r="E2462">
        <v>4.3492349999999999E-3</v>
      </c>
      <c r="F2462">
        <v>-7.9923110000000006E-2</v>
      </c>
      <c r="G2462">
        <v>0.14677870000000001</v>
      </c>
      <c r="H2462">
        <v>-1.0130669999999999</v>
      </c>
      <c r="I2462">
        <v>-0.77468199999999998</v>
      </c>
      <c r="J2462">
        <v>0.99772700000000003</v>
      </c>
      <c r="K2462">
        <v>-5.0243740000000002E-2</v>
      </c>
      <c r="L2462">
        <v>0.87639370000000005</v>
      </c>
      <c r="M2462">
        <v>0.60425079999999998</v>
      </c>
      <c r="N2462">
        <v>0.1552241</v>
      </c>
      <c r="O2462">
        <v>-0.1413005</v>
      </c>
      <c r="P2462">
        <v>0.76864860000000002</v>
      </c>
      <c r="Q2462">
        <v>0.72756900000000002</v>
      </c>
      <c r="R2462">
        <v>0.31544800000000001</v>
      </c>
      <c r="S2462">
        <v>-0.1917548</v>
      </c>
      <c r="T2462">
        <v>0.57824399999999998</v>
      </c>
      <c r="U2462">
        <v>2.0871039999999998E-25</v>
      </c>
    </row>
    <row r="2463" spans="1:21" x14ac:dyDescent="0.3">
      <c r="A2463" s="1" t="s">
        <v>2482</v>
      </c>
      <c r="B2463">
        <v>2.7803309999999999</v>
      </c>
      <c r="C2463">
        <v>-1.3358E-2</v>
      </c>
      <c r="D2463">
        <v>3.3229990000000002E-4</v>
      </c>
      <c r="E2463">
        <v>1.905847E-3</v>
      </c>
      <c r="F2463">
        <v>-7.9931740000000001E-2</v>
      </c>
      <c r="G2463">
        <v>0.1413614</v>
      </c>
      <c r="H2463">
        <v>-1.016184</v>
      </c>
      <c r="I2463">
        <v>-0.77374799999999999</v>
      </c>
      <c r="J2463">
        <v>1.0024569999999999</v>
      </c>
      <c r="K2463">
        <v>-5.206612E-2</v>
      </c>
      <c r="L2463">
        <v>0.87272609999999995</v>
      </c>
      <c r="M2463">
        <v>0.60487820000000003</v>
      </c>
      <c r="N2463">
        <v>0.15524370000000001</v>
      </c>
      <c r="O2463">
        <v>-0.14170160000000001</v>
      </c>
      <c r="P2463">
        <v>0.76807709999999996</v>
      </c>
      <c r="Q2463">
        <v>0.727881</v>
      </c>
      <c r="R2463">
        <v>0.31552330000000001</v>
      </c>
      <c r="S2463">
        <v>-0.19176940000000001</v>
      </c>
      <c r="T2463">
        <v>0.57780520000000002</v>
      </c>
      <c r="U2463">
        <v>1.565328E-25</v>
      </c>
    </row>
    <row r="2464" spans="1:21" x14ac:dyDescent="0.3">
      <c r="A2464" s="1" t="s">
        <v>2483</v>
      </c>
      <c r="B2464">
        <v>2.8181050000000001</v>
      </c>
      <c r="C2464">
        <v>-4.3900370000000001E-2</v>
      </c>
      <c r="D2464">
        <v>7.6624670000000001E-3</v>
      </c>
      <c r="E2464">
        <v>-7.8677109999999995E-3</v>
      </c>
      <c r="F2464">
        <v>-7.1054049999999994E-2</v>
      </c>
      <c r="G2464">
        <v>0.14224020000000001</v>
      </c>
      <c r="H2464">
        <v>-1.0107680000000001</v>
      </c>
      <c r="I2464">
        <v>-0.77373979999999998</v>
      </c>
      <c r="J2464">
        <v>1.0005500000000001</v>
      </c>
      <c r="K2464">
        <v>-5.2065670000000001E-2</v>
      </c>
      <c r="L2464">
        <v>0.86889099999999997</v>
      </c>
      <c r="M2464">
        <v>0.60529319999999998</v>
      </c>
      <c r="N2464">
        <v>0.15714110000000001</v>
      </c>
      <c r="O2464">
        <v>-0.140705</v>
      </c>
      <c r="P2464">
        <v>0.76754730000000004</v>
      </c>
      <c r="Q2464">
        <v>0.72803810000000002</v>
      </c>
      <c r="R2464">
        <v>0.31553049999999999</v>
      </c>
      <c r="S2464">
        <v>-0.19167970000000001</v>
      </c>
      <c r="T2464">
        <v>0.57763310000000001</v>
      </c>
      <c r="U2464">
        <v>1.173996E-25</v>
      </c>
    </row>
    <row r="2465" spans="1:21" x14ac:dyDescent="0.3">
      <c r="A2465" s="1" t="s">
        <v>2484</v>
      </c>
      <c r="B2465">
        <v>2.8265820000000001</v>
      </c>
      <c r="C2465">
        <v>-5.0008839999999999E-2</v>
      </c>
      <c r="D2465">
        <v>-8.2195619999999997E-3</v>
      </c>
      <c r="E2465">
        <v>1.905847E-3</v>
      </c>
      <c r="F2465">
        <v>-8.2402420000000004E-2</v>
      </c>
      <c r="G2465">
        <v>0.14245079999999999</v>
      </c>
      <c r="H2465">
        <v>-1.011782</v>
      </c>
      <c r="I2465">
        <v>-0.77277709999999999</v>
      </c>
      <c r="J2465">
        <v>0.99860340000000003</v>
      </c>
      <c r="K2465">
        <v>-5.3886429999999999E-2</v>
      </c>
      <c r="L2465">
        <v>0.87731899999999996</v>
      </c>
      <c r="M2465">
        <v>0.60488679999999995</v>
      </c>
      <c r="N2465">
        <v>0.15644520000000001</v>
      </c>
      <c r="O2465">
        <v>-0.14180280000000001</v>
      </c>
      <c r="P2465">
        <v>0.76780780000000004</v>
      </c>
      <c r="Q2465">
        <v>0.72758230000000002</v>
      </c>
      <c r="R2465">
        <v>0.3158048</v>
      </c>
      <c r="S2465">
        <v>-0.19142880000000001</v>
      </c>
      <c r="T2465">
        <v>0.5781406</v>
      </c>
      <c r="U2465">
        <v>8.8049720000000002E-26</v>
      </c>
    </row>
    <row r="2466" spans="1:21" x14ac:dyDescent="0.3">
      <c r="A2466" s="1" t="s">
        <v>2485</v>
      </c>
      <c r="B2466">
        <v>2.82985</v>
      </c>
      <c r="C2466">
        <v>-4.1456979999999997E-2</v>
      </c>
      <c r="D2466">
        <v>1.5539950000000001E-3</v>
      </c>
      <c r="E2466">
        <v>-1.1532789999999999E-2</v>
      </c>
      <c r="F2466">
        <v>-7.3759729999999996E-2</v>
      </c>
      <c r="G2466">
        <v>0.14595959999999999</v>
      </c>
      <c r="H2466">
        <v>-1.010583</v>
      </c>
      <c r="I2466">
        <v>-0.77190349999999996</v>
      </c>
      <c r="J2466">
        <v>1.0033380000000001</v>
      </c>
      <c r="K2466">
        <v>-5.207109E-2</v>
      </c>
      <c r="L2466">
        <v>0.88153970000000004</v>
      </c>
      <c r="M2466">
        <v>0.60415110000000005</v>
      </c>
      <c r="N2466">
        <v>0.1574101</v>
      </c>
      <c r="O2466">
        <v>-0.1417823</v>
      </c>
      <c r="P2466">
        <v>0.76819360000000003</v>
      </c>
      <c r="Q2466">
        <v>0.72732620000000003</v>
      </c>
      <c r="R2466">
        <v>0.31607489999999999</v>
      </c>
      <c r="S2466">
        <v>-0.1912355</v>
      </c>
      <c r="T2466">
        <v>0.57837919999999998</v>
      </c>
      <c r="U2466">
        <v>6.6037290000000004E-26</v>
      </c>
    </row>
    <row r="2467" spans="1:21" x14ac:dyDescent="0.3">
      <c r="A2467" s="1" t="s">
        <v>2486</v>
      </c>
      <c r="B2467">
        <v>2.836951</v>
      </c>
      <c r="C2467">
        <v>-4.5122059999999999E-2</v>
      </c>
      <c r="D2467">
        <v>2.775689E-3</v>
      </c>
      <c r="E2467">
        <v>-1.03111E-2</v>
      </c>
      <c r="F2467">
        <v>-7.8209559999999997E-2</v>
      </c>
      <c r="G2467">
        <v>0.1423855</v>
      </c>
      <c r="H2467">
        <v>-1.0105420000000001</v>
      </c>
      <c r="I2467">
        <v>-0.77377280000000004</v>
      </c>
      <c r="J2467">
        <v>0.99769140000000001</v>
      </c>
      <c r="K2467">
        <v>-4.9336659999999997E-2</v>
      </c>
      <c r="L2467">
        <v>0.88612979999999997</v>
      </c>
      <c r="M2467">
        <v>0.60419259999999997</v>
      </c>
      <c r="N2467">
        <v>0.1579652</v>
      </c>
      <c r="O2467">
        <v>-0.1422687</v>
      </c>
      <c r="P2467">
        <v>0.767957</v>
      </c>
      <c r="Q2467">
        <v>0.72740660000000001</v>
      </c>
      <c r="R2467">
        <v>0.31629049999999997</v>
      </c>
      <c r="S2467">
        <v>-0.19107460000000001</v>
      </c>
      <c r="T2467">
        <v>0.57821330000000004</v>
      </c>
      <c r="U2467">
        <v>4.952797E-26</v>
      </c>
    </row>
    <row r="2468" spans="1:21" x14ac:dyDescent="0.3">
      <c r="A2468" s="1" t="s">
        <v>2487</v>
      </c>
      <c r="B2468">
        <v>2.843369</v>
      </c>
      <c r="C2468">
        <v>-1.4579699999999999E-2</v>
      </c>
      <c r="D2468">
        <v>3.9973830000000002E-3</v>
      </c>
      <c r="E2468">
        <v>3.1275410000000002E-3</v>
      </c>
      <c r="F2468">
        <v>-7.9688899999999993E-2</v>
      </c>
      <c r="G2468">
        <v>0.14340559999999999</v>
      </c>
      <c r="H2468">
        <v>-1.0095780000000001</v>
      </c>
      <c r="I2468">
        <v>-0.76816640000000003</v>
      </c>
      <c r="J2468">
        <v>0.99746780000000002</v>
      </c>
      <c r="K2468">
        <v>-5.2988599999999997E-2</v>
      </c>
      <c r="L2468">
        <v>0.89025779999999999</v>
      </c>
      <c r="M2468">
        <v>0.60432889999999995</v>
      </c>
      <c r="N2468">
        <v>0.15743979999999999</v>
      </c>
      <c r="O2468">
        <v>-0.1431578</v>
      </c>
      <c r="P2468">
        <v>0.76779240000000004</v>
      </c>
      <c r="Q2468">
        <v>0.72713490000000003</v>
      </c>
      <c r="R2468">
        <v>0.31639709999999999</v>
      </c>
      <c r="S2468">
        <v>-0.19090480000000001</v>
      </c>
      <c r="T2468">
        <v>0.57855270000000003</v>
      </c>
      <c r="U2468">
        <v>3.7145969999999998E-26</v>
      </c>
    </row>
    <row r="2469" spans="1:21" x14ac:dyDescent="0.3">
      <c r="A2469" s="1" t="s">
        <v>2488</v>
      </c>
      <c r="B2469">
        <v>2.836249</v>
      </c>
      <c r="C2469">
        <v>-1.4579699999999999E-2</v>
      </c>
      <c r="D2469">
        <v>-1.6771419999999999E-2</v>
      </c>
      <c r="E2469">
        <v>9.236012E-3</v>
      </c>
      <c r="F2469">
        <v>-7.1047630000000001E-2</v>
      </c>
      <c r="G2469">
        <v>0.14467450000000001</v>
      </c>
      <c r="H2469">
        <v>-1.0112950000000001</v>
      </c>
      <c r="I2469">
        <v>-0.77100519999999995</v>
      </c>
      <c r="J2469">
        <v>1.0023500000000001</v>
      </c>
      <c r="K2469">
        <v>-5.0254350000000003E-2</v>
      </c>
      <c r="L2469">
        <v>0.89343609999999996</v>
      </c>
      <c r="M2469">
        <v>0.60439109999999996</v>
      </c>
      <c r="N2469">
        <v>0.1585637</v>
      </c>
      <c r="O2469">
        <v>-0.14178840000000001</v>
      </c>
      <c r="P2469">
        <v>0.76776630000000001</v>
      </c>
      <c r="Q2469">
        <v>0.72760199999999997</v>
      </c>
      <c r="R2469">
        <v>0.31615460000000001</v>
      </c>
      <c r="S2469">
        <v>-0.1908716</v>
      </c>
      <c r="T2469">
        <v>0.57810870000000003</v>
      </c>
      <c r="U2469">
        <v>2.7859480000000001E-26</v>
      </c>
    </row>
    <row r="2470" spans="1:21" x14ac:dyDescent="0.3">
      <c r="A2470" s="1" t="s">
        <v>2489</v>
      </c>
      <c r="B2470">
        <v>2.851445</v>
      </c>
      <c r="C2470">
        <v>-1.4579699999999999E-2</v>
      </c>
      <c r="D2470">
        <v>-8.2195619999999997E-3</v>
      </c>
      <c r="E2470">
        <v>6.7926239999999997E-3</v>
      </c>
      <c r="F2470">
        <v>-7.4524599999999996E-2</v>
      </c>
      <c r="G2470">
        <v>0.13597519999999999</v>
      </c>
      <c r="H2470">
        <v>-1.009703</v>
      </c>
      <c r="I2470">
        <v>-0.77103659999999996</v>
      </c>
      <c r="J2470">
        <v>1.0061659999999999</v>
      </c>
      <c r="K2470">
        <v>-4.934583E-2</v>
      </c>
      <c r="L2470">
        <v>0.89440839999999999</v>
      </c>
      <c r="M2470">
        <v>0.60607759999999999</v>
      </c>
      <c r="N2470">
        <v>0.15876589999999999</v>
      </c>
      <c r="O2470">
        <v>-0.1417804</v>
      </c>
      <c r="P2470">
        <v>0.7663953</v>
      </c>
      <c r="Q2470">
        <v>0.7282904</v>
      </c>
      <c r="R2470">
        <v>0.3151659</v>
      </c>
      <c r="S2470">
        <v>-0.19061819999999999</v>
      </c>
      <c r="T2470">
        <v>0.57786550000000003</v>
      </c>
      <c r="U2470">
        <v>2.089461E-26</v>
      </c>
    </row>
    <row r="2471" spans="1:21" x14ac:dyDescent="0.3">
      <c r="A2471" s="1" t="s">
        <v>2490</v>
      </c>
      <c r="B2471">
        <v>2.8654120000000001</v>
      </c>
      <c r="C2471">
        <v>-5.2452230000000002E-2</v>
      </c>
      <c r="D2471">
        <v>-6.9978669999999996E-3</v>
      </c>
      <c r="E2471">
        <v>-6.6460169999999997E-3</v>
      </c>
      <c r="F2471">
        <v>-7.9441810000000002E-2</v>
      </c>
      <c r="G2471">
        <v>0.1446498</v>
      </c>
      <c r="H2471">
        <v>-1.0076290000000001</v>
      </c>
      <c r="I2471">
        <v>-0.7728661</v>
      </c>
      <c r="J2471">
        <v>1.0052840000000001</v>
      </c>
      <c r="K2471">
        <v>-5.0250299999999998E-2</v>
      </c>
      <c r="L2471">
        <v>0.90025719999999998</v>
      </c>
      <c r="M2471">
        <v>0.60490049999999995</v>
      </c>
      <c r="N2471">
        <v>0.1581159</v>
      </c>
      <c r="O2471">
        <v>-0.14310790000000001</v>
      </c>
      <c r="P2471">
        <v>0.76721249999999996</v>
      </c>
      <c r="Q2471">
        <v>0.72808439999999996</v>
      </c>
      <c r="R2471">
        <v>0.31503639999999999</v>
      </c>
      <c r="S2471">
        <v>-0.19042729999999999</v>
      </c>
      <c r="T2471">
        <v>0.57825820000000006</v>
      </c>
      <c r="U2471">
        <v>1.5670959999999999E-26</v>
      </c>
    </row>
    <row r="2472" spans="1:21" x14ac:dyDescent="0.3">
      <c r="A2472" s="1" t="s">
        <v>2491</v>
      </c>
      <c r="B2472">
        <v>2.822724</v>
      </c>
      <c r="C2472">
        <v>-2.8018339999999999E-2</v>
      </c>
      <c r="D2472">
        <v>-3.3327830000000002E-3</v>
      </c>
      <c r="E2472">
        <v>-9.0894050000000001E-3</v>
      </c>
      <c r="F2472">
        <v>-7.5488529999999998E-2</v>
      </c>
      <c r="G2472">
        <v>0.1435062</v>
      </c>
      <c r="H2472">
        <v>-1.013747</v>
      </c>
      <c r="I2472">
        <v>-0.77013969999999998</v>
      </c>
      <c r="J2472">
        <v>1.0089920000000001</v>
      </c>
      <c r="K2472">
        <v>-4.8439459999999997E-2</v>
      </c>
      <c r="L2472">
        <v>0.90228900000000001</v>
      </c>
      <c r="M2472">
        <v>0.60430539999999999</v>
      </c>
      <c r="N2472">
        <v>0.1587317</v>
      </c>
      <c r="O2472">
        <v>-0.14320279999999999</v>
      </c>
      <c r="P2472">
        <v>0.76753649999999995</v>
      </c>
      <c r="Q2472">
        <v>0.72799689999999995</v>
      </c>
      <c r="R2472">
        <v>0.31510949999999999</v>
      </c>
      <c r="S2472">
        <v>-0.190465</v>
      </c>
      <c r="T2472">
        <v>0.57831600000000005</v>
      </c>
      <c r="U2472">
        <v>1.175322E-26</v>
      </c>
    </row>
    <row r="2473" spans="1:21" x14ac:dyDescent="0.3">
      <c r="A2473" s="1" t="s">
        <v>2492</v>
      </c>
      <c r="B2473">
        <v>2.8294700000000002</v>
      </c>
      <c r="C2473">
        <v>-2.3627560000000001E-3</v>
      </c>
      <c r="D2473">
        <v>-1.5549729999999999E-2</v>
      </c>
      <c r="E2473">
        <v>1.905847E-3</v>
      </c>
      <c r="F2473">
        <v>-7.4999220000000005E-2</v>
      </c>
      <c r="G2473">
        <v>0.1437939</v>
      </c>
      <c r="H2473">
        <v>-1.0100629999999999</v>
      </c>
      <c r="I2473">
        <v>-0.76649179999999995</v>
      </c>
      <c r="J2473">
        <v>1.009803</v>
      </c>
      <c r="K2473">
        <v>-4.572085E-2</v>
      </c>
      <c r="L2473">
        <v>0.89364049999999995</v>
      </c>
      <c r="M2473">
        <v>0.60445550000000003</v>
      </c>
      <c r="N2473">
        <v>0.15917700000000001</v>
      </c>
      <c r="O2473">
        <v>-0.14285539999999999</v>
      </c>
      <c r="P2473">
        <v>0.76739069999999998</v>
      </c>
      <c r="Q2473">
        <v>0.72808399999999995</v>
      </c>
      <c r="R2473">
        <v>0.31503900000000001</v>
      </c>
      <c r="S2473">
        <v>-0.19036110000000001</v>
      </c>
      <c r="T2473">
        <v>0.5782794</v>
      </c>
      <c r="U2473">
        <v>8.8149140000000007E-27</v>
      </c>
    </row>
    <row r="2474" spans="1:21" x14ac:dyDescent="0.3">
      <c r="A2474" s="1" t="s">
        <v>2493</v>
      </c>
      <c r="B2474">
        <v>2.8350520000000001</v>
      </c>
      <c r="C2474">
        <v>-3.9013590000000001E-2</v>
      </c>
      <c r="D2474">
        <v>-4.5544779999999998E-3</v>
      </c>
      <c r="E2474">
        <v>-1.397618E-2</v>
      </c>
      <c r="F2474">
        <v>-7.400756E-2</v>
      </c>
      <c r="G2474">
        <v>0.14522499999999999</v>
      </c>
      <c r="H2474">
        <v>-1.011064</v>
      </c>
      <c r="I2474">
        <v>-0.76925659999999996</v>
      </c>
      <c r="J2474">
        <v>1.008005</v>
      </c>
      <c r="K2474">
        <v>-4.5713289999999997E-2</v>
      </c>
      <c r="L2474">
        <v>0.89343209999999995</v>
      </c>
      <c r="M2474">
        <v>0.60388220000000004</v>
      </c>
      <c r="N2474">
        <v>0.1601204</v>
      </c>
      <c r="O2474">
        <v>-0.14288290000000001</v>
      </c>
      <c r="P2474">
        <v>0.76764069999999995</v>
      </c>
      <c r="Q2474">
        <v>0.72809109999999999</v>
      </c>
      <c r="R2474">
        <v>0.31490030000000002</v>
      </c>
      <c r="S2474">
        <v>-0.1904788</v>
      </c>
      <c r="T2474">
        <v>0.57830729999999997</v>
      </c>
      <c r="U2474">
        <v>6.6111850000000001E-27</v>
      </c>
    </row>
    <row r="2475" spans="1:21" x14ac:dyDescent="0.3">
      <c r="A2475" s="1" t="s">
        <v>2494</v>
      </c>
      <c r="B2475">
        <v>2.8458049999999999</v>
      </c>
      <c r="C2475">
        <v>-1.8244779999999999E-2</v>
      </c>
      <c r="D2475">
        <v>-1.0662949999999999E-2</v>
      </c>
      <c r="E2475">
        <v>-5.3754080000000004E-4</v>
      </c>
      <c r="F2475">
        <v>-7.7234860000000002E-2</v>
      </c>
      <c r="G2475">
        <v>0.13749020000000001</v>
      </c>
      <c r="H2475">
        <v>-1.009978</v>
      </c>
      <c r="I2475">
        <v>-0.76824579999999998</v>
      </c>
      <c r="J2475">
        <v>1.0089159999999999</v>
      </c>
      <c r="K2475">
        <v>-5.1172490000000001E-2</v>
      </c>
      <c r="L2475">
        <v>0.89376310000000003</v>
      </c>
      <c r="M2475">
        <v>0.60508039999999996</v>
      </c>
      <c r="N2475">
        <v>0.15966810000000001</v>
      </c>
      <c r="O2475">
        <v>-0.1438806</v>
      </c>
      <c r="P2475">
        <v>0.76660439999999996</v>
      </c>
      <c r="Q2475">
        <v>0.72839050000000005</v>
      </c>
      <c r="R2475">
        <v>0.31482579999999999</v>
      </c>
      <c r="S2475">
        <v>-0.19057209999999999</v>
      </c>
      <c r="T2475">
        <v>0.57793989999999995</v>
      </c>
      <c r="U2475">
        <v>4.9583889999999999E-27</v>
      </c>
    </row>
    <row r="2476" spans="1:21" x14ac:dyDescent="0.3">
      <c r="A2476" s="1" t="s">
        <v>2495</v>
      </c>
      <c r="B2476">
        <v>2.8302109999999998</v>
      </c>
      <c r="C2476">
        <v>-1.5801389999999998E-2</v>
      </c>
      <c r="D2476">
        <v>-5.7761729999999999E-3</v>
      </c>
      <c r="E2476">
        <v>-5.4243210000000002E-3</v>
      </c>
      <c r="F2476">
        <v>-7.8226599999999993E-2</v>
      </c>
      <c r="G2476">
        <v>0.1335538</v>
      </c>
      <c r="H2476">
        <v>-1.0133639999999999</v>
      </c>
      <c r="I2476">
        <v>-0.77376299999999998</v>
      </c>
      <c r="J2476">
        <v>1.012947</v>
      </c>
      <c r="K2476">
        <v>-5.388751E-2</v>
      </c>
      <c r="L2476">
        <v>0.89579359999999997</v>
      </c>
      <c r="M2476">
        <v>0.60676220000000003</v>
      </c>
      <c r="N2476">
        <v>0.1592258</v>
      </c>
      <c r="O2476">
        <v>-0.14520630000000001</v>
      </c>
      <c r="P2476">
        <v>0.76511560000000001</v>
      </c>
      <c r="Q2476">
        <v>0.72866359999999997</v>
      </c>
      <c r="R2476">
        <v>0.31459340000000002</v>
      </c>
      <c r="S2476">
        <v>-0.19077930000000001</v>
      </c>
      <c r="T2476">
        <v>0.57765350000000004</v>
      </c>
      <c r="U2476">
        <v>3.7187920000000001E-27</v>
      </c>
    </row>
    <row r="2477" spans="1:21" x14ac:dyDescent="0.3">
      <c r="A2477" s="1" t="s">
        <v>2496</v>
      </c>
      <c r="B2477">
        <v>2.863</v>
      </c>
      <c r="C2477">
        <v>-0.1049851</v>
      </c>
      <c r="D2477">
        <v>-2.287989E-2</v>
      </c>
      <c r="E2477">
        <v>-2.9809329999999998E-3</v>
      </c>
      <c r="F2477">
        <v>-6.9583560000000003E-2</v>
      </c>
      <c r="G2477">
        <v>0.13981560000000001</v>
      </c>
      <c r="H2477">
        <v>-1.0075350000000001</v>
      </c>
      <c r="I2477">
        <v>-0.76829510000000001</v>
      </c>
      <c r="J2477">
        <v>1.009873</v>
      </c>
      <c r="K2477">
        <v>-4.8444420000000002E-2</v>
      </c>
      <c r="L2477">
        <v>0.89493199999999995</v>
      </c>
      <c r="M2477">
        <v>0.60592159999999995</v>
      </c>
      <c r="N2477">
        <v>0.1609062</v>
      </c>
      <c r="O2477">
        <v>-0.14397450000000001</v>
      </c>
      <c r="P2477">
        <v>0.76566279999999998</v>
      </c>
      <c r="Q2477">
        <v>0.72817739999999997</v>
      </c>
      <c r="R2477">
        <v>0.31461450000000002</v>
      </c>
      <c r="S2477">
        <v>-0.19050159999999999</v>
      </c>
      <c r="T2477">
        <v>0.57834660000000004</v>
      </c>
      <c r="U2477">
        <v>2.7890939999999999E-27</v>
      </c>
    </row>
    <row r="2478" spans="1:21" x14ac:dyDescent="0.3">
      <c r="A2478" s="1" t="s">
        <v>2497</v>
      </c>
      <c r="B2478">
        <v>2.855146</v>
      </c>
      <c r="C2478">
        <v>-6.7112560000000002E-2</v>
      </c>
      <c r="D2478">
        <v>-8.8939439999999998E-4</v>
      </c>
      <c r="E2478">
        <v>-1.7592389999999999E-3</v>
      </c>
      <c r="F2478">
        <v>-8.6088120000000004E-2</v>
      </c>
      <c r="G2478">
        <v>0.1508747</v>
      </c>
      <c r="H2478">
        <v>-1.008472</v>
      </c>
      <c r="I2478">
        <v>-0.76551539999999996</v>
      </c>
      <c r="J2478">
        <v>1.0011810000000001</v>
      </c>
      <c r="K2478">
        <v>-4.663059E-2</v>
      </c>
      <c r="L2478">
        <v>0.90299529999999995</v>
      </c>
      <c r="M2478">
        <v>0.60252459999999997</v>
      </c>
      <c r="N2478">
        <v>0.1597383</v>
      </c>
      <c r="O2478">
        <v>-0.14538770000000001</v>
      </c>
      <c r="P2478">
        <v>0.76831640000000001</v>
      </c>
      <c r="Q2478">
        <v>0.72667519999999997</v>
      </c>
      <c r="R2478">
        <v>0.3144381</v>
      </c>
      <c r="S2478">
        <v>-0.1901051</v>
      </c>
      <c r="T2478">
        <v>0.58045840000000004</v>
      </c>
      <c r="U2478">
        <v>2.09182E-27</v>
      </c>
    </row>
    <row r="2479" spans="1:21" x14ac:dyDescent="0.3">
      <c r="A2479" s="1" t="s">
        <v>2498</v>
      </c>
      <c r="B2479">
        <v>2.832427</v>
      </c>
      <c r="C2479">
        <v>1.9627749999999999E-2</v>
      </c>
      <c r="D2479">
        <v>3.3229990000000002E-4</v>
      </c>
      <c r="E2479">
        <v>-1.7592389999999999E-3</v>
      </c>
      <c r="F2479">
        <v>-6.8093689999999998E-2</v>
      </c>
      <c r="G2479">
        <v>0.14118359999999999</v>
      </c>
      <c r="H2479">
        <v>-1.0122199999999999</v>
      </c>
      <c r="I2479">
        <v>-0.76833779999999996</v>
      </c>
      <c r="J2479">
        <v>1.0022470000000001</v>
      </c>
      <c r="K2479">
        <v>-4.3895419999999997E-2</v>
      </c>
      <c r="L2479">
        <v>0.90122210000000003</v>
      </c>
      <c r="M2479">
        <v>0.60367999999999999</v>
      </c>
      <c r="N2479">
        <v>0.16124620000000001</v>
      </c>
      <c r="O2479">
        <v>-0.14424999999999999</v>
      </c>
      <c r="P2479">
        <v>0.7673084</v>
      </c>
      <c r="Q2479">
        <v>0.72707829999999996</v>
      </c>
      <c r="R2479">
        <v>0.31456030000000001</v>
      </c>
      <c r="S2479">
        <v>-0.19007830000000001</v>
      </c>
      <c r="T2479">
        <v>0.57989599999999997</v>
      </c>
      <c r="U2479">
        <v>1.5688650000000001E-27</v>
      </c>
    </row>
    <row r="2480" spans="1:21" x14ac:dyDescent="0.3">
      <c r="A2480" s="1" t="s">
        <v>2499</v>
      </c>
      <c r="B2480">
        <v>2.8467760000000002</v>
      </c>
      <c r="C2480">
        <v>5.9943660000000003E-2</v>
      </c>
      <c r="D2480">
        <v>-3.3327830000000002E-3</v>
      </c>
      <c r="E2480">
        <v>8.0143179999999994E-3</v>
      </c>
      <c r="F2480">
        <v>-8.5377069999999999E-2</v>
      </c>
      <c r="G2480">
        <v>0.138154</v>
      </c>
      <c r="H2480">
        <v>-1.0090239999999999</v>
      </c>
      <c r="I2480">
        <v>-0.77294430000000003</v>
      </c>
      <c r="J2480">
        <v>1.012918</v>
      </c>
      <c r="K2480">
        <v>-4.7523839999999998E-2</v>
      </c>
      <c r="L2480">
        <v>0.8977541</v>
      </c>
      <c r="M2480">
        <v>0.60529659999999996</v>
      </c>
      <c r="N2480">
        <v>0.159613</v>
      </c>
      <c r="O2480">
        <v>-0.1459057</v>
      </c>
      <c r="P2480">
        <v>0.76606220000000003</v>
      </c>
      <c r="Q2480">
        <v>0.72838400000000003</v>
      </c>
      <c r="R2480">
        <v>0.31394319999999998</v>
      </c>
      <c r="S2480">
        <v>-0.19058459999999999</v>
      </c>
      <c r="T2480">
        <v>0.57842369999999999</v>
      </c>
      <c r="U2480">
        <v>1.176649E-27</v>
      </c>
    </row>
    <row r="2481" spans="1:21" x14ac:dyDescent="0.3">
      <c r="A2481" s="1" t="s">
        <v>2500</v>
      </c>
      <c r="B2481">
        <v>2.8430119999999999</v>
      </c>
      <c r="C2481">
        <v>1.2297580000000001E-2</v>
      </c>
      <c r="D2481">
        <v>3.9973830000000002E-3</v>
      </c>
      <c r="E2481">
        <v>1.16794E-2</v>
      </c>
      <c r="F2481">
        <v>-6.909593E-2</v>
      </c>
      <c r="G2481">
        <v>0.1346078</v>
      </c>
      <c r="H2481">
        <v>-1.0123740000000001</v>
      </c>
      <c r="I2481">
        <v>-0.77015869999999997</v>
      </c>
      <c r="J2481">
        <v>1.0204359999999999</v>
      </c>
      <c r="K2481">
        <v>-5.0261069999999998E-2</v>
      </c>
      <c r="L2481">
        <v>0.89935960000000004</v>
      </c>
      <c r="M2481">
        <v>0.60678240000000006</v>
      </c>
      <c r="N2481">
        <v>0.16049069999999999</v>
      </c>
      <c r="O2481">
        <v>-0.14487929999999999</v>
      </c>
      <c r="P2481">
        <v>0.7648973</v>
      </c>
      <c r="Q2481">
        <v>0.72999199999999997</v>
      </c>
      <c r="R2481">
        <v>0.31294830000000001</v>
      </c>
      <c r="S2481">
        <v>-0.19078619999999999</v>
      </c>
      <c r="T2481">
        <v>0.57686729999999997</v>
      </c>
      <c r="U2481">
        <v>8.8248670000000007E-28</v>
      </c>
    </row>
    <row r="2482" spans="1:21" x14ac:dyDescent="0.3">
      <c r="A2482" s="1" t="s">
        <v>2501</v>
      </c>
      <c r="B2482">
        <v>2.7939539999999998</v>
      </c>
      <c r="C2482">
        <v>1.7184350000000001E-2</v>
      </c>
      <c r="D2482">
        <v>-2.287989E-2</v>
      </c>
      <c r="E2482">
        <v>8.0143179999999994E-3</v>
      </c>
      <c r="F2482">
        <v>-7.2308010000000006E-2</v>
      </c>
      <c r="G2482">
        <v>0.12945909999999999</v>
      </c>
      <c r="H2482">
        <v>-1.0182059999999999</v>
      </c>
      <c r="I2482">
        <v>-0.77018059999999999</v>
      </c>
      <c r="J2482">
        <v>1.0290189999999999</v>
      </c>
      <c r="K2482">
        <v>-5.1172570000000001E-2</v>
      </c>
      <c r="L2482">
        <v>0.89443899999999998</v>
      </c>
      <c r="M2482">
        <v>0.60886260000000003</v>
      </c>
      <c r="N2482">
        <v>0.16116130000000001</v>
      </c>
      <c r="O2482">
        <v>-0.14415259999999999</v>
      </c>
      <c r="P2482">
        <v>0.7632388</v>
      </c>
      <c r="Q2482">
        <v>0.73095869999999996</v>
      </c>
      <c r="R2482">
        <v>0.31165219999999999</v>
      </c>
      <c r="S2482">
        <v>-0.19088920000000001</v>
      </c>
      <c r="T2482">
        <v>0.57631049999999995</v>
      </c>
      <c r="U2482">
        <v>6.6186499999999996E-28</v>
      </c>
    </row>
    <row r="2483" spans="1:21" x14ac:dyDescent="0.3">
      <c r="A2483" s="1" t="s">
        <v>2502</v>
      </c>
      <c r="B2483">
        <v>2.808135</v>
      </c>
      <c r="C2483">
        <v>-2.3627560000000001E-3</v>
      </c>
      <c r="D2483">
        <v>-1.432803E-2</v>
      </c>
      <c r="E2483">
        <v>3.1275410000000002E-3</v>
      </c>
      <c r="F2483">
        <v>-8.3414119999999994E-2</v>
      </c>
      <c r="G2483">
        <v>0.1314698</v>
      </c>
      <c r="H2483">
        <v>-1.0126090000000001</v>
      </c>
      <c r="I2483">
        <v>-0.7710513</v>
      </c>
      <c r="J2483">
        <v>1.0376339999999999</v>
      </c>
      <c r="K2483">
        <v>-5.6628879999999999E-2</v>
      </c>
      <c r="L2483">
        <v>0.88203580000000004</v>
      </c>
      <c r="M2483">
        <v>0.60849819999999999</v>
      </c>
      <c r="N2483">
        <v>0.15933059999999999</v>
      </c>
      <c r="O2483">
        <v>-0.14635229999999999</v>
      </c>
      <c r="P2483">
        <v>0.76349509999999998</v>
      </c>
      <c r="Q2483">
        <v>0.73190489999999997</v>
      </c>
      <c r="R2483">
        <v>0.3106257</v>
      </c>
      <c r="S2483">
        <v>-0.19142000000000001</v>
      </c>
      <c r="T2483">
        <v>0.57548719999999998</v>
      </c>
      <c r="U2483">
        <v>4.9639880000000004E-28</v>
      </c>
    </row>
    <row r="2484" spans="1:21" x14ac:dyDescent="0.3">
      <c r="A2484" s="1" t="s">
        <v>2503</v>
      </c>
      <c r="B2484">
        <v>2.8199800000000002</v>
      </c>
      <c r="C2484">
        <v>-1.141062E-3</v>
      </c>
      <c r="D2484">
        <v>-8.2195619999999997E-3</v>
      </c>
      <c r="E2484">
        <v>1.905847E-3</v>
      </c>
      <c r="F2484">
        <v>-8.3424369999999998E-2</v>
      </c>
      <c r="G2484">
        <v>0.12632160000000001</v>
      </c>
      <c r="H2484">
        <v>-1.0140100000000001</v>
      </c>
      <c r="I2484">
        <v>-0.77472390000000002</v>
      </c>
      <c r="J2484">
        <v>1.042546</v>
      </c>
      <c r="K2484">
        <v>-5.9348850000000002E-2</v>
      </c>
      <c r="L2484">
        <v>0.88178849999999998</v>
      </c>
      <c r="M2484">
        <v>0.60889230000000005</v>
      </c>
      <c r="N2484">
        <v>0.15804609999999999</v>
      </c>
      <c r="O2484">
        <v>-0.14818110000000001</v>
      </c>
      <c r="P2484">
        <v>0.76309499999999997</v>
      </c>
      <c r="Q2484">
        <v>0.73284519999999997</v>
      </c>
      <c r="R2484">
        <v>0.30954029999999999</v>
      </c>
      <c r="S2484">
        <v>-0.19185269999999999</v>
      </c>
      <c r="T2484">
        <v>0.57473059999999998</v>
      </c>
      <c r="U2484">
        <v>3.7229909999999999E-28</v>
      </c>
    </row>
    <row r="2485" spans="1:21" x14ac:dyDescent="0.3">
      <c r="A2485" s="1" t="s">
        <v>2504</v>
      </c>
      <c r="B2485">
        <v>2.8313999999999999</v>
      </c>
      <c r="C2485">
        <v>-2.3627560000000001E-3</v>
      </c>
      <c r="D2485">
        <v>1.5539950000000001E-3</v>
      </c>
      <c r="E2485">
        <v>-1.7641259999999999E-2</v>
      </c>
      <c r="F2485">
        <v>-7.1086189999999994E-2</v>
      </c>
      <c r="G2485">
        <v>0.12731210000000001</v>
      </c>
      <c r="H2485">
        <v>-1.0130110000000001</v>
      </c>
      <c r="I2485">
        <v>-0.76830019999999999</v>
      </c>
      <c r="J2485">
        <v>1.0461069999999999</v>
      </c>
      <c r="K2485">
        <v>-5.7547460000000002E-2</v>
      </c>
      <c r="L2485">
        <v>0.88323949999999996</v>
      </c>
      <c r="M2485">
        <v>0.60979179999999999</v>
      </c>
      <c r="N2485">
        <v>0.16012409999999999</v>
      </c>
      <c r="O2485">
        <v>-0.14674670000000001</v>
      </c>
      <c r="P2485">
        <v>0.76222029999999996</v>
      </c>
      <c r="Q2485">
        <v>0.73317960000000004</v>
      </c>
      <c r="R2485">
        <v>0.30932949999999998</v>
      </c>
      <c r="S2485">
        <v>-0.1917634</v>
      </c>
      <c r="T2485">
        <v>0.5744475</v>
      </c>
      <c r="U2485">
        <v>2.7922429999999999E-28</v>
      </c>
    </row>
    <row r="2486" spans="1:21" x14ac:dyDescent="0.3">
      <c r="A2486" s="1" t="s">
        <v>2505</v>
      </c>
      <c r="B2486">
        <v>2.8294630000000001</v>
      </c>
      <c r="C2486">
        <v>-4.0235279999999998E-2</v>
      </c>
      <c r="D2486">
        <v>3.3229990000000002E-4</v>
      </c>
      <c r="E2486">
        <v>-5.3754080000000004E-4</v>
      </c>
      <c r="F2486">
        <v>-7.8250810000000004E-2</v>
      </c>
      <c r="G2486">
        <v>0.1227974</v>
      </c>
      <c r="H2486">
        <v>-1.014192</v>
      </c>
      <c r="I2486">
        <v>-0.77561939999999996</v>
      </c>
      <c r="J2486">
        <v>1.046395</v>
      </c>
      <c r="K2486">
        <v>-6.2075690000000003E-2</v>
      </c>
      <c r="L2486">
        <v>0.88694200000000001</v>
      </c>
      <c r="M2486">
        <v>0.61054109999999995</v>
      </c>
      <c r="N2486">
        <v>0.1602402</v>
      </c>
      <c r="O2486">
        <v>-0.1466568</v>
      </c>
      <c r="P2486">
        <v>0.76161299999999998</v>
      </c>
      <c r="Q2486">
        <v>0.73380060000000003</v>
      </c>
      <c r="R2486">
        <v>0.30879689999999999</v>
      </c>
      <c r="S2486">
        <v>-0.19179450000000001</v>
      </c>
      <c r="T2486">
        <v>0.57393039999999995</v>
      </c>
      <c r="U2486">
        <v>2.0941820000000001E-28</v>
      </c>
    </row>
    <row r="2487" spans="1:21" x14ac:dyDescent="0.3">
      <c r="A2487" s="1" t="s">
        <v>2506</v>
      </c>
      <c r="B2487">
        <v>2.8434740000000001</v>
      </c>
      <c r="C2487">
        <v>2.084944E-2</v>
      </c>
      <c r="D2487">
        <v>-2.111089E-3</v>
      </c>
      <c r="E2487">
        <v>3.1275410000000002E-3</v>
      </c>
      <c r="F2487">
        <v>-7.8746269999999993E-2</v>
      </c>
      <c r="G2487">
        <v>0.123331</v>
      </c>
      <c r="H2487">
        <v>-1.0117430000000001</v>
      </c>
      <c r="I2487">
        <v>-0.77472249999999998</v>
      </c>
      <c r="J2487">
        <v>1.04922</v>
      </c>
      <c r="K2487">
        <v>-6.1169309999999998E-2</v>
      </c>
      <c r="L2487">
        <v>0.888822</v>
      </c>
      <c r="M2487">
        <v>0.61121060000000005</v>
      </c>
      <c r="N2487">
        <v>0.15919739999999999</v>
      </c>
      <c r="O2487">
        <v>-0.14735880000000001</v>
      </c>
      <c r="P2487">
        <v>0.76115909999999998</v>
      </c>
      <c r="Q2487">
        <v>0.73417540000000003</v>
      </c>
      <c r="R2487">
        <v>0.30821120000000002</v>
      </c>
      <c r="S2487">
        <v>-0.19180829999999999</v>
      </c>
      <c r="T2487">
        <v>0.57376119999999997</v>
      </c>
      <c r="U2487">
        <v>1.5706369999999999E-28</v>
      </c>
    </row>
    <row r="2488" spans="1:21" x14ac:dyDescent="0.3">
      <c r="A2488" s="1" t="s">
        <v>2507</v>
      </c>
      <c r="B2488">
        <v>2.8313429999999999</v>
      </c>
      <c r="C2488">
        <v>1.596266E-2</v>
      </c>
      <c r="D2488">
        <v>-2.287989E-2</v>
      </c>
      <c r="E2488">
        <v>5.4438710000000001E-2</v>
      </c>
      <c r="F2488">
        <v>-7.6045119999999994E-2</v>
      </c>
      <c r="G2488">
        <v>0.115652</v>
      </c>
      <c r="H2488">
        <v>-1.015558</v>
      </c>
      <c r="I2488">
        <v>-0.77111680000000005</v>
      </c>
      <c r="J2488">
        <v>1.0633840000000001</v>
      </c>
      <c r="K2488">
        <v>-5.9363359999999997E-2</v>
      </c>
      <c r="L2488">
        <v>0.8927754</v>
      </c>
      <c r="M2488">
        <v>0.61329990000000001</v>
      </c>
      <c r="N2488">
        <v>0.1576803</v>
      </c>
      <c r="O2488">
        <v>-0.1460957</v>
      </c>
      <c r="P2488">
        <v>0.76003690000000002</v>
      </c>
      <c r="Q2488">
        <v>0.73580889999999999</v>
      </c>
      <c r="R2488">
        <v>0.3064038</v>
      </c>
      <c r="S2488">
        <v>-0.19148799999999999</v>
      </c>
      <c r="T2488">
        <v>0.5727428</v>
      </c>
      <c r="U2488">
        <v>1.1779779999999999E-28</v>
      </c>
    </row>
    <row r="2489" spans="1:21" x14ac:dyDescent="0.3">
      <c r="A2489" s="1" t="s">
        <v>2508</v>
      </c>
      <c r="B2489">
        <v>2.828856</v>
      </c>
      <c r="C2489">
        <v>-0.1025417</v>
      </c>
      <c r="D2489">
        <v>1.254924E-2</v>
      </c>
      <c r="E2489">
        <v>2.8783119999999999E-2</v>
      </c>
      <c r="F2489">
        <v>-7.3329450000000004E-2</v>
      </c>
      <c r="G2489">
        <v>0.1168331</v>
      </c>
      <c r="H2489">
        <v>-1.0145850000000001</v>
      </c>
      <c r="I2489">
        <v>-0.76472879999999999</v>
      </c>
      <c r="J2489">
        <v>1.061226</v>
      </c>
      <c r="K2489">
        <v>-5.3922860000000003E-2</v>
      </c>
      <c r="L2489">
        <v>0.89084059999999998</v>
      </c>
      <c r="M2489">
        <v>0.61391929999999995</v>
      </c>
      <c r="N2489">
        <v>0.15797320000000001</v>
      </c>
      <c r="O2489">
        <v>-0.14463570000000001</v>
      </c>
      <c r="P2489">
        <v>0.75975530000000002</v>
      </c>
      <c r="Q2489">
        <v>0.73595080000000002</v>
      </c>
      <c r="R2489">
        <v>0.30498930000000002</v>
      </c>
      <c r="S2489">
        <v>-0.1902384</v>
      </c>
      <c r="T2489">
        <v>0.57373110000000005</v>
      </c>
      <c r="U2489">
        <v>1.252E-6</v>
      </c>
    </row>
    <row r="2490" spans="1:21" x14ac:dyDescent="0.3">
      <c r="A2490" s="1" t="s">
        <v>2509</v>
      </c>
      <c r="B2490">
        <v>2.8448199999999999</v>
      </c>
      <c r="C2490">
        <v>-7.0777649999999998E-2</v>
      </c>
      <c r="D2490">
        <v>2.775689E-3</v>
      </c>
      <c r="E2490">
        <v>3.489159E-2</v>
      </c>
      <c r="F2490">
        <v>-7.9978770000000005E-2</v>
      </c>
      <c r="G2490">
        <v>0.1238437</v>
      </c>
      <c r="H2490">
        <v>-1.011754</v>
      </c>
      <c r="I2490">
        <v>-0.7647659</v>
      </c>
      <c r="J2490">
        <v>1.0593220000000001</v>
      </c>
      <c r="K2490">
        <v>-5.1194110000000001E-2</v>
      </c>
      <c r="L2490">
        <v>0.8916849</v>
      </c>
      <c r="M2490">
        <v>0.6126414</v>
      </c>
      <c r="N2490">
        <v>0.156473</v>
      </c>
      <c r="O2490">
        <v>-0.14430570000000001</v>
      </c>
      <c r="P2490">
        <v>0.76115869999999997</v>
      </c>
      <c r="Q2490">
        <v>0.73526760000000002</v>
      </c>
      <c r="R2490">
        <v>0.30451519999999999</v>
      </c>
      <c r="S2490">
        <v>-0.1887365</v>
      </c>
      <c r="T2490">
        <v>0.57535259999999999</v>
      </c>
      <c r="U2490">
        <v>3.3301289999999998E-5</v>
      </c>
    </row>
    <row r="2491" spans="1:21" x14ac:dyDescent="0.3">
      <c r="A2491" s="1" t="s">
        <v>2510</v>
      </c>
      <c r="B2491">
        <v>2.8409330000000002</v>
      </c>
      <c r="C2491">
        <v>-0.1257539</v>
      </c>
      <c r="D2491">
        <v>-3.3327830000000002E-3</v>
      </c>
      <c r="E2491">
        <v>1.16794E-2</v>
      </c>
      <c r="F2491">
        <v>-7.3055149999999999E-2</v>
      </c>
      <c r="G2491">
        <v>0.129552</v>
      </c>
      <c r="H2491">
        <v>-1.012802</v>
      </c>
      <c r="I2491">
        <v>-0.76207939999999996</v>
      </c>
      <c r="J2491">
        <v>1.047776</v>
      </c>
      <c r="K2491">
        <v>-4.3013559999999999E-2</v>
      </c>
      <c r="L2491">
        <v>0.89514369999999999</v>
      </c>
      <c r="M2491">
        <v>0.61046120000000004</v>
      </c>
      <c r="N2491">
        <v>0.15700230000000001</v>
      </c>
      <c r="O2491">
        <v>-0.1430321</v>
      </c>
      <c r="P2491">
        <v>0.76303949999999998</v>
      </c>
      <c r="Q2491">
        <v>0.73397849999999998</v>
      </c>
      <c r="R2491">
        <v>0.30430410000000002</v>
      </c>
      <c r="S2491">
        <v>-0.18753249999999999</v>
      </c>
      <c r="T2491">
        <v>0.57750000000000001</v>
      </c>
      <c r="U2491">
        <v>3.6436870000000001E-5</v>
      </c>
    </row>
    <row r="2492" spans="1:21" x14ac:dyDescent="0.3">
      <c r="A2492" s="1" t="s">
        <v>2511</v>
      </c>
      <c r="B2492">
        <v>2.8450829999999998</v>
      </c>
      <c r="C2492">
        <v>-6.0278379999999998E-3</v>
      </c>
      <c r="D2492">
        <v>-8.2195619999999997E-3</v>
      </c>
      <c r="E2492">
        <v>-9.0894050000000001E-3</v>
      </c>
      <c r="F2492">
        <v>-8.4162310000000004E-2</v>
      </c>
      <c r="G2492">
        <v>0.12906799999999999</v>
      </c>
      <c r="H2492">
        <v>-1.010856</v>
      </c>
      <c r="I2492">
        <v>-0.76296949999999997</v>
      </c>
      <c r="J2492">
        <v>1.046856</v>
      </c>
      <c r="K2492">
        <v>-4.4829830000000001E-2</v>
      </c>
      <c r="L2492">
        <v>0.89579410000000004</v>
      </c>
      <c r="M2492">
        <v>0.60979720000000004</v>
      </c>
      <c r="N2492">
        <v>0.15580569999999999</v>
      </c>
      <c r="O2492">
        <v>-0.14438019999999999</v>
      </c>
      <c r="P2492">
        <v>0.76356159999999995</v>
      </c>
      <c r="Q2492">
        <v>0.73319979999999996</v>
      </c>
      <c r="R2492">
        <v>0.3041604</v>
      </c>
      <c r="S2492">
        <v>-0.18748319999999999</v>
      </c>
      <c r="T2492">
        <v>0.57857990000000004</v>
      </c>
      <c r="U2492">
        <v>4.6130610000000003E-5</v>
      </c>
    </row>
    <row r="2493" spans="1:21" x14ac:dyDescent="0.3">
      <c r="A2493" s="1" t="s">
        <v>2512</v>
      </c>
      <c r="B2493">
        <v>2.8513989999999998</v>
      </c>
      <c r="C2493">
        <v>-3.2905120000000003E-2</v>
      </c>
      <c r="D2493">
        <v>2.775689E-3</v>
      </c>
      <c r="E2493">
        <v>-2.9809329999999998E-3</v>
      </c>
      <c r="F2493">
        <v>-7.1071670000000003E-2</v>
      </c>
      <c r="G2493">
        <v>0.13466829999999999</v>
      </c>
      <c r="H2493">
        <v>-1.0109049999999999</v>
      </c>
      <c r="I2493">
        <v>-0.75929820000000003</v>
      </c>
      <c r="J2493">
        <v>1.045758</v>
      </c>
      <c r="K2493">
        <v>-4.3020200000000001E-2</v>
      </c>
      <c r="L2493">
        <v>0.89822469999999999</v>
      </c>
      <c r="M2493">
        <v>0.60878600000000005</v>
      </c>
      <c r="N2493">
        <v>0.15710969999999999</v>
      </c>
      <c r="O2493">
        <v>-0.14287559999999999</v>
      </c>
      <c r="P2493">
        <v>0.76438390000000001</v>
      </c>
      <c r="Q2493">
        <v>0.73337540000000001</v>
      </c>
      <c r="R2493">
        <v>0.30397089999999999</v>
      </c>
      <c r="S2493">
        <v>-0.18764110000000001</v>
      </c>
      <c r="T2493">
        <v>0.57840559999999996</v>
      </c>
      <c r="U2493">
        <v>3.7638259999999999E-5</v>
      </c>
    </row>
    <row r="2494" spans="1:21" x14ac:dyDescent="0.3">
      <c r="A2494" s="1" t="s">
        <v>2513</v>
      </c>
      <c r="B2494">
        <v>2.8110550000000001</v>
      </c>
      <c r="C2494">
        <v>-3.5844499999999999E-3</v>
      </c>
      <c r="D2494">
        <v>3.9973830000000002E-3</v>
      </c>
      <c r="E2494">
        <v>-2.9809329999999998E-3</v>
      </c>
      <c r="F2494">
        <v>-7.6008610000000004E-2</v>
      </c>
      <c r="G2494">
        <v>0.1307816</v>
      </c>
      <c r="H2494">
        <v>-1.0162679999999999</v>
      </c>
      <c r="I2494">
        <v>-0.76481259999999995</v>
      </c>
      <c r="J2494">
        <v>1.0526500000000001</v>
      </c>
      <c r="K2494">
        <v>-4.6645329999999999E-2</v>
      </c>
      <c r="L2494">
        <v>0.89736899999999997</v>
      </c>
      <c r="M2494">
        <v>0.60918459999999997</v>
      </c>
      <c r="N2494">
        <v>0.15762419999999999</v>
      </c>
      <c r="O2494">
        <v>-0.14231779999999999</v>
      </c>
      <c r="P2494">
        <v>0.76406450000000004</v>
      </c>
      <c r="Q2494">
        <v>0.73407460000000002</v>
      </c>
      <c r="R2494">
        <v>0.30348130000000001</v>
      </c>
      <c r="S2494">
        <v>-0.1879535</v>
      </c>
      <c r="T2494">
        <v>0.57767400000000002</v>
      </c>
      <c r="U2494">
        <v>3.2899759999999997E-5</v>
      </c>
    </row>
    <row r="2495" spans="1:21" x14ac:dyDescent="0.3">
      <c r="A2495" s="1" t="s">
        <v>2514</v>
      </c>
      <c r="B2495">
        <v>2.8199390000000002</v>
      </c>
      <c r="C2495">
        <v>-6.4669169999999998E-2</v>
      </c>
      <c r="D2495">
        <v>-1.188464E-2</v>
      </c>
      <c r="E2495">
        <v>-1.1532789999999999E-2</v>
      </c>
      <c r="F2495">
        <v>-7.9226060000000001E-2</v>
      </c>
      <c r="G2495">
        <v>0.12870119999999999</v>
      </c>
      <c r="H2495">
        <v>-1.012559</v>
      </c>
      <c r="I2495">
        <v>-0.7657602</v>
      </c>
      <c r="J2495">
        <v>1.0545949999999999</v>
      </c>
      <c r="K2495">
        <v>-4.5733990000000002E-2</v>
      </c>
      <c r="L2495">
        <v>0.88798120000000003</v>
      </c>
      <c r="M2495">
        <v>0.60933280000000001</v>
      </c>
      <c r="N2495">
        <v>0.15683710000000001</v>
      </c>
      <c r="O2495">
        <v>-0.14368120000000001</v>
      </c>
      <c r="P2495">
        <v>0.763853</v>
      </c>
      <c r="Q2495">
        <v>0.7342381</v>
      </c>
      <c r="R2495">
        <v>0.3033399</v>
      </c>
      <c r="S2495">
        <v>-0.18779599999999999</v>
      </c>
      <c r="T2495">
        <v>0.57759150000000004</v>
      </c>
      <c r="U2495">
        <v>2.6600320000000001E-5</v>
      </c>
    </row>
    <row r="2496" spans="1:21" x14ac:dyDescent="0.3">
      <c r="A2496" s="1" t="s">
        <v>2515</v>
      </c>
      <c r="B2496">
        <v>2.8257020000000002</v>
      </c>
      <c r="C2496">
        <v>-6.4669169999999998E-2</v>
      </c>
      <c r="D2496">
        <v>-8.2195619999999997E-3</v>
      </c>
      <c r="E2496">
        <v>-7.8677109999999995E-3</v>
      </c>
      <c r="F2496">
        <v>-7.5033459999999996E-2</v>
      </c>
      <c r="G2496">
        <v>0.1268842</v>
      </c>
      <c r="H2496">
        <v>-1.014243</v>
      </c>
      <c r="I2496">
        <v>-0.75838620000000001</v>
      </c>
      <c r="J2496">
        <v>1.048583</v>
      </c>
      <c r="K2496">
        <v>-4.3023249999999999E-2</v>
      </c>
      <c r="L2496">
        <v>0.88765749999999999</v>
      </c>
      <c r="M2496">
        <v>0.60999320000000001</v>
      </c>
      <c r="N2496">
        <v>0.1571777</v>
      </c>
      <c r="O2496">
        <v>-0.1437457</v>
      </c>
      <c r="P2496">
        <v>0.76324340000000002</v>
      </c>
      <c r="Q2496">
        <v>0.73337300000000005</v>
      </c>
      <c r="R2496">
        <v>0.30340840000000002</v>
      </c>
      <c r="S2496">
        <v>-0.1873302</v>
      </c>
      <c r="T2496">
        <v>0.57880489999999996</v>
      </c>
      <c r="U2496">
        <v>2.347397E-5</v>
      </c>
    </row>
    <row r="2497" spans="1:21" x14ac:dyDescent="0.3">
      <c r="A2497" s="1" t="s">
        <v>2516</v>
      </c>
      <c r="B2497">
        <v>2.7839149999999999</v>
      </c>
      <c r="C2497">
        <v>-6.8334259999999994E-2</v>
      </c>
      <c r="D2497">
        <v>1.0105859999999999E-2</v>
      </c>
      <c r="E2497">
        <v>-1.7592389999999999E-3</v>
      </c>
      <c r="F2497">
        <v>-8.0439510000000006E-2</v>
      </c>
      <c r="G2497">
        <v>0.13451389999999999</v>
      </c>
      <c r="H2497">
        <v>-1.0175609999999999</v>
      </c>
      <c r="I2497">
        <v>-0.75751139999999995</v>
      </c>
      <c r="J2497">
        <v>1.039015</v>
      </c>
      <c r="K2497">
        <v>-3.7566719999999998E-2</v>
      </c>
      <c r="L2497">
        <v>0.88382950000000005</v>
      </c>
      <c r="M2497">
        <v>0.60880829999999997</v>
      </c>
      <c r="N2497">
        <v>0.15703629999999999</v>
      </c>
      <c r="O2497">
        <v>-0.1438837</v>
      </c>
      <c r="P2497">
        <v>0.76419199999999998</v>
      </c>
      <c r="Q2497">
        <v>0.73245979999999999</v>
      </c>
      <c r="R2497">
        <v>0.30372080000000001</v>
      </c>
      <c r="S2497">
        <v>-0.18685789999999999</v>
      </c>
      <c r="T2497">
        <v>0.57994849999999998</v>
      </c>
      <c r="U2497">
        <v>4.1922029999999998E-5</v>
      </c>
    </row>
    <row r="2498" spans="1:21" x14ac:dyDescent="0.3">
      <c r="A2498" s="1" t="s">
        <v>2517</v>
      </c>
      <c r="B2498">
        <v>2.7853669999999999</v>
      </c>
      <c r="C2498">
        <v>-2.3131559999999999E-2</v>
      </c>
      <c r="D2498">
        <v>3.9973830000000002E-3</v>
      </c>
      <c r="E2498">
        <v>-1.397618E-2</v>
      </c>
      <c r="F2498">
        <v>-7.3286840000000006E-2</v>
      </c>
      <c r="G2498">
        <v>0.13440060000000001</v>
      </c>
      <c r="H2498">
        <v>-1.015576</v>
      </c>
      <c r="I2498">
        <v>-0.76300670000000004</v>
      </c>
      <c r="J2498">
        <v>1.0344629999999999</v>
      </c>
      <c r="K2498">
        <v>-3.9370250000000002E-2</v>
      </c>
      <c r="L2498">
        <v>0.87257150000000006</v>
      </c>
      <c r="M2498">
        <v>0.60821879999999995</v>
      </c>
      <c r="N2498">
        <v>0.15802260000000001</v>
      </c>
      <c r="O2498">
        <v>-0.14329349999999999</v>
      </c>
      <c r="P2498">
        <v>0.7645689</v>
      </c>
      <c r="Q2498">
        <v>0.73189839999999995</v>
      </c>
      <c r="R2498">
        <v>0.30403530000000001</v>
      </c>
      <c r="S2498">
        <v>-0.1865821</v>
      </c>
      <c r="T2498">
        <v>0.58058109999999996</v>
      </c>
      <c r="U2498">
        <v>4.8812040000000002E-5</v>
      </c>
    </row>
    <row r="2499" spans="1:21" x14ac:dyDescent="0.3">
      <c r="A2499" s="1" t="s">
        <v>2518</v>
      </c>
      <c r="B2499">
        <v>2.8429720000000001</v>
      </c>
      <c r="C2499">
        <v>4.0396550000000003E-2</v>
      </c>
      <c r="D2499">
        <v>-8.2195619999999997E-3</v>
      </c>
      <c r="E2499">
        <v>-2.9809329999999998E-3</v>
      </c>
      <c r="F2499">
        <v>-7.0575479999999996E-2</v>
      </c>
      <c r="G2499">
        <v>0.1366329</v>
      </c>
      <c r="H2499">
        <v>-1.009457</v>
      </c>
      <c r="I2499">
        <v>-0.76023909999999995</v>
      </c>
      <c r="J2499">
        <v>1.039121</v>
      </c>
      <c r="K2499">
        <v>-4.028793E-2</v>
      </c>
      <c r="L2499">
        <v>0.87322569999999999</v>
      </c>
      <c r="M2499">
        <v>0.60817399999999999</v>
      </c>
      <c r="N2499">
        <v>0.158973</v>
      </c>
      <c r="O2499">
        <v>-0.14195089999999999</v>
      </c>
      <c r="P2499">
        <v>0.76465810000000001</v>
      </c>
      <c r="Q2499">
        <v>0.73236939999999995</v>
      </c>
      <c r="R2499">
        <v>0.30389650000000001</v>
      </c>
      <c r="S2499">
        <v>-0.18679899999999999</v>
      </c>
      <c r="T2499">
        <v>0.57999000000000001</v>
      </c>
      <c r="U2499">
        <v>4.602257E-5</v>
      </c>
    </row>
    <row r="2500" spans="1:21" x14ac:dyDescent="0.3">
      <c r="A2500" s="1" t="s">
        <v>2519</v>
      </c>
      <c r="B2500">
        <v>2.768195</v>
      </c>
      <c r="C2500">
        <v>-5.85607E-2</v>
      </c>
      <c r="D2500">
        <v>-8.2195619999999997E-3</v>
      </c>
      <c r="E2500">
        <v>3.1275410000000002E-3</v>
      </c>
      <c r="F2500">
        <v>-6.5638210000000002E-2</v>
      </c>
      <c r="G2500">
        <v>0.12998850000000001</v>
      </c>
      <c r="H2500">
        <v>-1.023112</v>
      </c>
      <c r="I2500">
        <v>-0.7621426</v>
      </c>
      <c r="J2500">
        <v>1.0449189999999999</v>
      </c>
      <c r="K2500">
        <v>-3.8465699999999999E-2</v>
      </c>
      <c r="L2500">
        <v>0.88007880000000005</v>
      </c>
      <c r="M2500">
        <v>0.60916490000000001</v>
      </c>
      <c r="N2500">
        <v>0.1602189</v>
      </c>
      <c r="O2500">
        <v>-0.14050170000000001</v>
      </c>
      <c r="P2500">
        <v>0.76387649999999996</v>
      </c>
      <c r="Q2500">
        <v>0.73337509999999995</v>
      </c>
      <c r="R2500">
        <v>0.3025504</v>
      </c>
      <c r="S2500">
        <v>-0.1867868</v>
      </c>
      <c r="T2500">
        <v>0.57942640000000001</v>
      </c>
      <c r="U2500">
        <v>4.1505470000000002E-5</v>
      </c>
    </row>
    <row r="2501" spans="1:21" x14ac:dyDescent="0.3">
      <c r="A2501" s="1" t="s">
        <v>2520</v>
      </c>
      <c r="B2501">
        <v>2.7765789999999999</v>
      </c>
      <c r="C2501">
        <v>-2.8018339999999999E-2</v>
      </c>
      <c r="D2501">
        <v>2.23228E-2</v>
      </c>
      <c r="E2501">
        <v>6.7926239999999997E-3</v>
      </c>
      <c r="F2501">
        <v>-8.8110480000000005E-2</v>
      </c>
      <c r="G2501">
        <v>0.1268956</v>
      </c>
      <c r="H2501">
        <v>-1.014521</v>
      </c>
      <c r="I2501">
        <v>-0.75658559999999997</v>
      </c>
      <c r="J2501">
        <v>1.0456529999999999</v>
      </c>
      <c r="K2501">
        <v>-3.9389569999999999E-2</v>
      </c>
      <c r="L2501">
        <v>0.86441369999999995</v>
      </c>
      <c r="M2501">
        <v>0.609935</v>
      </c>
      <c r="N2501">
        <v>0.15706709999999999</v>
      </c>
      <c r="O2501">
        <v>-0.1436267</v>
      </c>
      <c r="P2501">
        <v>0.76333519999999999</v>
      </c>
      <c r="Q2501">
        <v>0.73296459999999997</v>
      </c>
      <c r="R2501">
        <v>0.30256499999999997</v>
      </c>
      <c r="S2501">
        <v>-0.18684149999999999</v>
      </c>
      <c r="T2501">
        <v>0.57992049999999995</v>
      </c>
      <c r="U2501">
        <v>6.6585220000000002E-5</v>
      </c>
    </row>
    <row r="2502" spans="1:21" x14ac:dyDescent="0.3">
      <c r="A2502" s="1" t="s">
        <v>2521</v>
      </c>
      <c r="B2502">
        <v>2.81806</v>
      </c>
      <c r="C2502">
        <v>-4.6343750000000003E-2</v>
      </c>
      <c r="D2502">
        <v>-2.776667E-2</v>
      </c>
      <c r="E2502">
        <v>-1.03111E-2</v>
      </c>
      <c r="F2502">
        <v>-6.5167909999999996E-2</v>
      </c>
      <c r="G2502">
        <v>0.1247249</v>
      </c>
      <c r="H2502">
        <v>-1.0149250000000001</v>
      </c>
      <c r="I2502">
        <v>-0.75476010000000004</v>
      </c>
      <c r="J2502">
        <v>1.047488</v>
      </c>
      <c r="K2502">
        <v>-3.8485320000000003E-2</v>
      </c>
      <c r="L2502">
        <v>0.86645190000000005</v>
      </c>
      <c r="M2502">
        <v>0.61093710000000001</v>
      </c>
      <c r="N2502">
        <v>0.1579467</v>
      </c>
      <c r="O2502">
        <v>-0.14309369999999999</v>
      </c>
      <c r="P2502">
        <v>0.76245200000000002</v>
      </c>
      <c r="Q2502">
        <v>0.73320379999999996</v>
      </c>
      <c r="R2502">
        <v>0.30253200000000002</v>
      </c>
      <c r="S2502">
        <v>-0.18634439999999999</v>
      </c>
      <c r="T2502">
        <v>0.57979519999999996</v>
      </c>
      <c r="U2502">
        <v>7.4994920000000004E-5</v>
      </c>
    </row>
    <row r="2503" spans="1:21" x14ac:dyDescent="0.3">
      <c r="A2503" s="1" t="s">
        <v>2522</v>
      </c>
      <c r="B2503">
        <v>2.8207010000000001</v>
      </c>
      <c r="C2503">
        <v>-4.0235279999999998E-2</v>
      </c>
      <c r="D2503">
        <v>-2.4101589999999999E-2</v>
      </c>
      <c r="E2503">
        <v>-1.03111E-2</v>
      </c>
      <c r="F2503">
        <v>-8.6874919999999994E-2</v>
      </c>
      <c r="G2503">
        <v>0.12835379999999999</v>
      </c>
      <c r="H2503">
        <v>-1.0133099999999999</v>
      </c>
      <c r="I2503">
        <v>-0.75659379999999998</v>
      </c>
      <c r="J2503">
        <v>1.04756</v>
      </c>
      <c r="K2503">
        <v>-3.9390019999999998E-2</v>
      </c>
      <c r="L2503">
        <v>0.87412489999999998</v>
      </c>
      <c r="M2503">
        <v>0.61030810000000002</v>
      </c>
      <c r="N2503">
        <v>0.15661169999999999</v>
      </c>
      <c r="O2503">
        <v>-0.14468929999999999</v>
      </c>
      <c r="P2503">
        <v>0.76292970000000004</v>
      </c>
      <c r="Q2503">
        <v>0.73257349999999999</v>
      </c>
      <c r="R2503">
        <v>0.30214999999999997</v>
      </c>
      <c r="S2503">
        <v>-0.18672630000000001</v>
      </c>
      <c r="T2503">
        <v>0.5806675</v>
      </c>
      <c r="U2503">
        <v>1.200763E-4</v>
      </c>
    </row>
    <row r="2504" spans="1:21" x14ac:dyDescent="0.3">
      <c r="A2504" s="1" t="s">
        <v>2523</v>
      </c>
      <c r="B2504">
        <v>2.8202820000000002</v>
      </c>
      <c r="C2504">
        <v>8.8042629999999997E-2</v>
      </c>
      <c r="D2504">
        <v>6.4407730000000003E-3</v>
      </c>
      <c r="E2504">
        <v>-2.9809329999999998E-3</v>
      </c>
      <c r="F2504">
        <v>-7.9221899999999998E-2</v>
      </c>
      <c r="G2504">
        <v>0.12990769999999999</v>
      </c>
      <c r="H2504">
        <v>-1.01356</v>
      </c>
      <c r="I2504">
        <v>-0.75943660000000002</v>
      </c>
      <c r="J2504">
        <v>1.053396</v>
      </c>
      <c r="K2504">
        <v>-3.6656010000000003E-2</v>
      </c>
      <c r="L2504">
        <v>0.87828530000000005</v>
      </c>
      <c r="M2504">
        <v>0.61026100000000005</v>
      </c>
      <c r="N2504">
        <v>0.15567549999999999</v>
      </c>
      <c r="O2504">
        <v>-0.14527219999999999</v>
      </c>
      <c r="P2504">
        <v>0.76304830000000001</v>
      </c>
      <c r="Q2504">
        <v>0.73320649999999998</v>
      </c>
      <c r="R2504">
        <v>0.3016838</v>
      </c>
      <c r="S2504">
        <v>-0.1870762</v>
      </c>
      <c r="T2504">
        <v>0.57999780000000001</v>
      </c>
      <c r="U2504">
        <v>1.184966E-4</v>
      </c>
    </row>
    <row r="2505" spans="1:21" x14ac:dyDescent="0.3">
      <c r="A2505" s="1" t="s">
        <v>2524</v>
      </c>
      <c r="B2505">
        <v>2.8228019999999998</v>
      </c>
      <c r="C2505">
        <v>5.9943660000000003E-2</v>
      </c>
      <c r="D2505">
        <v>-8.2195619999999997E-3</v>
      </c>
      <c r="E2505">
        <v>0.1216319</v>
      </c>
      <c r="F2505">
        <v>-6.9601910000000003E-2</v>
      </c>
      <c r="G2505">
        <v>0.12824150000000001</v>
      </c>
      <c r="H2505">
        <v>-1.014249</v>
      </c>
      <c r="I2505">
        <v>-0.74935510000000005</v>
      </c>
      <c r="J2505">
        <v>1.073024</v>
      </c>
      <c r="K2505">
        <v>-3.668685E-2</v>
      </c>
      <c r="L2505">
        <v>0.88094099999999997</v>
      </c>
      <c r="M2505">
        <v>0.61163089999999998</v>
      </c>
      <c r="N2505">
        <v>0.15456439999999999</v>
      </c>
      <c r="O2505">
        <v>-0.139986</v>
      </c>
      <c r="P2505">
        <v>0.76316539999999999</v>
      </c>
      <c r="Q2505">
        <v>0.73610370000000003</v>
      </c>
      <c r="R2505">
        <v>0.29920429999999998</v>
      </c>
      <c r="S2505">
        <v>-0.18662609999999999</v>
      </c>
      <c r="T2505">
        <v>0.57775339999999997</v>
      </c>
      <c r="U2505">
        <v>1.050557E-4</v>
      </c>
    </row>
    <row r="2506" spans="1:21" x14ac:dyDescent="0.3">
      <c r="A2506" s="1" t="s">
        <v>2525</v>
      </c>
      <c r="B2506">
        <v>2.80884</v>
      </c>
      <c r="C2506">
        <v>-3.9013590000000001E-2</v>
      </c>
      <c r="D2506">
        <v>-1.7993120000000001E-2</v>
      </c>
      <c r="E2506">
        <v>1.905847E-3</v>
      </c>
      <c r="F2506">
        <v>-7.2841139999999999E-2</v>
      </c>
      <c r="G2506">
        <v>0.1128709</v>
      </c>
      <c r="H2506">
        <v>-1.017722</v>
      </c>
      <c r="I2506">
        <v>-0.74033930000000003</v>
      </c>
      <c r="J2506">
        <v>1.0869770000000001</v>
      </c>
      <c r="K2506">
        <v>-2.6710190000000002E-2</v>
      </c>
      <c r="L2506">
        <v>0.88185029999999998</v>
      </c>
      <c r="M2506">
        <v>0.61442960000000002</v>
      </c>
      <c r="N2506">
        <v>0.1547424</v>
      </c>
      <c r="O2506">
        <v>-0.1398808</v>
      </c>
      <c r="P2506">
        <v>0.76089720000000005</v>
      </c>
      <c r="Q2506">
        <v>0.73837169999999996</v>
      </c>
      <c r="R2506">
        <v>0.29536279999999998</v>
      </c>
      <c r="S2506">
        <v>-0.18500130000000001</v>
      </c>
      <c r="T2506">
        <v>0.57735829999999999</v>
      </c>
      <c r="U2506">
        <v>1.249503E-4</v>
      </c>
    </row>
    <row r="2507" spans="1:21" x14ac:dyDescent="0.3">
      <c r="A2507" s="1" t="s">
        <v>2526</v>
      </c>
      <c r="B2507">
        <v>2.8152059999999999</v>
      </c>
      <c r="C2507">
        <v>-7.0777649999999998E-2</v>
      </c>
      <c r="D2507">
        <v>-1.6771419999999999E-2</v>
      </c>
      <c r="E2507">
        <v>-1.1532789999999999E-2</v>
      </c>
      <c r="F2507">
        <v>-7.3321919999999999E-2</v>
      </c>
      <c r="G2507">
        <v>0.120007</v>
      </c>
      <c r="H2507">
        <v>-1.0146310000000001</v>
      </c>
      <c r="I2507">
        <v>-0.74219069999999998</v>
      </c>
      <c r="J2507">
        <v>1.08419</v>
      </c>
      <c r="K2507">
        <v>-2.579534E-2</v>
      </c>
      <c r="L2507">
        <v>0.87947889999999995</v>
      </c>
      <c r="M2507">
        <v>0.61478350000000004</v>
      </c>
      <c r="N2507">
        <v>0.1546872</v>
      </c>
      <c r="O2507">
        <v>-0.14046900000000001</v>
      </c>
      <c r="P2507">
        <v>0.76051400000000002</v>
      </c>
      <c r="Q2507">
        <v>0.73753869999999999</v>
      </c>
      <c r="R2507">
        <v>0.29482730000000001</v>
      </c>
      <c r="S2507">
        <v>-0.18456900000000001</v>
      </c>
      <c r="T2507">
        <v>0.5788333</v>
      </c>
      <c r="U2507">
        <v>3.378524E-4</v>
      </c>
    </row>
    <row r="2508" spans="1:21" x14ac:dyDescent="0.3">
      <c r="A2508" s="1" t="s">
        <v>2527</v>
      </c>
      <c r="B2508">
        <v>2.8654850000000001</v>
      </c>
      <c r="C2508">
        <v>-9.3989829999999996E-2</v>
      </c>
      <c r="D2508">
        <v>-1.7993120000000001E-2</v>
      </c>
      <c r="E2508">
        <v>-1.397618E-2</v>
      </c>
      <c r="F2508">
        <v>-8.0243969999999998E-2</v>
      </c>
      <c r="G2508">
        <v>0.1172888</v>
      </c>
      <c r="H2508">
        <v>-1.0094479999999999</v>
      </c>
      <c r="I2508">
        <v>-0.74033400000000005</v>
      </c>
      <c r="J2508">
        <v>1.07172</v>
      </c>
      <c r="K2508">
        <v>-2.3068789999999999E-2</v>
      </c>
      <c r="L2508">
        <v>0.88446279999999999</v>
      </c>
      <c r="M2508">
        <v>0.61405220000000005</v>
      </c>
      <c r="N2508">
        <v>0.15368680000000001</v>
      </c>
      <c r="O2508">
        <v>-0.1421269</v>
      </c>
      <c r="P2508">
        <v>0.76099939999999999</v>
      </c>
      <c r="Q2508">
        <v>0.73621400000000004</v>
      </c>
      <c r="R2508">
        <v>0.29452810000000001</v>
      </c>
      <c r="S2508">
        <v>-0.183977</v>
      </c>
      <c r="T2508">
        <v>0.58085679999999995</v>
      </c>
      <c r="U2508">
        <v>5.6960910000000003E-4</v>
      </c>
    </row>
    <row r="2509" spans="1:21" x14ac:dyDescent="0.3">
      <c r="A2509" s="1" t="s">
        <v>2528</v>
      </c>
      <c r="B2509">
        <v>2.819652</v>
      </c>
      <c r="C2509">
        <v>-3.0461729999999999E-2</v>
      </c>
      <c r="D2509">
        <v>-6.9978669999999996E-3</v>
      </c>
      <c r="E2509">
        <v>-7.8677109999999995E-3</v>
      </c>
      <c r="F2509">
        <v>-7.1821280000000001E-2</v>
      </c>
      <c r="G2509">
        <v>0.12701860000000001</v>
      </c>
      <c r="H2509">
        <v>-1.0174319999999999</v>
      </c>
      <c r="I2509">
        <v>-0.74218260000000003</v>
      </c>
      <c r="J2509">
        <v>1.071793</v>
      </c>
      <c r="K2509">
        <v>-2.3064049999999999E-2</v>
      </c>
      <c r="L2509">
        <v>0.8947387</v>
      </c>
      <c r="M2509">
        <v>0.61302009999999996</v>
      </c>
      <c r="N2509">
        <v>0.1546575</v>
      </c>
      <c r="O2509">
        <v>-0.1411673</v>
      </c>
      <c r="P2509">
        <v>0.76181310000000002</v>
      </c>
      <c r="Q2509">
        <v>0.73554719999999996</v>
      </c>
      <c r="R2509">
        <v>0.29433429999999999</v>
      </c>
      <c r="S2509">
        <v>-0.18375549999999999</v>
      </c>
      <c r="T2509">
        <v>0.58186910000000003</v>
      </c>
      <c r="U2509">
        <v>7.3029140000000002E-4</v>
      </c>
    </row>
    <row r="2510" spans="1:21" x14ac:dyDescent="0.3">
      <c r="A2510" s="1" t="s">
        <v>2529</v>
      </c>
      <c r="B2510">
        <v>2.7948770000000001</v>
      </c>
      <c r="C2510">
        <v>1.2297580000000001E-2</v>
      </c>
      <c r="D2510">
        <v>3.3229990000000002E-4</v>
      </c>
      <c r="E2510">
        <v>6.8415329999999995E-4</v>
      </c>
      <c r="F2510">
        <v>-7.8731389999999998E-2</v>
      </c>
      <c r="G2510">
        <v>0.1274245</v>
      </c>
      <c r="H2510">
        <v>-1.0157350000000001</v>
      </c>
      <c r="I2510">
        <v>-0.74038459999999995</v>
      </c>
      <c r="J2510">
        <v>1.0764910000000001</v>
      </c>
      <c r="K2510">
        <v>-2.125107E-2</v>
      </c>
      <c r="L2510">
        <v>0.88520920000000003</v>
      </c>
      <c r="M2510">
        <v>0.61205690000000001</v>
      </c>
      <c r="N2510">
        <v>0.15437000000000001</v>
      </c>
      <c r="O2510">
        <v>-0.1410148</v>
      </c>
      <c r="P2510">
        <v>0.76267370000000001</v>
      </c>
      <c r="Q2510">
        <v>0.73565130000000001</v>
      </c>
      <c r="R2510">
        <v>0.29408899999999999</v>
      </c>
      <c r="S2510">
        <v>-0.18379390000000001</v>
      </c>
      <c r="T2510">
        <v>0.58184939999999996</v>
      </c>
      <c r="U2510">
        <v>7.8206680000000005E-4</v>
      </c>
    </row>
    <row r="2511" spans="1:21" x14ac:dyDescent="0.3">
      <c r="A2511" s="1" t="s">
        <v>2530</v>
      </c>
      <c r="B2511">
        <v>2.8362479999999999</v>
      </c>
      <c r="C2511">
        <v>-1.5801389999999998E-2</v>
      </c>
      <c r="D2511">
        <v>6.4407730000000003E-3</v>
      </c>
      <c r="E2511">
        <v>-1.275449E-2</v>
      </c>
      <c r="F2511">
        <v>-7.8757220000000003E-2</v>
      </c>
      <c r="G2511">
        <v>0.11844109999999999</v>
      </c>
      <c r="H2511">
        <v>-1.0121640000000001</v>
      </c>
      <c r="I2511">
        <v>-0.74587040000000004</v>
      </c>
      <c r="J2511">
        <v>1.0767059999999999</v>
      </c>
      <c r="K2511">
        <v>-2.4874609999999998E-2</v>
      </c>
      <c r="L2511">
        <v>0.88122319999999998</v>
      </c>
      <c r="M2511">
        <v>0.61302040000000002</v>
      </c>
      <c r="N2511">
        <v>0.15377950000000001</v>
      </c>
      <c r="O2511">
        <v>-0.1422843</v>
      </c>
      <c r="P2511">
        <v>0.76178290000000004</v>
      </c>
      <c r="Q2511">
        <v>0.7360139</v>
      </c>
      <c r="R2511">
        <v>0.29364170000000001</v>
      </c>
      <c r="S2511">
        <v>-0.18393139999999999</v>
      </c>
      <c r="T2511">
        <v>0.58157329999999996</v>
      </c>
      <c r="U2511">
        <v>7.8270119999999997E-4</v>
      </c>
    </row>
    <row r="2512" spans="1:21" x14ac:dyDescent="0.3">
      <c r="A2512" s="1" t="s">
        <v>2531</v>
      </c>
      <c r="B2512">
        <v>2.8205390000000001</v>
      </c>
      <c r="C2512">
        <v>-5.85607E-2</v>
      </c>
      <c r="D2512">
        <v>-6.9978669999999996E-3</v>
      </c>
      <c r="E2512">
        <v>4.3492349999999999E-3</v>
      </c>
      <c r="F2512">
        <v>-7.7007740000000005E-2</v>
      </c>
      <c r="G2512">
        <v>0.1259255</v>
      </c>
      <c r="H2512">
        <v>-1.015709</v>
      </c>
      <c r="I2512">
        <v>-0.74304789999999998</v>
      </c>
      <c r="J2512">
        <v>1.0756399999999999</v>
      </c>
      <c r="K2512">
        <v>-2.7609769999999999E-2</v>
      </c>
      <c r="L2512">
        <v>0.88694569999999995</v>
      </c>
      <c r="M2512">
        <v>0.61257950000000005</v>
      </c>
      <c r="N2512">
        <v>0.15381210000000001</v>
      </c>
      <c r="O2512">
        <v>-0.1419009</v>
      </c>
      <c r="P2512">
        <v>0.76220239999999995</v>
      </c>
      <c r="Q2512">
        <v>0.73584740000000004</v>
      </c>
      <c r="R2512">
        <v>0.29347610000000002</v>
      </c>
      <c r="S2512">
        <v>-0.1838832</v>
      </c>
      <c r="T2512">
        <v>0.58188260000000003</v>
      </c>
      <c r="U2512">
        <v>8.0560780000000002E-4</v>
      </c>
    </row>
    <row r="2513" spans="1:21" x14ac:dyDescent="0.3">
      <c r="A2513" s="1" t="s">
        <v>2532</v>
      </c>
      <c r="B2513">
        <v>2.8224809999999998</v>
      </c>
      <c r="C2513">
        <v>-7.4442729999999999E-2</v>
      </c>
      <c r="D2513">
        <v>-5.7761729999999999E-3</v>
      </c>
      <c r="E2513">
        <v>-1.397618E-2</v>
      </c>
      <c r="F2513">
        <v>-6.9123760000000006E-2</v>
      </c>
      <c r="G2513">
        <v>0.12163640000000001</v>
      </c>
      <c r="H2513">
        <v>-1.0143990000000001</v>
      </c>
      <c r="I2513">
        <v>-0.74217160000000004</v>
      </c>
      <c r="J2513">
        <v>1.072746</v>
      </c>
      <c r="K2513">
        <v>-2.397372E-2</v>
      </c>
      <c r="L2513">
        <v>0.88444590000000001</v>
      </c>
      <c r="M2513">
        <v>0.61277429999999999</v>
      </c>
      <c r="N2513">
        <v>0.1556958</v>
      </c>
      <c r="O2513">
        <v>-0.14061609999999999</v>
      </c>
      <c r="P2513">
        <v>0.76190139999999995</v>
      </c>
      <c r="Q2513">
        <v>0.73532149999999996</v>
      </c>
      <c r="R2513">
        <v>0.29353580000000001</v>
      </c>
      <c r="S2513">
        <v>-0.18359639999999999</v>
      </c>
      <c r="T2513">
        <v>0.58260730000000005</v>
      </c>
      <c r="U2513">
        <v>7.9101029999999997E-4</v>
      </c>
    </row>
    <row r="2514" spans="1:21" x14ac:dyDescent="0.3">
      <c r="A2514" s="1" t="s">
        <v>2533</v>
      </c>
      <c r="B2514">
        <v>2.8159909999999999</v>
      </c>
      <c r="C2514">
        <v>-2.924003E-2</v>
      </c>
      <c r="D2514">
        <v>-1.7993120000000001E-2</v>
      </c>
      <c r="E2514">
        <v>-1.519788E-2</v>
      </c>
      <c r="F2514">
        <v>-8.0952070000000001E-2</v>
      </c>
      <c r="G2514">
        <v>0.127971</v>
      </c>
      <c r="H2514">
        <v>-1.0147649999999999</v>
      </c>
      <c r="I2514">
        <v>-0.74213879999999999</v>
      </c>
      <c r="J2514">
        <v>1.065115</v>
      </c>
      <c r="K2514">
        <v>-2.3971889999999999E-2</v>
      </c>
      <c r="L2514">
        <v>0.88499309999999998</v>
      </c>
      <c r="M2514">
        <v>0.61188209999999998</v>
      </c>
      <c r="N2514">
        <v>0.15493029999999999</v>
      </c>
      <c r="O2514">
        <v>-0.1418259</v>
      </c>
      <c r="P2514">
        <v>0.7625499</v>
      </c>
      <c r="Q2514">
        <v>0.73448420000000003</v>
      </c>
      <c r="R2514">
        <v>0.29357470000000002</v>
      </c>
      <c r="S2514">
        <v>-0.1833245</v>
      </c>
      <c r="T2514">
        <v>0.58372869999999999</v>
      </c>
      <c r="U2514">
        <v>8.4978449999999997E-4</v>
      </c>
    </row>
    <row r="2515" spans="1:21" x14ac:dyDescent="0.3">
      <c r="A2515" s="1" t="s">
        <v>2534</v>
      </c>
      <c r="B2515">
        <v>2.8100040000000002</v>
      </c>
      <c r="C2515">
        <v>-4.7565450000000002E-2</v>
      </c>
      <c r="D2515">
        <v>7.6624670000000001E-3</v>
      </c>
      <c r="E2515">
        <v>-1.1532789999999999E-2</v>
      </c>
      <c r="F2515">
        <v>-7.0826840000000002E-2</v>
      </c>
      <c r="G2515">
        <v>0.13167680000000001</v>
      </c>
      <c r="H2515">
        <v>-1.014794</v>
      </c>
      <c r="I2515">
        <v>-0.74129409999999996</v>
      </c>
      <c r="J2515">
        <v>1.066038</v>
      </c>
      <c r="K2515">
        <v>-1.942731E-2</v>
      </c>
      <c r="L2515">
        <v>0.88219259999999999</v>
      </c>
      <c r="M2515">
        <v>0.6104425</v>
      </c>
      <c r="N2515">
        <v>0.15601870000000001</v>
      </c>
      <c r="O2515">
        <v>-0.14100940000000001</v>
      </c>
      <c r="P2515">
        <v>0.76363250000000005</v>
      </c>
      <c r="Q2515">
        <v>0.73398450000000004</v>
      </c>
      <c r="R2515">
        <v>0.29360920000000001</v>
      </c>
      <c r="S2515">
        <v>-0.1832307</v>
      </c>
      <c r="T2515">
        <v>0.58436880000000002</v>
      </c>
      <c r="U2515">
        <v>8.3582450000000005E-4</v>
      </c>
    </row>
    <row r="2516" spans="1:21" x14ac:dyDescent="0.3">
      <c r="A2516" s="1" t="s">
        <v>2535</v>
      </c>
      <c r="B2516">
        <v>2.8138719999999999</v>
      </c>
      <c r="C2516">
        <v>-5.7339010000000003E-2</v>
      </c>
      <c r="D2516">
        <v>-6.9978669999999996E-3</v>
      </c>
      <c r="E2516">
        <v>-1.03111E-2</v>
      </c>
      <c r="F2516">
        <v>-7.6510439999999999E-2</v>
      </c>
      <c r="G2516">
        <v>0.12862960000000001</v>
      </c>
      <c r="H2516">
        <v>-1.0137799999999999</v>
      </c>
      <c r="I2516">
        <v>-0.74036150000000001</v>
      </c>
      <c r="J2516">
        <v>1.0640940000000001</v>
      </c>
      <c r="K2516">
        <v>-1.9429220000000001E-2</v>
      </c>
      <c r="L2516">
        <v>0.88045329999999999</v>
      </c>
      <c r="M2516">
        <v>0.61016150000000002</v>
      </c>
      <c r="N2516">
        <v>0.15620899999999999</v>
      </c>
      <c r="O2516">
        <v>-0.1412156</v>
      </c>
      <c r="P2516">
        <v>0.76378009999999996</v>
      </c>
      <c r="Q2516">
        <v>0.73416150000000002</v>
      </c>
      <c r="R2516">
        <v>0.29356660000000001</v>
      </c>
      <c r="S2516">
        <v>-0.18323449999999999</v>
      </c>
      <c r="T2516">
        <v>0.58416679999999999</v>
      </c>
      <c r="U2516">
        <v>8.1175520000000001E-4</v>
      </c>
    </row>
    <row r="2517" spans="1:21" x14ac:dyDescent="0.3">
      <c r="A2517" s="1" t="s">
        <v>2536</v>
      </c>
      <c r="B2517">
        <v>2.8440639999999999</v>
      </c>
      <c r="C2517">
        <v>-1.141062E-3</v>
      </c>
      <c r="D2517">
        <v>-1.7993120000000001E-2</v>
      </c>
      <c r="E2517">
        <v>1.905847E-3</v>
      </c>
      <c r="F2517">
        <v>-7.3049050000000004E-2</v>
      </c>
      <c r="G2517">
        <v>0.1334938</v>
      </c>
      <c r="H2517">
        <v>-1.0104010000000001</v>
      </c>
      <c r="I2517">
        <v>-0.74121320000000002</v>
      </c>
      <c r="J2517">
        <v>1.0612649999999999</v>
      </c>
      <c r="K2517">
        <v>-2.3063899999999998E-2</v>
      </c>
      <c r="L2517">
        <v>0.88263040000000004</v>
      </c>
      <c r="M2517">
        <v>0.60977979999999998</v>
      </c>
      <c r="N2517">
        <v>0.15604499999999999</v>
      </c>
      <c r="O2517">
        <v>-0.14088690000000001</v>
      </c>
      <c r="P2517">
        <v>0.76417900000000005</v>
      </c>
      <c r="Q2517">
        <v>0.73364560000000001</v>
      </c>
      <c r="R2517">
        <v>0.2936088</v>
      </c>
      <c r="S2517">
        <v>-0.183198</v>
      </c>
      <c r="T2517">
        <v>0.58480480000000001</v>
      </c>
      <c r="U2517">
        <v>8.2213329999999995E-4</v>
      </c>
    </row>
    <row r="2518" spans="1:21" x14ac:dyDescent="0.3">
      <c r="A2518" s="1" t="s">
        <v>2537</v>
      </c>
      <c r="B2518">
        <v>2.8588040000000001</v>
      </c>
      <c r="C2518">
        <v>-4.5122059999999999E-2</v>
      </c>
      <c r="D2518">
        <v>8.8841609999999998E-3</v>
      </c>
      <c r="E2518">
        <v>-6.6460169999999997E-3</v>
      </c>
      <c r="F2518">
        <v>-7.6508480000000004E-2</v>
      </c>
      <c r="G2518">
        <v>0.13136490000000001</v>
      </c>
      <c r="H2518">
        <v>-1.0103789999999999</v>
      </c>
      <c r="I2518">
        <v>-0.74123779999999995</v>
      </c>
      <c r="J2518">
        <v>1.066988</v>
      </c>
      <c r="K2518">
        <v>-2.3065269999999999E-2</v>
      </c>
      <c r="L2518">
        <v>0.89198679999999997</v>
      </c>
      <c r="M2518">
        <v>0.60925379999999996</v>
      </c>
      <c r="N2518">
        <v>0.15605440000000001</v>
      </c>
      <c r="O2518">
        <v>-0.1411172</v>
      </c>
      <c r="P2518">
        <v>0.76455399999999996</v>
      </c>
      <c r="Q2518">
        <v>0.73389079999999995</v>
      </c>
      <c r="R2518">
        <v>0.29326750000000001</v>
      </c>
      <c r="S2518">
        <v>-0.1834567</v>
      </c>
      <c r="T2518">
        <v>0.58458719999999997</v>
      </c>
      <c r="U2518">
        <v>7.7281470000000005E-4</v>
      </c>
    </row>
    <row r="2519" spans="1:21" x14ac:dyDescent="0.3">
      <c r="A2519" s="1" t="s">
        <v>2538</v>
      </c>
      <c r="B2519">
        <v>2.883858</v>
      </c>
      <c r="C2519">
        <v>6.1891079999999996E-3</v>
      </c>
      <c r="D2519">
        <v>3.3229990000000002E-4</v>
      </c>
      <c r="E2519">
        <v>-1.03111E-2</v>
      </c>
      <c r="F2519">
        <v>-8.2947489999999999E-2</v>
      </c>
      <c r="G2519">
        <v>0.1227385</v>
      </c>
      <c r="H2519">
        <v>-1.0078130000000001</v>
      </c>
      <c r="I2519">
        <v>-0.74315089999999995</v>
      </c>
      <c r="J2519">
        <v>1.0680190000000001</v>
      </c>
      <c r="K2519">
        <v>-1.9423039999999999E-2</v>
      </c>
      <c r="L2519">
        <v>0.9010378</v>
      </c>
      <c r="M2519">
        <v>0.61087040000000004</v>
      </c>
      <c r="N2519">
        <v>0.15432419999999999</v>
      </c>
      <c r="O2519">
        <v>-0.1434531</v>
      </c>
      <c r="P2519">
        <v>0.76317919999999995</v>
      </c>
      <c r="Q2519">
        <v>0.73436270000000003</v>
      </c>
      <c r="R2519">
        <v>0.29312290000000002</v>
      </c>
      <c r="S2519">
        <v>-0.18341950000000001</v>
      </c>
      <c r="T2519">
        <v>0.58407869999999995</v>
      </c>
      <c r="U2519">
        <v>7.0469900000000004E-4</v>
      </c>
    </row>
    <row r="2520" spans="1:21" x14ac:dyDescent="0.3">
      <c r="A2520" s="1" t="s">
        <v>2539</v>
      </c>
      <c r="B2520">
        <v>2.8747989999999999</v>
      </c>
      <c r="C2520">
        <v>-1.3358E-2</v>
      </c>
      <c r="D2520">
        <v>-1.3106339999999999E-2</v>
      </c>
      <c r="E2520">
        <v>3.1275410000000002E-3</v>
      </c>
      <c r="F2520">
        <v>-7.1832960000000001E-2</v>
      </c>
      <c r="G2520">
        <v>0.12564620000000001</v>
      </c>
      <c r="H2520">
        <v>-1.0110220000000001</v>
      </c>
      <c r="I2520">
        <v>-0.74130079999999998</v>
      </c>
      <c r="J2520">
        <v>1.0746199999999999</v>
      </c>
      <c r="K2520">
        <v>-2.1248240000000002E-2</v>
      </c>
      <c r="L2520">
        <v>0.91138540000000001</v>
      </c>
      <c r="M2520">
        <v>0.61181660000000004</v>
      </c>
      <c r="N2520">
        <v>0.1551524</v>
      </c>
      <c r="O2520">
        <v>-0.1422708</v>
      </c>
      <c r="P2520">
        <v>0.7624744</v>
      </c>
      <c r="Q2520">
        <v>0.73450780000000004</v>
      </c>
      <c r="R2520">
        <v>0.29297529999999999</v>
      </c>
      <c r="S2520">
        <v>-0.1834952</v>
      </c>
      <c r="T2520">
        <v>0.58394639999999998</v>
      </c>
      <c r="U2520">
        <v>7.1013599999999999E-4</v>
      </c>
    </row>
    <row r="2521" spans="1:21" x14ac:dyDescent="0.3">
      <c r="A2521" s="1" t="s">
        <v>2540</v>
      </c>
      <c r="B2521">
        <v>2.8101289999999999</v>
      </c>
      <c r="C2521">
        <v>-3.5348499999999998E-2</v>
      </c>
      <c r="D2521">
        <v>-1.188464E-2</v>
      </c>
      <c r="E2521">
        <v>-1.275449E-2</v>
      </c>
      <c r="F2521">
        <v>-7.7492099999999994E-2</v>
      </c>
      <c r="G2521">
        <v>0.12909129999999999</v>
      </c>
      <c r="H2521">
        <v>-1.0169840000000001</v>
      </c>
      <c r="I2521">
        <v>-0.73756909999999998</v>
      </c>
      <c r="J2521">
        <v>1.073518</v>
      </c>
      <c r="K2521">
        <v>-2.3076349999999999E-2</v>
      </c>
      <c r="L2521">
        <v>0.90841640000000001</v>
      </c>
      <c r="M2521">
        <v>0.6110428</v>
      </c>
      <c r="N2521">
        <v>0.1557413</v>
      </c>
      <c r="O2521">
        <v>-0.14197789999999999</v>
      </c>
      <c r="P2521">
        <v>0.76302919999999996</v>
      </c>
      <c r="Q2521">
        <v>0.73472550000000003</v>
      </c>
      <c r="R2521">
        <v>0.29276439999999998</v>
      </c>
      <c r="S2521">
        <v>-0.1836651</v>
      </c>
      <c r="T2521">
        <v>0.58372489999999999</v>
      </c>
      <c r="U2521">
        <v>7.6592860000000002E-4</v>
      </c>
    </row>
    <row r="2522" spans="1:21" x14ac:dyDescent="0.3">
      <c r="A2522" s="1" t="s">
        <v>2541</v>
      </c>
      <c r="B2522">
        <v>2.8250890000000002</v>
      </c>
      <c r="C2522">
        <v>-1.5801389999999998E-2</v>
      </c>
      <c r="D2522">
        <v>-1.0662949999999999E-2</v>
      </c>
      <c r="E2522">
        <v>-1.519788E-2</v>
      </c>
      <c r="F2522">
        <v>-7.1834220000000004E-2</v>
      </c>
      <c r="G2522">
        <v>0.1241564</v>
      </c>
      <c r="H2522">
        <v>-1.012721</v>
      </c>
      <c r="I2522">
        <v>-0.74216059999999995</v>
      </c>
      <c r="J2522">
        <v>1.073699</v>
      </c>
      <c r="K2522">
        <v>-2.4883389999999998E-2</v>
      </c>
      <c r="L2522">
        <v>0.89392190000000005</v>
      </c>
      <c r="M2522">
        <v>0.61163400000000001</v>
      </c>
      <c r="N2522">
        <v>0.1564566</v>
      </c>
      <c r="O2522">
        <v>-0.14182349999999999</v>
      </c>
      <c r="P2522">
        <v>0.76243780000000005</v>
      </c>
      <c r="Q2522">
        <v>0.73450369999999998</v>
      </c>
      <c r="R2522">
        <v>0.29266049999999999</v>
      </c>
      <c r="S2522">
        <v>-0.18366689999999999</v>
      </c>
      <c r="T2522">
        <v>0.5840554</v>
      </c>
      <c r="U2522">
        <v>7.8685199999999999E-4</v>
      </c>
    </row>
    <row r="2523" spans="1:21" x14ac:dyDescent="0.3">
      <c r="A2523" s="1" t="s">
        <v>2542</v>
      </c>
      <c r="B2523">
        <v>2.8207939999999998</v>
      </c>
      <c r="C2523">
        <v>-2.924003E-2</v>
      </c>
      <c r="D2523">
        <v>1.5539950000000001E-3</v>
      </c>
      <c r="E2523">
        <v>-9.0894050000000001E-3</v>
      </c>
      <c r="F2523">
        <v>-7.9963980000000004E-2</v>
      </c>
      <c r="G2523">
        <v>0.12843969999999999</v>
      </c>
      <c r="H2523">
        <v>-1.014769</v>
      </c>
      <c r="I2523">
        <v>-0.74128439999999995</v>
      </c>
      <c r="J2523">
        <v>1.070805</v>
      </c>
      <c r="K2523">
        <v>-2.1247329999999998E-2</v>
      </c>
      <c r="L2523">
        <v>0.89211240000000003</v>
      </c>
      <c r="M2523">
        <v>0.61109630000000004</v>
      </c>
      <c r="N2523">
        <v>0.15589120000000001</v>
      </c>
      <c r="O2523">
        <v>-0.14267160000000001</v>
      </c>
      <c r="P2523">
        <v>0.76282629999999996</v>
      </c>
      <c r="Q2523">
        <v>0.73453749999999995</v>
      </c>
      <c r="R2523">
        <v>0.29259499999999999</v>
      </c>
      <c r="S2523">
        <v>-0.18389810000000001</v>
      </c>
      <c r="T2523">
        <v>0.58397299999999996</v>
      </c>
      <c r="U2523">
        <v>8.0383829999999996E-4</v>
      </c>
    </row>
    <row r="2524" spans="1:21" x14ac:dyDescent="0.3">
      <c r="A2524" s="1" t="s">
        <v>2543</v>
      </c>
      <c r="B2524">
        <v>2.8352149999999998</v>
      </c>
      <c r="C2524">
        <v>9.8541900000000005E-3</v>
      </c>
      <c r="D2524">
        <v>-2.287989E-2</v>
      </c>
      <c r="E2524">
        <v>-1.7641259999999999E-2</v>
      </c>
      <c r="F2524">
        <v>-7.3810700000000007E-2</v>
      </c>
      <c r="G2524">
        <v>0.1232226</v>
      </c>
      <c r="H2524">
        <v>-1.012467</v>
      </c>
      <c r="I2524">
        <v>-0.73939589999999999</v>
      </c>
      <c r="J2524">
        <v>1.0754969999999999</v>
      </c>
      <c r="K2524">
        <v>-2.489094E-2</v>
      </c>
      <c r="L2524">
        <v>0.88874640000000005</v>
      </c>
      <c r="M2524">
        <v>0.61188940000000003</v>
      </c>
      <c r="N2524">
        <v>0.1559016</v>
      </c>
      <c r="O2524">
        <v>-0.1428209</v>
      </c>
      <c r="P2524">
        <v>0.76216039999999996</v>
      </c>
      <c r="Q2524">
        <v>0.73488160000000002</v>
      </c>
      <c r="R2524">
        <v>0.29242180000000001</v>
      </c>
      <c r="S2524">
        <v>-0.18392639999999999</v>
      </c>
      <c r="T2524">
        <v>0.58361779999999996</v>
      </c>
      <c r="U2524">
        <v>8.0780420000000003E-4</v>
      </c>
    </row>
    <row r="2525" spans="1:21" x14ac:dyDescent="0.3">
      <c r="A2525" s="1" t="s">
        <v>2544</v>
      </c>
      <c r="B2525">
        <v>2.838076</v>
      </c>
      <c r="C2525">
        <v>-3.0461729999999999E-2</v>
      </c>
      <c r="D2525">
        <v>-2.532328E-2</v>
      </c>
      <c r="E2525">
        <v>-5.4243210000000002E-3</v>
      </c>
      <c r="F2525">
        <v>-7.2069910000000001E-2</v>
      </c>
      <c r="G2525">
        <v>0.12854879999999999</v>
      </c>
      <c r="H2525">
        <v>-1.013277</v>
      </c>
      <c r="I2525">
        <v>-0.74403260000000004</v>
      </c>
      <c r="J2525">
        <v>1.0756810000000001</v>
      </c>
      <c r="K2525">
        <v>-2.3969669999999998E-2</v>
      </c>
      <c r="L2525">
        <v>0.89196989999999998</v>
      </c>
      <c r="M2525">
        <v>0.61155709999999996</v>
      </c>
      <c r="N2525">
        <v>0.1566237</v>
      </c>
      <c r="O2525">
        <v>-0.14157059999999999</v>
      </c>
      <c r="P2525">
        <v>0.76251210000000003</v>
      </c>
      <c r="Q2525">
        <v>0.73509409999999997</v>
      </c>
      <c r="R2525">
        <v>0.2920702</v>
      </c>
      <c r="S2525">
        <v>-0.1842338</v>
      </c>
      <c r="T2525">
        <v>0.58342919999999998</v>
      </c>
      <c r="U2525">
        <v>8.2084040000000001E-4</v>
      </c>
    </row>
    <row r="2526" spans="1:21" x14ac:dyDescent="0.3">
      <c r="A2526" s="1" t="s">
        <v>2545</v>
      </c>
      <c r="B2526">
        <v>2.8320630000000002</v>
      </c>
      <c r="C2526">
        <v>-3.1683419999999997E-2</v>
      </c>
      <c r="D2526">
        <v>-1.3106339999999999E-2</v>
      </c>
      <c r="E2526">
        <v>-1.03111E-2</v>
      </c>
      <c r="F2526">
        <v>-8.2179349999999998E-2</v>
      </c>
      <c r="G2526">
        <v>0.13218489999999999</v>
      </c>
      <c r="H2526">
        <v>-1.0121249999999999</v>
      </c>
      <c r="I2526">
        <v>-0.74596640000000003</v>
      </c>
      <c r="J2526">
        <v>1.0709919999999999</v>
      </c>
      <c r="K2526">
        <v>-1.759776E-2</v>
      </c>
      <c r="L2526">
        <v>0.89238640000000002</v>
      </c>
      <c r="M2526">
        <v>0.60988120000000001</v>
      </c>
      <c r="N2526">
        <v>0.1553407</v>
      </c>
      <c r="O2526">
        <v>-0.14258370000000001</v>
      </c>
      <c r="P2526">
        <v>0.76392669999999996</v>
      </c>
      <c r="Q2526">
        <v>0.73476229999999998</v>
      </c>
      <c r="R2526">
        <v>0.2920333</v>
      </c>
      <c r="S2526">
        <v>-0.18410750000000001</v>
      </c>
      <c r="T2526">
        <v>0.58390540000000002</v>
      </c>
      <c r="U2526">
        <v>8.2336910000000004E-4</v>
      </c>
    </row>
    <row r="2527" spans="1:21" x14ac:dyDescent="0.3">
      <c r="A2527" s="1" t="s">
        <v>2546</v>
      </c>
      <c r="B2527">
        <v>2.8169279999999999</v>
      </c>
      <c r="C2527">
        <v>-2.924003E-2</v>
      </c>
      <c r="D2527">
        <v>2.775689E-3</v>
      </c>
      <c r="E2527">
        <v>-1.6419570000000001E-2</v>
      </c>
      <c r="F2527">
        <v>-7.6036389999999995E-2</v>
      </c>
      <c r="G2527">
        <v>0.1190629</v>
      </c>
      <c r="H2527">
        <v>-1.0160990000000001</v>
      </c>
      <c r="I2527">
        <v>-0.74315350000000002</v>
      </c>
      <c r="J2527">
        <v>1.075647</v>
      </c>
      <c r="K2527">
        <v>-2.1243740000000001E-2</v>
      </c>
      <c r="L2527">
        <v>0.89064089999999996</v>
      </c>
      <c r="M2527">
        <v>0.61183980000000004</v>
      </c>
      <c r="N2527">
        <v>0.155251</v>
      </c>
      <c r="O2527">
        <v>-0.143258</v>
      </c>
      <c r="P2527">
        <v>0.76225080000000001</v>
      </c>
      <c r="Q2527">
        <v>0.73495820000000001</v>
      </c>
      <c r="R2527">
        <v>0.29197410000000001</v>
      </c>
      <c r="S2527">
        <v>-0.18428330000000001</v>
      </c>
      <c r="T2527">
        <v>0.58363279999999995</v>
      </c>
      <c r="U2527">
        <v>7.8658600000000003E-4</v>
      </c>
    </row>
    <row r="2528" spans="1:21" x14ac:dyDescent="0.3">
      <c r="A2528" s="1" t="s">
        <v>2547</v>
      </c>
      <c r="B2528">
        <v>2.8001619999999998</v>
      </c>
      <c r="C2528">
        <v>-3.5844499999999999E-3</v>
      </c>
      <c r="D2528">
        <v>-4.5544779999999998E-3</v>
      </c>
      <c r="E2528">
        <v>-1.03111E-2</v>
      </c>
      <c r="F2528">
        <v>-7.2313699999999995E-2</v>
      </c>
      <c r="G2528">
        <v>0.1280192</v>
      </c>
      <c r="H2528">
        <v>-1.016465</v>
      </c>
      <c r="I2528">
        <v>-0.74681520000000001</v>
      </c>
      <c r="J2528">
        <v>1.081512</v>
      </c>
      <c r="K2528">
        <v>-2.4873389999999999E-2</v>
      </c>
      <c r="L2528">
        <v>0.8848319</v>
      </c>
      <c r="M2528">
        <v>0.6122881</v>
      </c>
      <c r="N2528">
        <v>0.15633849999999999</v>
      </c>
      <c r="O2528">
        <v>-0.14201079999999999</v>
      </c>
      <c r="P2528">
        <v>0.76190190000000002</v>
      </c>
      <c r="Q2528">
        <v>0.73574139999999999</v>
      </c>
      <c r="R2528">
        <v>0.29166530000000002</v>
      </c>
      <c r="S2528">
        <v>-0.1843892</v>
      </c>
      <c r="T2528">
        <v>0.58276640000000002</v>
      </c>
      <c r="U2528">
        <v>8.4473369999999999E-4</v>
      </c>
    </row>
    <row r="2529" spans="1:21" x14ac:dyDescent="0.3">
      <c r="A2529" s="1" t="s">
        <v>2548</v>
      </c>
      <c r="B2529">
        <v>2.8104239999999998</v>
      </c>
      <c r="C2529">
        <v>-3.0461729999999999E-2</v>
      </c>
      <c r="D2529">
        <v>-9.4412560000000003E-3</v>
      </c>
      <c r="E2529">
        <v>-1.6419570000000001E-2</v>
      </c>
      <c r="F2529">
        <v>-7.3565969999999994E-2</v>
      </c>
      <c r="G2529">
        <v>0.1207336</v>
      </c>
      <c r="H2529">
        <v>-1.0153799999999999</v>
      </c>
      <c r="I2529">
        <v>-0.7458593</v>
      </c>
      <c r="J2529">
        <v>1.0776589999999999</v>
      </c>
      <c r="K2529">
        <v>-2.5784270000000001E-2</v>
      </c>
      <c r="L2529">
        <v>0.87930719999999996</v>
      </c>
      <c r="M2529">
        <v>0.61271739999999997</v>
      </c>
      <c r="N2529">
        <v>0.1567141</v>
      </c>
      <c r="O2529">
        <v>-0.14189450000000001</v>
      </c>
      <c r="P2529">
        <v>0.76150119999999999</v>
      </c>
      <c r="Q2529">
        <v>0.73585310000000004</v>
      </c>
      <c r="R2529">
        <v>0.29145680000000002</v>
      </c>
      <c r="S2529">
        <v>-0.18440290000000001</v>
      </c>
      <c r="T2529">
        <v>0.58272520000000005</v>
      </c>
      <c r="U2529">
        <v>8.5790119999999996E-4</v>
      </c>
    </row>
    <row r="2530" spans="1:21" x14ac:dyDescent="0.3">
      <c r="A2530" s="1" t="s">
        <v>2549</v>
      </c>
      <c r="B2530">
        <v>2.825739</v>
      </c>
      <c r="C2530">
        <v>-7.1999339999999995E-2</v>
      </c>
      <c r="D2530">
        <v>7.6624670000000001E-3</v>
      </c>
      <c r="E2530">
        <v>-7.8677109999999995E-3</v>
      </c>
      <c r="F2530">
        <v>-7.9481360000000001E-2</v>
      </c>
      <c r="G2530">
        <v>0.1245415</v>
      </c>
      <c r="H2530">
        <v>-1.0134829999999999</v>
      </c>
      <c r="I2530">
        <v>-0.74219489999999999</v>
      </c>
      <c r="J2530">
        <v>1.0746549999999999</v>
      </c>
      <c r="K2530">
        <v>-2.306474E-2</v>
      </c>
      <c r="L2530">
        <v>0.88034699999999999</v>
      </c>
      <c r="M2530">
        <v>0.61223760000000005</v>
      </c>
      <c r="N2530">
        <v>0.15578500000000001</v>
      </c>
      <c r="O2530">
        <v>-0.14286009999999999</v>
      </c>
      <c r="P2530">
        <v>0.76189709999999999</v>
      </c>
      <c r="Q2530">
        <v>0.73525620000000003</v>
      </c>
      <c r="R2530">
        <v>0.29145979999999999</v>
      </c>
      <c r="S2530">
        <v>-0.1841264</v>
      </c>
      <c r="T2530">
        <v>0.58356410000000003</v>
      </c>
      <c r="U2530">
        <v>8.9956140000000003E-4</v>
      </c>
    </row>
    <row r="2531" spans="1:21" x14ac:dyDescent="0.3">
      <c r="A2531" s="1" t="s">
        <v>2550</v>
      </c>
      <c r="B2531">
        <v>2.8085770000000001</v>
      </c>
      <c r="C2531">
        <v>-6.9555950000000005E-2</v>
      </c>
      <c r="D2531">
        <v>-2.287989E-2</v>
      </c>
      <c r="E2531">
        <v>-5.4243210000000002E-3</v>
      </c>
      <c r="F2531">
        <v>-7.4533160000000001E-2</v>
      </c>
      <c r="G2531">
        <v>0.12880269999999999</v>
      </c>
      <c r="H2531">
        <v>-1.0159899999999999</v>
      </c>
      <c r="I2531">
        <v>-0.74496379999999995</v>
      </c>
      <c r="J2531">
        <v>1.0738099999999999</v>
      </c>
      <c r="K2531">
        <v>-2.305741E-2</v>
      </c>
      <c r="L2531">
        <v>0.88230699999999995</v>
      </c>
      <c r="M2531">
        <v>0.6111065</v>
      </c>
      <c r="N2531">
        <v>0.15578439999999999</v>
      </c>
      <c r="O2531">
        <v>-0.14242740000000001</v>
      </c>
      <c r="P2531">
        <v>0.7628857</v>
      </c>
      <c r="Q2531">
        <v>0.73478030000000005</v>
      </c>
      <c r="R2531">
        <v>0.29161860000000001</v>
      </c>
      <c r="S2531">
        <v>-0.1836429</v>
      </c>
      <c r="T2531">
        <v>0.58423599999999998</v>
      </c>
      <c r="U2531">
        <v>9.1133909999999998E-4</v>
      </c>
    </row>
    <row r="2532" spans="1:21" x14ac:dyDescent="0.3">
      <c r="A2532" s="1" t="s">
        <v>2551</v>
      </c>
      <c r="B2532">
        <v>2.7824309999999999</v>
      </c>
      <c r="C2532">
        <v>-5.9782389999999998E-2</v>
      </c>
      <c r="D2532">
        <v>3.8204830000000002E-2</v>
      </c>
      <c r="E2532">
        <v>4.3492349999999999E-3</v>
      </c>
      <c r="F2532">
        <v>-7.5518719999999998E-2</v>
      </c>
      <c r="G2532">
        <v>0.12830559999999999</v>
      </c>
      <c r="H2532">
        <v>-1.0179510000000001</v>
      </c>
      <c r="I2532">
        <v>-0.74027100000000001</v>
      </c>
      <c r="J2532">
        <v>1.064087</v>
      </c>
      <c r="K2532">
        <v>-2.4885830000000001E-2</v>
      </c>
      <c r="L2532">
        <v>0.87689450000000002</v>
      </c>
      <c r="M2532">
        <v>0.61086700000000005</v>
      </c>
      <c r="N2532">
        <v>0.15626609999999999</v>
      </c>
      <c r="O2532">
        <v>-0.1414658</v>
      </c>
      <c r="P2532">
        <v>0.7631578</v>
      </c>
      <c r="Q2532">
        <v>0.73389970000000004</v>
      </c>
      <c r="R2532">
        <v>0.29175879999999998</v>
      </c>
      <c r="S2532">
        <v>-0.18300179999999999</v>
      </c>
      <c r="T2532">
        <v>0.58547280000000002</v>
      </c>
      <c r="U2532">
        <v>8.7607229999999998E-4</v>
      </c>
    </row>
    <row r="2533" spans="1:21" x14ac:dyDescent="0.3">
      <c r="A2533" s="1" t="s">
        <v>2552</v>
      </c>
      <c r="B2533">
        <v>2.8069850000000001</v>
      </c>
      <c r="C2533">
        <v>-6.3447480000000001E-2</v>
      </c>
      <c r="D2533">
        <v>-3.021006E-2</v>
      </c>
      <c r="E2533">
        <v>4.3492349999999999E-3</v>
      </c>
      <c r="F2533">
        <v>-7.7001319999999998E-2</v>
      </c>
      <c r="G2533">
        <v>0.1298637</v>
      </c>
      <c r="H2533">
        <v>-1.0135540000000001</v>
      </c>
      <c r="I2533">
        <v>-0.73662170000000005</v>
      </c>
      <c r="J2533">
        <v>1.0610839999999999</v>
      </c>
      <c r="K2533">
        <v>-2.1256870000000001E-2</v>
      </c>
      <c r="L2533">
        <v>0.87089340000000004</v>
      </c>
      <c r="M2533">
        <v>0.61037589999999997</v>
      </c>
      <c r="N2533">
        <v>0.1553157</v>
      </c>
      <c r="O2533">
        <v>-0.14158019999999999</v>
      </c>
      <c r="P2533">
        <v>0.76372329999999999</v>
      </c>
      <c r="Q2533">
        <v>0.73375889999999999</v>
      </c>
      <c r="R2533">
        <v>0.29221589999999997</v>
      </c>
      <c r="S2533">
        <v>-0.1819363</v>
      </c>
      <c r="T2533">
        <v>0.58575330000000003</v>
      </c>
      <c r="U2533">
        <v>8.5699579999999999E-4</v>
      </c>
    </row>
    <row r="2534" spans="1:21" x14ac:dyDescent="0.3">
      <c r="A2534" s="1" t="s">
        <v>2553</v>
      </c>
      <c r="B2534">
        <v>2.766775</v>
      </c>
      <c r="C2534">
        <v>-0.1819518</v>
      </c>
      <c r="D2534">
        <v>-1.0662949999999999E-2</v>
      </c>
      <c r="E2534">
        <v>1.045771E-2</v>
      </c>
      <c r="F2534">
        <v>-7.7217060000000004E-2</v>
      </c>
      <c r="G2534">
        <v>0.13979659999999999</v>
      </c>
      <c r="H2534">
        <v>-1.01935</v>
      </c>
      <c r="I2534">
        <v>-0.73482809999999998</v>
      </c>
      <c r="J2534">
        <v>1.045758</v>
      </c>
      <c r="K2534">
        <v>-1.398247E-2</v>
      </c>
      <c r="L2534">
        <v>0.87102270000000004</v>
      </c>
      <c r="M2534">
        <v>0.6076686</v>
      </c>
      <c r="N2534">
        <v>0.15523419999999999</v>
      </c>
      <c r="O2534">
        <v>-0.1407021</v>
      </c>
      <c r="P2534">
        <v>0.76605760000000001</v>
      </c>
      <c r="Q2534">
        <v>0.73169669999999998</v>
      </c>
      <c r="R2534">
        <v>0.29222140000000002</v>
      </c>
      <c r="S2534">
        <v>-0.18154120000000001</v>
      </c>
      <c r="T2534">
        <v>0.58844669999999999</v>
      </c>
      <c r="U2534">
        <v>8.2015009999999999E-4</v>
      </c>
    </row>
    <row r="2535" spans="1:21" x14ac:dyDescent="0.3">
      <c r="A2535" s="1" t="s">
        <v>2554</v>
      </c>
      <c r="B2535">
        <v>2.7925629999999999</v>
      </c>
      <c r="C2535">
        <v>-0.14652270000000001</v>
      </c>
      <c r="D2535">
        <v>3.3229990000000002E-4</v>
      </c>
      <c r="E2535">
        <v>1.7787870000000001E-2</v>
      </c>
      <c r="F2535">
        <v>-8.2633369999999998E-2</v>
      </c>
      <c r="G2535">
        <v>0.14979770000000001</v>
      </c>
      <c r="H2535">
        <v>-1.0106599999999999</v>
      </c>
      <c r="I2535">
        <v>-0.73582130000000001</v>
      </c>
      <c r="J2535">
        <v>1.026729</v>
      </c>
      <c r="K2535">
        <v>-4.8811870000000004E-3</v>
      </c>
      <c r="L2535">
        <v>0.86188569999999998</v>
      </c>
      <c r="M2535">
        <v>0.60424219999999995</v>
      </c>
      <c r="N2535">
        <v>0.1542385</v>
      </c>
      <c r="O2535">
        <v>-0.1402853</v>
      </c>
      <c r="P2535">
        <v>0.76903960000000005</v>
      </c>
      <c r="Q2535">
        <v>0.72887029999999997</v>
      </c>
      <c r="R2535">
        <v>0.29322559999999998</v>
      </c>
      <c r="S2535">
        <v>-0.18040829999999999</v>
      </c>
      <c r="T2535">
        <v>0.59179380000000004</v>
      </c>
      <c r="U2535">
        <v>7.8772029999999999E-4</v>
      </c>
    </row>
    <row r="2536" spans="1:21" x14ac:dyDescent="0.3">
      <c r="A2536" s="1" t="s">
        <v>2555</v>
      </c>
      <c r="B2536">
        <v>2.8580390000000002</v>
      </c>
      <c r="C2536">
        <v>-0.1220888</v>
      </c>
      <c r="D2536">
        <v>-1.9214809999999999E-2</v>
      </c>
      <c r="E2536">
        <v>4.3492349999999999E-3</v>
      </c>
      <c r="F2536">
        <v>-7.1026270000000002E-2</v>
      </c>
      <c r="G2536">
        <v>0.15696679999999999</v>
      </c>
      <c r="H2536">
        <v>-1.005574</v>
      </c>
      <c r="I2536">
        <v>-0.7265933</v>
      </c>
      <c r="J2536">
        <v>1.0053859999999999</v>
      </c>
      <c r="K2536">
        <v>1.466225E-3</v>
      </c>
      <c r="L2536">
        <v>0.87113209999999996</v>
      </c>
      <c r="M2536">
        <v>0.60138999999999998</v>
      </c>
      <c r="N2536">
        <v>0.15534100000000001</v>
      </c>
      <c r="O2536">
        <v>-0.13811200000000001</v>
      </c>
      <c r="P2536">
        <v>0.77144299999999999</v>
      </c>
      <c r="Q2536">
        <v>0.7264275</v>
      </c>
      <c r="R2536">
        <v>0.29436129999999999</v>
      </c>
      <c r="S2536">
        <v>-0.17930940000000001</v>
      </c>
      <c r="T2536">
        <v>0.59456089999999995</v>
      </c>
      <c r="U2536">
        <v>6.9839239999999996E-4</v>
      </c>
    </row>
    <row r="2537" spans="1:21" x14ac:dyDescent="0.3">
      <c r="A2537" s="1" t="s">
        <v>2556</v>
      </c>
      <c r="B2537">
        <v>2.8418570000000001</v>
      </c>
      <c r="C2537">
        <v>7.4108020000000002E-3</v>
      </c>
      <c r="D2537">
        <v>-1.7993120000000001E-2</v>
      </c>
      <c r="E2537">
        <v>6.8415329999999995E-4</v>
      </c>
      <c r="F2537">
        <v>-8.2860630000000005E-2</v>
      </c>
      <c r="G2537">
        <v>0.15910840000000001</v>
      </c>
      <c r="H2537">
        <v>-1.008829</v>
      </c>
      <c r="I2537">
        <v>-0.72384219999999999</v>
      </c>
      <c r="J2537">
        <v>1.003371</v>
      </c>
      <c r="K2537">
        <v>3.2784490000000001E-3</v>
      </c>
      <c r="L2537">
        <v>0.88732909999999998</v>
      </c>
      <c r="M2537">
        <v>0.60027810000000004</v>
      </c>
      <c r="N2537">
        <v>0.1542782</v>
      </c>
      <c r="O2537">
        <v>-0.13824500000000001</v>
      </c>
      <c r="P2537">
        <v>0.77249769999999995</v>
      </c>
      <c r="Q2537">
        <v>0.72555040000000004</v>
      </c>
      <c r="R2537">
        <v>0.29518280000000002</v>
      </c>
      <c r="S2537">
        <v>-0.17972959999999999</v>
      </c>
      <c r="T2537">
        <v>0.5950976</v>
      </c>
      <c r="U2537">
        <v>6.4772769999999998E-4</v>
      </c>
    </row>
    <row r="2538" spans="1:21" x14ac:dyDescent="0.3">
      <c r="A2538" s="1" t="s">
        <v>2557</v>
      </c>
      <c r="B2538">
        <v>2.8136800000000002</v>
      </c>
      <c r="C2538">
        <v>4.283994E-2</v>
      </c>
      <c r="D2538">
        <v>-2.111089E-3</v>
      </c>
      <c r="E2538">
        <v>3.1275410000000002E-3</v>
      </c>
      <c r="F2538">
        <v>-7.9905699999999996E-2</v>
      </c>
      <c r="G2538">
        <v>0.15535560000000001</v>
      </c>
      <c r="H2538">
        <v>-1.0109790000000001</v>
      </c>
      <c r="I2538">
        <v>-0.72468140000000003</v>
      </c>
      <c r="J2538">
        <v>1.0081690000000001</v>
      </c>
      <c r="K2538">
        <v>-3.0863639999999999E-3</v>
      </c>
      <c r="L2538">
        <v>0.88810540000000004</v>
      </c>
      <c r="M2538">
        <v>0.600881</v>
      </c>
      <c r="N2538">
        <v>0.1531711</v>
      </c>
      <c r="O2538">
        <v>-0.1385362</v>
      </c>
      <c r="P2538">
        <v>0.77219709999999997</v>
      </c>
      <c r="Q2538">
        <v>0.72665239999999998</v>
      </c>
      <c r="R2538">
        <v>0.2951221</v>
      </c>
      <c r="S2538">
        <v>-0.18080540000000001</v>
      </c>
      <c r="T2538">
        <v>0.59345499999999995</v>
      </c>
      <c r="U2538">
        <v>5.4956259999999995E-4</v>
      </c>
    </row>
    <row r="2539" spans="1:21" x14ac:dyDescent="0.3">
      <c r="A2539" s="1" t="s">
        <v>2558</v>
      </c>
      <c r="B2539">
        <v>2.8226830000000001</v>
      </c>
      <c r="C2539">
        <v>-0.15385289999999999</v>
      </c>
      <c r="D2539">
        <v>-1.432803E-2</v>
      </c>
      <c r="E2539">
        <v>1.656618E-2</v>
      </c>
      <c r="F2539">
        <v>-7.0041140000000002E-2</v>
      </c>
      <c r="G2539">
        <v>0.15496209999999999</v>
      </c>
      <c r="H2539">
        <v>-1.007754</v>
      </c>
      <c r="I2539">
        <v>-0.72025320000000004</v>
      </c>
      <c r="J2539">
        <v>1.010861</v>
      </c>
      <c r="K2539">
        <v>7.814316E-3</v>
      </c>
      <c r="L2539">
        <v>0.88469830000000005</v>
      </c>
      <c r="M2539">
        <v>0.60079249999999995</v>
      </c>
      <c r="N2539">
        <v>0.1544818</v>
      </c>
      <c r="O2539">
        <v>-0.1360741</v>
      </c>
      <c r="P2539">
        <v>0.77244270000000004</v>
      </c>
      <c r="Q2539">
        <v>0.72667079999999995</v>
      </c>
      <c r="R2539">
        <v>0.29458570000000001</v>
      </c>
      <c r="S2539">
        <v>-0.18020510000000001</v>
      </c>
      <c r="T2539">
        <v>0.59388149999999995</v>
      </c>
      <c r="U2539">
        <v>4.5113899999999998E-4</v>
      </c>
    </row>
    <row r="2540" spans="1:21" x14ac:dyDescent="0.3">
      <c r="A2540" s="1" t="s">
        <v>2559</v>
      </c>
      <c r="B2540">
        <v>2.8353899999999999</v>
      </c>
      <c r="C2540">
        <v>-0.18928200000000001</v>
      </c>
      <c r="D2540">
        <v>-3.5096839999999997E-2</v>
      </c>
      <c r="E2540">
        <v>2.0231260000000001E-2</v>
      </c>
      <c r="F2540">
        <v>-8.432597E-2</v>
      </c>
      <c r="G2540">
        <v>0.16698930000000001</v>
      </c>
      <c r="H2540">
        <v>-1.006243</v>
      </c>
      <c r="I2540">
        <v>-0.71570029999999996</v>
      </c>
      <c r="J2540">
        <v>0.99161169999999998</v>
      </c>
      <c r="K2540">
        <v>1.69014E-2</v>
      </c>
      <c r="L2540">
        <v>0.88651100000000005</v>
      </c>
      <c r="M2540">
        <v>0.59792299999999998</v>
      </c>
      <c r="N2540">
        <v>0.15282750000000001</v>
      </c>
      <c r="O2540">
        <v>-0.13622010000000001</v>
      </c>
      <c r="P2540">
        <v>0.77496830000000005</v>
      </c>
      <c r="Q2540">
        <v>0.72345760000000003</v>
      </c>
      <c r="R2540">
        <v>0.29518929999999999</v>
      </c>
      <c r="S2540">
        <v>-0.17929890000000001</v>
      </c>
      <c r="T2540">
        <v>0.59776629999999997</v>
      </c>
      <c r="U2540">
        <v>4.6640949999999999E-4</v>
      </c>
    </row>
    <row r="2541" spans="1:21" x14ac:dyDescent="0.3">
      <c r="A2541" s="1" t="s">
        <v>2560</v>
      </c>
      <c r="B2541">
        <v>2.8210410000000001</v>
      </c>
      <c r="C2541">
        <v>-8.7881360000000006E-2</v>
      </c>
      <c r="D2541">
        <v>-1.188464E-2</v>
      </c>
      <c r="E2541">
        <v>1.900957E-2</v>
      </c>
      <c r="F2541">
        <v>-9.3702170000000001E-2</v>
      </c>
      <c r="G2541">
        <v>0.1661772</v>
      </c>
      <c r="H2541">
        <v>-1.0077290000000001</v>
      </c>
      <c r="I2541">
        <v>-0.70916299999999999</v>
      </c>
      <c r="J2541">
        <v>0.97228040000000004</v>
      </c>
      <c r="K2541">
        <v>1.779884E-2</v>
      </c>
      <c r="L2541">
        <v>0.88855930000000005</v>
      </c>
      <c r="M2541">
        <v>0.59641370000000005</v>
      </c>
      <c r="N2541">
        <v>0.149284</v>
      </c>
      <c r="O2541">
        <v>-0.13854340000000001</v>
      </c>
      <c r="P2541">
        <v>0.77640889999999996</v>
      </c>
      <c r="Q2541">
        <v>0.72163279999999996</v>
      </c>
      <c r="R2541">
        <v>0.29472989999999999</v>
      </c>
      <c r="S2541">
        <v>-0.1788778</v>
      </c>
      <c r="T2541">
        <v>0.60031920000000005</v>
      </c>
      <c r="U2541">
        <v>4.822402E-4</v>
      </c>
    </row>
    <row r="2542" spans="1:21" x14ac:dyDescent="0.3">
      <c r="A2542" s="1" t="s">
        <v>2561</v>
      </c>
      <c r="B2542">
        <v>2.8223090000000002</v>
      </c>
      <c r="C2542">
        <v>-0.19661219999999999</v>
      </c>
      <c r="D2542">
        <v>-2.0436510000000001E-2</v>
      </c>
      <c r="E2542">
        <v>2.3896339999999999E-2</v>
      </c>
      <c r="F2542">
        <v>-7.5416510000000006E-2</v>
      </c>
      <c r="G2542">
        <v>0.17853910000000001</v>
      </c>
      <c r="H2542">
        <v>-1.0058959999999999</v>
      </c>
      <c r="I2542">
        <v>-0.70457049999999999</v>
      </c>
      <c r="J2542">
        <v>0.94730760000000003</v>
      </c>
      <c r="K2542">
        <v>2.597787E-2</v>
      </c>
      <c r="L2542">
        <v>0.88610299999999997</v>
      </c>
      <c r="M2542">
        <v>0.59378140000000001</v>
      </c>
      <c r="N2542">
        <v>0.15066850000000001</v>
      </c>
      <c r="O2542">
        <v>-0.13536690000000001</v>
      </c>
      <c r="P2542">
        <v>0.77871590000000002</v>
      </c>
      <c r="Q2542">
        <v>0.71902440000000001</v>
      </c>
      <c r="R2542">
        <v>0.29616540000000002</v>
      </c>
      <c r="S2542">
        <v>-0.17786920000000001</v>
      </c>
      <c r="T2542">
        <v>0.60303620000000002</v>
      </c>
      <c r="U2542">
        <v>4.298897E-4</v>
      </c>
    </row>
    <row r="2543" spans="1:21" x14ac:dyDescent="0.3">
      <c r="A2543" s="1" t="s">
        <v>2562</v>
      </c>
      <c r="B2543">
        <v>2.806848</v>
      </c>
      <c r="C2543">
        <v>-0.30534299999999998</v>
      </c>
      <c r="D2543">
        <v>-1.9214809999999999E-2</v>
      </c>
      <c r="E2543">
        <v>1.905847E-3</v>
      </c>
      <c r="F2543">
        <v>-8.3775069999999993E-2</v>
      </c>
      <c r="G2543">
        <v>0.1918996</v>
      </c>
      <c r="H2543">
        <v>-1.0053719999999999</v>
      </c>
      <c r="I2543">
        <v>-0.69449090000000002</v>
      </c>
      <c r="J2543">
        <v>0.9183055</v>
      </c>
      <c r="K2543">
        <v>3.8690780000000001E-2</v>
      </c>
      <c r="L2543">
        <v>0.88481560000000004</v>
      </c>
      <c r="M2543">
        <v>0.58872590000000002</v>
      </c>
      <c r="N2543">
        <v>0.15184619999999999</v>
      </c>
      <c r="O2543">
        <v>-0.13360939999999999</v>
      </c>
      <c r="P2543">
        <v>0.78261939999999997</v>
      </c>
      <c r="Q2543">
        <v>0.71447649999999996</v>
      </c>
      <c r="R2543">
        <v>0.29804320000000001</v>
      </c>
      <c r="S2543">
        <v>-0.1764945</v>
      </c>
      <c r="T2543">
        <v>0.60790089999999997</v>
      </c>
      <c r="U2543">
        <v>4.0947740000000002E-4</v>
      </c>
    </row>
    <row r="2544" spans="1:21" x14ac:dyDescent="0.3">
      <c r="A2544" s="1" t="s">
        <v>2563</v>
      </c>
      <c r="B2544">
        <v>2.8141850000000002</v>
      </c>
      <c r="C2544">
        <v>-0.3016779</v>
      </c>
      <c r="D2544">
        <v>-3.5096839999999997E-2</v>
      </c>
      <c r="E2544">
        <v>9.236012E-3</v>
      </c>
      <c r="F2544">
        <v>-7.1897779999999994E-2</v>
      </c>
      <c r="G2544">
        <v>0.20882590000000001</v>
      </c>
      <c r="H2544">
        <v>-1.000672</v>
      </c>
      <c r="I2544">
        <v>-0.6862357</v>
      </c>
      <c r="J2544">
        <v>0.87316479999999996</v>
      </c>
      <c r="K2544">
        <v>5.414062E-2</v>
      </c>
      <c r="L2544">
        <v>0.88046389999999997</v>
      </c>
      <c r="M2544">
        <v>0.58324220000000004</v>
      </c>
      <c r="N2544">
        <v>0.15359400000000001</v>
      </c>
      <c r="O2544">
        <v>-0.13053149999999999</v>
      </c>
      <c r="P2544">
        <v>0.78689200000000004</v>
      </c>
      <c r="Q2544">
        <v>0.7074298</v>
      </c>
      <c r="R2544">
        <v>0.3010061</v>
      </c>
      <c r="S2544">
        <v>-0.1744261</v>
      </c>
      <c r="T2544">
        <v>0.61523510000000003</v>
      </c>
      <c r="U2544">
        <v>3.9152730000000001E-4</v>
      </c>
    </row>
    <row r="2545" spans="1:21" x14ac:dyDescent="0.3">
      <c r="A2545" s="1" t="s">
        <v>2564</v>
      </c>
      <c r="B2545">
        <v>2.8368530000000001</v>
      </c>
      <c r="C2545">
        <v>-0.42751240000000001</v>
      </c>
      <c r="D2545">
        <v>-2.0436510000000001E-2</v>
      </c>
      <c r="E2545">
        <v>1.7787870000000001E-2</v>
      </c>
      <c r="F2545">
        <v>-8.1724459999999999E-2</v>
      </c>
      <c r="G2545">
        <v>0.2313519</v>
      </c>
      <c r="H2545">
        <v>-0.99315629999999999</v>
      </c>
      <c r="I2545">
        <v>-0.67141269999999997</v>
      </c>
      <c r="J2545">
        <v>0.8191794</v>
      </c>
      <c r="K2545">
        <v>6.593823E-2</v>
      </c>
      <c r="L2545">
        <v>0.88270720000000003</v>
      </c>
      <c r="M2545">
        <v>0.57471850000000002</v>
      </c>
      <c r="N2545">
        <v>0.15405540000000001</v>
      </c>
      <c r="O2545">
        <v>-0.12863869999999999</v>
      </c>
      <c r="P2545">
        <v>0.79335849999999997</v>
      </c>
      <c r="Q2545">
        <v>0.70005200000000001</v>
      </c>
      <c r="R2545">
        <v>0.30412250000000002</v>
      </c>
      <c r="S2545">
        <v>-0.1728392</v>
      </c>
      <c r="T2545">
        <v>0.62254580000000004</v>
      </c>
      <c r="U2545">
        <v>4.1014140000000002E-4</v>
      </c>
    </row>
    <row r="2546" spans="1:21" x14ac:dyDescent="0.3">
      <c r="A2546" s="1" t="s">
        <v>2565</v>
      </c>
      <c r="B2546">
        <v>2.8418060000000001</v>
      </c>
      <c r="C2546">
        <v>-0.46049820000000002</v>
      </c>
      <c r="D2546">
        <v>-2.6544979999999999E-2</v>
      </c>
      <c r="E2546">
        <v>1.5344490000000001E-2</v>
      </c>
      <c r="F2546">
        <v>-9.7473169999999998E-2</v>
      </c>
      <c r="G2546">
        <v>0.25324859999999999</v>
      </c>
      <c r="H2546">
        <v>-0.98662950000000005</v>
      </c>
      <c r="I2546">
        <v>-0.66220040000000002</v>
      </c>
      <c r="J2546">
        <v>0.75588270000000002</v>
      </c>
      <c r="K2546">
        <v>8.4118349999999995E-2</v>
      </c>
      <c r="L2546">
        <v>0.88867130000000005</v>
      </c>
      <c r="M2546">
        <v>0.56485580000000002</v>
      </c>
      <c r="N2546">
        <v>0.15142720000000001</v>
      </c>
      <c r="O2546">
        <v>-0.1304671</v>
      </c>
      <c r="P2546">
        <v>0.80061610000000005</v>
      </c>
      <c r="Q2546">
        <v>0.69084469999999998</v>
      </c>
      <c r="R2546">
        <v>0.30841049999999998</v>
      </c>
      <c r="S2546">
        <v>-0.1705431</v>
      </c>
      <c r="T2546">
        <v>0.63129380000000002</v>
      </c>
      <c r="U2546">
        <v>3.6920360000000001E-4</v>
      </c>
    </row>
    <row r="2547" spans="1:21" x14ac:dyDescent="0.3">
      <c r="A2547" s="1" t="s">
        <v>2566</v>
      </c>
      <c r="B2547">
        <v>2.7827000000000002</v>
      </c>
      <c r="C2547">
        <v>-0.52402629999999994</v>
      </c>
      <c r="D2547">
        <v>-2.6544979999999999E-2</v>
      </c>
      <c r="E2547">
        <v>2.2674650000000001E-2</v>
      </c>
      <c r="F2547">
        <v>-8.7776649999999998E-2</v>
      </c>
      <c r="G2547">
        <v>0.28455920000000001</v>
      </c>
      <c r="H2547">
        <v>-0.9865659</v>
      </c>
      <c r="I2547">
        <v>-0.65106799999999998</v>
      </c>
      <c r="J2547">
        <v>0.69346149999999995</v>
      </c>
      <c r="K2547">
        <v>9.7746349999999996E-2</v>
      </c>
      <c r="L2547">
        <v>0.88773449999999998</v>
      </c>
      <c r="M2547">
        <v>0.55389440000000001</v>
      </c>
      <c r="N2547">
        <v>0.1521257</v>
      </c>
      <c r="O2547">
        <v>-0.12812950000000001</v>
      </c>
      <c r="P2547">
        <v>0.80848109999999995</v>
      </c>
      <c r="Q2547">
        <v>0.6794327</v>
      </c>
      <c r="R2547">
        <v>0.3135791</v>
      </c>
      <c r="S2547">
        <v>-0.16761999999999999</v>
      </c>
      <c r="T2547">
        <v>0.64182779999999995</v>
      </c>
      <c r="U2547">
        <v>2.803045E-4</v>
      </c>
    </row>
    <row r="2548" spans="1:21" x14ac:dyDescent="0.3">
      <c r="A2548" s="1" t="s">
        <v>2567</v>
      </c>
      <c r="B2548">
        <v>2.7934220000000001</v>
      </c>
      <c r="C2548">
        <v>-0.49592730000000002</v>
      </c>
      <c r="D2548">
        <v>-3.387515E-2</v>
      </c>
      <c r="E2548">
        <v>1.900957E-2</v>
      </c>
      <c r="F2548">
        <v>-8.86966E-2</v>
      </c>
      <c r="G2548">
        <v>0.32267639999999997</v>
      </c>
      <c r="H2548">
        <v>-0.96942309999999998</v>
      </c>
      <c r="I2548">
        <v>-0.62970090000000001</v>
      </c>
      <c r="J2548">
        <v>0.62205149999999998</v>
      </c>
      <c r="K2548">
        <v>0.1095315</v>
      </c>
      <c r="L2548">
        <v>0.87435240000000003</v>
      </c>
      <c r="M2548">
        <v>0.54049000000000003</v>
      </c>
      <c r="N2548">
        <v>0.1537193</v>
      </c>
      <c r="O2548">
        <v>-0.1241298</v>
      </c>
      <c r="P2548">
        <v>0.81782200000000005</v>
      </c>
      <c r="Q2548">
        <v>0.66665450000000004</v>
      </c>
      <c r="R2548">
        <v>0.31993450000000001</v>
      </c>
      <c r="S2548">
        <v>-0.1647351</v>
      </c>
      <c r="T2548">
        <v>0.65274520000000003</v>
      </c>
      <c r="U2548">
        <v>2.1022839999999999E-4</v>
      </c>
    </row>
    <row r="2549" spans="1:21" x14ac:dyDescent="0.3">
      <c r="A2549" s="1" t="s">
        <v>2568</v>
      </c>
      <c r="B2549">
        <v>2.8364569999999998</v>
      </c>
      <c r="C2549">
        <v>-0.3615409</v>
      </c>
      <c r="D2549">
        <v>-2.532328E-2</v>
      </c>
      <c r="E2549">
        <v>1.900957E-2</v>
      </c>
      <c r="F2549">
        <v>-8.8414270000000003E-2</v>
      </c>
      <c r="G2549">
        <v>0.3435762</v>
      </c>
      <c r="H2549">
        <v>-0.95915600000000001</v>
      </c>
      <c r="I2549">
        <v>-0.62047870000000005</v>
      </c>
      <c r="J2549">
        <v>0.57401060000000004</v>
      </c>
      <c r="K2549">
        <v>0.1231608</v>
      </c>
      <c r="L2549">
        <v>0.87605580000000005</v>
      </c>
      <c r="M2549">
        <v>0.52928450000000005</v>
      </c>
      <c r="N2549">
        <v>0.15439639999999999</v>
      </c>
      <c r="O2549">
        <v>-0.1210606</v>
      </c>
      <c r="P2549">
        <v>0.82544779999999995</v>
      </c>
      <c r="Q2549">
        <v>0.65528390000000003</v>
      </c>
      <c r="R2549">
        <v>0.32883299999999999</v>
      </c>
      <c r="S2549">
        <v>-0.16463359999999999</v>
      </c>
      <c r="T2549">
        <v>0.65982399999999997</v>
      </c>
      <c r="U2549">
        <v>1.5767130000000001E-4</v>
      </c>
    </row>
    <row r="2550" spans="1:21" x14ac:dyDescent="0.3">
      <c r="A2550" s="1" t="s">
        <v>2569</v>
      </c>
      <c r="B2550">
        <v>2.8792059999999999</v>
      </c>
      <c r="C2550">
        <v>-0.39086159999999998</v>
      </c>
      <c r="D2550">
        <v>-5.8309029999999998E-2</v>
      </c>
      <c r="E2550">
        <v>2.2674650000000001E-2</v>
      </c>
      <c r="F2550">
        <v>-8.7156510000000006E-2</v>
      </c>
      <c r="G2550">
        <v>0.35932239999999999</v>
      </c>
      <c r="H2550">
        <v>-0.94930380000000003</v>
      </c>
      <c r="I2550">
        <v>-0.61393209999999998</v>
      </c>
      <c r="J2550">
        <v>0.5279798</v>
      </c>
      <c r="K2550">
        <v>0.13043070000000001</v>
      </c>
      <c r="L2550">
        <v>0.88818200000000003</v>
      </c>
      <c r="M2550">
        <v>0.52053640000000001</v>
      </c>
      <c r="N2550">
        <v>0.15450320000000001</v>
      </c>
      <c r="O2550">
        <v>-0.11840729999999999</v>
      </c>
      <c r="P2550">
        <v>0.83135460000000005</v>
      </c>
      <c r="Q2550">
        <v>0.64521470000000003</v>
      </c>
      <c r="R2550">
        <v>0.33752749999999998</v>
      </c>
      <c r="S2550">
        <v>-0.16512769999999999</v>
      </c>
      <c r="T2550">
        <v>0.66521129999999995</v>
      </c>
      <c r="U2550">
        <v>1.182535E-4</v>
      </c>
    </row>
    <row r="2551" spans="1:21" x14ac:dyDescent="0.3">
      <c r="A2551" s="1" t="s">
        <v>2570</v>
      </c>
      <c r="B2551">
        <v>2.8870749999999998</v>
      </c>
      <c r="C2551">
        <v>-0.52280459999999995</v>
      </c>
      <c r="D2551">
        <v>-5.7761729999999999E-3</v>
      </c>
      <c r="E2551">
        <v>-5.3754080000000004E-4</v>
      </c>
      <c r="F2551">
        <v>-0.1009277</v>
      </c>
      <c r="G2551">
        <v>0.38489899999999999</v>
      </c>
      <c r="H2551">
        <v>-0.93889299999999998</v>
      </c>
      <c r="I2551">
        <v>-0.59813000000000005</v>
      </c>
      <c r="J2551">
        <v>0.47872170000000003</v>
      </c>
      <c r="K2551">
        <v>0.13767760000000001</v>
      </c>
      <c r="L2551">
        <v>0.90446009999999999</v>
      </c>
      <c r="M2551">
        <v>0.50948009999999999</v>
      </c>
      <c r="N2551">
        <v>0.15414910000000001</v>
      </c>
      <c r="O2551">
        <v>-0.11904240000000001</v>
      </c>
      <c r="P2551">
        <v>0.83815090000000003</v>
      </c>
      <c r="Q2551">
        <v>0.63252039999999998</v>
      </c>
      <c r="R2551">
        <v>0.34858850000000002</v>
      </c>
      <c r="S2551">
        <v>-0.16582369999999999</v>
      </c>
      <c r="T2551">
        <v>0.67149570000000003</v>
      </c>
      <c r="U2551">
        <v>8.869011E-5</v>
      </c>
    </row>
    <row r="2552" spans="1:21" x14ac:dyDescent="0.3">
      <c r="A2552" s="1" t="s">
        <v>2571</v>
      </c>
      <c r="B2552">
        <v>2.8608099999999999</v>
      </c>
      <c r="C2552">
        <v>-0.46171990000000002</v>
      </c>
      <c r="D2552">
        <v>-6.1974120000000001E-2</v>
      </c>
      <c r="E2552">
        <v>4.9551919999999999E-2</v>
      </c>
      <c r="F2552">
        <v>-9.6179890000000004E-2</v>
      </c>
      <c r="G2552">
        <v>0.41571350000000001</v>
      </c>
      <c r="H2552">
        <v>-0.92924960000000001</v>
      </c>
      <c r="I2552">
        <v>-0.58612540000000002</v>
      </c>
      <c r="J2552">
        <v>0.42484929999999999</v>
      </c>
      <c r="K2552">
        <v>0.1522106</v>
      </c>
      <c r="L2552">
        <v>0.91153249999999997</v>
      </c>
      <c r="M2552">
        <v>0.4977355</v>
      </c>
      <c r="N2552">
        <v>0.15299740000000001</v>
      </c>
      <c r="O2552">
        <v>-0.1164029</v>
      </c>
      <c r="P2552">
        <v>0.84575500000000003</v>
      </c>
      <c r="Q2552">
        <v>0.61720629999999999</v>
      </c>
      <c r="R2552">
        <v>0.36098239999999998</v>
      </c>
      <c r="S2552">
        <v>-0.16470679999999999</v>
      </c>
      <c r="T2552">
        <v>0.67942610000000003</v>
      </c>
      <c r="U2552">
        <v>6.651758E-5</v>
      </c>
    </row>
    <row r="2553" spans="1:21" x14ac:dyDescent="0.3">
      <c r="A2553" s="1" t="s">
        <v>2572</v>
      </c>
      <c r="B2553">
        <v>2.8666179999999999</v>
      </c>
      <c r="C2553">
        <v>-0.65352589999999999</v>
      </c>
      <c r="D2553">
        <v>-8.1521239999999995E-2</v>
      </c>
      <c r="E2553">
        <v>0.18149489999999999</v>
      </c>
      <c r="F2553">
        <v>-8.5212570000000001E-2</v>
      </c>
      <c r="G2553">
        <v>0.48167320000000002</v>
      </c>
      <c r="H2553">
        <v>-0.89552160000000003</v>
      </c>
      <c r="I2553">
        <v>-0.57212260000000004</v>
      </c>
      <c r="J2553">
        <v>0.3642186</v>
      </c>
      <c r="K2553">
        <v>0.1594651</v>
      </c>
      <c r="L2553">
        <v>0.91015330000000005</v>
      </c>
      <c r="M2553">
        <v>0.47561399999999998</v>
      </c>
      <c r="N2553">
        <v>0.1518284</v>
      </c>
      <c r="O2553">
        <v>-0.1049194</v>
      </c>
      <c r="P2553">
        <v>0.86007639999999996</v>
      </c>
      <c r="Q2553">
        <v>0.60017200000000004</v>
      </c>
      <c r="R2553">
        <v>0.3715425</v>
      </c>
      <c r="S2553">
        <v>-0.16209699999999999</v>
      </c>
      <c r="T2553">
        <v>0.68954660000000001</v>
      </c>
      <c r="U2553">
        <v>4.988819E-5</v>
      </c>
    </row>
    <row r="2554" spans="1:21" x14ac:dyDescent="0.3">
      <c r="A2554" s="1" t="s">
        <v>2573</v>
      </c>
      <c r="B2554">
        <v>2.9055339999999998</v>
      </c>
      <c r="C2554">
        <v>-0.77936039999999995</v>
      </c>
      <c r="D2554">
        <v>3.3229990000000002E-4</v>
      </c>
      <c r="E2554">
        <v>-2.6193129999999998E-2</v>
      </c>
      <c r="F2554">
        <v>-0.11839909999999999</v>
      </c>
      <c r="G2554">
        <v>0.41555249999999999</v>
      </c>
      <c r="H2554">
        <v>-0.92020860000000004</v>
      </c>
      <c r="I2554">
        <v>-0.55558289999999999</v>
      </c>
      <c r="J2554">
        <v>0.40841050000000001</v>
      </c>
      <c r="K2554">
        <v>0.20942810000000001</v>
      </c>
      <c r="L2554">
        <v>0.91521470000000005</v>
      </c>
      <c r="M2554">
        <v>0.47725250000000002</v>
      </c>
      <c r="N2554">
        <v>0.1501876</v>
      </c>
      <c r="O2554">
        <v>-0.11323809999999999</v>
      </c>
      <c r="P2554">
        <v>0.85840019999999995</v>
      </c>
      <c r="Q2554">
        <v>0.58087069999999996</v>
      </c>
      <c r="R2554">
        <v>0.38202079999999999</v>
      </c>
      <c r="S2554">
        <v>-0.1567789</v>
      </c>
      <c r="T2554">
        <v>0.70147680000000001</v>
      </c>
      <c r="U2554">
        <v>3.7416139999999999E-5</v>
      </c>
    </row>
    <row r="2555" spans="1:21" x14ac:dyDescent="0.3">
      <c r="A2555" s="1" t="s">
        <v>2574</v>
      </c>
      <c r="B2555">
        <v>2.8325979999999999</v>
      </c>
      <c r="C2555">
        <v>-0.58266759999999995</v>
      </c>
      <c r="D2555">
        <v>-1.9214809999999999E-2</v>
      </c>
      <c r="E2555">
        <v>2.633974E-2</v>
      </c>
      <c r="F2555">
        <v>-9.7684129999999994E-2</v>
      </c>
      <c r="G2555">
        <v>0.54683760000000003</v>
      </c>
      <c r="H2555">
        <v>-0.86454310000000001</v>
      </c>
      <c r="I2555">
        <v>-0.54812989999999995</v>
      </c>
      <c r="J2555">
        <v>0.35948380000000002</v>
      </c>
      <c r="K2555">
        <v>0.21851519999999999</v>
      </c>
      <c r="L2555">
        <v>0.92055310000000001</v>
      </c>
      <c r="M2555">
        <v>0.4535305</v>
      </c>
      <c r="N2555">
        <v>0.15155469999999999</v>
      </c>
      <c r="O2555">
        <v>-0.1076843</v>
      </c>
      <c r="P2555">
        <v>0.87163380000000001</v>
      </c>
      <c r="Q2555">
        <v>0.5615002</v>
      </c>
      <c r="R2555">
        <v>0.39083210000000002</v>
      </c>
      <c r="S2555">
        <v>-0.15189069999999999</v>
      </c>
      <c r="T2555">
        <v>0.71337030000000001</v>
      </c>
      <c r="U2555">
        <v>2.80621E-5</v>
      </c>
    </row>
    <row r="2556" spans="1:21" x14ac:dyDescent="0.3">
      <c r="A2556" s="1" t="s">
        <v>2575</v>
      </c>
      <c r="B2556">
        <v>2.7859919999999998</v>
      </c>
      <c r="C2556">
        <v>-0.52524800000000005</v>
      </c>
      <c r="D2556">
        <v>-3.3327830000000002E-3</v>
      </c>
      <c r="E2556">
        <v>-2.6193129999999998E-2</v>
      </c>
      <c r="F2556">
        <v>-0.1030949</v>
      </c>
      <c r="G2556">
        <v>0.55878110000000003</v>
      </c>
      <c r="H2556">
        <v>-0.85661849999999995</v>
      </c>
      <c r="I2556">
        <v>-0.54078499999999996</v>
      </c>
      <c r="J2556">
        <v>0.32868160000000002</v>
      </c>
      <c r="K2556">
        <v>0.2294168</v>
      </c>
      <c r="L2556">
        <v>0.90077019999999997</v>
      </c>
      <c r="M2556">
        <v>0.43014530000000001</v>
      </c>
      <c r="N2556">
        <v>0.1548117</v>
      </c>
      <c r="O2556">
        <v>-0.1020476</v>
      </c>
      <c r="P2556">
        <v>0.88351270000000004</v>
      </c>
      <c r="Q2556">
        <v>0.54520210000000002</v>
      </c>
      <c r="R2556">
        <v>0.39730769999999999</v>
      </c>
      <c r="S2556">
        <v>-0.14699870000000001</v>
      </c>
      <c r="T2556">
        <v>0.72338970000000002</v>
      </c>
      <c r="U2556">
        <v>2.1046580000000001E-5</v>
      </c>
    </row>
    <row r="2557" spans="1:21" x14ac:dyDescent="0.3">
      <c r="A2557" s="1" t="s">
        <v>2576</v>
      </c>
      <c r="B2557">
        <v>2.822803</v>
      </c>
      <c r="C2557">
        <v>-0.47149340000000001</v>
      </c>
      <c r="D2557">
        <v>-0.114507</v>
      </c>
      <c r="E2557">
        <v>0.1204102</v>
      </c>
      <c r="F2557">
        <v>-9.5183420000000005E-2</v>
      </c>
      <c r="G2557">
        <v>0.57373399999999997</v>
      </c>
      <c r="H2557">
        <v>-0.84182319999999999</v>
      </c>
      <c r="I2557">
        <v>-0.53523659999999995</v>
      </c>
      <c r="J2557">
        <v>0.29985610000000001</v>
      </c>
      <c r="K2557">
        <v>0.23668500000000001</v>
      </c>
      <c r="L2557">
        <v>0.88675000000000004</v>
      </c>
      <c r="M2557">
        <v>0.42033140000000002</v>
      </c>
      <c r="N2557">
        <v>0.15203639999999999</v>
      </c>
      <c r="O2557">
        <v>-9.6247639999999995E-2</v>
      </c>
      <c r="P2557">
        <v>0.88934970000000002</v>
      </c>
      <c r="Q2557">
        <v>0.52871599999999996</v>
      </c>
      <c r="R2557">
        <v>0.4050049</v>
      </c>
      <c r="S2557">
        <v>-0.14243900000000001</v>
      </c>
      <c r="T2557">
        <v>0.73221689999999995</v>
      </c>
      <c r="U2557">
        <v>1.5784930000000001E-5</v>
      </c>
    </row>
    <row r="2558" spans="1:21" x14ac:dyDescent="0.3">
      <c r="A2558" s="1" t="s">
        <v>2577</v>
      </c>
      <c r="B2558">
        <v>2.7071149999999999</v>
      </c>
      <c r="C2558">
        <v>-0.49714900000000001</v>
      </c>
      <c r="D2558">
        <v>-7.6634460000000001E-2</v>
      </c>
      <c r="E2558">
        <v>0.13507050000000001</v>
      </c>
      <c r="F2558">
        <v>-9.8200620000000002E-2</v>
      </c>
      <c r="G2558">
        <v>0.69798490000000002</v>
      </c>
      <c r="H2558">
        <v>-0.76473310000000005</v>
      </c>
      <c r="I2558">
        <v>-0.53188219999999997</v>
      </c>
      <c r="J2558">
        <v>0.29877999999999999</v>
      </c>
      <c r="K2558">
        <v>0.25759270000000001</v>
      </c>
      <c r="L2558">
        <v>0.87862739999999995</v>
      </c>
      <c r="M2558">
        <v>0.38368600000000003</v>
      </c>
      <c r="N2558">
        <v>0.1495059</v>
      </c>
      <c r="O2558">
        <v>-8.5151809999999994E-2</v>
      </c>
      <c r="P2558">
        <v>0.90729389999999999</v>
      </c>
      <c r="Q2558">
        <v>0.51443910000000004</v>
      </c>
      <c r="R2558">
        <v>0.4102614</v>
      </c>
      <c r="S2558">
        <v>-0.1373849</v>
      </c>
      <c r="T2558">
        <v>0.7403807</v>
      </c>
      <c r="U2558">
        <v>1.1838700000000001E-5</v>
      </c>
    </row>
    <row r="2559" spans="1:21" x14ac:dyDescent="0.3">
      <c r="A2559" s="1" t="s">
        <v>2578</v>
      </c>
      <c r="B2559">
        <v>2.7651140000000001</v>
      </c>
      <c r="C2559">
        <v>-0.58755440000000003</v>
      </c>
      <c r="D2559">
        <v>1.3770940000000001E-2</v>
      </c>
      <c r="E2559">
        <v>-2.4971429999999999E-2</v>
      </c>
      <c r="F2559">
        <v>-9.9733349999999998E-2</v>
      </c>
      <c r="G2559">
        <v>0.67729779999999995</v>
      </c>
      <c r="H2559">
        <v>-0.76198080000000001</v>
      </c>
      <c r="I2559">
        <v>-0.50665079999999996</v>
      </c>
      <c r="J2559">
        <v>0.43423859999999997</v>
      </c>
      <c r="K2559">
        <v>0.42846000000000001</v>
      </c>
      <c r="L2559">
        <v>0.84976949999999996</v>
      </c>
      <c r="M2559">
        <v>0.36113109999999998</v>
      </c>
      <c r="N2559">
        <v>0.15158930000000001</v>
      </c>
      <c r="O2559">
        <v>-8.2210500000000006E-2</v>
      </c>
      <c r="P2559">
        <v>0.91643140000000001</v>
      </c>
      <c r="Q2559">
        <v>0.4984287</v>
      </c>
      <c r="R2559">
        <v>0.41245159999999997</v>
      </c>
      <c r="S2559">
        <v>-0.13108590000000001</v>
      </c>
      <c r="T2559">
        <v>0.75117860000000003</v>
      </c>
      <c r="U2559">
        <v>8.8790249999999992E-6</v>
      </c>
    </row>
    <row r="2560" spans="1:21" x14ac:dyDescent="0.3">
      <c r="A2560" s="1" t="s">
        <v>2579</v>
      </c>
      <c r="B2560">
        <v>2.8005119999999999</v>
      </c>
      <c r="C2560">
        <v>-0.55823370000000005</v>
      </c>
      <c r="D2560">
        <v>1.743602E-2</v>
      </c>
      <c r="E2560">
        <v>-1.7641259999999999E-2</v>
      </c>
      <c r="F2560">
        <v>-9.1945769999999996E-2</v>
      </c>
      <c r="G2560">
        <v>0.58912229999999999</v>
      </c>
      <c r="H2560">
        <v>-0.83712200000000003</v>
      </c>
      <c r="I2560">
        <v>-0.47168900000000002</v>
      </c>
      <c r="J2560">
        <v>0.50257790000000002</v>
      </c>
      <c r="K2560">
        <v>0.64297000000000004</v>
      </c>
      <c r="L2560">
        <v>0.85726899999999995</v>
      </c>
      <c r="M2560">
        <v>0.3817953</v>
      </c>
      <c r="N2560">
        <v>0.15433549999999999</v>
      </c>
      <c r="O2560">
        <v>-8.6625540000000001E-2</v>
      </c>
      <c r="P2560">
        <v>0.90714329999999999</v>
      </c>
      <c r="Q2560">
        <v>0.48229100000000003</v>
      </c>
      <c r="R2560">
        <v>0.40548770000000001</v>
      </c>
      <c r="S2560">
        <v>-0.1217686</v>
      </c>
      <c r="T2560">
        <v>0.76690780000000003</v>
      </c>
      <c r="U2560">
        <v>1.3417409999999999E-4</v>
      </c>
    </row>
    <row r="2561" spans="1:21" x14ac:dyDescent="0.3">
      <c r="A2561" s="1" t="s">
        <v>2580</v>
      </c>
      <c r="B2561">
        <v>2.831439</v>
      </c>
      <c r="C2561">
        <v>-0.4983707</v>
      </c>
      <c r="D2561">
        <v>-0.12916730000000001</v>
      </c>
      <c r="E2561">
        <v>0.1277404</v>
      </c>
      <c r="F2561">
        <v>-0.10243099999999999</v>
      </c>
      <c r="G2561">
        <v>0.69546520000000001</v>
      </c>
      <c r="H2561">
        <v>-0.74209689999999995</v>
      </c>
      <c r="I2561">
        <v>-0.44557190000000002</v>
      </c>
      <c r="J2561">
        <v>0.49777830000000001</v>
      </c>
      <c r="K2561">
        <v>0.74111870000000002</v>
      </c>
      <c r="L2561">
        <v>0.86481090000000005</v>
      </c>
      <c r="M2561">
        <v>0.37038209999999999</v>
      </c>
      <c r="N2561">
        <v>0.1496758</v>
      </c>
      <c r="O2561">
        <v>-8.2994780000000004E-2</v>
      </c>
      <c r="P2561">
        <v>0.91297660000000003</v>
      </c>
      <c r="Q2561">
        <v>0.46739540000000002</v>
      </c>
      <c r="R2561">
        <v>0.39268120000000001</v>
      </c>
      <c r="S2561">
        <v>-0.112955</v>
      </c>
      <c r="T2561">
        <v>0.78395409999999999</v>
      </c>
      <c r="U2561">
        <v>1.366216E-2</v>
      </c>
    </row>
    <row r="2562" spans="1:21" x14ac:dyDescent="0.3">
      <c r="A2562" s="1" t="s">
        <v>2581</v>
      </c>
      <c r="B2562">
        <v>2.7630560000000002</v>
      </c>
      <c r="C2562">
        <v>-0.4641632</v>
      </c>
      <c r="D2562">
        <v>-4.9757170000000003E-2</v>
      </c>
      <c r="E2562">
        <v>3.1226509999999999E-2</v>
      </c>
      <c r="F2562">
        <v>-0.1067922</v>
      </c>
      <c r="G2562">
        <v>0.75380630000000004</v>
      </c>
      <c r="H2562">
        <v>-0.69895759999999996</v>
      </c>
      <c r="I2562">
        <v>-0.42002820000000002</v>
      </c>
      <c r="J2562">
        <v>0.49203750000000002</v>
      </c>
      <c r="K2562">
        <v>0.818353</v>
      </c>
      <c r="L2562">
        <v>0.87256270000000002</v>
      </c>
      <c r="M2562">
        <v>0.33593430000000002</v>
      </c>
      <c r="N2562">
        <v>0.14827309999999999</v>
      </c>
      <c r="O2562">
        <v>-7.755534E-2</v>
      </c>
      <c r="P2562">
        <v>0.92690269999999997</v>
      </c>
      <c r="Q2562">
        <v>0.4537447</v>
      </c>
      <c r="R2562">
        <v>0.37455690000000003</v>
      </c>
      <c r="S2562">
        <v>-0.1051824</v>
      </c>
      <c r="T2562">
        <v>0.80172290000000002</v>
      </c>
      <c r="U2562">
        <v>3.7806630000000001E-2</v>
      </c>
    </row>
    <row r="2563" spans="1:21" x14ac:dyDescent="0.3">
      <c r="A2563" s="1" t="s">
        <v>2582</v>
      </c>
      <c r="B2563">
        <v>2.7792089999999998</v>
      </c>
      <c r="C2563">
        <v>-0.50203569999999997</v>
      </c>
      <c r="D2563">
        <v>-2.4101589999999999E-2</v>
      </c>
      <c r="E2563">
        <v>1.5344490000000001E-2</v>
      </c>
      <c r="F2563">
        <v>-0.10139339999999999</v>
      </c>
      <c r="G2563">
        <v>0.73723479999999997</v>
      </c>
      <c r="H2563">
        <v>-0.70607819999999999</v>
      </c>
      <c r="I2563">
        <v>-0.3988757</v>
      </c>
      <c r="J2563">
        <v>0.47502119999999998</v>
      </c>
      <c r="K2563">
        <v>0.88468880000000005</v>
      </c>
      <c r="L2563">
        <v>0.8597032</v>
      </c>
      <c r="M2563">
        <v>0.32382529999999998</v>
      </c>
      <c r="N2563">
        <v>0.14927979999999999</v>
      </c>
      <c r="O2563">
        <v>-7.4815090000000001E-2</v>
      </c>
      <c r="P2563">
        <v>0.93126549999999997</v>
      </c>
      <c r="Q2563">
        <v>0.44066719999999998</v>
      </c>
      <c r="R2563">
        <v>0.35943629999999999</v>
      </c>
      <c r="S2563">
        <v>-9.8298689999999994E-2</v>
      </c>
      <c r="T2563">
        <v>0.81667330000000005</v>
      </c>
      <c r="U2563">
        <v>5.4808229999999999E-2</v>
      </c>
    </row>
    <row r="2564" spans="1:21" x14ac:dyDescent="0.3">
      <c r="A2564" s="1" t="s">
        <v>2583</v>
      </c>
      <c r="B2564">
        <v>2.6892140000000002</v>
      </c>
      <c r="C2564">
        <v>-0.47515849999999998</v>
      </c>
      <c r="D2564">
        <v>-6.9304290000000005E-2</v>
      </c>
      <c r="E2564">
        <v>0.15217430000000001</v>
      </c>
      <c r="F2564">
        <v>-0.100053</v>
      </c>
      <c r="G2564">
        <v>0.83326210000000001</v>
      </c>
      <c r="H2564">
        <v>-0.61579050000000002</v>
      </c>
      <c r="I2564">
        <v>-0.40066299999999999</v>
      </c>
      <c r="J2564">
        <v>0.45029819999999998</v>
      </c>
      <c r="K2564">
        <v>0.88742770000000004</v>
      </c>
      <c r="L2564">
        <v>0.85450559999999998</v>
      </c>
      <c r="M2564">
        <v>0.29528359999999998</v>
      </c>
      <c r="N2564">
        <v>0.14672479999999999</v>
      </c>
      <c r="O2564">
        <v>-6.5503080000000005E-2</v>
      </c>
      <c r="P2564">
        <v>0.94180079999999999</v>
      </c>
      <c r="Q2564">
        <v>0.4252108</v>
      </c>
      <c r="R2564">
        <v>0.34668009999999999</v>
      </c>
      <c r="S2564">
        <v>-9.0156470000000002E-2</v>
      </c>
      <c r="T2564">
        <v>0.8311923</v>
      </c>
      <c r="U2564">
        <v>7.6233209999999996E-2</v>
      </c>
    </row>
    <row r="2565" spans="1:21" x14ac:dyDescent="0.3">
      <c r="A2565" s="1" t="s">
        <v>2584</v>
      </c>
      <c r="B2565">
        <v>2.7555869999999998</v>
      </c>
      <c r="C2565">
        <v>-0.44950289999999998</v>
      </c>
      <c r="D2565">
        <v>-1.7993120000000001E-2</v>
      </c>
      <c r="E2565">
        <v>4.3492349999999999E-3</v>
      </c>
      <c r="F2565">
        <v>-9.5906969999999994E-2</v>
      </c>
      <c r="G2565">
        <v>0.80890969999999995</v>
      </c>
      <c r="H2565">
        <v>-0.62231029999999998</v>
      </c>
      <c r="I2565">
        <v>-0.38349899999999998</v>
      </c>
      <c r="J2565">
        <v>0.42391319999999999</v>
      </c>
      <c r="K2565">
        <v>0.97378279999999995</v>
      </c>
      <c r="L2565">
        <v>0.83265750000000005</v>
      </c>
      <c r="M2565">
        <v>0.27894190000000002</v>
      </c>
      <c r="N2565">
        <v>0.14812549999999999</v>
      </c>
      <c r="O2565">
        <v>-6.1624770000000002E-2</v>
      </c>
      <c r="P2565">
        <v>0.94681190000000004</v>
      </c>
      <c r="Q2565">
        <v>0.41015770000000001</v>
      </c>
      <c r="R2565">
        <v>0.33420460000000002</v>
      </c>
      <c r="S2565">
        <v>-8.3604919999999999E-2</v>
      </c>
      <c r="T2565">
        <v>0.84444540000000001</v>
      </c>
      <c r="U2565">
        <v>8.8535290000000003E-2</v>
      </c>
    </row>
    <row r="2566" spans="1:21" x14ac:dyDescent="0.3">
      <c r="A2566" s="1" t="s">
        <v>2585</v>
      </c>
      <c r="B2566">
        <v>2.8357969999999999</v>
      </c>
      <c r="C2566">
        <v>-0.42629070000000002</v>
      </c>
      <c r="D2566">
        <v>2.1101109999999999E-2</v>
      </c>
      <c r="E2566">
        <v>-2.9809329999999998E-3</v>
      </c>
      <c r="F2566">
        <v>-0.1006436</v>
      </c>
      <c r="G2566">
        <v>0.7531542</v>
      </c>
      <c r="H2566">
        <v>-0.68492459999999999</v>
      </c>
      <c r="I2566">
        <v>-0.3538346</v>
      </c>
      <c r="J2566">
        <v>0.38369700000000001</v>
      </c>
      <c r="K2566">
        <v>1.0901190000000001</v>
      </c>
      <c r="L2566">
        <v>0.84862009999999999</v>
      </c>
      <c r="M2566">
        <v>0.29439359999999998</v>
      </c>
      <c r="N2566">
        <v>0.15026680000000001</v>
      </c>
      <c r="O2566">
        <v>-6.6117319999999993E-2</v>
      </c>
      <c r="P2566">
        <v>0.94147800000000004</v>
      </c>
      <c r="Q2566">
        <v>0.39513389999999998</v>
      </c>
      <c r="R2566">
        <v>0.31884400000000002</v>
      </c>
      <c r="S2566">
        <v>-7.8689339999999997E-2</v>
      </c>
      <c r="T2566">
        <v>0.85791340000000005</v>
      </c>
      <c r="U2566">
        <v>9.7515989999999997E-2</v>
      </c>
    </row>
    <row r="2567" spans="1:21" x14ac:dyDescent="0.3">
      <c r="A2567" s="1" t="s">
        <v>2586</v>
      </c>
      <c r="B2567">
        <v>2.8223410000000002</v>
      </c>
      <c r="C2567">
        <v>-0.37620120000000001</v>
      </c>
      <c r="D2567">
        <v>-4.5544779999999998E-3</v>
      </c>
      <c r="E2567">
        <v>-5.3070399999999997E-2</v>
      </c>
      <c r="F2567">
        <v>-0.1040334</v>
      </c>
      <c r="G2567">
        <v>0.8392231</v>
      </c>
      <c r="H2567">
        <v>-0.58049629999999997</v>
      </c>
      <c r="I2567">
        <v>-0.3638709</v>
      </c>
      <c r="J2567">
        <v>0.364066</v>
      </c>
      <c r="K2567">
        <v>1.0874220000000001</v>
      </c>
      <c r="L2567">
        <v>0.86787029999999998</v>
      </c>
      <c r="M2567">
        <v>0.27780969999999999</v>
      </c>
      <c r="N2567">
        <v>0.1516296</v>
      </c>
      <c r="O2567">
        <v>-6.5755519999999998E-2</v>
      </c>
      <c r="P2567">
        <v>0.94631200000000004</v>
      </c>
      <c r="Q2567">
        <v>0.38005879999999997</v>
      </c>
      <c r="R2567">
        <v>0.30960549999999998</v>
      </c>
      <c r="S2567">
        <v>-7.3870400000000003E-2</v>
      </c>
      <c r="T2567">
        <v>0.86847160000000001</v>
      </c>
      <c r="U2567">
        <v>0.1275415</v>
      </c>
    </row>
    <row r="2568" spans="1:21" x14ac:dyDescent="0.3">
      <c r="A2568" s="1" t="s">
        <v>2587</v>
      </c>
      <c r="B2568">
        <v>2.840627</v>
      </c>
      <c r="C2568">
        <v>-0.41529549999999998</v>
      </c>
      <c r="D2568">
        <v>6.874719E-2</v>
      </c>
      <c r="E2568">
        <v>-4.0853460000000001E-2</v>
      </c>
      <c r="F2568">
        <v>-0.1015757</v>
      </c>
      <c r="G2568">
        <v>0.83527149999999994</v>
      </c>
      <c r="H2568">
        <v>-0.58018760000000003</v>
      </c>
      <c r="I2568">
        <v>-0.34112700000000001</v>
      </c>
      <c r="J2568">
        <v>0.29455019999999998</v>
      </c>
      <c r="K2568">
        <v>1.1828669999999999</v>
      </c>
      <c r="L2568">
        <v>0.87597060000000004</v>
      </c>
      <c r="M2568">
        <v>0.25788470000000002</v>
      </c>
      <c r="N2568">
        <v>0.15520619999999999</v>
      </c>
      <c r="O2568">
        <v>-6.3370529999999994E-2</v>
      </c>
      <c r="P2568">
        <v>0.95152020000000004</v>
      </c>
      <c r="Q2568">
        <v>0.36424319999999999</v>
      </c>
      <c r="R2568">
        <v>0.29483189999999998</v>
      </c>
      <c r="S2568">
        <v>-7.116111E-2</v>
      </c>
      <c r="T2568">
        <v>0.88053230000000005</v>
      </c>
      <c r="U2568">
        <v>0.1546524</v>
      </c>
    </row>
    <row r="2569" spans="1:21" x14ac:dyDescent="0.3">
      <c r="A2569" s="1" t="s">
        <v>2588</v>
      </c>
      <c r="B2569">
        <v>2.8595660000000001</v>
      </c>
      <c r="C2569">
        <v>-0.37742290000000001</v>
      </c>
      <c r="D2569">
        <v>4.5534989999999997E-2</v>
      </c>
      <c r="E2569">
        <v>-2.4971429999999999E-2</v>
      </c>
      <c r="F2569">
        <v>-9.838276E-2</v>
      </c>
      <c r="G2569">
        <v>0.80880320000000006</v>
      </c>
      <c r="H2569">
        <v>-0.61617080000000002</v>
      </c>
      <c r="I2569">
        <v>-0.31020569999999997</v>
      </c>
      <c r="J2569">
        <v>0.20850489999999999</v>
      </c>
      <c r="K2569">
        <v>1.2910269999999999</v>
      </c>
      <c r="L2569">
        <v>0.88763970000000003</v>
      </c>
      <c r="M2569">
        <v>0.26412269999999999</v>
      </c>
      <c r="N2569">
        <v>0.15848190000000001</v>
      </c>
      <c r="O2569">
        <v>-6.5080869999999999E-2</v>
      </c>
      <c r="P2569">
        <v>0.94915070000000001</v>
      </c>
      <c r="Q2569">
        <v>0.34736699999999998</v>
      </c>
      <c r="R2569">
        <v>0.28529460000000001</v>
      </c>
      <c r="S2569">
        <v>-6.7009869999999999E-2</v>
      </c>
      <c r="T2569">
        <v>0.89075979999999999</v>
      </c>
      <c r="U2569">
        <v>0.17198769999999999</v>
      </c>
    </row>
    <row r="2570" spans="1:21" x14ac:dyDescent="0.3">
      <c r="A2570" s="1" t="s">
        <v>2589</v>
      </c>
      <c r="B2570">
        <v>2.8612449999999998</v>
      </c>
      <c r="C2570">
        <v>-0.43484260000000002</v>
      </c>
      <c r="D2570">
        <v>7.1190569999999995E-2</v>
      </c>
      <c r="E2570">
        <v>-5.673549E-2</v>
      </c>
      <c r="F2570">
        <v>-9.9098939999999996E-2</v>
      </c>
      <c r="G2570">
        <v>0.86394179999999998</v>
      </c>
      <c r="H2570">
        <v>-0.53611189999999997</v>
      </c>
      <c r="I2570">
        <v>-0.30425609999999997</v>
      </c>
      <c r="J2570">
        <v>0.14344480000000001</v>
      </c>
      <c r="K2570">
        <v>1.339226</v>
      </c>
      <c r="L2570">
        <v>0.89710160000000005</v>
      </c>
      <c r="M2570">
        <v>0.24610699999999999</v>
      </c>
      <c r="N2570">
        <v>0.16230410000000001</v>
      </c>
      <c r="O2570">
        <v>-6.2867359999999997E-2</v>
      </c>
      <c r="P2570">
        <v>0.95348639999999996</v>
      </c>
      <c r="Q2570">
        <v>0.32984599999999997</v>
      </c>
      <c r="R2570">
        <v>0.27507979999999999</v>
      </c>
      <c r="S2570">
        <v>-6.5015329999999996E-2</v>
      </c>
      <c r="T2570">
        <v>0.90072509999999995</v>
      </c>
      <c r="U2570">
        <v>0.21102480000000001</v>
      </c>
    </row>
    <row r="2571" spans="1:21" x14ac:dyDescent="0.3">
      <c r="A2571" s="1" t="s">
        <v>2590</v>
      </c>
      <c r="B2571">
        <v>2.8375219999999999</v>
      </c>
      <c r="C2571">
        <v>-0.33222020000000002</v>
      </c>
      <c r="D2571">
        <v>5.5308549999999998E-2</v>
      </c>
      <c r="E2571">
        <v>-2.6193129999999998E-2</v>
      </c>
      <c r="F2571">
        <v>-0.1089615</v>
      </c>
      <c r="G2571">
        <v>0.87709559999999998</v>
      </c>
      <c r="H2571">
        <v>-0.51813940000000003</v>
      </c>
      <c r="I2571">
        <v>-0.31526189999999998</v>
      </c>
      <c r="J2571">
        <v>0.12385359999999999</v>
      </c>
      <c r="K2571">
        <v>1.3392599999999999</v>
      </c>
      <c r="L2571">
        <v>0.9006847</v>
      </c>
      <c r="M2571">
        <v>0.22544410000000001</v>
      </c>
      <c r="N2571">
        <v>0.16404740000000001</v>
      </c>
      <c r="O2571">
        <v>-6.190913E-2</v>
      </c>
      <c r="P2571">
        <v>0.95834790000000003</v>
      </c>
      <c r="Q2571">
        <v>0.31407309999999999</v>
      </c>
      <c r="R2571">
        <v>0.26417010000000002</v>
      </c>
      <c r="S2571">
        <v>-6.2181340000000002E-2</v>
      </c>
      <c r="T2571">
        <v>0.90978329999999996</v>
      </c>
      <c r="U2571">
        <v>0.25294870000000003</v>
      </c>
    </row>
    <row r="2572" spans="1:21" x14ac:dyDescent="0.3">
      <c r="A2572" s="1" t="s">
        <v>2591</v>
      </c>
      <c r="B2572">
        <v>2.8387950000000002</v>
      </c>
      <c r="C2572">
        <v>-0.26136199999999998</v>
      </c>
      <c r="D2572">
        <v>2.3544490000000001E-2</v>
      </c>
      <c r="E2572">
        <v>-1.519788E-2</v>
      </c>
      <c r="F2572">
        <v>-0.1060045</v>
      </c>
      <c r="G2572">
        <v>0.87281909999999996</v>
      </c>
      <c r="H2572">
        <v>-0.52273990000000004</v>
      </c>
      <c r="I2572">
        <v>-0.3046876</v>
      </c>
      <c r="J2572">
        <v>8.24487E-2</v>
      </c>
      <c r="K2572">
        <v>1.3810750000000001</v>
      </c>
      <c r="L2572">
        <v>0.89720460000000002</v>
      </c>
      <c r="M2572">
        <v>0.2211957</v>
      </c>
      <c r="N2572">
        <v>0.1653676</v>
      </c>
      <c r="O2572">
        <v>-6.2463240000000003E-2</v>
      </c>
      <c r="P2572">
        <v>0.95907480000000001</v>
      </c>
      <c r="Q2572">
        <v>0.30202519999999999</v>
      </c>
      <c r="R2572">
        <v>0.25538689999999997</v>
      </c>
      <c r="S2572">
        <v>-5.9660779999999997E-2</v>
      </c>
      <c r="T2572">
        <v>0.91651459999999996</v>
      </c>
      <c r="U2572">
        <v>0.28518199999999999</v>
      </c>
    </row>
    <row r="2573" spans="1:21" x14ac:dyDescent="0.3">
      <c r="A2573" s="1" t="s">
        <v>2592</v>
      </c>
      <c r="B2573">
        <v>2.894244</v>
      </c>
      <c r="C2573">
        <v>-0.30778640000000002</v>
      </c>
      <c r="D2573">
        <v>3.3318050000000002E-2</v>
      </c>
      <c r="E2573">
        <v>-9.0894050000000001E-3</v>
      </c>
      <c r="F2573">
        <v>-0.1109564</v>
      </c>
      <c r="G2573">
        <v>0.87837419999999999</v>
      </c>
      <c r="H2573">
        <v>-0.49997619999999998</v>
      </c>
      <c r="I2573">
        <v>-0.27702470000000001</v>
      </c>
      <c r="J2573">
        <v>-7.2948409999999998E-3</v>
      </c>
      <c r="K2573">
        <v>1.463781</v>
      </c>
      <c r="L2573">
        <v>0.901335</v>
      </c>
      <c r="M2573">
        <v>0.21425240000000001</v>
      </c>
      <c r="N2573">
        <v>0.1664629</v>
      </c>
      <c r="O2573">
        <v>-6.3230250000000002E-2</v>
      </c>
      <c r="P2573">
        <v>0.96041030000000005</v>
      </c>
      <c r="Q2573">
        <v>0.28895650000000001</v>
      </c>
      <c r="R2573">
        <v>0.2471863</v>
      </c>
      <c r="S2573">
        <v>-5.7910509999999998E-2</v>
      </c>
      <c r="T2573">
        <v>0.92306529999999998</v>
      </c>
      <c r="U2573">
        <v>0.309975</v>
      </c>
    </row>
    <row r="2574" spans="1:21" x14ac:dyDescent="0.3">
      <c r="A2574" s="1" t="s">
        <v>2593</v>
      </c>
      <c r="B2574">
        <v>2.8495119999999998</v>
      </c>
      <c r="C2574">
        <v>-0.44583780000000001</v>
      </c>
      <c r="D2574">
        <v>7.8520740000000006E-2</v>
      </c>
      <c r="E2574">
        <v>-4.4518549999999997E-2</v>
      </c>
      <c r="F2574">
        <v>-0.1074816</v>
      </c>
      <c r="G2574">
        <v>0.9154217</v>
      </c>
      <c r="H2574">
        <v>-0.44938339999999999</v>
      </c>
      <c r="I2574">
        <v>-0.23456460000000001</v>
      </c>
      <c r="J2574">
        <v>-0.13099769999999999</v>
      </c>
      <c r="K2574">
        <v>1.554643</v>
      </c>
      <c r="L2574">
        <v>0.91257319999999997</v>
      </c>
      <c r="M2574">
        <v>0.19168740000000001</v>
      </c>
      <c r="N2574">
        <v>0.16952909999999999</v>
      </c>
      <c r="O2574">
        <v>-6.0398E-2</v>
      </c>
      <c r="P2574">
        <v>0.96481499999999998</v>
      </c>
      <c r="Q2574">
        <v>0.27255629999999997</v>
      </c>
      <c r="R2574">
        <v>0.2351124</v>
      </c>
      <c r="S2574">
        <v>-5.6251170000000003E-2</v>
      </c>
      <c r="T2574">
        <v>0.93127389999999999</v>
      </c>
      <c r="U2574">
        <v>0.33416580000000001</v>
      </c>
    </row>
    <row r="2575" spans="1:21" x14ac:dyDescent="0.3">
      <c r="A2575" s="1" t="s">
        <v>2594</v>
      </c>
      <c r="B2575">
        <v>2.805053</v>
      </c>
      <c r="C2575">
        <v>-0.4128521</v>
      </c>
      <c r="D2575">
        <v>6.5082100000000004E-2</v>
      </c>
      <c r="E2575">
        <v>-1.8862960000000002E-2</v>
      </c>
      <c r="F2575">
        <v>-0.1079717</v>
      </c>
      <c r="G2575">
        <v>0.91589489999999996</v>
      </c>
      <c r="H2575">
        <v>-0.45111180000000001</v>
      </c>
      <c r="I2575">
        <v>-0.18620800000000001</v>
      </c>
      <c r="J2575">
        <v>-0.29785329999999999</v>
      </c>
      <c r="K2575">
        <v>1.6354960000000001</v>
      </c>
      <c r="L2575">
        <v>0.90181659999999997</v>
      </c>
      <c r="M2575">
        <v>0.1800262</v>
      </c>
      <c r="N2575">
        <v>0.17172419999999999</v>
      </c>
      <c r="O2575">
        <v>-5.8760229999999997E-2</v>
      </c>
      <c r="P2575">
        <v>0.96677230000000003</v>
      </c>
      <c r="Q2575">
        <v>0.25088830000000001</v>
      </c>
      <c r="R2575">
        <v>0.2267991</v>
      </c>
      <c r="S2575">
        <v>-5.3825930000000001E-2</v>
      </c>
      <c r="T2575">
        <v>0.93953180000000003</v>
      </c>
      <c r="U2575">
        <v>0.35830709999999999</v>
      </c>
    </row>
    <row r="2576" spans="1:21" x14ac:dyDescent="0.3">
      <c r="A2576" s="1" t="s">
        <v>2595</v>
      </c>
      <c r="B2576">
        <v>2.8005260000000001</v>
      </c>
      <c r="C2576">
        <v>-0.41529549999999998</v>
      </c>
      <c r="D2576">
        <v>1.743602E-2</v>
      </c>
      <c r="E2576">
        <v>-2.4971429999999999E-2</v>
      </c>
      <c r="F2576">
        <v>-0.1134122</v>
      </c>
      <c r="G2576">
        <v>0.93619459999999999</v>
      </c>
      <c r="H2576">
        <v>-0.40570600000000001</v>
      </c>
      <c r="I2576">
        <v>-0.12816849999999999</v>
      </c>
      <c r="J2576">
        <v>-0.5146887</v>
      </c>
      <c r="K2576">
        <v>1.7026969999999999</v>
      </c>
      <c r="L2576">
        <v>0.88902369999999997</v>
      </c>
      <c r="M2576">
        <v>0.16368849999999999</v>
      </c>
      <c r="N2576">
        <v>0.1715035</v>
      </c>
      <c r="O2576">
        <v>-5.8119039999999997E-2</v>
      </c>
      <c r="P2576">
        <v>0.96974990000000005</v>
      </c>
      <c r="Q2576">
        <v>0.22762869999999999</v>
      </c>
      <c r="R2576">
        <v>0.21846850000000001</v>
      </c>
      <c r="S2576">
        <v>-5.2632829999999999E-2</v>
      </c>
      <c r="T2576">
        <v>0.94746319999999995</v>
      </c>
      <c r="U2576">
        <v>0.39420149999999998</v>
      </c>
    </row>
    <row r="2577" spans="1:21" x14ac:dyDescent="0.3">
      <c r="A2577" s="1" t="s">
        <v>2596</v>
      </c>
      <c r="B2577">
        <v>2.8246250000000002</v>
      </c>
      <c r="C2577">
        <v>-0.3529891</v>
      </c>
      <c r="D2577">
        <v>-6.8082589999999998E-2</v>
      </c>
      <c r="E2577">
        <v>1.900957E-2</v>
      </c>
      <c r="F2577">
        <v>-8.7500739999999994E-2</v>
      </c>
      <c r="G2577">
        <v>0.92835959999999995</v>
      </c>
      <c r="H2577">
        <v>-0.42224129999999999</v>
      </c>
      <c r="I2577">
        <v>-3.95533E-2</v>
      </c>
      <c r="J2577">
        <v>-0.7575556</v>
      </c>
      <c r="K2577">
        <v>1.7161709999999999</v>
      </c>
      <c r="L2577">
        <v>0.88322469999999997</v>
      </c>
      <c r="M2577">
        <v>0.15826380000000001</v>
      </c>
      <c r="N2577">
        <v>0.1694947</v>
      </c>
      <c r="O2577">
        <v>-5.2121010000000002E-2</v>
      </c>
      <c r="P2577">
        <v>0.97134319999999996</v>
      </c>
      <c r="Q2577">
        <v>0.20009840000000001</v>
      </c>
      <c r="R2577">
        <v>0.20181779999999999</v>
      </c>
      <c r="S2577">
        <v>-5.1549169999999998E-2</v>
      </c>
      <c r="T2577">
        <v>0.95737810000000001</v>
      </c>
      <c r="U2577">
        <v>0.43400060000000001</v>
      </c>
    </row>
    <row r="2578" spans="1:21" x14ac:dyDescent="0.3">
      <c r="A2578" s="1" t="s">
        <v>2597</v>
      </c>
      <c r="B2578">
        <v>2.8984570000000001</v>
      </c>
      <c r="C2578">
        <v>-0.36276259999999999</v>
      </c>
      <c r="D2578">
        <v>-9.2516479999999998E-2</v>
      </c>
      <c r="E2578">
        <v>1.5344490000000001E-2</v>
      </c>
      <c r="F2578">
        <v>-0.1035647</v>
      </c>
      <c r="G2578">
        <v>0.92120489999999999</v>
      </c>
      <c r="H2578">
        <v>-0.41554190000000002</v>
      </c>
      <c r="I2578">
        <v>3.5512479999999999E-2</v>
      </c>
      <c r="J2578">
        <v>-0.98559280000000005</v>
      </c>
      <c r="K2578">
        <v>1.706942</v>
      </c>
      <c r="L2578">
        <v>0.8914396</v>
      </c>
      <c r="M2578">
        <v>0.15620890000000001</v>
      </c>
      <c r="N2578">
        <v>0.16535569999999999</v>
      </c>
      <c r="O2578">
        <v>-5.185265E-2</v>
      </c>
      <c r="P2578">
        <v>0.97240300000000002</v>
      </c>
      <c r="Q2578">
        <v>0.1707361</v>
      </c>
      <c r="R2578">
        <v>0.1831624</v>
      </c>
      <c r="S2578">
        <v>-5.0847169999999997E-2</v>
      </c>
      <c r="T2578">
        <v>0.96680670000000002</v>
      </c>
      <c r="U2578">
        <v>0.47818670000000002</v>
      </c>
    </row>
    <row r="2579" spans="1:21" x14ac:dyDescent="0.3">
      <c r="A2579" s="1" t="s">
        <v>2598</v>
      </c>
      <c r="B2579">
        <v>2.879839</v>
      </c>
      <c r="C2579">
        <v>-0.42751240000000001</v>
      </c>
      <c r="D2579">
        <v>-0.1096202</v>
      </c>
      <c r="E2579">
        <v>4.7108530000000003E-2</v>
      </c>
      <c r="F2579">
        <v>-0.10553750000000001</v>
      </c>
      <c r="G2579">
        <v>0.94604639999999995</v>
      </c>
      <c r="H2579">
        <v>-0.37215920000000002</v>
      </c>
      <c r="I2579">
        <v>9.2356960000000002E-2</v>
      </c>
      <c r="J2579">
        <v>-1.16238</v>
      </c>
      <c r="K2579">
        <v>1.6686449999999999</v>
      </c>
      <c r="L2579">
        <v>0.91081270000000003</v>
      </c>
      <c r="M2579">
        <v>0.14131009999999999</v>
      </c>
      <c r="N2579">
        <v>0.1598704</v>
      </c>
      <c r="O2579">
        <v>-5.0523819999999997E-2</v>
      </c>
      <c r="P2579">
        <v>0.97566399999999998</v>
      </c>
      <c r="Q2579">
        <v>0.13636870000000001</v>
      </c>
      <c r="R2579">
        <v>0.16339690000000001</v>
      </c>
      <c r="S2579">
        <v>-4.9012470000000002E-2</v>
      </c>
      <c r="T2579">
        <v>0.97586019999999996</v>
      </c>
      <c r="U2579">
        <v>0.49878309999999998</v>
      </c>
    </row>
    <row r="2580" spans="1:21" x14ac:dyDescent="0.3">
      <c r="A2580" s="1" t="s">
        <v>2599</v>
      </c>
      <c r="B2580">
        <v>2.8380420000000002</v>
      </c>
      <c r="C2580">
        <v>-0.49104049999999999</v>
      </c>
      <c r="D2580">
        <v>-7.6634460000000001E-2</v>
      </c>
      <c r="E2580">
        <v>2.7561430000000001E-2</v>
      </c>
      <c r="F2580">
        <v>-0.107779</v>
      </c>
      <c r="G2580">
        <v>0.96763100000000002</v>
      </c>
      <c r="H2580">
        <v>-0.3179167</v>
      </c>
      <c r="I2580">
        <v>0.1417785</v>
      </c>
      <c r="J2580">
        <v>-1.3007299999999999</v>
      </c>
      <c r="K2580">
        <v>1.622174</v>
      </c>
      <c r="L2580">
        <v>0.910192</v>
      </c>
      <c r="M2580">
        <v>0.11576880000000001</v>
      </c>
      <c r="N2580">
        <v>0.15537319999999999</v>
      </c>
      <c r="O2580">
        <v>-4.6625079999999999E-2</v>
      </c>
      <c r="P2580">
        <v>0.97994020000000004</v>
      </c>
      <c r="Q2580">
        <v>0.105879</v>
      </c>
      <c r="R2580">
        <v>0.14443249999999999</v>
      </c>
      <c r="S2580">
        <v>-4.6652300000000001E-2</v>
      </c>
      <c r="T2580">
        <v>0.98272709999999996</v>
      </c>
      <c r="U2580">
        <v>0.5084748</v>
      </c>
    </row>
    <row r="2581" spans="1:21" x14ac:dyDescent="0.3">
      <c r="A2581" s="1" t="s">
        <v>2600</v>
      </c>
      <c r="B2581">
        <v>2.823118</v>
      </c>
      <c r="C2581">
        <v>-0.42751240000000001</v>
      </c>
      <c r="D2581">
        <v>-0.14260590000000001</v>
      </c>
      <c r="E2581">
        <v>7.520752E-2</v>
      </c>
      <c r="F2581">
        <v>-9.4203029999999993E-2</v>
      </c>
      <c r="G2581">
        <v>0.97005479999999999</v>
      </c>
      <c r="H2581">
        <v>-0.31742670000000001</v>
      </c>
      <c r="I2581">
        <v>0.1822802</v>
      </c>
      <c r="J2581">
        <v>-1.4473199999999999</v>
      </c>
      <c r="K2581">
        <v>1.558449</v>
      </c>
      <c r="L2581">
        <v>0.9016769</v>
      </c>
      <c r="M2581">
        <v>0.1035519</v>
      </c>
      <c r="N2581">
        <v>0.14939759999999999</v>
      </c>
      <c r="O2581">
        <v>-4.0479290000000001E-2</v>
      </c>
      <c r="P2581">
        <v>0.9825064</v>
      </c>
      <c r="Q2581">
        <v>7.7535209999999993E-2</v>
      </c>
      <c r="R2581">
        <v>0.12890180000000001</v>
      </c>
      <c r="S2581">
        <v>-4.2044159999999997E-2</v>
      </c>
      <c r="T2581">
        <v>0.98772709999999997</v>
      </c>
      <c r="U2581">
        <v>0.51199779999999995</v>
      </c>
    </row>
    <row r="2582" spans="1:21" x14ac:dyDescent="0.3">
      <c r="A2582" s="1" t="s">
        <v>2601</v>
      </c>
      <c r="B2582">
        <v>2.846177</v>
      </c>
      <c r="C2582">
        <v>-0.35543249999999998</v>
      </c>
      <c r="D2582">
        <v>-9.3738180000000004E-2</v>
      </c>
      <c r="E2582">
        <v>2.3896339999999999E-2</v>
      </c>
      <c r="F2582">
        <v>-0.1036265</v>
      </c>
      <c r="G2582">
        <v>0.98305980000000004</v>
      </c>
      <c r="H2582">
        <v>-0.25840859999999999</v>
      </c>
      <c r="I2582">
        <v>0.2125185</v>
      </c>
      <c r="J2582">
        <v>-1.578244</v>
      </c>
      <c r="K2582">
        <v>1.4965660000000001</v>
      </c>
      <c r="L2582">
        <v>0.89618310000000001</v>
      </c>
      <c r="M2582">
        <v>8.4857399999999999E-2</v>
      </c>
      <c r="N2582">
        <v>0.14404520000000001</v>
      </c>
      <c r="O2582">
        <v>-3.7323420000000003E-2</v>
      </c>
      <c r="P2582">
        <v>0.98521930000000002</v>
      </c>
      <c r="Q2582">
        <v>5.2146449999999997E-2</v>
      </c>
      <c r="R2582">
        <v>0.1132256</v>
      </c>
      <c r="S2582">
        <v>-3.8316320000000001E-2</v>
      </c>
      <c r="T2582">
        <v>0.9914598</v>
      </c>
      <c r="U2582">
        <v>0.49840640000000003</v>
      </c>
    </row>
    <row r="2583" spans="1:21" x14ac:dyDescent="0.3">
      <c r="A2583" s="1" t="s">
        <v>2602</v>
      </c>
      <c r="B2583">
        <v>2.858139</v>
      </c>
      <c r="C2583">
        <v>-0.3957483</v>
      </c>
      <c r="D2583">
        <v>7.4855660000000004E-2</v>
      </c>
      <c r="E2583">
        <v>9.236012E-3</v>
      </c>
      <c r="F2583">
        <v>-0.1095478</v>
      </c>
      <c r="G2583">
        <v>0.98192080000000004</v>
      </c>
      <c r="H2583">
        <v>-0.26086429999999999</v>
      </c>
      <c r="I2583">
        <v>0.25167089999999998</v>
      </c>
      <c r="J2583">
        <v>-1.7181200000000001</v>
      </c>
      <c r="K2583">
        <v>1.401014</v>
      </c>
      <c r="L2583">
        <v>0.89987660000000003</v>
      </c>
      <c r="M2583">
        <v>7.3038969999999995E-2</v>
      </c>
      <c r="N2583">
        <v>0.1446991</v>
      </c>
      <c r="O2583">
        <v>-3.8546230000000001E-2</v>
      </c>
      <c r="P2583">
        <v>0.98602319999999999</v>
      </c>
      <c r="Q2583">
        <v>3.1405500000000003E-2</v>
      </c>
      <c r="R2583">
        <v>0.10151159999999999</v>
      </c>
      <c r="S2583">
        <v>-3.6747330000000002E-2</v>
      </c>
      <c r="T2583">
        <v>0.99365930000000002</v>
      </c>
      <c r="U2583">
        <v>0.48087449999999998</v>
      </c>
    </row>
    <row r="2584" spans="1:21" x14ac:dyDescent="0.3">
      <c r="A2584" s="1" t="s">
        <v>2603</v>
      </c>
      <c r="B2584">
        <v>2.883737</v>
      </c>
      <c r="C2584">
        <v>-0.27235720000000002</v>
      </c>
      <c r="D2584">
        <v>6.263871E-2</v>
      </c>
      <c r="E2584">
        <v>1.905847E-3</v>
      </c>
      <c r="F2584">
        <v>-0.1016671</v>
      </c>
      <c r="G2584">
        <v>0.98268160000000004</v>
      </c>
      <c r="H2584">
        <v>-0.2480762</v>
      </c>
      <c r="I2584">
        <v>0.2706037</v>
      </c>
      <c r="J2584">
        <v>-1.799007</v>
      </c>
      <c r="K2584">
        <v>1.3391459999999999</v>
      </c>
      <c r="L2584">
        <v>0.90527279999999999</v>
      </c>
      <c r="M2584">
        <v>6.9143490000000002E-2</v>
      </c>
      <c r="N2584">
        <v>0.14603469999999999</v>
      </c>
      <c r="O2584">
        <v>-3.7137549999999998E-2</v>
      </c>
      <c r="P2584">
        <v>0.98616119999999996</v>
      </c>
      <c r="Q2584">
        <v>9.3270030000000004E-3</v>
      </c>
      <c r="R2584">
        <v>9.015099E-2</v>
      </c>
      <c r="S2584">
        <v>-3.3948020000000002E-2</v>
      </c>
      <c r="T2584">
        <v>0.99530569999999996</v>
      </c>
      <c r="U2584">
        <v>0.45384059999999998</v>
      </c>
    </row>
    <row r="2585" spans="1:21" x14ac:dyDescent="0.3">
      <c r="A2585" s="1" t="s">
        <v>2604</v>
      </c>
      <c r="B2585">
        <v>2.9019010000000001</v>
      </c>
      <c r="C2585">
        <v>-0.37620120000000001</v>
      </c>
      <c r="D2585">
        <v>9.8067849999999998E-2</v>
      </c>
      <c r="E2585">
        <v>-7.8677109999999995E-3</v>
      </c>
      <c r="F2585">
        <v>-9.1079480000000004E-2</v>
      </c>
      <c r="G2585">
        <v>0.99023620000000001</v>
      </c>
      <c r="H2585">
        <v>-0.21768460000000001</v>
      </c>
      <c r="I2585">
        <v>0.26925650000000001</v>
      </c>
      <c r="J2585">
        <v>-1.841877</v>
      </c>
      <c r="K2585">
        <v>1.320063</v>
      </c>
      <c r="L2585">
        <v>0.9159735</v>
      </c>
      <c r="M2585">
        <v>5.9749990000000003E-2</v>
      </c>
      <c r="N2585">
        <v>0.14944180000000001</v>
      </c>
      <c r="O2585">
        <v>-3.1321689999999999E-2</v>
      </c>
      <c r="P2585">
        <v>0.98646650000000002</v>
      </c>
      <c r="Q2585">
        <v>-9.175908E-3</v>
      </c>
      <c r="R2585">
        <v>7.905218E-2</v>
      </c>
      <c r="S2585">
        <v>-3.115389E-2</v>
      </c>
      <c r="T2585">
        <v>0.99634129999999999</v>
      </c>
      <c r="U2585">
        <v>0.42254360000000002</v>
      </c>
    </row>
    <row r="2586" spans="1:21" x14ac:dyDescent="0.3">
      <c r="A2586" s="1" t="s">
        <v>2605</v>
      </c>
      <c r="B2586">
        <v>2.8969680000000002</v>
      </c>
      <c r="C2586">
        <v>-0.23448469999999999</v>
      </c>
      <c r="D2586">
        <v>1.6214329999999999E-2</v>
      </c>
      <c r="E2586">
        <v>-7.8677109999999995E-3</v>
      </c>
      <c r="F2586">
        <v>-0.1026953</v>
      </c>
      <c r="G2586">
        <v>0.99469549999999995</v>
      </c>
      <c r="H2586">
        <v>-0.195413</v>
      </c>
      <c r="I2586">
        <v>0.2673624</v>
      </c>
      <c r="J2586">
        <v>-1.85229</v>
      </c>
      <c r="K2586">
        <v>1.3255269999999999</v>
      </c>
      <c r="L2586">
        <v>0.92439760000000004</v>
      </c>
      <c r="M2586">
        <v>4.9587810000000003E-2</v>
      </c>
      <c r="N2586">
        <v>0.14887320000000001</v>
      </c>
      <c r="O2586">
        <v>-3.0260249999999999E-2</v>
      </c>
      <c r="P2586">
        <v>0.98714849999999998</v>
      </c>
      <c r="Q2586">
        <v>-2.2533609999999999E-2</v>
      </c>
      <c r="R2586">
        <v>7.0875350000000004E-2</v>
      </c>
      <c r="S2586">
        <v>-2.881477E-2</v>
      </c>
      <c r="T2586">
        <v>0.99681430000000004</v>
      </c>
      <c r="U2586">
        <v>0.3976673</v>
      </c>
    </row>
    <row r="2587" spans="1:21" x14ac:dyDescent="0.3">
      <c r="A2587" s="1" t="s">
        <v>2606</v>
      </c>
      <c r="B2587">
        <v>2.8843179999999999</v>
      </c>
      <c r="C2587">
        <v>-0.2247111</v>
      </c>
      <c r="D2587">
        <v>8.8841609999999998E-3</v>
      </c>
      <c r="E2587">
        <v>-1.7641259999999999E-2</v>
      </c>
      <c r="F2587">
        <v>-0.10145709999999999</v>
      </c>
      <c r="G2587">
        <v>0.99562280000000003</v>
      </c>
      <c r="H2587">
        <v>-0.1971436</v>
      </c>
      <c r="I2587">
        <v>0.26737729999999998</v>
      </c>
      <c r="J2587">
        <v>-1.8732690000000001</v>
      </c>
      <c r="K2587">
        <v>1.330079</v>
      </c>
      <c r="L2587">
        <v>0.9266219</v>
      </c>
      <c r="M2587">
        <v>4.5833850000000002E-2</v>
      </c>
      <c r="N2587">
        <v>0.14856510000000001</v>
      </c>
      <c r="O2587">
        <v>-3.0832089999999999E-2</v>
      </c>
      <c r="P2587">
        <v>0.98735859999999998</v>
      </c>
      <c r="Q2587">
        <v>-2.929381E-2</v>
      </c>
      <c r="R2587">
        <v>6.2617599999999995E-2</v>
      </c>
      <c r="S2587">
        <v>-2.7412450000000001E-2</v>
      </c>
      <c r="T2587">
        <v>0.99723090000000003</v>
      </c>
      <c r="U2587">
        <v>0.38557130000000001</v>
      </c>
    </row>
    <row r="2588" spans="1:21" x14ac:dyDescent="0.3">
      <c r="A2588" s="1" t="s">
        <v>2607</v>
      </c>
      <c r="B2588">
        <v>2.8887049999999999</v>
      </c>
      <c r="C2588">
        <v>-0.29434769999999999</v>
      </c>
      <c r="D2588">
        <v>5.2865160000000001E-2</v>
      </c>
      <c r="E2588">
        <v>6.8415329999999995E-4</v>
      </c>
      <c r="F2588">
        <v>-0.1022216</v>
      </c>
      <c r="G2588">
        <v>0.9989188</v>
      </c>
      <c r="H2588">
        <v>-0.1728625</v>
      </c>
      <c r="I2588">
        <v>0.26957399999999998</v>
      </c>
      <c r="J2588">
        <v>-1.898158</v>
      </c>
      <c r="K2588">
        <v>1.3155300000000001</v>
      </c>
      <c r="L2588">
        <v>0.92562900000000004</v>
      </c>
      <c r="M2588">
        <v>3.8337000000000003E-2</v>
      </c>
      <c r="N2588">
        <v>0.14971590000000001</v>
      </c>
      <c r="O2588">
        <v>-2.9920410000000001E-2</v>
      </c>
      <c r="P2588">
        <v>0.98753239999999998</v>
      </c>
      <c r="Q2588">
        <v>-3.6282670000000003E-2</v>
      </c>
      <c r="R2588">
        <v>5.4103970000000001E-2</v>
      </c>
      <c r="S2588">
        <v>-2.5167309999999998E-2</v>
      </c>
      <c r="T2588">
        <v>0.99755850000000001</v>
      </c>
      <c r="U2588">
        <v>0.37720599999999999</v>
      </c>
    </row>
    <row r="2589" spans="1:21" x14ac:dyDescent="0.3">
      <c r="A2589" s="1" t="s">
        <v>2608</v>
      </c>
      <c r="B2589">
        <v>2.8703599999999998</v>
      </c>
      <c r="C2589">
        <v>-0.28335250000000001</v>
      </c>
      <c r="D2589">
        <v>1.132755E-2</v>
      </c>
      <c r="E2589">
        <v>4.3492349999999999E-3</v>
      </c>
      <c r="F2589">
        <v>-0.1012344</v>
      </c>
      <c r="G2589">
        <v>1.0031559999999999</v>
      </c>
      <c r="H2589">
        <v>-0.16554830000000001</v>
      </c>
      <c r="I2589">
        <v>0.26986559999999998</v>
      </c>
      <c r="J2589">
        <v>-1.934412</v>
      </c>
      <c r="K2589">
        <v>1.3073539999999999</v>
      </c>
      <c r="L2589">
        <v>0.9251914</v>
      </c>
      <c r="M2589">
        <v>3.1801169999999997E-2</v>
      </c>
      <c r="N2589">
        <v>0.1495842</v>
      </c>
      <c r="O2589">
        <v>-2.864301E-2</v>
      </c>
      <c r="P2589">
        <v>0.98782219999999998</v>
      </c>
      <c r="Q2589">
        <v>-4.4861930000000001E-2</v>
      </c>
      <c r="R2589">
        <v>4.6891229999999999E-2</v>
      </c>
      <c r="S2589">
        <v>-2.2909700000000002E-2</v>
      </c>
      <c r="T2589">
        <v>0.99762910000000005</v>
      </c>
      <c r="U2589">
        <v>0.37325229999999998</v>
      </c>
    </row>
    <row r="2590" spans="1:21" x14ac:dyDescent="0.3">
      <c r="A2590" s="1" t="s">
        <v>2609</v>
      </c>
      <c r="B2590">
        <v>2.9529920000000001</v>
      </c>
      <c r="C2590">
        <v>-0.34077210000000002</v>
      </c>
      <c r="D2590">
        <v>0.1188367</v>
      </c>
      <c r="E2590">
        <v>1.656618E-2</v>
      </c>
      <c r="F2590">
        <v>-9.5171030000000004E-2</v>
      </c>
      <c r="G2590">
        <v>0.97488889999999995</v>
      </c>
      <c r="H2590">
        <v>-0.13612560000000001</v>
      </c>
      <c r="I2590">
        <v>0.2837171</v>
      </c>
      <c r="J2590">
        <v>-3.9510010000000002</v>
      </c>
      <c r="K2590">
        <v>1.2741769999999999</v>
      </c>
      <c r="L2590">
        <v>0.92664150000000001</v>
      </c>
      <c r="M2590">
        <v>1.920564E-2</v>
      </c>
      <c r="N2590">
        <v>0.1538824</v>
      </c>
      <c r="O2590">
        <v>-2.5712800000000001E-2</v>
      </c>
      <c r="P2590">
        <v>0.9875678</v>
      </c>
      <c r="Q2590">
        <v>-6.3161140000000005E-2</v>
      </c>
      <c r="R2590">
        <v>4.4750999999999999E-2</v>
      </c>
      <c r="S2590">
        <v>-2.035642E-2</v>
      </c>
      <c r="T2590">
        <v>0.99679169999999995</v>
      </c>
      <c r="U2590">
        <v>0.36947219999999997</v>
      </c>
    </row>
    <row r="2591" spans="1:21" x14ac:dyDescent="0.3">
      <c r="A2591" s="1" t="s">
        <v>2610</v>
      </c>
      <c r="B2591">
        <v>2.8812289999999998</v>
      </c>
      <c r="C2591">
        <v>-0.36276259999999999</v>
      </c>
      <c r="D2591">
        <v>3.2096359999999997E-2</v>
      </c>
      <c r="E2591">
        <v>4.3492349999999999E-3</v>
      </c>
      <c r="F2591">
        <v>-9.9800639999999996E-2</v>
      </c>
      <c r="G2591">
        <v>1.0139290000000001</v>
      </c>
      <c r="H2591">
        <v>-0.11089499999999999</v>
      </c>
      <c r="I2591">
        <v>0.29077589999999998</v>
      </c>
      <c r="J2591">
        <v>-3.951298</v>
      </c>
      <c r="K2591">
        <v>1.238693</v>
      </c>
      <c r="L2591">
        <v>0.94310629999999995</v>
      </c>
      <c r="M2591">
        <v>8.6182979999999999E-3</v>
      </c>
      <c r="N2591">
        <v>0.15555740000000001</v>
      </c>
      <c r="O2591">
        <v>-2.3147299999999999E-2</v>
      </c>
      <c r="P2591">
        <v>0.98751800000000001</v>
      </c>
      <c r="Q2591">
        <v>-0.1015585</v>
      </c>
      <c r="R2591">
        <v>5.8664109999999998E-2</v>
      </c>
      <c r="S2591">
        <v>-1.7764930000000002E-2</v>
      </c>
      <c r="T2591">
        <v>0.99293949999999997</v>
      </c>
      <c r="U2591">
        <v>0.290246</v>
      </c>
    </row>
    <row r="2592" spans="1:21" x14ac:dyDescent="0.3">
      <c r="A2592" s="1" t="s">
        <v>2611</v>
      </c>
      <c r="B2592">
        <v>2.7990550000000001</v>
      </c>
      <c r="C2592">
        <v>-0.35787580000000002</v>
      </c>
      <c r="D2592">
        <v>2.775689E-3</v>
      </c>
      <c r="E2592">
        <v>3.1275410000000002E-3</v>
      </c>
      <c r="F2592">
        <v>-0.10724060000000001</v>
      </c>
      <c r="G2592">
        <v>1.0195160000000001</v>
      </c>
      <c r="H2592">
        <v>-7.2409029999999999E-2</v>
      </c>
      <c r="I2592">
        <v>0.29575960000000001</v>
      </c>
      <c r="J2592">
        <v>-3.9515060000000002</v>
      </c>
      <c r="K2592">
        <v>1.216855</v>
      </c>
      <c r="L2592">
        <v>0.92285119999999998</v>
      </c>
      <c r="M2592">
        <v>-9.0907049999999993E-3</v>
      </c>
      <c r="N2592">
        <v>0.15531529999999999</v>
      </c>
      <c r="O2592">
        <v>-2.2717600000000001E-2</v>
      </c>
      <c r="P2592">
        <v>0.98756189999999999</v>
      </c>
      <c r="Q2592">
        <v>-0.1212525</v>
      </c>
      <c r="R2592">
        <v>6.2083810000000003E-2</v>
      </c>
      <c r="S2592">
        <v>-1.538721E-2</v>
      </c>
      <c r="T2592">
        <v>0.99055870000000001</v>
      </c>
      <c r="U2592">
        <v>0.25833729999999999</v>
      </c>
    </row>
    <row r="2593" spans="1:21" x14ac:dyDescent="0.3">
      <c r="A2593" s="1" t="s">
        <v>2612</v>
      </c>
      <c r="B2593">
        <v>2.9181539999999999</v>
      </c>
      <c r="C2593">
        <v>-0.31633820000000001</v>
      </c>
      <c r="D2593">
        <v>2.7209580000000001E-2</v>
      </c>
      <c r="E2593">
        <v>1.290109E-2</v>
      </c>
      <c r="F2593">
        <v>-9.5920459999999999E-2</v>
      </c>
      <c r="G2593">
        <v>1.0038320000000001</v>
      </c>
      <c r="H2593">
        <v>-7.7561759999999993E-2</v>
      </c>
      <c r="I2593">
        <v>0.30656109999999998</v>
      </c>
      <c r="J2593">
        <v>-3.9519519999999999</v>
      </c>
      <c r="K2593">
        <v>1.1786319999999999</v>
      </c>
      <c r="L2593">
        <v>0.90841249999999996</v>
      </c>
      <c r="M2593">
        <v>-1.5556530000000001E-2</v>
      </c>
      <c r="N2593">
        <v>0.1568263</v>
      </c>
      <c r="O2593">
        <v>-2.0596429999999999E-2</v>
      </c>
      <c r="P2593">
        <v>0.98728879999999997</v>
      </c>
      <c r="Q2593">
        <v>-0.1348443</v>
      </c>
      <c r="R2593">
        <v>6.4216540000000003E-2</v>
      </c>
      <c r="S2593">
        <v>-1.507503E-2</v>
      </c>
      <c r="T2593">
        <v>0.98866880000000001</v>
      </c>
      <c r="U2593">
        <v>0.24027780000000001</v>
      </c>
    </row>
    <row r="2594" spans="1:21" x14ac:dyDescent="0.3">
      <c r="A2594" s="1" t="s">
        <v>2613</v>
      </c>
      <c r="B2594">
        <v>2.948035</v>
      </c>
      <c r="C2594">
        <v>-0.26380540000000002</v>
      </c>
      <c r="D2594">
        <v>-3.9983619999999997E-2</v>
      </c>
      <c r="E2594">
        <v>-4.2026269999999996E-3</v>
      </c>
      <c r="F2594">
        <v>-9.4924110000000006E-2</v>
      </c>
      <c r="G2594">
        <v>1.0084690000000001</v>
      </c>
      <c r="H2594">
        <v>-7.6397389999999996E-2</v>
      </c>
      <c r="I2594">
        <v>0.31348399999999998</v>
      </c>
      <c r="J2594">
        <v>-3.9522400000000002</v>
      </c>
      <c r="K2594">
        <v>1.1513329999999999</v>
      </c>
      <c r="L2594">
        <v>0.93270980000000003</v>
      </c>
      <c r="M2594">
        <v>-1.3011419999999999E-2</v>
      </c>
      <c r="N2594">
        <v>0.1567307</v>
      </c>
      <c r="O2594">
        <v>-1.8447979999999999E-2</v>
      </c>
      <c r="P2594">
        <v>0.98738340000000002</v>
      </c>
      <c r="Q2594">
        <v>-0.14503949999999999</v>
      </c>
      <c r="R2594">
        <v>6.4392580000000005E-2</v>
      </c>
      <c r="S2594">
        <v>-1.4168709999999999E-2</v>
      </c>
      <c r="T2594">
        <v>0.98722670000000001</v>
      </c>
      <c r="U2594">
        <v>0.22659899999999999</v>
      </c>
    </row>
    <row r="2595" spans="1:21" x14ac:dyDescent="0.3">
      <c r="A2595" s="1" t="s">
        <v>2614</v>
      </c>
      <c r="B2595">
        <v>2.7193040000000002</v>
      </c>
      <c r="C2595">
        <v>-0.3016779</v>
      </c>
      <c r="D2595">
        <v>5.1643469999999997E-2</v>
      </c>
      <c r="E2595">
        <v>7.0320740000000007E-2</v>
      </c>
      <c r="F2595">
        <v>-0.1102123</v>
      </c>
      <c r="G2595">
        <v>1.0357400000000001</v>
      </c>
      <c r="H2595">
        <v>-3.5294350000000002E-2</v>
      </c>
      <c r="I2595">
        <v>0.3155289</v>
      </c>
      <c r="J2595">
        <v>-3.9523269999999999</v>
      </c>
      <c r="K2595">
        <v>1.1395059999999999</v>
      </c>
      <c r="L2595">
        <v>0.92736700000000005</v>
      </c>
      <c r="M2595">
        <v>-2.5808569999999999E-2</v>
      </c>
      <c r="N2595">
        <v>0.15820049999999999</v>
      </c>
      <c r="O2595">
        <v>-1.9317129999999998E-2</v>
      </c>
      <c r="P2595">
        <v>0.98688070000000006</v>
      </c>
      <c r="Q2595">
        <v>-0.15014920000000001</v>
      </c>
      <c r="R2595">
        <v>6.4816269999999995E-2</v>
      </c>
      <c r="S2595">
        <v>-1.3471149999999999E-2</v>
      </c>
      <c r="T2595">
        <v>0.9864444</v>
      </c>
      <c r="U2595">
        <v>0.21419170000000001</v>
      </c>
    </row>
    <row r="2596" spans="1:21" x14ac:dyDescent="0.3">
      <c r="A2596" s="1" t="s">
        <v>2615</v>
      </c>
      <c r="B2596">
        <v>2.8712599999999999</v>
      </c>
      <c r="C2596">
        <v>-5.6117309999999997E-2</v>
      </c>
      <c r="D2596">
        <v>8.8841609999999998E-3</v>
      </c>
      <c r="E2596">
        <v>-6.6460169999999997E-3</v>
      </c>
      <c r="F2596">
        <v>-8.1656519999999996E-2</v>
      </c>
      <c r="G2596">
        <v>1.0043219999999999</v>
      </c>
      <c r="H2596">
        <v>-4.0915060000000003E-2</v>
      </c>
      <c r="I2596">
        <v>0.31161630000000001</v>
      </c>
      <c r="J2596">
        <v>-3.9521929999999998</v>
      </c>
      <c r="K2596">
        <v>1.0967739999999999</v>
      </c>
      <c r="L2596">
        <v>0.88462649999999998</v>
      </c>
      <c r="M2596">
        <v>-3.2038440000000001E-2</v>
      </c>
      <c r="N2596">
        <v>0.1582414</v>
      </c>
      <c r="O2596">
        <v>-1.4882630000000001E-2</v>
      </c>
      <c r="P2596">
        <v>0.98676830000000004</v>
      </c>
      <c r="Q2596">
        <v>-0.15332799999999999</v>
      </c>
      <c r="R2596">
        <v>6.2600020000000006E-2</v>
      </c>
      <c r="S2596">
        <v>-1.035734E-2</v>
      </c>
      <c r="T2596">
        <v>0.98613620000000002</v>
      </c>
      <c r="U2596">
        <v>0.21019769999999999</v>
      </c>
    </row>
    <row r="2597" spans="1:21" x14ac:dyDescent="0.3">
      <c r="A2597" s="1" t="s">
        <v>2616</v>
      </c>
      <c r="B2597">
        <v>2.9861170000000001</v>
      </c>
      <c r="C2597">
        <v>-5.0008839999999999E-2</v>
      </c>
      <c r="D2597">
        <v>-4.1205310000000002E-2</v>
      </c>
      <c r="E2597">
        <v>2.5118040000000001E-2</v>
      </c>
      <c r="F2597">
        <v>-0.1003488</v>
      </c>
      <c r="G2597">
        <v>1.0027729999999999</v>
      </c>
      <c r="H2597">
        <v>-8.9353989999999994E-2</v>
      </c>
      <c r="I2597">
        <v>0.31727899999999998</v>
      </c>
      <c r="J2597">
        <v>-3.952448</v>
      </c>
      <c r="K2597">
        <v>1.034011</v>
      </c>
      <c r="L2597">
        <v>0.91819969999999995</v>
      </c>
      <c r="M2597">
        <v>-1.6840689999999998E-2</v>
      </c>
      <c r="N2597">
        <v>0.1580879</v>
      </c>
      <c r="O2597">
        <v>-1.727544E-2</v>
      </c>
      <c r="P2597">
        <v>0.98713030000000002</v>
      </c>
      <c r="Q2597">
        <v>-0.15355199999999999</v>
      </c>
      <c r="R2597">
        <v>5.9927660000000001E-2</v>
      </c>
      <c r="S2597">
        <v>-9.7566470000000002E-3</v>
      </c>
      <c r="T2597">
        <v>0.98627350000000003</v>
      </c>
      <c r="U2597">
        <v>0.20697460000000001</v>
      </c>
    </row>
    <row r="2598" spans="1:21" x14ac:dyDescent="0.3">
      <c r="A2598" s="1" t="s">
        <v>2617</v>
      </c>
      <c r="B2598">
        <v>2.6305969999999999</v>
      </c>
      <c r="C2598">
        <v>-0.1562963</v>
      </c>
      <c r="D2598">
        <v>3.4539750000000001E-2</v>
      </c>
      <c r="E2598">
        <v>0.24502299999999999</v>
      </c>
      <c r="F2598">
        <v>-0.1097031</v>
      </c>
      <c r="G2598">
        <v>1.049339</v>
      </c>
      <c r="H2598">
        <v>-2.2955349999999999E-2</v>
      </c>
      <c r="I2598">
        <v>0.29222749999999997</v>
      </c>
      <c r="J2598">
        <v>-3.9514809999999998</v>
      </c>
      <c r="K2598">
        <v>0.98405869999999995</v>
      </c>
      <c r="L2598">
        <v>0.92079449999999996</v>
      </c>
      <c r="M2598">
        <v>-2.751085E-2</v>
      </c>
      <c r="N2598">
        <v>0.15834019999999999</v>
      </c>
      <c r="O2598">
        <v>-1.834394E-2</v>
      </c>
      <c r="P2598">
        <v>0.98683080000000001</v>
      </c>
      <c r="Q2598">
        <v>-0.15515329999999999</v>
      </c>
      <c r="R2598">
        <v>5.9293850000000002E-2</v>
      </c>
      <c r="S2598">
        <v>-6.2324609999999999E-3</v>
      </c>
      <c r="T2598">
        <v>0.98608969999999996</v>
      </c>
      <c r="U2598">
        <v>0.19532620000000001</v>
      </c>
    </row>
    <row r="2599" spans="1:21" x14ac:dyDescent="0.3">
      <c r="A2599" s="1" t="s">
        <v>2618</v>
      </c>
      <c r="B2599">
        <v>2.8187690000000001</v>
      </c>
      <c r="C2599">
        <v>-8.5437979999999997E-2</v>
      </c>
      <c r="D2599">
        <v>3.3318050000000002E-2</v>
      </c>
      <c r="E2599">
        <v>7.1542430000000004E-2</v>
      </c>
      <c r="F2599">
        <v>-4.665387E-2</v>
      </c>
      <c r="G2599">
        <v>1.002497</v>
      </c>
      <c r="H2599">
        <v>-1.7701020000000001E-2</v>
      </c>
      <c r="I2599">
        <v>0.25702330000000001</v>
      </c>
      <c r="J2599">
        <v>-3.9501140000000001</v>
      </c>
      <c r="K2599">
        <v>0.93322289999999997</v>
      </c>
      <c r="L2599">
        <v>0.85535349999999999</v>
      </c>
      <c r="M2599">
        <v>-3.972651E-2</v>
      </c>
      <c r="N2599">
        <v>0.15923490000000001</v>
      </c>
      <c r="O2599">
        <v>-4.731847E-3</v>
      </c>
      <c r="P2599">
        <v>0.98642980000000002</v>
      </c>
      <c r="Q2599">
        <v>-0.15628330000000001</v>
      </c>
      <c r="R2599">
        <v>4.936666E-2</v>
      </c>
      <c r="S2599">
        <v>7.2804879999999999E-3</v>
      </c>
      <c r="T2599">
        <v>0.98645099999999997</v>
      </c>
      <c r="U2599">
        <v>0.19056439999999999</v>
      </c>
    </row>
    <row r="2600" spans="1:21" x14ac:dyDescent="0.3">
      <c r="A2600" s="1" t="s">
        <v>2619</v>
      </c>
      <c r="B2600">
        <v>2.915343</v>
      </c>
      <c r="C2600">
        <v>-4.1456979999999997E-2</v>
      </c>
      <c r="D2600">
        <v>4.7978390000000003E-2</v>
      </c>
      <c r="E2600">
        <v>-8.1169370000000005E-2</v>
      </c>
      <c r="F2600">
        <v>-6.5356339999999999E-2</v>
      </c>
      <c r="G2600">
        <v>1.018108</v>
      </c>
      <c r="H2600">
        <v>-2.780268E-2</v>
      </c>
      <c r="I2600">
        <v>0.2518997</v>
      </c>
      <c r="J2600">
        <v>-3.9499230000000001</v>
      </c>
      <c r="K2600">
        <v>0.90777289999999999</v>
      </c>
      <c r="L2600">
        <v>0.88966179999999995</v>
      </c>
      <c r="M2600">
        <v>-3.7822750000000002E-2</v>
      </c>
      <c r="N2600">
        <v>0.16129550000000001</v>
      </c>
      <c r="O2600">
        <v>7.577816E-4</v>
      </c>
      <c r="P2600">
        <v>0.98618079999999997</v>
      </c>
      <c r="Q2600">
        <v>-0.1582556</v>
      </c>
      <c r="R2600">
        <v>4.5860409999999997E-2</v>
      </c>
      <c r="S2600">
        <v>5.9308900000000003E-3</v>
      </c>
      <c r="T2600">
        <v>0.98631480000000005</v>
      </c>
      <c r="U2600">
        <v>0.1876736</v>
      </c>
    </row>
    <row r="2601" spans="1:21" x14ac:dyDescent="0.3">
      <c r="A2601" s="1" t="s">
        <v>2620</v>
      </c>
      <c r="B2601">
        <v>2.7009069999999999</v>
      </c>
      <c r="C2601">
        <v>1.596266E-2</v>
      </c>
      <c r="D2601">
        <v>0.47434969999999999</v>
      </c>
      <c r="E2601">
        <v>-1.03111E-2</v>
      </c>
      <c r="F2601">
        <v>-8.3088990000000001E-2</v>
      </c>
      <c r="G2601">
        <v>1.038653</v>
      </c>
      <c r="H2601">
        <v>-1.6100219999999998E-2</v>
      </c>
      <c r="I2601">
        <v>0.19029009999999999</v>
      </c>
      <c r="J2601">
        <v>-3.9474680000000002</v>
      </c>
      <c r="K2601">
        <v>0.94430639999999999</v>
      </c>
      <c r="L2601">
        <v>0.8932561</v>
      </c>
      <c r="M2601">
        <v>-4.0406030000000003E-2</v>
      </c>
      <c r="N2601">
        <v>0.17729510000000001</v>
      </c>
      <c r="O2601">
        <v>-4.5092070000000003E-3</v>
      </c>
      <c r="P2601">
        <v>0.98331760000000001</v>
      </c>
      <c r="Q2601">
        <v>-0.15728719999999999</v>
      </c>
      <c r="R2601">
        <v>3.1513239999999998E-2</v>
      </c>
      <c r="S2601">
        <v>1.7642129999999999E-2</v>
      </c>
      <c r="T2601">
        <v>0.98689230000000006</v>
      </c>
      <c r="U2601">
        <v>0.1823669</v>
      </c>
    </row>
    <row r="2602" spans="1:21" x14ac:dyDescent="0.3">
      <c r="A2602" s="1" t="s">
        <v>2621</v>
      </c>
      <c r="B2602">
        <v>2.8612039999999999</v>
      </c>
      <c r="C2602">
        <v>-0.11231530000000001</v>
      </c>
      <c r="D2602">
        <v>3.6983139999999998E-2</v>
      </c>
      <c r="E2602">
        <v>0.1216319</v>
      </c>
      <c r="F2602">
        <v>-7.2820200000000002E-2</v>
      </c>
      <c r="G2602">
        <v>1.0086740000000001</v>
      </c>
      <c r="H2602">
        <v>2.0524340000000001E-3</v>
      </c>
      <c r="I2602">
        <v>0.13650870000000001</v>
      </c>
      <c r="J2602">
        <v>-3.9453619999999998</v>
      </c>
      <c r="K2602">
        <v>0.89897439999999995</v>
      </c>
      <c r="L2602">
        <v>0.86267799999999994</v>
      </c>
      <c r="M2602">
        <v>-4.9257910000000002E-2</v>
      </c>
      <c r="N2602">
        <v>0.17813870000000001</v>
      </c>
      <c r="O2602">
        <v>-3.283004E-3</v>
      </c>
      <c r="P2602">
        <v>0.98276629999999998</v>
      </c>
      <c r="Q2602">
        <v>-0.16145799999999999</v>
      </c>
      <c r="R2602">
        <v>4.9943019999999998E-2</v>
      </c>
      <c r="S2602">
        <v>8.5686389999999994E-3</v>
      </c>
      <c r="T2602">
        <v>0.98557779999999995</v>
      </c>
      <c r="U2602">
        <v>0.1813024</v>
      </c>
    </row>
    <row r="2603" spans="1:21" x14ac:dyDescent="0.3">
      <c r="A2603" s="1" t="s">
        <v>2622</v>
      </c>
      <c r="B2603">
        <v>2.8301240000000001</v>
      </c>
      <c r="C2603">
        <v>-3.0461729999999999E-2</v>
      </c>
      <c r="D2603">
        <v>-4.5544779999999998E-3</v>
      </c>
      <c r="E2603">
        <v>-1.03111E-2</v>
      </c>
      <c r="F2603">
        <v>-6.3381870000000007E-2</v>
      </c>
      <c r="G2603">
        <v>1.028589</v>
      </c>
      <c r="H2603">
        <v>-9.5167889999999995E-3</v>
      </c>
      <c r="I2603">
        <v>0.13753470000000001</v>
      </c>
      <c r="J2603">
        <v>-3.945433</v>
      </c>
      <c r="K2603">
        <v>0.83713300000000002</v>
      </c>
      <c r="L2603">
        <v>0.89058919999999997</v>
      </c>
      <c r="M2603">
        <v>-4.8038549999999999E-2</v>
      </c>
      <c r="N2603">
        <v>0.17829900000000001</v>
      </c>
      <c r="O2603">
        <v>-2.9823620000000002E-4</v>
      </c>
      <c r="P2603">
        <v>0.98280299999999998</v>
      </c>
      <c r="Q2603">
        <v>-0.15866430000000001</v>
      </c>
      <c r="R2603">
        <v>5.5016910000000002E-2</v>
      </c>
      <c r="S2603">
        <v>1.117626E-2</v>
      </c>
      <c r="T2603">
        <v>0.98573520000000003</v>
      </c>
      <c r="U2603">
        <v>0.18428539999999999</v>
      </c>
    </row>
    <row r="2604" spans="1:21" x14ac:dyDescent="0.3">
      <c r="A2604" s="1" t="s">
        <v>2623</v>
      </c>
      <c r="B2604">
        <v>2.8426499999999999</v>
      </c>
      <c r="C2604">
        <v>-4.3900370000000001E-2</v>
      </c>
      <c r="D2604">
        <v>-4.5544779999999998E-3</v>
      </c>
      <c r="E2604">
        <v>-1.275449E-2</v>
      </c>
      <c r="F2604">
        <v>-6.9325189999999995E-2</v>
      </c>
      <c r="G2604">
        <v>1.01692</v>
      </c>
      <c r="H2604">
        <v>-1.403255E-2</v>
      </c>
      <c r="I2604">
        <v>0.13098889999999999</v>
      </c>
      <c r="J2604">
        <v>-3.9451719999999999</v>
      </c>
      <c r="K2604">
        <v>0.84169669999999996</v>
      </c>
      <c r="L2604">
        <v>0.8852624</v>
      </c>
      <c r="M2604">
        <v>-4.5675500000000001E-2</v>
      </c>
      <c r="N2604">
        <v>0.17844769999999999</v>
      </c>
      <c r="O2604">
        <v>-5.7606349999999998E-4</v>
      </c>
      <c r="P2604">
        <v>0.98288850000000005</v>
      </c>
      <c r="Q2604">
        <v>-0.16373219999999999</v>
      </c>
      <c r="R2604">
        <v>6.218928E-2</v>
      </c>
      <c r="S2604">
        <v>8.4705660000000006E-3</v>
      </c>
      <c r="T2604">
        <v>0.9845062</v>
      </c>
      <c r="U2604">
        <v>0.18302599999999999</v>
      </c>
    </row>
    <row r="2605" spans="1:21" x14ac:dyDescent="0.3">
      <c r="A2605" s="1" t="s">
        <v>2624</v>
      </c>
      <c r="B2605">
        <v>2.9308550000000002</v>
      </c>
      <c r="C2605">
        <v>-1.8244779999999999E-2</v>
      </c>
      <c r="D2605">
        <v>-9.4412560000000003E-3</v>
      </c>
      <c r="E2605">
        <v>-6.7730739999999998E-2</v>
      </c>
      <c r="F2605">
        <v>-5.6510959999999999E-2</v>
      </c>
      <c r="G2605">
        <v>1.012332</v>
      </c>
      <c r="H2605">
        <v>-9.7569110000000001E-3</v>
      </c>
      <c r="I2605">
        <v>0.14483879999999999</v>
      </c>
      <c r="J2605">
        <v>-3.945719</v>
      </c>
      <c r="K2605">
        <v>0.84257059999999995</v>
      </c>
      <c r="L2605">
        <v>0.90139729999999996</v>
      </c>
      <c r="M2605">
        <v>-4.3991339999999997E-2</v>
      </c>
      <c r="N2605">
        <v>0.17842630000000001</v>
      </c>
      <c r="O2605">
        <v>1.6434780000000001E-3</v>
      </c>
      <c r="P2605">
        <v>0.98296799999999995</v>
      </c>
      <c r="Q2605">
        <v>-0.1652275</v>
      </c>
      <c r="R2605">
        <v>6.2626539999999994E-2</v>
      </c>
      <c r="S2605">
        <v>8.1747439999999994E-3</v>
      </c>
      <c r="T2605">
        <v>0.98423119999999997</v>
      </c>
      <c r="U2605">
        <v>0.17969850000000001</v>
      </c>
    </row>
    <row r="2606" spans="1:21" x14ac:dyDescent="0.3">
      <c r="A2606" s="1" t="s">
        <v>2625</v>
      </c>
      <c r="B2606">
        <v>2.9321929999999998</v>
      </c>
      <c r="C2606">
        <v>-3.1683419999999997E-2</v>
      </c>
      <c r="D2606">
        <v>-8.8939439999999998E-4</v>
      </c>
      <c r="E2606">
        <v>-5.4243210000000002E-3</v>
      </c>
      <c r="F2606">
        <v>-7.771894E-2</v>
      </c>
      <c r="G2606">
        <v>1.0133810000000001</v>
      </c>
      <c r="H2606">
        <v>-1.6951279999999999E-2</v>
      </c>
      <c r="I2606">
        <v>0.15355009999999999</v>
      </c>
      <c r="J2606">
        <v>-3.946075</v>
      </c>
      <c r="K2606">
        <v>0.81890399999999997</v>
      </c>
      <c r="L2606">
        <v>0.92647930000000001</v>
      </c>
      <c r="M2606">
        <v>-4.1471510000000003E-2</v>
      </c>
      <c r="N2606">
        <v>0.17863010000000001</v>
      </c>
      <c r="O2606">
        <v>-1.6863920000000001E-3</v>
      </c>
      <c r="P2606">
        <v>0.98304049999999998</v>
      </c>
      <c r="Q2606">
        <v>-0.16627749999999999</v>
      </c>
      <c r="R2606">
        <v>6.8320149999999996E-2</v>
      </c>
      <c r="S2606">
        <v>3.792915E-3</v>
      </c>
      <c r="T2606">
        <v>0.98370210000000002</v>
      </c>
      <c r="U2606">
        <v>0.1769963</v>
      </c>
    </row>
    <row r="2607" spans="1:21" x14ac:dyDescent="0.3">
      <c r="A2607" s="1" t="s">
        <v>2626</v>
      </c>
      <c r="B2607">
        <v>2.867197</v>
      </c>
      <c r="C2607">
        <v>-4.5122059999999999E-2</v>
      </c>
      <c r="D2607">
        <v>-8.2195619999999997E-3</v>
      </c>
      <c r="E2607">
        <v>2.145296E-2</v>
      </c>
      <c r="F2607">
        <v>-9.0046290000000001E-2</v>
      </c>
      <c r="G2607">
        <v>1.0192870000000001</v>
      </c>
      <c r="H2607">
        <v>-1.387183E-2</v>
      </c>
      <c r="I2607">
        <v>0.15121470000000001</v>
      </c>
      <c r="J2607">
        <v>-3.9459960000000001</v>
      </c>
      <c r="K2607">
        <v>0.79253759999999995</v>
      </c>
      <c r="L2607">
        <v>0.93300749999999999</v>
      </c>
      <c r="M2607">
        <v>-4.1790239999999999E-2</v>
      </c>
      <c r="N2607">
        <v>0.17833760000000001</v>
      </c>
      <c r="O2607">
        <v>-8.2258560000000001E-3</v>
      </c>
      <c r="P2607">
        <v>0.98304709999999995</v>
      </c>
      <c r="Q2607">
        <v>-0.1706925</v>
      </c>
      <c r="R2607">
        <v>7.1508769999999999E-2</v>
      </c>
      <c r="S2607">
        <v>2.6975219999999999E-3</v>
      </c>
      <c r="T2607">
        <v>0.98272230000000005</v>
      </c>
      <c r="U2607">
        <v>0.17420659999999999</v>
      </c>
    </row>
    <row r="2608" spans="1:21" x14ac:dyDescent="0.3">
      <c r="A2608" s="1" t="s">
        <v>2627</v>
      </c>
      <c r="B2608">
        <v>2.7817959999999999</v>
      </c>
      <c r="C2608">
        <v>-3.1683419999999997E-2</v>
      </c>
      <c r="D2608">
        <v>-1.0662949999999999E-2</v>
      </c>
      <c r="E2608">
        <v>-1.397618E-2</v>
      </c>
      <c r="F2608">
        <v>-6.0178830000000003E-2</v>
      </c>
      <c r="G2608">
        <v>1.028826</v>
      </c>
      <c r="H2608">
        <v>-5.580135E-3</v>
      </c>
      <c r="I2608">
        <v>0.1504412</v>
      </c>
      <c r="J2608">
        <v>-3.94597</v>
      </c>
      <c r="K2608">
        <v>0.78344570000000002</v>
      </c>
      <c r="L2608">
        <v>0.91554360000000001</v>
      </c>
      <c r="M2608">
        <v>-4.4234870000000003E-2</v>
      </c>
      <c r="N2608">
        <v>0.17823629999999999</v>
      </c>
      <c r="O2608">
        <v>-2.168456E-3</v>
      </c>
      <c r="P2608">
        <v>0.98299060000000005</v>
      </c>
      <c r="Q2608">
        <v>-0.1711751</v>
      </c>
      <c r="R2608">
        <v>7.5746530000000006E-2</v>
      </c>
      <c r="S2608">
        <v>2.3969870000000002E-3</v>
      </c>
      <c r="T2608">
        <v>0.98232160000000002</v>
      </c>
      <c r="U2608">
        <v>0.17181350000000001</v>
      </c>
    </row>
    <row r="2609" spans="1:21" x14ac:dyDescent="0.3">
      <c r="A2609" s="1" t="s">
        <v>2628</v>
      </c>
      <c r="B2609">
        <v>2.7526809999999999</v>
      </c>
      <c r="C2609">
        <v>-3.1683419999999997E-2</v>
      </c>
      <c r="D2609">
        <v>-3.3327830000000002E-3</v>
      </c>
      <c r="E2609">
        <v>-1.275449E-2</v>
      </c>
      <c r="F2609">
        <v>-8.2628419999999994E-2</v>
      </c>
      <c r="G2609">
        <v>1.0272330000000001</v>
      </c>
      <c r="H2609">
        <v>-1.1510599999999999E-2</v>
      </c>
      <c r="I2609">
        <v>0.14950179999999999</v>
      </c>
      <c r="J2609">
        <v>-3.945932</v>
      </c>
      <c r="K2609">
        <v>0.78435739999999998</v>
      </c>
      <c r="L2609">
        <v>0.88669810000000004</v>
      </c>
      <c r="M2609">
        <v>-4.6101299999999998E-2</v>
      </c>
      <c r="N2609">
        <v>0.1780938</v>
      </c>
      <c r="O2609">
        <v>-3.4326809999999999E-3</v>
      </c>
      <c r="P2609">
        <v>0.982927</v>
      </c>
      <c r="Q2609">
        <v>-0.1704416</v>
      </c>
      <c r="R2609">
        <v>7.7181150000000004E-2</v>
      </c>
      <c r="S2609">
        <v>2.084958E-3</v>
      </c>
      <c r="T2609">
        <v>0.98233809999999999</v>
      </c>
      <c r="U2609">
        <v>0.1694909</v>
      </c>
    </row>
    <row r="2610" spans="1:21" x14ac:dyDescent="0.3">
      <c r="A2610" s="1" t="s">
        <v>2629</v>
      </c>
      <c r="B2610">
        <v>2.851086</v>
      </c>
      <c r="C2610">
        <v>-2.8018339999999999E-2</v>
      </c>
      <c r="D2610">
        <v>3.3229990000000002E-4</v>
      </c>
      <c r="E2610">
        <v>-2.2528039999999999E-2</v>
      </c>
      <c r="F2610">
        <v>-6.5377329999999997E-2</v>
      </c>
      <c r="G2610">
        <v>1.0160880000000001</v>
      </c>
      <c r="H2610">
        <v>-1.548543E-2</v>
      </c>
      <c r="I2610">
        <v>0.1578359</v>
      </c>
      <c r="J2610">
        <v>-3.9462630000000001</v>
      </c>
      <c r="K2610">
        <v>0.78342670000000003</v>
      </c>
      <c r="L2610">
        <v>0.87469350000000001</v>
      </c>
      <c r="M2610">
        <v>-4.5178639999999999E-2</v>
      </c>
      <c r="N2610">
        <v>0.1783312</v>
      </c>
      <c r="O2610">
        <v>-2.9295720000000001E-3</v>
      </c>
      <c r="P2610">
        <v>0.98292849999999998</v>
      </c>
      <c r="Q2610">
        <v>-0.1727515</v>
      </c>
      <c r="R2610">
        <v>7.8744529999999993E-2</v>
      </c>
      <c r="S2610">
        <v>1.0698229999999999E-3</v>
      </c>
      <c r="T2610">
        <v>0.98181209999999997</v>
      </c>
      <c r="U2610">
        <v>0.167689</v>
      </c>
    </row>
    <row r="2611" spans="1:21" x14ac:dyDescent="0.3">
      <c r="A2611" s="1" t="s">
        <v>2630</v>
      </c>
      <c r="B2611">
        <v>2.9253439999999999</v>
      </c>
      <c r="C2611">
        <v>-4.2678670000000002E-2</v>
      </c>
      <c r="D2611">
        <v>6.4407730000000003E-3</v>
      </c>
      <c r="E2611">
        <v>9.236012E-3</v>
      </c>
      <c r="F2611">
        <v>-8.0668610000000002E-2</v>
      </c>
      <c r="G2611">
        <v>1.0115609999999999</v>
      </c>
      <c r="H2611">
        <v>-2.872889E-2</v>
      </c>
      <c r="I2611">
        <v>0.15569659999999999</v>
      </c>
      <c r="J2611">
        <v>-3.9461970000000002</v>
      </c>
      <c r="K2611">
        <v>0.74523760000000006</v>
      </c>
      <c r="L2611">
        <v>0.89704569999999995</v>
      </c>
      <c r="M2611">
        <v>-4.001234E-2</v>
      </c>
      <c r="N2611">
        <v>0.1790959</v>
      </c>
      <c r="O2611">
        <v>-5.0241599999999997E-3</v>
      </c>
      <c r="P2611">
        <v>0.98300480000000001</v>
      </c>
      <c r="Q2611">
        <v>-0.1752599</v>
      </c>
      <c r="R2611">
        <v>8.1761159999999999E-2</v>
      </c>
      <c r="S2611">
        <v>-4.106704E-4</v>
      </c>
      <c r="T2611">
        <v>0.98112120000000003</v>
      </c>
      <c r="U2611">
        <v>0.16513990000000001</v>
      </c>
    </row>
    <row r="2612" spans="1:21" x14ac:dyDescent="0.3">
      <c r="A2612" s="1" t="s">
        <v>2631</v>
      </c>
      <c r="B2612">
        <v>2.953484</v>
      </c>
      <c r="C2612">
        <v>-3.412681E-2</v>
      </c>
      <c r="D2612">
        <v>3.3229990000000002E-4</v>
      </c>
      <c r="E2612">
        <v>-2.4971429999999999E-2</v>
      </c>
      <c r="F2612">
        <v>-6.5401169999999995E-2</v>
      </c>
      <c r="G2612">
        <v>1.011093</v>
      </c>
      <c r="H2612">
        <v>-6.3201819999999997E-3</v>
      </c>
      <c r="I2612">
        <v>0.15483259999999999</v>
      </c>
      <c r="J2612">
        <v>-3.946164</v>
      </c>
      <c r="K2612">
        <v>0.74160219999999999</v>
      </c>
      <c r="L2612">
        <v>0.92389949999999998</v>
      </c>
      <c r="M2612">
        <v>-4.123214E-2</v>
      </c>
      <c r="N2612">
        <v>0.17936179999999999</v>
      </c>
      <c r="O2612">
        <v>-2.5868430000000001E-3</v>
      </c>
      <c r="P2612">
        <v>0.98291530000000005</v>
      </c>
      <c r="Q2612">
        <v>-0.1763285</v>
      </c>
      <c r="R2612">
        <v>8.3569909999999997E-2</v>
      </c>
      <c r="S2612">
        <v>-2.4834279999999998E-4</v>
      </c>
      <c r="T2612">
        <v>0.98077740000000002</v>
      </c>
      <c r="U2612">
        <v>0.1606484</v>
      </c>
    </row>
    <row r="2613" spans="1:21" x14ac:dyDescent="0.3">
      <c r="A2613" s="1" t="s">
        <v>2632</v>
      </c>
      <c r="B2613">
        <v>2.9073120000000001</v>
      </c>
      <c r="C2613">
        <v>-5.2452230000000002E-2</v>
      </c>
      <c r="D2613">
        <v>-8.8939439999999998E-4</v>
      </c>
      <c r="E2613">
        <v>8.0143179999999994E-3</v>
      </c>
      <c r="F2613">
        <v>-7.3033150000000005E-2</v>
      </c>
      <c r="G2613">
        <v>1.017323</v>
      </c>
      <c r="H2613">
        <v>-8.1491480000000002E-3</v>
      </c>
      <c r="I2613">
        <v>0.1567115</v>
      </c>
      <c r="J2613">
        <v>-3.94624</v>
      </c>
      <c r="K2613">
        <v>0.73977870000000001</v>
      </c>
      <c r="L2613">
        <v>0.94059470000000001</v>
      </c>
      <c r="M2613">
        <v>-4.313989E-2</v>
      </c>
      <c r="N2613">
        <v>0.17951790000000001</v>
      </c>
      <c r="O2613">
        <v>-1.3500700000000001E-3</v>
      </c>
      <c r="P2613">
        <v>0.9828074</v>
      </c>
      <c r="Q2613">
        <v>-0.17740710000000001</v>
      </c>
      <c r="R2613">
        <v>8.5702109999999998E-2</v>
      </c>
      <c r="S2613">
        <v>-1.079127E-3</v>
      </c>
      <c r="T2613">
        <v>0.9803982</v>
      </c>
      <c r="U2613">
        <v>0.15806970000000001</v>
      </c>
    </row>
    <row r="2614" spans="1:21" x14ac:dyDescent="0.3">
      <c r="A2614" s="1" t="s">
        <v>2633</v>
      </c>
      <c r="B2614">
        <v>2.941106</v>
      </c>
      <c r="C2614">
        <v>-3.7791890000000002E-2</v>
      </c>
      <c r="D2614">
        <v>-1.3106339999999999E-2</v>
      </c>
      <c r="E2614">
        <v>-7.8677109999999995E-3</v>
      </c>
      <c r="F2614">
        <v>-6.0961479999999998E-2</v>
      </c>
      <c r="G2614">
        <v>1.0105200000000001</v>
      </c>
      <c r="H2614">
        <v>-6.055253E-3</v>
      </c>
      <c r="I2614">
        <v>0.15942410000000001</v>
      </c>
      <c r="J2614">
        <v>-3.946345</v>
      </c>
      <c r="K2614">
        <v>0.74340930000000005</v>
      </c>
      <c r="L2614">
        <v>0.94051770000000001</v>
      </c>
      <c r="M2614">
        <v>-4.3181999999999998E-2</v>
      </c>
      <c r="N2614">
        <v>0.17938699999999999</v>
      </c>
      <c r="O2614">
        <v>1.0626710000000001E-3</v>
      </c>
      <c r="P2614">
        <v>0.98282979999999998</v>
      </c>
      <c r="Q2614">
        <v>-0.17824290000000001</v>
      </c>
      <c r="R2614">
        <v>8.6264129999999994E-2</v>
      </c>
      <c r="S2614">
        <v>-3.1068179999999999E-4</v>
      </c>
      <c r="T2614">
        <v>0.98019780000000001</v>
      </c>
      <c r="U2614">
        <v>0.1571226</v>
      </c>
    </row>
    <row r="2615" spans="1:21" x14ac:dyDescent="0.3">
      <c r="A2615" s="1" t="s">
        <v>2634</v>
      </c>
      <c r="B2615">
        <v>2.955705</v>
      </c>
      <c r="C2615">
        <v>-1.7023090000000001E-2</v>
      </c>
      <c r="D2615">
        <v>-1.432803E-2</v>
      </c>
      <c r="E2615">
        <v>-1.03111E-2</v>
      </c>
      <c r="F2615">
        <v>-7.0322999999999997E-2</v>
      </c>
      <c r="G2615">
        <v>1.011798</v>
      </c>
      <c r="H2615">
        <v>-1.494417E-2</v>
      </c>
      <c r="I2615">
        <v>0.15575700000000001</v>
      </c>
      <c r="J2615">
        <v>-3.9462009999999998</v>
      </c>
      <c r="K2615">
        <v>0.74159989999999998</v>
      </c>
      <c r="L2615">
        <v>0.95322220000000002</v>
      </c>
      <c r="M2615">
        <v>-4.030516E-2</v>
      </c>
      <c r="N2615">
        <v>0.1792791</v>
      </c>
      <c r="O2615">
        <v>-2.097929E-5</v>
      </c>
      <c r="P2615">
        <v>0.98297230000000002</v>
      </c>
      <c r="Q2615">
        <v>-0.17981140000000001</v>
      </c>
      <c r="R2615">
        <v>8.7137939999999997E-2</v>
      </c>
      <c r="S2615">
        <v>-1.3103749999999999E-3</v>
      </c>
      <c r="T2615">
        <v>0.97983319999999996</v>
      </c>
      <c r="U2615">
        <v>0.1562376</v>
      </c>
    </row>
    <row r="2616" spans="1:21" x14ac:dyDescent="0.3">
      <c r="A2616" s="1" t="s">
        <v>2635</v>
      </c>
      <c r="B2616">
        <v>2.9207939999999999</v>
      </c>
      <c r="C2616">
        <v>-2.4353260000000002E-2</v>
      </c>
      <c r="D2616">
        <v>-2.111089E-3</v>
      </c>
      <c r="E2616">
        <v>-2.0084649999999999E-2</v>
      </c>
      <c r="F2616">
        <v>-7.5254459999999995E-2</v>
      </c>
      <c r="G2616">
        <v>1.0148680000000001</v>
      </c>
      <c r="H2616">
        <v>-1.205141E-2</v>
      </c>
      <c r="I2616">
        <v>0.15765090000000001</v>
      </c>
      <c r="J2616">
        <v>-3.946278</v>
      </c>
      <c r="K2616">
        <v>0.73886689999999999</v>
      </c>
      <c r="L2616">
        <v>0.95736149999999998</v>
      </c>
      <c r="M2616">
        <v>-3.9930319999999998E-2</v>
      </c>
      <c r="N2616">
        <v>0.17937739999999999</v>
      </c>
      <c r="O2616">
        <v>-2.9565120000000001E-3</v>
      </c>
      <c r="P2616">
        <v>0.98296519999999998</v>
      </c>
      <c r="Q2616">
        <v>-0.17965339999999999</v>
      </c>
      <c r="R2616">
        <v>8.8394020000000004E-2</v>
      </c>
      <c r="S2616">
        <v>-2.076633E-3</v>
      </c>
      <c r="T2616">
        <v>0.97974850000000002</v>
      </c>
      <c r="U2616">
        <v>0.1548302</v>
      </c>
    </row>
    <row r="2617" spans="1:21" x14ac:dyDescent="0.3">
      <c r="A2617" s="1" t="s">
        <v>2636</v>
      </c>
      <c r="B2617">
        <v>2.896817</v>
      </c>
      <c r="C2617">
        <v>-3.5348499999999998E-2</v>
      </c>
      <c r="D2617">
        <v>-6.9978669999999996E-3</v>
      </c>
      <c r="E2617">
        <v>-6.6460169999999997E-3</v>
      </c>
      <c r="F2617">
        <v>-7.3526720000000004E-2</v>
      </c>
      <c r="G2617">
        <v>1.0163310000000001</v>
      </c>
      <c r="H2617">
        <v>-9.8563959999999999E-3</v>
      </c>
      <c r="I2617">
        <v>0.156802</v>
      </c>
      <c r="J2617">
        <v>-3.9462459999999999</v>
      </c>
      <c r="K2617">
        <v>0.73432209999999998</v>
      </c>
      <c r="L2617">
        <v>0.95018769999999997</v>
      </c>
      <c r="M2617">
        <v>-4.1375929999999998E-2</v>
      </c>
      <c r="N2617">
        <v>0.1792917</v>
      </c>
      <c r="O2617">
        <v>-3.1384199999999998E-3</v>
      </c>
      <c r="P2617">
        <v>0.98292049999999997</v>
      </c>
      <c r="Q2617">
        <v>-0.17980740000000001</v>
      </c>
      <c r="R2617">
        <v>9.0504119999999993E-2</v>
      </c>
      <c r="S2617">
        <v>-2.9099379999999999E-3</v>
      </c>
      <c r="T2617">
        <v>0.97952539999999999</v>
      </c>
      <c r="U2617">
        <v>0.1538553</v>
      </c>
    </row>
    <row r="2618" spans="1:21" x14ac:dyDescent="0.3">
      <c r="A2618" s="1" t="s">
        <v>2637</v>
      </c>
      <c r="B2618">
        <v>2.9267129999999999</v>
      </c>
      <c r="C2618">
        <v>-2.679664E-2</v>
      </c>
      <c r="D2618">
        <v>-3.3327830000000002E-3</v>
      </c>
      <c r="E2618">
        <v>-1.7592389999999999E-3</v>
      </c>
      <c r="F2618">
        <v>-6.1942560000000001E-2</v>
      </c>
      <c r="G2618">
        <v>1.0127299999999999</v>
      </c>
      <c r="H2618">
        <v>-6.5810670000000003E-3</v>
      </c>
      <c r="I2618">
        <v>0.1584998</v>
      </c>
      <c r="J2618">
        <v>-3.9463089999999998</v>
      </c>
      <c r="K2618">
        <v>0.74341170000000001</v>
      </c>
      <c r="L2618">
        <v>0.94439169999999995</v>
      </c>
      <c r="M2618">
        <v>-4.236591E-2</v>
      </c>
      <c r="N2618">
        <v>0.17946500000000001</v>
      </c>
      <c r="O2618">
        <v>5.5500839999999998E-4</v>
      </c>
      <c r="P2618">
        <v>0.98285149999999999</v>
      </c>
      <c r="Q2618">
        <v>-0.18087800000000001</v>
      </c>
      <c r="R2618">
        <v>9.0977459999999996E-2</v>
      </c>
      <c r="S2618">
        <v>-2.197994E-3</v>
      </c>
      <c r="T2618">
        <v>0.97928610000000005</v>
      </c>
      <c r="U2618">
        <v>0.153423</v>
      </c>
    </row>
    <row r="2619" spans="1:21" x14ac:dyDescent="0.3">
      <c r="A2619" s="1" t="s">
        <v>2638</v>
      </c>
      <c r="B2619">
        <v>2.9191769999999999</v>
      </c>
      <c r="C2619">
        <v>-3.2905120000000003E-2</v>
      </c>
      <c r="D2619">
        <v>5.2190780000000003E-3</v>
      </c>
      <c r="E2619">
        <v>-1.6419570000000001E-2</v>
      </c>
      <c r="F2619">
        <v>-6.4889130000000003E-2</v>
      </c>
      <c r="G2619">
        <v>1.015636</v>
      </c>
      <c r="H2619">
        <v>-1.228279E-2</v>
      </c>
      <c r="I2619">
        <v>0.153863</v>
      </c>
      <c r="J2619">
        <v>-3.9461249999999999</v>
      </c>
      <c r="K2619">
        <v>0.74433300000000002</v>
      </c>
      <c r="L2619">
        <v>0.94842219999999999</v>
      </c>
      <c r="M2619">
        <v>-4.0981789999999997E-2</v>
      </c>
      <c r="N2619">
        <v>0.1800196</v>
      </c>
      <c r="O2619">
        <v>1.529793E-3</v>
      </c>
      <c r="P2619">
        <v>0.98280780000000001</v>
      </c>
      <c r="Q2619">
        <v>-0.17985880000000001</v>
      </c>
      <c r="R2619">
        <v>9.0460360000000004E-2</v>
      </c>
      <c r="S2619">
        <v>-1.417892E-3</v>
      </c>
      <c r="T2619">
        <v>0.97952329999999999</v>
      </c>
      <c r="U2619">
        <v>0.15325</v>
      </c>
    </row>
    <row r="2620" spans="1:21" x14ac:dyDescent="0.3">
      <c r="A2620" s="1" t="s">
        <v>2639</v>
      </c>
      <c r="B2620">
        <v>2.9425370000000002</v>
      </c>
      <c r="C2620">
        <v>-3.7791890000000002E-2</v>
      </c>
      <c r="D2620">
        <v>-1.188464E-2</v>
      </c>
      <c r="E2620">
        <v>-1.7592389999999999E-3</v>
      </c>
      <c r="F2620">
        <v>-7.2057430000000006E-2</v>
      </c>
      <c r="G2620">
        <v>1.0106619999999999</v>
      </c>
      <c r="H2620">
        <v>-1.1491339999999999E-2</v>
      </c>
      <c r="I2620">
        <v>0.15577199999999999</v>
      </c>
      <c r="J2620">
        <v>-3.946202</v>
      </c>
      <c r="K2620">
        <v>0.74069039999999997</v>
      </c>
      <c r="L2620">
        <v>0.94860909999999998</v>
      </c>
      <c r="M2620">
        <v>-4.0701260000000003E-2</v>
      </c>
      <c r="N2620">
        <v>0.1797909</v>
      </c>
      <c r="O2620">
        <v>-9.9968650000000002E-4</v>
      </c>
      <c r="P2620">
        <v>0.98286189999999996</v>
      </c>
      <c r="Q2620">
        <v>-0.18004800000000001</v>
      </c>
      <c r="R2620">
        <v>9.1538510000000003E-2</v>
      </c>
      <c r="S2620">
        <v>-2.7098729999999998E-3</v>
      </c>
      <c r="T2620">
        <v>0.97938559999999997</v>
      </c>
      <c r="U2620">
        <v>0.15275520000000001</v>
      </c>
    </row>
    <row r="2621" spans="1:21" x14ac:dyDescent="0.3">
      <c r="A2621" s="1" t="s">
        <v>2640</v>
      </c>
      <c r="B2621">
        <v>2.9517679999999999</v>
      </c>
      <c r="C2621">
        <v>-4.2678670000000002E-2</v>
      </c>
      <c r="D2621">
        <v>-1.432803E-2</v>
      </c>
      <c r="E2621">
        <v>-1.7641259999999999E-2</v>
      </c>
      <c r="F2621">
        <v>-6.7860169999999997E-2</v>
      </c>
      <c r="G2621">
        <v>1.012051</v>
      </c>
      <c r="H2621">
        <v>-1.100954E-2</v>
      </c>
      <c r="I2621">
        <v>0.1594392</v>
      </c>
      <c r="J2621">
        <v>-3.9463460000000001</v>
      </c>
      <c r="K2621">
        <v>0.74249989999999999</v>
      </c>
      <c r="L2621">
        <v>0.95672040000000003</v>
      </c>
      <c r="M2621">
        <v>-4.0486620000000001E-2</v>
      </c>
      <c r="N2621">
        <v>0.1795998</v>
      </c>
      <c r="O2621">
        <v>-1.0210340000000001E-3</v>
      </c>
      <c r="P2621">
        <v>0.98290580000000005</v>
      </c>
      <c r="Q2621">
        <v>-0.1801555</v>
      </c>
      <c r="R2621">
        <v>9.2411460000000001E-2</v>
      </c>
      <c r="S2621">
        <v>-2.925202E-3</v>
      </c>
      <c r="T2621">
        <v>0.97928320000000002</v>
      </c>
      <c r="U2621">
        <v>0.152417</v>
      </c>
    </row>
    <row r="2622" spans="1:21" x14ac:dyDescent="0.3">
      <c r="A2622" s="1" t="s">
        <v>2641</v>
      </c>
      <c r="B2622">
        <v>2.8870010000000002</v>
      </c>
      <c r="C2622">
        <v>-4.0235279999999998E-2</v>
      </c>
      <c r="D2622">
        <v>-4.5544779999999998E-3</v>
      </c>
      <c r="E2622">
        <v>-1.03111E-2</v>
      </c>
      <c r="F2622">
        <v>-7.0316110000000001E-2</v>
      </c>
      <c r="G2622">
        <v>1.0194909999999999</v>
      </c>
      <c r="H2622">
        <v>-6.4534129999999999E-3</v>
      </c>
      <c r="I2622">
        <v>0.15666620000000001</v>
      </c>
      <c r="J2622">
        <v>-3.946237</v>
      </c>
      <c r="K2622">
        <v>0.74250700000000003</v>
      </c>
      <c r="L2622">
        <v>0.95606570000000002</v>
      </c>
      <c r="M2622">
        <v>-4.1917709999999997E-2</v>
      </c>
      <c r="N2622">
        <v>0.17962600000000001</v>
      </c>
      <c r="O2622">
        <v>-6.8731170000000004E-4</v>
      </c>
      <c r="P2622">
        <v>0.98284130000000003</v>
      </c>
      <c r="Q2622">
        <v>-0.17989450000000001</v>
      </c>
      <c r="R2622">
        <v>9.3436900000000003E-2</v>
      </c>
      <c r="S2622">
        <v>-3.43122E-3</v>
      </c>
      <c r="T2622">
        <v>0.97923230000000006</v>
      </c>
      <c r="U2622">
        <v>0.15217130000000001</v>
      </c>
    </row>
    <row r="2623" spans="1:21" x14ac:dyDescent="0.3">
      <c r="A2623" s="1" t="s">
        <v>2642</v>
      </c>
      <c r="B2623">
        <v>2.8805649999999998</v>
      </c>
      <c r="C2623">
        <v>-3.0461729999999999E-2</v>
      </c>
      <c r="D2623">
        <v>-1.0662949999999999E-2</v>
      </c>
      <c r="E2623">
        <v>-2.985821E-2</v>
      </c>
      <c r="F2623">
        <v>-6.7349080000000006E-2</v>
      </c>
      <c r="G2623">
        <v>1.016605</v>
      </c>
      <c r="H2623">
        <v>-1.6235019999999999E-2</v>
      </c>
      <c r="I2623">
        <v>0.15486279999999999</v>
      </c>
      <c r="J2623">
        <v>-3.946167</v>
      </c>
      <c r="K2623">
        <v>0.73978339999999998</v>
      </c>
      <c r="L2623">
        <v>0.94002079999999999</v>
      </c>
      <c r="M2623">
        <v>-4.0600659999999997E-2</v>
      </c>
      <c r="N2623">
        <v>0.17959800000000001</v>
      </c>
      <c r="O2623">
        <v>-7.2803280000000004E-4</v>
      </c>
      <c r="P2623">
        <v>0.98290160000000004</v>
      </c>
      <c r="Q2623">
        <v>-0.17840139999999999</v>
      </c>
      <c r="R2623">
        <v>9.2523220000000003E-2</v>
      </c>
      <c r="S2623">
        <v>-2.3207850000000001E-3</v>
      </c>
      <c r="T2623">
        <v>0.97959540000000001</v>
      </c>
      <c r="U2623">
        <v>0.15262529999999999</v>
      </c>
    </row>
    <row r="2624" spans="1:21" x14ac:dyDescent="0.3">
      <c r="A2624" s="1" t="s">
        <v>2643</v>
      </c>
      <c r="B2624">
        <v>2.922755</v>
      </c>
      <c r="C2624">
        <v>-4.2678670000000002E-2</v>
      </c>
      <c r="D2624">
        <v>-5.7761729999999999E-3</v>
      </c>
      <c r="E2624">
        <v>1.412279E-2</v>
      </c>
      <c r="F2624">
        <v>-2.8381719999999999E-2</v>
      </c>
      <c r="G2624">
        <v>1.014761</v>
      </c>
      <c r="H2624">
        <v>-5.7906570000000003E-3</v>
      </c>
      <c r="I2624">
        <v>0.15846959999999999</v>
      </c>
      <c r="J2624">
        <v>-3.946307</v>
      </c>
      <c r="K2624">
        <v>0.74523050000000002</v>
      </c>
      <c r="L2624">
        <v>0.9364671</v>
      </c>
      <c r="M2624">
        <v>-4.011895E-2</v>
      </c>
      <c r="N2624">
        <v>0.18005789999999999</v>
      </c>
      <c r="O2624">
        <v>1.1052950000000001E-2</v>
      </c>
      <c r="P2624">
        <v>0.98277539999999997</v>
      </c>
      <c r="Q2624">
        <v>-0.1772753</v>
      </c>
      <c r="R2624">
        <v>9.3304150000000002E-2</v>
      </c>
      <c r="S2624">
        <v>-1.7927830000000001E-3</v>
      </c>
      <c r="T2624">
        <v>0.97972689999999996</v>
      </c>
      <c r="U2624">
        <v>0.1519528</v>
      </c>
    </row>
    <row r="2625" spans="1:21" x14ac:dyDescent="0.3">
      <c r="A2625" s="1" t="s">
        <v>2644</v>
      </c>
      <c r="B2625">
        <v>2.8509850000000001</v>
      </c>
      <c r="C2625">
        <v>-1.9466480000000001E-2</v>
      </c>
      <c r="D2625">
        <v>-1.0662949999999999E-2</v>
      </c>
      <c r="E2625">
        <v>-9.3386319999999995E-2</v>
      </c>
      <c r="F2625">
        <v>-0.10066170000000001</v>
      </c>
      <c r="G2625">
        <v>1.021069</v>
      </c>
      <c r="H2625">
        <v>-6.5507040000000001E-3</v>
      </c>
      <c r="I2625">
        <v>0.16531709999999999</v>
      </c>
      <c r="J2625">
        <v>-3.9465889999999999</v>
      </c>
      <c r="K2625">
        <v>0.72247810000000001</v>
      </c>
      <c r="L2625">
        <v>0.93744879999999997</v>
      </c>
      <c r="M2625">
        <v>-4.3967310000000003E-2</v>
      </c>
      <c r="N2625">
        <v>0.1791353</v>
      </c>
      <c r="O2625">
        <v>-2.5677080000000001E-3</v>
      </c>
      <c r="P2625">
        <v>0.9828382</v>
      </c>
      <c r="Q2625">
        <v>-0.17661569999999999</v>
      </c>
      <c r="R2625">
        <v>7.7705960000000004E-2</v>
      </c>
      <c r="S2625">
        <v>5.6981369999999998E-3</v>
      </c>
      <c r="T2625">
        <v>0.98119120000000004</v>
      </c>
      <c r="U2625">
        <v>0.15044189999999999</v>
      </c>
    </row>
    <row r="2626" spans="1:21" x14ac:dyDescent="0.3">
      <c r="A2626" s="1" t="s">
        <v>2645</v>
      </c>
      <c r="B2626">
        <v>2.8816250000000001</v>
      </c>
      <c r="C2626">
        <v>-4.1456979999999997E-2</v>
      </c>
      <c r="D2626">
        <v>3.9973830000000002E-3</v>
      </c>
      <c r="E2626">
        <v>7.6429200000000003E-2</v>
      </c>
      <c r="F2626">
        <v>-6.9813020000000003E-2</v>
      </c>
      <c r="G2626">
        <v>1.0141089999999999</v>
      </c>
      <c r="H2626">
        <v>-2.3332200000000001E-2</v>
      </c>
      <c r="I2626">
        <v>0.16252910000000001</v>
      </c>
      <c r="J2626">
        <v>-3.9464779999999999</v>
      </c>
      <c r="K2626">
        <v>0.7233946</v>
      </c>
      <c r="L2626">
        <v>0.9214175</v>
      </c>
      <c r="M2626">
        <v>-4.0809579999999998E-2</v>
      </c>
      <c r="N2626">
        <v>0.17962919999999999</v>
      </c>
      <c r="O2626">
        <v>-5.8245980000000003E-3</v>
      </c>
      <c r="P2626">
        <v>0.98287029999999997</v>
      </c>
      <c r="Q2626">
        <v>-0.18040039999999999</v>
      </c>
      <c r="R2626">
        <v>8.7447759999999999E-2</v>
      </c>
      <c r="S2626">
        <v>-2.7725900000000001E-3</v>
      </c>
      <c r="T2626">
        <v>0.97969430000000002</v>
      </c>
      <c r="U2626">
        <v>0.1514868</v>
      </c>
    </row>
    <row r="2627" spans="1:21" x14ac:dyDescent="0.3">
      <c r="A2627" s="1" t="s">
        <v>2646</v>
      </c>
      <c r="B2627">
        <v>2.9719359999999999</v>
      </c>
      <c r="C2627">
        <v>-4.7565450000000002E-2</v>
      </c>
      <c r="D2627">
        <v>2.775689E-3</v>
      </c>
      <c r="E2627">
        <v>-1.519788E-2</v>
      </c>
      <c r="F2627">
        <v>-5.900263E-2</v>
      </c>
      <c r="G2627">
        <v>1.008394</v>
      </c>
      <c r="H2627">
        <v>1.598894E-3</v>
      </c>
      <c r="I2627">
        <v>0.1604691</v>
      </c>
      <c r="J2627">
        <v>-3.9463900000000001</v>
      </c>
      <c r="K2627">
        <v>0.73613139999999999</v>
      </c>
      <c r="L2627">
        <v>0.93225979999999997</v>
      </c>
      <c r="M2627">
        <v>-4.3130599999999998E-2</v>
      </c>
      <c r="N2627">
        <v>0.18008440000000001</v>
      </c>
      <c r="O2627">
        <v>1.3174300000000001E-3</v>
      </c>
      <c r="P2627">
        <v>0.98270420000000003</v>
      </c>
      <c r="Q2627">
        <v>-0.17563670000000001</v>
      </c>
      <c r="R2627">
        <v>7.4663140000000003E-2</v>
      </c>
      <c r="S2627">
        <v>8.0163430000000004E-3</v>
      </c>
      <c r="T2627">
        <v>0.98158690000000004</v>
      </c>
      <c r="U2627">
        <v>0.15001900000000001</v>
      </c>
    </row>
    <row r="2628" spans="1:21" x14ac:dyDescent="0.3">
      <c r="A2628" s="1" t="s">
        <v>2647</v>
      </c>
      <c r="B2628">
        <v>2.947514</v>
      </c>
      <c r="C2628">
        <v>-2.1909870000000001E-2</v>
      </c>
      <c r="D2628">
        <v>-4.5544779999999998E-3</v>
      </c>
      <c r="E2628">
        <v>-4.8183629999999998E-2</v>
      </c>
      <c r="F2628">
        <v>-6.9828119999999994E-2</v>
      </c>
      <c r="G2628">
        <v>1.0140279999999999</v>
      </c>
      <c r="H2628">
        <v>-1.202597E-2</v>
      </c>
      <c r="I2628">
        <v>0.15962029999999999</v>
      </c>
      <c r="J2628">
        <v>-3.9463590000000002</v>
      </c>
      <c r="K2628">
        <v>0.73158670000000003</v>
      </c>
      <c r="L2628">
        <v>0.95393130000000004</v>
      </c>
      <c r="M2628">
        <v>-4.2185340000000002E-2</v>
      </c>
      <c r="N2628">
        <v>0.18020839999999999</v>
      </c>
      <c r="O2628">
        <v>6.8995350000000005E-4</v>
      </c>
      <c r="P2628">
        <v>0.98272320000000002</v>
      </c>
      <c r="Q2628">
        <v>-0.17641760000000001</v>
      </c>
      <c r="R2628">
        <v>7.4310360000000006E-2</v>
      </c>
      <c r="S2628">
        <v>5.8518390000000002E-3</v>
      </c>
      <c r="T2628">
        <v>0.98148899999999994</v>
      </c>
      <c r="U2628">
        <v>0.1502259</v>
      </c>
    </row>
    <row r="2629" spans="1:21" x14ac:dyDescent="0.3">
      <c r="A2629" s="1" t="s">
        <v>2648</v>
      </c>
      <c r="B2629">
        <v>2.9234909999999998</v>
      </c>
      <c r="C2629">
        <v>-3.6570199999999997E-2</v>
      </c>
      <c r="D2629">
        <v>8.8841609999999998E-3</v>
      </c>
      <c r="E2629">
        <v>-5.4243210000000002E-3</v>
      </c>
      <c r="F2629">
        <v>-7.7980140000000003E-2</v>
      </c>
      <c r="G2629">
        <v>1.0132989999999999</v>
      </c>
      <c r="H2629">
        <v>-6.1371359999999996E-3</v>
      </c>
      <c r="I2629">
        <v>0.1642419</v>
      </c>
      <c r="J2629">
        <v>-3.946542</v>
      </c>
      <c r="K2629">
        <v>0.73157479999999997</v>
      </c>
      <c r="L2629">
        <v>0.9548721</v>
      </c>
      <c r="M2629">
        <v>-4.2578129999999999E-2</v>
      </c>
      <c r="N2629">
        <v>0.18060960000000001</v>
      </c>
      <c r="O2629">
        <v>-3.23552E-3</v>
      </c>
      <c r="P2629">
        <v>0.98262749999999999</v>
      </c>
      <c r="Q2629">
        <v>-0.17933360000000001</v>
      </c>
      <c r="R2629">
        <v>7.9615839999999993E-2</v>
      </c>
      <c r="S2629">
        <v>4.6304990000000003E-4</v>
      </c>
      <c r="T2629">
        <v>0.98056140000000003</v>
      </c>
      <c r="U2629">
        <v>0.1506091</v>
      </c>
    </row>
    <row r="2630" spans="1:21" x14ac:dyDescent="0.3">
      <c r="A2630" s="1" t="s">
        <v>2649</v>
      </c>
      <c r="B2630">
        <v>2.941586</v>
      </c>
      <c r="C2630">
        <v>-2.679664E-2</v>
      </c>
      <c r="D2630">
        <v>-9.4412560000000003E-3</v>
      </c>
      <c r="E2630">
        <v>1.412279E-2</v>
      </c>
      <c r="F2630">
        <v>-4.861857E-2</v>
      </c>
      <c r="G2630">
        <v>1.012961</v>
      </c>
      <c r="H2630">
        <v>-6.0601550000000002E-3</v>
      </c>
      <c r="I2630">
        <v>0.15963540000000001</v>
      </c>
      <c r="J2630">
        <v>-3.9463599999999999</v>
      </c>
      <c r="K2630">
        <v>0.73067720000000003</v>
      </c>
      <c r="L2630">
        <v>0.95411789999999996</v>
      </c>
      <c r="M2630">
        <v>-4.2134020000000001E-2</v>
      </c>
      <c r="N2630">
        <v>0.18079999999999999</v>
      </c>
      <c r="O2630">
        <v>4.0516839999999998E-3</v>
      </c>
      <c r="P2630">
        <v>0.98260860000000005</v>
      </c>
      <c r="Q2630">
        <v>-0.17944669999999999</v>
      </c>
      <c r="R2630">
        <v>8.1052410000000005E-2</v>
      </c>
      <c r="S2630">
        <v>1.083486E-3</v>
      </c>
      <c r="T2630">
        <v>0.98042240000000003</v>
      </c>
      <c r="U2630">
        <v>0.15119060000000001</v>
      </c>
    </row>
    <row r="2631" spans="1:21" x14ac:dyDescent="0.3">
      <c r="A2631" s="1" t="s">
        <v>2650</v>
      </c>
      <c r="B2631">
        <v>2.9285209999999999</v>
      </c>
      <c r="C2631">
        <v>-3.0461729999999999E-2</v>
      </c>
      <c r="D2631">
        <v>-6.9978669999999996E-3</v>
      </c>
      <c r="E2631">
        <v>-2.985821E-2</v>
      </c>
      <c r="F2631">
        <v>-7.0333640000000003E-2</v>
      </c>
      <c r="G2631">
        <v>1.0144249999999999</v>
      </c>
      <c r="H2631">
        <v>-2.202388E-3</v>
      </c>
      <c r="I2631">
        <v>0.16331760000000001</v>
      </c>
      <c r="J2631">
        <v>-3.9465050000000002</v>
      </c>
      <c r="K2631">
        <v>0.73157720000000004</v>
      </c>
      <c r="L2631">
        <v>0.95696099999999995</v>
      </c>
      <c r="M2631">
        <v>-4.35129E-2</v>
      </c>
      <c r="N2631">
        <v>0.1806509</v>
      </c>
      <c r="O2631">
        <v>2.730835E-3</v>
      </c>
      <c r="P2631">
        <v>0.98258049999999997</v>
      </c>
      <c r="Q2631">
        <v>-0.1779403</v>
      </c>
      <c r="R2631">
        <v>7.8914390000000001E-2</v>
      </c>
      <c r="S2631">
        <v>2.404874E-3</v>
      </c>
      <c r="T2631">
        <v>0.98086879999999999</v>
      </c>
      <c r="U2631">
        <v>0.15095339999999999</v>
      </c>
    </row>
    <row r="2632" spans="1:21" x14ac:dyDescent="0.3">
      <c r="A2632" s="1" t="s">
        <v>2651</v>
      </c>
      <c r="B2632">
        <v>2.869812</v>
      </c>
      <c r="C2632">
        <v>-3.1683419999999997E-2</v>
      </c>
      <c r="D2632">
        <v>3.9973830000000002E-3</v>
      </c>
      <c r="E2632">
        <v>-1.8862960000000002E-2</v>
      </c>
      <c r="F2632">
        <v>-0.1026301</v>
      </c>
      <c r="G2632">
        <v>1.0175369999999999</v>
      </c>
      <c r="H2632">
        <v>-1.707241E-2</v>
      </c>
      <c r="I2632">
        <v>0.16243850000000001</v>
      </c>
      <c r="J2632">
        <v>-3.946472</v>
      </c>
      <c r="K2632">
        <v>0.72885129999999998</v>
      </c>
      <c r="L2632">
        <v>0.94956459999999998</v>
      </c>
      <c r="M2632">
        <v>-4.256741E-2</v>
      </c>
      <c r="N2632">
        <v>0.18066740000000001</v>
      </c>
      <c r="O2632">
        <v>-1.0507270000000001E-2</v>
      </c>
      <c r="P2632">
        <v>0.98256650000000001</v>
      </c>
      <c r="Q2632">
        <v>-0.17914910000000001</v>
      </c>
      <c r="R2632">
        <v>7.9062140000000003E-2</v>
      </c>
      <c r="S2632">
        <v>1.0039039999999999E-3</v>
      </c>
      <c r="T2632">
        <v>0.98063959999999994</v>
      </c>
      <c r="U2632">
        <v>0.15151809999999999</v>
      </c>
    </row>
    <row r="2633" spans="1:21" x14ac:dyDescent="0.3">
      <c r="A2633" s="1" t="s">
        <v>2652</v>
      </c>
      <c r="B2633">
        <v>2.9437989999999998</v>
      </c>
      <c r="C2633">
        <v>-1.9466480000000001E-2</v>
      </c>
      <c r="D2633">
        <v>-4.5544779999999998E-3</v>
      </c>
      <c r="E2633">
        <v>2.2674650000000001E-2</v>
      </c>
      <c r="F2633">
        <v>-3.4805460000000003E-2</v>
      </c>
      <c r="G2633">
        <v>1.009973</v>
      </c>
      <c r="H2633">
        <v>-7.9492360000000001E-3</v>
      </c>
      <c r="I2633">
        <v>0.16251399999999999</v>
      </c>
      <c r="J2633">
        <v>-3.9464769999999998</v>
      </c>
      <c r="K2633">
        <v>0.72430410000000001</v>
      </c>
      <c r="L2633">
        <v>0.93849099999999996</v>
      </c>
      <c r="M2633">
        <v>-4.0768869999999999E-2</v>
      </c>
      <c r="N2633">
        <v>0.18135709999999999</v>
      </c>
      <c r="O2633">
        <v>2.9420240000000001E-3</v>
      </c>
      <c r="P2633">
        <v>0.98256750000000004</v>
      </c>
      <c r="Q2633">
        <v>-0.17833930000000001</v>
      </c>
      <c r="R2633">
        <v>8.1327819999999995E-2</v>
      </c>
      <c r="S2633">
        <v>1.2000579999999999E-3</v>
      </c>
      <c r="T2633">
        <v>0.98060150000000001</v>
      </c>
      <c r="U2633">
        <v>0.15205489999999999</v>
      </c>
    </row>
    <row r="2634" spans="1:21" x14ac:dyDescent="0.3">
      <c r="A2634" s="1" t="s">
        <v>2653</v>
      </c>
      <c r="B2634">
        <v>2.8877709999999999</v>
      </c>
      <c r="C2634">
        <v>-5.4895619999999999E-2</v>
      </c>
      <c r="D2634">
        <v>-2.0436510000000001E-2</v>
      </c>
      <c r="E2634">
        <v>-4.207516E-2</v>
      </c>
      <c r="F2634">
        <v>-8.2174780000000003E-2</v>
      </c>
      <c r="G2634">
        <v>1.020402</v>
      </c>
      <c r="H2634">
        <v>6.529773E-3</v>
      </c>
      <c r="I2634">
        <v>0.1644381</v>
      </c>
      <c r="J2634">
        <v>-3.9465560000000002</v>
      </c>
      <c r="K2634">
        <v>0.71975230000000001</v>
      </c>
      <c r="L2634">
        <v>0.94858469999999995</v>
      </c>
      <c r="M2634">
        <v>-4.6370969999999997E-2</v>
      </c>
      <c r="N2634">
        <v>0.18048600000000001</v>
      </c>
      <c r="O2634">
        <v>1.6280509999999999E-3</v>
      </c>
      <c r="P2634">
        <v>0.98248250000000004</v>
      </c>
      <c r="Q2634">
        <v>-0.1770195</v>
      </c>
      <c r="R2634">
        <v>7.2083129999999995E-2</v>
      </c>
      <c r="S2634">
        <v>6.5193059999999999E-3</v>
      </c>
      <c r="T2634">
        <v>0.98154249999999998</v>
      </c>
      <c r="U2634">
        <v>0.1504125</v>
      </c>
    </row>
    <row r="2635" spans="1:21" x14ac:dyDescent="0.3">
      <c r="A2635" s="1" t="s">
        <v>2654</v>
      </c>
      <c r="B2635">
        <v>2.8428270000000002</v>
      </c>
      <c r="C2635">
        <v>-3.9013590000000001E-2</v>
      </c>
      <c r="D2635">
        <v>-8.2195619999999997E-3</v>
      </c>
      <c r="E2635">
        <v>1.16794E-2</v>
      </c>
      <c r="F2635">
        <v>-0.1019032</v>
      </c>
      <c r="G2635">
        <v>1.0176719999999999</v>
      </c>
      <c r="H2635">
        <v>-6.7505079999999997E-3</v>
      </c>
      <c r="I2635">
        <v>0.16549820000000001</v>
      </c>
      <c r="J2635">
        <v>-3.9466009999999998</v>
      </c>
      <c r="K2635">
        <v>0.71156489999999994</v>
      </c>
      <c r="L2635">
        <v>0.93120780000000003</v>
      </c>
      <c r="M2635">
        <v>-4.8223139999999998E-2</v>
      </c>
      <c r="N2635">
        <v>0.17993049999999999</v>
      </c>
      <c r="O2635">
        <v>-1.0732469999999999E-2</v>
      </c>
      <c r="P2635">
        <v>0.98243800000000003</v>
      </c>
      <c r="Q2635">
        <v>-0.17929999999999999</v>
      </c>
      <c r="R2635">
        <v>7.8423220000000002E-2</v>
      </c>
      <c r="S2635">
        <v>-2.433732E-5</v>
      </c>
      <c r="T2635">
        <v>0.98066370000000003</v>
      </c>
      <c r="U2635">
        <v>0.15179899999999999</v>
      </c>
    </row>
    <row r="2636" spans="1:21" x14ac:dyDescent="0.3">
      <c r="A2636" s="1" t="s">
        <v>2655</v>
      </c>
      <c r="B2636">
        <v>2.9488669999999999</v>
      </c>
      <c r="C2636">
        <v>-2.679664E-2</v>
      </c>
      <c r="D2636">
        <v>7.6624670000000001E-3</v>
      </c>
      <c r="E2636">
        <v>1.7787870000000001E-2</v>
      </c>
      <c r="F2636">
        <v>-4.3442149999999999E-2</v>
      </c>
      <c r="G2636">
        <v>1.0079009999999999</v>
      </c>
      <c r="H2636">
        <v>-1.113547E-2</v>
      </c>
      <c r="I2636">
        <v>0.16219710000000001</v>
      </c>
      <c r="J2636">
        <v>-3.9464549999999998</v>
      </c>
      <c r="K2636">
        <v>0.74340220000000001</v>
      </c>
      <c r="L2636">
        <v>0.92541850000000003</v>
      </c>
      <c r="M2636">
        <v>-4.3248460000000002E-2</v>
      </c>
      <c r="N2636">
        <v>0.18119740000000001</v>
      </c>
      <c r="O2636">
        <v>2.4601890000000001E-4</v>
      </c>
      <c r="P2636">
        <v>0.98249529999999996</v>
      </c>
      <c r="Q2636">
        <v>-0.17973030000000001</v>
      </c>
      <c r="R2636">
        <v>8.0927970000000002E-2</v>
      </c>
      <c r="S2636">
        <v>9.5525570000000004E-4</v>
      </c>
      <c r="T2636">
        <v>0.98038110000000001</v>
      </c>
      <c r="U2636">
        <v>0.1535328</v>
      </c>
    </row>
    <row r="2637" spans="1:21" x14ac:dyDescent="0.3">
      <c r="A2637" s="1" t="s">
        <v>2656</v>
      </c>
      <c r="B2637">
        <v>2.972143</v>
      </c>
      <c r="C2637">
        <v>-2.0688169999999999E-2</v>
      </c>
      <c r="D2637">
        <v>1.0105859999999999E-2</v>
      </c>
      <c r="E2637">
        <v>-1.7592389999999999E-3</v>
      </c>
      <c r="F2637">
        <v>-6.5402489999999994E-2</v>
      </c>
      <c r="G2637">
        <v>1.011358</v>
      </c>
      <c r="H2637">
        <v>-4.849435E-3</v>
      </c>
      <c r="I2637">
        <v>0.15348580000000001</v>
      </c>
      <c r="J2637">
        <v>-3.9460989999999998</v>
      </c>
      <c r="K2637">
        <v>0.76706870000000005</v>
      </c>
      <c r="L2637">
        <v>0.94939479999999998</v>
      </c>
      <c r="M2637">
        <v>-4.2075330000000001E-2</v>
      </c>
      <c r="N2637">
        <v>0.18195800000000001</v>
      </c>
      <c r="O2637">
        <v>4.1761890000000003E-3</v>
      </c>
      <c r="P2637">
        <v>0.98239679999999996</v>
      </c>
      <c r="Q2637">
        <v>-0.17841969999999999</v>
      </c>
      <c r="R2637">
        <v>7.8717350000000005E-2</v>
      </c>
      <c r="S2637">
        <v>3.231374E-3</v>
      </c>
      <c r="T2637">
        <v>0.98079539999999998</v>
      </c>
      <c r="U2637">
        <v>0.15225540000000001</v>
      </c>
    </row>
    <row r="2638" spans="1:21" x14ac:dyDescent="0.3">
      <c r="A2638" s="1" t="s">
        <v>2657</v>
      </c>
      <c r="B2638">
        <v>2.8564829999999999</v>
      </c>
      <c r="C2638">
        <v>-3.2905120000000003E-2</v>
      </c>
      <c r="D2638">
        <v>-1.0662949999999999E-2</v>
      </c>
      <c r="E2638">
        <v>-5.5513800000000002E-2</v>
      </c>
      <c r="F2638">
        <v>-7.6969480000000007E-2</v>
      </c>
      <c r="G2638">
        <v>1.0232889999999999</v>
      </c>
      <c r="H2638">
        <v>-6.2787759999999998E-3</v>
      </c>
      <c r="I2638">
        <v>0.16098609999999999</v>
      </c>
      <c r="J2638">
        <v>-3.9463979999999999</v>
      </c>
      <c r="K2638">
        <v>0.76068380000000002</v>
      </c>
      <c r="L2638">
        <v>0.95286519999999997</v>
      </c>
      <c r="M2638">
        <v>-4.35643E-2</v>
      </c>
      <c r="N2638">
        <v>0.1815233</v>
      </c>
      <c r="O2638">
        <v>-1.8034570000000001E-3</v>
      </c>
      <c r="P2638">
        <v>0.98241959999999995</v>
      </c>
      <c r="Q2638">
        <v>-0.17371030000000001</v>
      </c>
      <c r="R2638">
        <v>6.8605570000000005E-2</v>
      </c>
      <c r="S2638">
        <v>8.2306540000000004E-3</v>
      </c>
      <c r="T2638">
        <v>0.98236979999999996</v>
      </c>
      <c r="U2638">
        <v>0.15280740000000001</v>
      </c>
    </row>
    <row r="2639" spans="1:21" x14ac:dyDescent="0.3">
      <c r="A2639" s="1" t="s">
        <v>2658</v>
      </c>
      <c r="B2639">
        <v>2.9096099999999998</v>
      </c>
      <c r="C2639">
        <v>-2.924003E-2</v>
      </c>
      <c r="D2639">
        <v>-1.7993120000000001E-2</v>
      </c>
      <c r="E2639">
        <v>-2.6193129999999998E-2</v>
      </c>
      <c r="F2639">
        <v>-7.1068610000000004E-2</v>
      </c>
      <c r="G2639">
        <v>1.010621</v>
      </c>
      <c r="H2639">
        <v>-1.2962899999999999E-2</v>
      </c>
      <c r="I2639">
        <v>0.1610917</v>
      </c>
      <c r="J2639">
        <v>-3.9464060000000001</v>
      </c>
      <c r="K2639">
        <v>0.75431780000000004</v>
      </c>
      <c r="L2639">
        <v>0.93280819999999998</v>
      </c>
      <c r="M2639">
        <v>-4.2618730000000001E-2</v>
      </c>
      <c r="N2639">
        <v>0.18116280000000001</v>
      </c>
      <c r="O2639">
        <v>-2.8615340000000002E-3</v>
      </c>
      <c r="P2639">
        <v>0.98252510000000004</v>
      </c>
      <c r="Q2639">
        <v>-0.1770708</v>
      </c>
      <c r="R2639">
        <v>7.3262830000000001E-2</v>
      </c>
      <c r="S2639">
        <v>2.4668329999999999E-3</v>
      </c>
      <c r="T2639">
        <v>0.98146440000000001</v>
      </c>
      <c r="U2639">
        <v>0.154617</v>
      </c>
    </row>
    <row r="2640" spans="1:21" x14ac:dyDescent="0.3">
      <c r="A2640" s="1" t="s">
        <v>2659</v>
      </c>
      <c r="B2640">
        <v>2.9604110000000001</v>
      </c>
      <c r="C2640">
        <v>-2.5574949999999999E-2</v>
      </c>
      <c r="D2640">
        <v>8.8841609999999998E-3</v>
      </c>
      <c r="E2640">
        <v>6.7926239999999997E-3</v>
      </c>
      <c r="F2640">
        <v>-7.5266780000000005E-2</v>
      </c>
      <c r="G2640">
        <v>1.0104949999999999</v>
      </c>
      <c r="H2640">
        <v>-1.051377E-2</v>
      </c>
      <c r="I2640">
        <v>0.1637893</v>
      </c>
      <c r="J2640">
        <v>-3.9465110000000001</v>
      </c>
      <c r="K2640">
        <v>0.75885780000000003</v>
      </c>
      <c r="L2640">
        <v>0.94461980000000001</v>
      </c>
      <c r="M2640">
        <v>-4.1691449999999998E-2</v>
      </c>
      <c r="N2640">
        <v>0.18174489999999999</v>
      </c>
      <c r="O2640">
        <v>-3.354728E-3</v>
      </c>
      <c r="P2640">
        <v>0.98245579999999999</v>
      </c>
      <c r="Q2640">
        <v>-0.1784839</v>
      </c>
      <c r="R2640">
        <v>7.7954209999999996E-2</v>
      </c>
      <c r="S2640">
        <v>-4.1978060000000001E-4</v>
      </c>
      <c r="T2640">
        <v>0.98084990000000005</v>
      </c>
      <c r="U2640">
        <v>0.15475839999999999</v>
      </c>
    </row>
    <row r="2641" spans="1:21" x14ac:dyDescent="0.3">
      <c r="A2641" s="1" t="s">
        <v>2660</v>
      </c>
      <c r="B2641">
        <v>2.9747970000000001</v>
      </c>
      <c r="C2641">
        <v>-3.7791890000000002E-2</v>
      </c>
      <c r="D2641">
        <v>1.3770940000000001E-2</v>
      </c>
      <c r="E2641">
        <v>-1.1532789999999999E-2</v>
      </c>
      <c r="F2641">
        <v>-4.4680440000000002E-2</v>
      </c>
      <c r="G2641">
        <v>1.0104839999999999</v>
      </c>
      <c r="H2641">
        <v>-3.0655909999999999E-3</v>
      </c>
      <c r="I2641">
        <v>0.1591978</v>
      </c>
      <c r="J2641">
        <v>-3.9463300000000001</v>
      </c>
      <c r="K2641">
        <v>0.75705080000000002</v>
      </c>
      <c r="L2641">
        <v>0.95851310000000001</v>
      </c>
      <c r="M2641">
        <v>-4.1974560000000001E-2</v>
      </c>
      <c r="N2641">
        <v>0.18276719999999999</v>
      </c>
      <c r="O2641">
        <v>5.5380309999999997E-3</v>
      </c>
      <c r="P2641">
        <v>0.98224420000000001</v>
      </c>
      <c r="Q2641">
        <v>-0.17612410000000001</v>
      </c>
      <c r="R2641">
        <v>7.4885090000000001E-2</v>
      </c>
      <c r="S2641">
        <v>4.4580740000000002E-3</v>
      </c>
      <c r="T2641">
        <v>0.98150550000000003</v>
      </c>
      <c r="U2641">
        <v>0.15476999999999999</v>
      </c>
    </row>
    <row r="2642" spans="1:21" x14ac:dyDescent="0.3">
      <c r="A2642" s="1" t="s">
        <v>2661</v>
      </c>
      <c r="B2642">
        <v>2.8834420000000001</v>
      </c>
      <c r="C2642">
        <v>-3.412681E-2</v>
      </c>
      <c r="D2642">
        <v>-8.8939439999999998E-4</v>
      </c>
      <c r="E2642">
        <v>-2.8636519999999999E-2</v>
      </c>
      <c r="F2642">
        <v>-8.9805650000000001E-2</v>
      </c>
      <c r="G2642">
        <v>1.019852</v>
      </c>
      <c r="H2642">
        <v>-8.2268340000000006E-3</v>
      </c>
      <c r="I2642">
        <v>0.15563630000000001</v>
      </c>
      <c r="J2642">
        <v>-3.9461930000000001</v>
      </c>
      <c r="K2642">
        <v>0.74887539999999997</v>
      </c>
      <c r="L2642">
        <v>0.96246259999999995</v>
      </c>
      <c r="M2642">
        <v>-4.3024189999999997E-2</v>
      </c>
      <c r="N2642">
        <v>0.18264349999999999</v>
      </c>
      <c r="O2642">
        <v>-2.5780970000000001E-3</v>
      </c>
      <c r="P2642">
        <v>0.98223400000000005</v>
      </c>
      <c r="Q2642">
        <v>-0.17757519999999999</v>
      </c>
      <c r="R2642">
        <v>7.7248639999999993E-2</v>
      </c>
      <c r="S2642">
        <v>1.7909860000000001E-3</v>
      </c>
      <c r="T2642">
        <v>0.98106899999999997</v>
      </c>
      <c r="U2642">
        <v>0.15467810000000001</v>
      </c>
    </row>
    <row r="2643" spans="1:21" x14ac:dyDescent="0.3">
      <c r="A2643" s="1" t="s">
        <v>2662</v>
      </c>
      <c r="B2643">
        <v>2.8799769999999998</v>
      </c>
      <c r="C2643">
        <v>-2.5574949999999999E-2</v>
      </c>
      <c r="D2643">
        <v>8.8841609999999998E-3</v>
      </c>
      <c r="E2643">
        <v>1.7787870000000001E-2</v>
      </c>
      <c r="F2643">
        <v>-6.8347160000000004E-2</v>
      </c>
      <c r="G2643">
        <v>1.015747</v>
      </c>
      <c r="H2643">
        <v>-9.3437269999999996E-3</v>
      </c>
      <c r="I2643">
        <v>0.15566640000000001</v>
      </c>
      <c r="J2643">
        <v>-3.9461949999999999</v>
      </c>
      <c r="K2643">
        <v>0.74705650000000001</v>
      </c>
      <c r="L2643">
        <v>0.94133279999999997</v>
      </c>
      <c r="M2643">
        <v>-4.3147280000000003E-2</v>
      </c>
      <c r="N2643">
        <v>0.18313080000000001</v>
      </c>
      <c r="O2643">
        <v>-3.641942E-3</v>
      </c>
      <c r="P2643">
        <v>0.98213450000000002</v>
      </c>
      <c r="Q2643">
        <v>-0.17872160000000001</v>
      </c>
      <c r="R2643">
        <v>8.1751879999999999E-2</v>
      </c>
      <c r="S2643">
        <v>-4.2488429999999999E-4</v>
      </c>
      <c r="T2643">
        <v>0.98049750000000002</v>
      </c>
      <c r="U2643">
        <v>0.1555328</v>
      </c>
    </row>
    <row r="2644" spans="1:21" x14ac:dyDescent="0.3">
      <c r="A2644" s="1" t="s">
        <v>2663</v>
      </c>
      <c r="B2644">
        <v>2.9590390000000002</v>
      </c>
      <c r="C2644">
        <v>-3.412681E-2</v>
      </c>
      <c r="D2644">
        <v>1.0105859999999999E-2</v>
      </c>
      <c r="E2644">
        <v>6.7926239999999997E-3</v>
      </c>
      <c r="F2644">
        <v>-5.010647E-2</v>
      </c>
      <c r="G2644">
        <v>1.009816</v>
      </c>
      <c r="H2644">
        <v>-6.0184460000000002E-3</v>
      </c>
      <c r="I2644">
        <v>0.1556061</v>
      </c>
      <c r="J2644">
        <v>-3.9461909999999998</v>
      </c>
      <c r="K2644">
        <v>0.75069419999999998</v>
      </c>
      <c r="L2644">
        <v>0.94092889999999996</v>
      </c>
      <c r="M2644">
        <v>-4.2502400000000003E-2</v>
      </c>
      <c r="N2644">
        <v>0.18402350000000001</v>
      </c>
      <c r="O2644">
        <v>4.4227700000000003E-3</v>
      </c>
      <c r="P2644">
        <v>0.98199250000000005</v>
      </c>
      <c r="Q2644">
        <v>-0.1767685</v>
      </c>
      <c r="R2644">
        <v>8.3113649999999997E-2</v>
      </c>
      <c r="S2644">
        <v>8.7440010000000004E-4</v>
      </c>
      <c r="T2644">
        <v>0.98073670000000002</v>
      </c>
      <c r="U2644">
        <v>0.1555655</v>
      </c>
    </row>
    <row r="2645" spans="1:21" x14ac:dyDescent="0.3">
      <c r="A2645" s="1" t="s">
        <v>2664</v>
      </c>
      <c r="B2645">
        <v>2.934952</v>
      </c>
      <c r="C2645">
        <v>-3.1683419999999997E-2</v>
      </c>
      <c r="D2645">
        <v>-3.3327830000000002E-3</v>
      </c>
      <c r="E2645">
        <v>-1.03111E-2</v>
      </c>
      <c r="F2645">
        <v>-6.2431609999999998E-2</v>
      </c>
      <c r="G2645">
        <v>1.0156970000000001</v>
      </c>
      <c r="H2645">
        <v>-4.6589769999999999E-3</v>
      </c>
      <c r="I2645">
        <v>0.1556815</v>
      </c>
      <c r="J2645">
        <v>-3.946196</v>
      </c>
      <c r="K2645">
        <v>0.746147</v>
      </c>
      <c r="L2645">
        <v>0.95523219999999998</v>
      </c>
      <c r="M2645">
        <v>-4.2748029999999999E-2</v>
      </c>
      <c r="N2645">
        <v>0.18412139999999999</v>
      </c>
      <c r="O2645">
        <v>4.6469900000000001E-3</v>
      </c>
      <c r="P2645">
        <v>0.98196249999999996</v>
      </c>
      <c r="Q2645">
        <v>-0.1770428</v>
      </c>
      <c r="R2645">
        <v>8.2995959999999994E-2</v>
      </c>
      <c r="S2645">
        <v>1.3648849999999999E-3</v>
      </c>
      <c r="T2645">
        <v>0.98069649999999997</v>
      </c>
      <c r="U2645">
        <v>0.15473980000000001</v>
      </c>
    </row>
    <row r="2646" spans="1:21" x14ac:dyDescent="0.3">
      <c r="A2646" s="1" t="s">
        <v>2665</v>
      </c>
      <c r="B2646">
        <v>2.9348239999999999</v>
      </c>
      <c r="C2646">
        <v>-2.5574949999999999E-2</v>
      </c>
      <c r="D2646">
        <v>-2.111089E-3</v>
      </c>
      <c r="E2646">
        <v>-5.4243210000000002E-3</v>
      </c>
      <c r="F2646">
        <v>-6.7369540000000006E-2</v>
      </c>
      <c r="G2646">
        <v>1.012073</v>
      </c>
      <c r="H2646">
        <v>-8.7967889999999993E-3</v>
      </c>
      <c r="I2646">
        <v>0.1492262</v>
      </c>
      <c r="J2646">
        <v>-3.9459409999999999</v>
      </c>
      <c r="K2646">
        <v>0.74525419999999998</v>
      </c>
      <c r="L2646">
        <v>0.95392089999999996</v>
      </c>
      <c r="M2646">
        <v>-4.2418020000000001E-2</v>
      </c>
      <c r="N2646">
        <v>0.184168</v>
      </c>
      <c r="O2646">
        <v>1.210261E-3</v>
      </c>
      <c r="P2646">
        <v>0.98197829999999997</v>
      </c>
      <c r="Q2646">
        <v>-0.17953430000000001</v>
      </c>
      <c r="R2646">
        <v>8.5618669999999994E-2</v>
      </c>
      <c r="S2646">
        <v>-7.1254749999999996E-4</v>
      </c>
      <c r="T2646">
        <v>0.98001870000000002</v>
      </c>
      <c r="U2646">
        <v>0.15457319999999999</v>
      </c>
    </row>
    <row r="2647" spans="1:21" x14ac:dyDescent="0.3">
      <c r="A2647" s="1" t="s">
        <v>2666</v>
      </c>
      <c r="B2647">
        <v>2.909681</v>
      </c>
      <c r="C2647">
        <v>-4.0235279999999998E-2</v>
      </c>
      <c r="D2647">
        <v>-6.9978669999999996E-3</v>
      </c>
      <c r="E2647">
        <v>-1.03111E-2</v>
      </c>
      <c r="F2647">
        <v>-7.4269440000000006E-2</v>
      </c>
      <c r="G2647">
        <v>1.0163740000000001</v>
      </c>
      <c r="H2647">
        <v>-7.8927349999999997E-3</v>
      </c>
      <c r="I2647">
        <v>0.15389320000000001</v>
      </c>
      <c r="J2647">
        <v>-3.9461270000000002</v>
      </c>
      <c r="K2647">
        <v>0.74251409999999995</v>
      </c>
      <c r="L2647">
        <v>0.95428590000000002</v>
      </c>
      <c r="M2647">
        <v>-4.2589780000000001E-2</v>
      </c>
      <c r="N2647">
        <v>0.18407580000000001</v>
      </c>
      <c r="O2647">
        <v>-1.8422860000000001E-3</v>
      </c>
      <c r="P2647">
        <v>0.98198719999999995</v>
      </c>
      <c r="Q2647">
        <v>-0.17774319999999999</v>
      </c>
      <c r="R2647">
        <v>8.4916140000000001E-2</v>
      </c>
      <c r="S2647">
        <v>6.9296729999999995E-4</v>
      </c>
      <c r="T2647">
        <v>0.980406</v>
      </c>
      <c r="U2647">
        <v>0.15449160000000001</v>
      </c>
    </row>
    <row r="2648" spans="1:21" x14ac:dyDescent="0.3">
      <c r="A2648" s="1" t="s">
        <v>2667</v>
      </c>
      <c r="B2648">
        <v>2.9572120000000002</v>
      </c>
      <c r="C2648">
        <v>-2.679664E-2</v>
      </c>
      <c r="D2648">
        <v>-5.7761729999999999E-3</v>
      </c>
      <c r="E2648">
        <v>-1.03111E-2</v>
      </c>
      <c r="F2648">
        <v>-6.5407270000000003E-2</v>
      </c>
      <c r="G2648">
        <v>1.0086550000000001</v>
      </c>
      <c r="H2648">
        <v>-6.0392650000000003E-3</v>
      </c>
      <c r="I2648">
        <v>0.15124090000000001</v>
      </c>
      <c r="J2648">
        <v>-3.9460259999999998</v>
      </c>
      <c r="K2648">
        <v>0.7352457</v>
      </c>
      <c r="L2648">
        <v>0.95064630000000006</v>
      </c>
      <c r="M2648">
        <v>-4.3142390000000003E-2</v>
      </c>
      <c r="N2648">
        <v>0.18412000000000001</v>
      </c>
      <c r="O2648">
        <v>-5.4374179999999999E-4</v>
      </c>
      <c r="P2648">
        <v>0.98195639999999995</v>
      </c>
      <c r="Q2648">
        <v>-0.17993500000000001</v>
      </c>
      <c r="R2648">
        <v>8.7135329999999997E-2</v>
      </c>
      <c r="S2648">
        <v>-9.0769859999999996E-4</v>
      </c>
      <c r="T2648">
        <v>0.97981130000000005</v>
      </c>
      <c r="U2648">
        <v>0.15456049999999999</v>
      </c>
    </row>
    <row r="2649" spans="1:21" x14ac:dyDescent="0.3">
      <c r="A2649" s="1" t="s">
        <v>2668</v>
      </c>
      <c r="B2649">
        <v>2.8859590000000002</v>
      </c>
      <c r="C2649">
        <v>-2.0688169999999999E-2</v>
      </c>
      <c r="D2649">
        <v>3.3229990000000002E-4</v>
      </c>
      <c r="E2649">
        <v>-1.03111E-2</v>
      </c>
      <c r="F2649">
        <v>-7.0307060000000005E-2</v>
      </c>
      <c r="G2649">
        <v>1.0213939999999999</v>
      </c>
      <c r="H2649">
        <v>-9.9215350000000004E-3</v>
      </c>
      <c r="I2649">
        <v>0.15396860000000001</v>
      </c>
      <c r="J2649">
        <v>-3.946132</v>
      </c>
      <c r="K2649">
        <v>0.73796689999999998</v>
      </c>
      <c r="L2649">
        <v>0.95673969999999997</v>
      </c>
      <c r="M2649">
        <v>-4.2021620000000003E-2</v>
      </c>
      <c r="N2649">
        <v>0.184447</v>
      </c>
      <c r="O2649">
        <v>-5.1741920000000004E-4</v>
      </c>
      <c r="P2649">
        <v>0.98194360000000003</v>
      </c>
      <c r="Q2649">
        <v>-0.17914289999999999</v>
      </c>
      <c r="R2649">
        <v>8.9306079999999996E-2</v>
      </c>
      <c r="S2649">
        <v>-1.795877E-3</v>
      </c>
      <c r="T2649">
        <v>0.97975959999999995</v>
      </c>
      <c r="U2649">
        <v>0.15444830000000001</v>
      </c>
    </row>
    <row r="2650" spans="1:21" x14ac:dyDescent="0.3">
      <c r="A2650" s="1" t="s">
        <v>2669</v>
      </c>
      <c r="B2650">
        <v>2.912474</v>
      </c>
      <c r="C2650">
        <v>-3.2905120000000003E-2</v>
      </c>
      <c r="D2650">
        <v>1.5539950000000001E-3</v>
      </c>
      <c r="E2650">
        <v>-6.6460169999999997E-3</v>
      </c>
      <c r="F2650">
        <v>-6.589478E-2</v>
      </c>
      <c r="G2650">
        <v>1.0118560000000001</v>
      </c>
      <c r="H2650">
        <v>-4.8578299999999996E-3</v>
      </c>
      <c r="I2650">
        <v>0.15036179999999999</v>
      </c>
      <c r="J2650">
        <v>-3.9459919999999999</v>
      </c>
      <c r="K2650">
        <v>0.73251980000000005</v>
      </c>
      <c r="L2650">
        <v>0.94097609999999998</v>
      </c>
      <c r="M2650">
        <v>-4.3563940000000002E-2</v>
      </c>
      <c r="N2650">
        <v>0.1846362</v>
      </c>
      <c r="O2650">
        <v>4.9477810000000003E-5</v>
      </c>
      <c r="P2650">
        <v>0.98184099999999996</v>
      </c>
      <c r="Q2650">
        <v>-0.17999190000000001</v>
      </c>
      <c r="R2650">
        <v>8.9843039999999999E-2</v>
      </c>
      <c r="S2650">
        <v>-1.7280520000000001E-3</v>
      </c>
      <c r="T2650">
        <v>0.97955510000000001</v>
      </c>
      <c r="U2650">
        <v>0.1539104</v>
      </c>
    </row>
    <row r="2651" spans="1:21" x14ac:dyDescent="0.3">
      <c r="A2651" s="1" t="s">
        <v>2670</v>
      </c>
      <c r="B2651">
        <v>2.934205</v>
      </c>
      <c r="C2651">
        <v>-2.924003E-2</v>
      </c>
      <c r="D2651">
        <v>-5.7761729999999999E-3</v>
      </c>
      <c r="E2651">
        <v>-1.397618E-2</v>
      </c>
      <c r="F2651">
        <v>-6.9337140000000005E-2</v>
      </c>
      <c r="G2651">
        <v>1.0137959999999999</v>
      </c>
      <c r="H2651">
        <v>-1.054682E-2</v>
      </c>
      <c r="I2651">
        <v>0.15036179999999999</v>
      </c>
      <c r="J2651">
        <v>-3.9459919999999999</v>
      </c>
      <c r="K2651">
        <v>0.73251980000000005</v>
      </c>
      <c r="L2651">
        <v>0.94661410000000001</v>
      </c>
      <c r="M2651">
        <v>-4.2590700000000002E-2</v>
      </c>
      <c r="N2651">
        <v>0.1847268</v>
      </c>
      <c r="O2651">
        <v>-4.5939210000000002E-4</v>
      </c>
      <c r="P2651">
        <v>0.98186649999999998</v>
      </c>
      <c r="Q2651">
        <v>-0.18025969999999999</v>
      </c>
      <c r="R2651">
        <v>9.1503310000000004E-2</v>
      </c>
      <c r="S2651">
        <v>-2.1975839999999998E-3</v>
      </c>
      <c r="T2651">
        <v>0.97935110000000003</v>
      </c>
      <c r="U2651">
        <v>0.15375069999999999</v>
      </c>
    </row>
    <row r="2652" spans="1:21" x14ac:dyDescent="0.3">
      <c r="A2652" s="1" t="s">
        <v>2671</v>
      </c>
      <c r="B2652">
        <v>2.9530630000000002</v>
      </c>
      <c r="C2652">
        <v>-3.412681E-2</v>
      </c>
      <c r="D2652">
        <v>-1.5549729999999999E-2</v>
      </c>
      <c r="E2652">
        <v>-7.8677109999999995E-3</v>
      </c>
      <c r="F2652">
        <v>-6.2930959999999994E-2</v>
      </c>
      <c r="G2652">
        <v>1.0107600000000001</v>
      </c>
      <c r="H2652">
        <v>-9.0127209999999996E-3</v>
      </c>
      <c r="I2652">
        <v>0.1530292</v>
      </c>
      <c r="J2652">
        <v>-3.9460950000000001</v>
      </c>
      <c r="K2652">
        <v>0.7388787</v>
      </c>
      <c r="L2652">
        <v>0.9518086</v>
      </c>
      <c r="M2652">
        <v>-4.1573409999999998E-2</v>
      </c>
      <c r="N2652">
        <v>0.18455779999999999</v>
      </c>
      <c r="O2652">
        <v>8.13811E-4</v>
      </c>
      <c r="P2652">
        <v>0.98194170000000003</v>
      </c>
      <c r="Q2652">
        <v>-0.1801111</v>
      </c>
      <c r="R2652">
        <v>9.3114989999999995E-2</v>
      </c>
      <c r="S2652">
        <v>-2.6080109999999999E-3</v>
      </c>
      <c r="T2652">
        <v>0.97922569999999998</v>
      </c>
      <c r="U2652">
        <v>0.15321750000000001</v>
      </c>
    </row>
    <row r="2653" spans="1:21" x14ac:dyDescent="0.3">
      <c r="A2653" s="1" t="s">
        <v>2672</v>
      </c>
      <c r="B2653">
        <v>2.944169</v>
      </c>
      <c r="C2653">
        <v>-3.1683419999999997E-2</v>
      </c>
      <c r="D2653">
        <v>-6.9978669999999996E-3</v>
      </c>
      <c r="E2653">
        <v>-2.8636519999999999E-2</v>
      </c>
      <c r="F2653">
        <v>-7.3287149999999995E-2</v>
      </c>
      <c r="G2653">
        <v>1.0128969999999999</v>
      </c>
      <c r="H2653">
        <v>-1.054357E-2</v>
      </c>
      <c r="I2653">
        <v>0.14937710000000001</v>
      </c>
      <c r="J2653">
        <v>-3.945951</v>
      </c>
      <c r="K2653">
        <v>0.73615980000000003</v>
      </c>
      <c r="L2653">
        <v>0.95971580000000001</v>
      </c>
      <c r="M2653">
        <v>-4.125119E-2</v>
      </c>
      <c r="N2653">
        <v>0.18453369999999999</v>
      </c>
      <c r="O2653">
        <v>-1.2189049999999999E-3</v>
      </c>
      <c r="P2653">
        <v>0.98195929999999998</v>
      </c>
      <c r="Q2653">
        <v>-0.17979700000000001</v>
      </c>
      <c r="R2653">
        <v>9.2369140000000002E-2</v>
      </c>
      <c r="S2653">
        <v>-1.9334759999999999E-3</v>
      </c>
      <c r="T2653">
        <v>0.97935559999999999</v>
      </c>
      <c r="U2653">
        <v>0.15259539999999999</v>
      </c>
    </row>
    <row r="2654" spans="1:21" x14ac:dyDescent="0.3">
      <c r="A2654" s="1" t="s">
        <v>2673</v>
      </c>
      <c r="B2654">
        <v>2.9317739999999999</v>
      </c>
      <c r="C2654">
        <v>-1.4579699999999999E-2</v>
      </c>
      <c r="D2654">
        <v>-1.0662949999999999E-2</v>
      </c>
      <c r="E2654">
        <v>-5.3754080000000004E-4</v>
      </c>
      <c r="F2654">
        <v>-6.9337029999999994E-2</v>
      </c>
      <c r="G2654">
        <v>1.013293</v>
      </c>
      <c r="H2654">
        <v>-1.1522630000000001E-2</v>
      </c>
      <c r="I2654">
        <v>0.14754349999999999</v>
      </c>
      <c r="J2654">
        <v>-3.9458790000000001</v>
      </c>
      <c r="K2654">
        <v>0.7352552</v>
      </c>
      <c r="L2654">
        <v>0.95926789999999995</v>
      </c>
      <c r="M2654">
        <v>-4.073363E-2</v>
      </c>
      <c r="N2654">
        <v>0.1844102</v>
      </c>
      <c r="O2654">
        <v>-1.733463E-3</v>
      </c>
      <c r="P2654">
        <v>0.98200330000000002</v>
      </c>
      <c r="Q2654">
        <v>-0.18068770000000001</v>
      </c>
      <c r="R2654">
        <v>9.5686179999999996E-2</v>
      </c>
      <c r="S2654">
        <v>-4.3988320000000001E-3</v>
      </c>
      <c r="T2654">
        <v>0.97886510000000004</v>
      </c>
      <c r="U2654">
        <v>0.1524295</v>
      </c>
    </row>
    <row r="2655" spans="1:21" x14ac:dyDescent="0.3">
      <c r="A2655" s="1" t="s">
        <v>2674</v>
      </c>
      <c r="B2655">
        <v>2.9119060000000001</v>
      </c>
      <c r="C2655">
        <v>-2.924003E-2</v>
      </c>
      <c r="D2655">
        <v>-4.5544779999999998E-3</v>
      </c>
      <c r="E2655">
        <v>-1.03111E-2</v>
      </c>
      <c r="F2655">
        <v>-6.5884319999999996E-2</v>
      </c>
      <c r="G2655">
        <v>1.0159990000000001</v>
      </c>
      <c r="H2655">
        <v>-5.4091030000000002E-3</v>
      </c>
      <c r="I2655">
        <v>0.152999</v>
      </c>
      <c r="J2655">
        <v>-3.9460929999999999</v>
      </c>
      <c r="K2655">
        <v>0.74069750000000001</v>
      </c>
      <c r="L2655">
        <v>0.95575829999999995</v>
      </c>
      <c r="M2655">
        <v>-4.2258370000000003E-2</v>
      </c>
      <c r="N2655">
        <v>0.1844568</v>
      </c>
      <c r="O2655">
        <v>1.452251E-4</v>
      </c>
      <c r="P2655">
        <v>0.98193169999999996</v>
      </c>
      <c r="Q2655">
        <v>-0.179258</v>
      </c>
      <c r="R2655">
        <v>9.4712309999999994E-2</v>
      </c>
      <c r="S2655">
        <v>-2.7013639999999999E-3</v>
      </c>
      <c r="T2655">
        <v>0.97922880000000001</v>
      </c>
      <c r="U2655">
        <v>0.15210779999999999</v>
      </c>
    </row>
    <row r="2656" spans="1:21" x14ac:dyDescent="0.3">
      <c r="A2656" s="1" t="s">
        <v>2675</v>
      </c>
      <c r="B2656">
        <v>2.9674100000000001</v>
      </c>
      <c r="C2656">
        <v>-3.2905120000000003E-2</v>
      </c>
      <c r="D2656">
        <v>-1.188464E-2</v>
      </c>
      <c r="E2656">
        <v>-7.8677109999999995E-3</v>
      </c>
      <c r="F2656">
        <v>-6.6394930000000005E-2</v>
      </c>
      <c r="G2656">
        <v>1.0076799999999999</v>
      </c>
      <c r="H2656">
        <v>-7.2564450000000003E-3</v>
      </c>
      <c r="I2656">
        <v>0.15116540000000001</v>
      </c>
      <c r="J2656">
        <v>-3.9460199999999999</v>
      </c>
      <c r="K2656">
        <v>0.73979289999999998</v>
      </c>
      <c r="L2656">
        <v>0.95351859999999999</v>
      </c>
      <c r="M2656">
        <v>-4.2792589999999998E-2</v>
      </c>
      <c r="N2656">
        <v>0.18427160000000001</v>
      </c>
      <c r="O2656">
        <v>5.8456070000000005E-4</v>
      </c>
      <c r="P2656">
        <v>0.98194320000000002</v>
      </c>
      <c r="Q2656">
        <v>-0.18053939999999999</v>
      </c>
      <c r="R2656">
        <v>9.6056730000000007E-2</v>
      </c>
      <c r="S2656">
        <v>-3.8340869999999999E-3</v>
      </c>
      <c r="T2656">
        <v>0.97885849999999996</v>
      </c>
      <c r="U2656">
        <v>0.152367</v>
      </c>
    </row>
    <row r="2657" spans="1:21" x14ac:dyDescent="0.3">
      <c r="A2657" s="1" t="s">
        <v>2676</v>
      </c>
      <c r="B2657">
        <v>2.935613</v>
      </c>
      <c r="C2657">
        <v>-2.5574949999999999E-2</v>
      </c>
      <c r="D2657">
        <v>-1.9214809999999999E-2</v>
      </c>
      <c r="E2657">
        <v>-2.985821E-2</v>
      </c>
      <c r="F2657">
        <v>-6.7854650000000002E-2</v>
      </c>
      <c r="G2657">
        <v>1.0157480000000001</v>
      </c>
      <c r="H2657">
        <v>-8.6052400000000001E-3</v>
      </c>
      <c r="I2657">
        <v>0.15490799999999999</v>
      </c>
      <c r="J2657">
        <v>-3.94617</v>
      </c>
      <c r="K2657">
        <v>0.73705509999999996</v>
      </c>
      <c r="L2657">
        <v>0.96446569999999998</v>
      </c>
      <c r="M2657">
        <v>-4.1671590000000001E-2</v>
      </c>
      <c r="N2657">
        <v>0.18393019999999999</v>
      </c>
      <c r="O2657">
        <v>9.6127140000000006E-5</v>
      </c>
      <c r="P2657">
        <v>0.98205560000000003</v>
      </c>
      <c r="Q2657">
        <v>-0.18019460000000001</v>
      </c>
      <c r="R2657">
        <v>9.6659529999999994E-2</v>
      </c>
      <c r="S2657">
        <v>-3.9299519999999996E-3</v>
      </c>
      <c r="T2657">
        <v>0.97886240000000002</v>
      </c>
      <c r="U2657">
        <v>0.152756</v>
      </c>
    </row>
    <row r="2658" spans="1:21" x14ac:dyDescent="0.3">
      <c r="A2658" s="1" t="s">
        <v>2677</v>
      </c>
      <c r="B2658">
        <v>2.877945</v>
      </c>
      <c r="C2658">
        <v>-3.1683419999999997E-2</v>
      </c>
      <c r="D2658">
        <v>1.132755E-2</v>
      </c>
      <c r="E2658">
        <v>-4.2026269999999996E-3</v>
      </c>
      <c r="F2658">
        <v>-8.3398130000000001E-2</v>
      </c>
      <c r="G2658">
        <v>1.0178039999999999</v>
      </c>
      <c r="H2658">
        <v>-5.9696790000000003E-3</v>
      </c>
      <c r="I2658">
        <v>0.15301409999999999</v>
      </c>
      <c r="J2658">
        <v>-3.946094</v>
      </c>
      <c r="K2658">
        <v>0.73978809999999995</v>
      </c>
      <c r="L2658">
        <v>0.95416219999999996</v>
      </c>
      <c r="M2658">
        <v>-4.3605129999999999E-2</v>
      </c>
      <c r="N2658">
        <v>0.1842732</v>
      </c>
      <c r="O2658">
        <v>-4.482565E-3</v>
      </c>
      <c r="P2658">
        <v>0.98189709999999997</v>
      </c>
      <c r="Q2658">
        <v>-0.18038940000000001</v>
      </c>
      <c r="R2658">
        <v>9.7485059999999998E-2</v>
      </c>
      <c r="S2658">
        <v>-4.413022E-3</v>
      </c>
      <c r="T2658">
        <v>0.97874249999999996</v>
      </c>
      <c r="U2658">
        <v>0.15271390000000001</v>
      </c>
    </row>
    <row r="2659" spans="1:21" x14ac:dyDescent="0.3">
      <c r="A2659" s="1" t="s">
        <v>2678</v>
      </c>
      <c r="B2659">
        <v>2.8938060000000001</v>
      </c>
      <c r="C2659">
        <v>-2.3131559999999999E-2</v>
      </c>
      <c r="D2659">
        <v>7.6624670000000001E-3</v>
      </c>
      <c r="E2659">
        <v>-1.6419570000000001E-2</v>
      </c>
      <c r="F2659">
        <v>-6.3408430000000002E-2</v>
      </c>
      <c r="G2659">
        <v>1.015603</v>
      </c>
      <c r="H2659">
        <v>-1.252444E-2</v>
      </c>
      <c r="I2659">
        <v>0.15389320000000001</v>
      </c>
      <c r="J2659">
        <v>-3.9461270000000002</v>
      </c>
      <c r="K2659">
        <v>0.74251409999999995</v>
      </c>
      <c r="L2659">
        <v>0.93959079999999995</v>
      </c>
      <c r="M2659">
        <v>-4.2378239999999998E-2</v>
      </c>
      <c r="N2659">
        <v>0.18494969999999999</v>
      </c>
      <c r="O2659">
        <v>-1.877035E-3</v>
      </c>
      <c r="P2659">
        <v>0.98183209999999999</v>
      </c>
      <c r="Q2659">
        <v>-0.17873220000000001</v>
      </c>
      <c r="R2659">
        <v>9.7171800000000003E-2</v>
      </c>
      <c r="S2659">
        <v>-3.2637320000000001E-3</v>
      </c>
      <c r="T2659">
        <v>0.97908200000000001</v>
      </c>
      <c r="U2659">
        <v>0.1536158</v>
      </c>
    </row>
    <row r="2660" spans="1:21" x14ac:dyDescent="0.3">
      <c r="A2660" s="1" t="s">
        <v>2679</v>
      </c>
      <c r="B2660">
        <v>2.9693679999999998</v>
      </c>
      <c r="C2660">
        <v>-3.0461729999999999E-2</v>
      </c>
      <c r="D2660">
        <v>-2.111089E-3</v>
      </c>
      <c r="E2660">
        <v>-2.7414819999999999E-2</v>
      </c>
      <c r="F2660">
        <v>-6.6396350000000007E-2</v>
      </c>
      <c r="G2660">
        <v>1.0069440000000001</v>
      </c>
      <c r="H2660">
        <v>-7.4915930000000004E-3</v>
      </c>
      <c r="I2660">
        <v>0.14925640000000001</v>
      </c>
      <c r="J2660">
        <v>-3.9459430000000002</v>
      </c>
      <c r="K2660">
        <v>0.74343530000000002</v>
      </c>
      <c r="L2660">
        <v>0.94287430000000005</v>
      </c>
      <c r="M2660">
        <v>-4.2243570000000001E-2</v>
      </c>
      <c r="N2660">
        <v>0.18520500000000001</v>
      </c>
      <c r="O2660">
        <v>3.1065390000000002E-4</v>
      </c>
      <c r="P2660">
        <v>0.98179150000000004</v>
      </c>
      <c r="Q2660">
        <v>-0.1803053</v>
      </c>
      <c r="R2660">
        <v>9.8756440000000001E-2</v>
      </c>
      <c r="S2660">
        <v>-5.0281249999999996E-3</v>
      </c>
      <c r="T2660">
        <v>0.97862749999999998</v>
      </c>
      <c r="U2660">
        <v>0.15325910000000001</v>
      </c>
    </row>
    <row r="2661" spans="1:21" x14ac:dyDescent="0.3">
      <c r="A2661" s="1" t="s">
        <v>2680</v>
      </c>
      <c r="B2661">
        <v>2.9180410000000001</v>
      </c>
      <c r="C2661">
        <v>-2.679664E-2</v>
      </c>
      <c r="D2661">
        <v>-2.111089E-3</v>
      </c>
      <c r="E2661">
        <v>-5.4243210000000002E-3</v>
      </c>
      <c r="F2661">
        <v>-8.1171380000000001E-2</v>
      </c>
      <c r="G2661">
        <v>1.016939</v>
      </c>
      <c r="H2661">
        <v>-1.209581E-2</v>
      </c>
      <c r="I2661">
        <v>0.1455138</v>
      </c>
      <c r="J2661">
        <v>-3.9457939999999998</v>
      </c>
      <c r="K2661">
        <v>0.74617310000000003</v>
      </c>
      <c r="L2661">
        <v>0.95727410000000002</v>
      </c>
      <c r="M2661">
        <v>-4.1756330000000001E-2</v>
      </c>
      <c r="N2661">
        <v>0.18526790000000001</v>
      </c>
      <c r="O2661">
        <v>-4.0700720000000001E-3</v>
      </c>
      <c r="P2661">
        <v>0.98179209999999995</v>
      </c>
      <c r="Q2661">
        <v>-0.17993909999999999</v>
      </c>
      <c r="R2661">
        <v>9.9353960000000005E-2</v>
      </c>
      <c r="S2661">
        <v>-5.3499020000000001E-3</v>
      </c>
      <c r="T2661">
        <v>0.97863290000000003</v>
      </c>
      <c r="U2661">
        <v>0.15305099999999999</v>
      </c>
    </row>
    <row r="2662" spans="1:21" x14ac:dyDescent="0.3">
      <c r="A2662" s="1" t="s">
        <v>2681</v>
      </c>
      <c r="B2662">
        <v>2.9000710000000001</v>
      </c>
      <c r="C2662">
        <v>-2.1909870000000001E-2</v>
      </c>
      <c r="D2662">
        <v>1.987941E-2</v>
      </c>
      <c r="E2662">
        <v>1.16794E-2</v>
      </c>
      <c r="F2662">
        <v>-5.9698620000000001E-2</v>
      </c>
      <c r="G2662">
        <v>1.0154300000000001</v>
      </c>
      <c r="H2662">
        <v>-1.9394209999999999E-2</v>
      </c>
      <c r="I2662">
        <v>0.150924</v>
      </c>
      <c r="J2662">
        <v>-3.9460039999999998</v>
      </c>
      <c r="K2662">
        <v>0.75434380000000001</v>
      </c>
      <c r="L2662">
        <v>0.94763450000000005</v>
      </c>
      <c r="M2662">
        <v>-3.8690719999999998E-2</v>
      </c>
      <c r="N2662">
        <v>0.18651129999999999</v>
      </c>
      <c r="O2662">
        <v>-8.6308719999999997E-4</v>
      </c>
      <c r="P2662">
        <v>0.98169030000000002</v>
      </c>
      <c r="Q2662">
        <v>-0.1773198</v>
      </c>
      <c r="R2662">
        <v>9.910302E-2</v>
      </c>
      <c r="S2662">
        <v>-3.9976070000000002E-3</v>
      </c>
      <c r="T2662">
        <v>0.97914270000000003</v>
      </c>
      <c r="U2662">
        <v>0.15347849999999999</v>
      </c>
    </row>
    <row r="2663" spans="1:21" x14ac:dyDescent="0.3">
      <c r="A2663" s="1" t="s">
        <v>2682</v>
      </c>
      <c r="B2663">
        <v>2.9402949999999999</v>
      </c>
      <c r="C2663">
        <v>-3.5348499999999998E-2</v>
      </c>
      <c r="D2663">
        <v>4.920008E-2</v>
      </c>
      <c r="E2663">
        <v>1.045771E-2</v>
      </c>
      <c r="F2663">
        <v>-6.3423370000000007E-2</v>
      </c>
      <c r="G2663">
        <v>1.0117609999999999</v>
      </c>
      <c r="H2663">
        <v>-8.0453109999999994E-3</v>
      </c>
      <c r="I2663">
        <v>0.1433634</v>
      </c>
      <c r="J2663">
        <v>-3.9457</v>
      </c>
      <c r="K2663">
        <v>0.7643664</v>
      </c>
      <c r="L2663">
        <v>0.94606970000000001</v>
      </c>
      <c r="M2663">
        <v>-4.0438250000000002E-2</v>
      </c>
      <c r="N2663">
        <v>0.1884084</v>
      </c>
      <c r="O2663">
        <v>1.7272920000000001E-3</v>
      </c>
      <c r="P2663">
        <v>0.98125640000000003</v>
      </c>
      <c r="Q2663">
        <v>-0.17749319999999999</v>
      </c>
      <c r="R2663">
        <v>0.1028271</v>
      </c>
      <c r="S2663">
        <v>-5.2376990000000002E-3</v>
      </c>
      <c r="T2663">
        <v>0.97872119999999996</v>
      </c>
      <c r="U2663">
        <v>0.1522413</v>
      </c>
    </row>
    <row r="2664" spans="1:21" x14ac:dyDescent="0.3">
      <c r="A2664" s="1" t="s">
        <v>2683</v>
      </c>
      <c r="B2664">
        <v>2.9848849999999998</v>
      </c>
      <c r="C2664">
        <v>-4.2678670000000002E-2</v>
      </c>
      <c r="D2664">
        <v>8.8294300000000006E-2</v>
      </c>
      <c r="E2664">
        <v>-2.0084649999999999E-2</v>
      </c>
      <c r="F2664">
        <v>-7.0581829999999998E-2</v>
      </c>
      <c r="G2664">
        <v>1.0064249999999999</v>
      </c>
      <c r="H2664">
        <v>-1.5358810000000001E-2</v>
      </c>
      <c r="I2664">
        <v>0.1357575</v>
      </c>
      <c r="J2664">
        <v>-3.945392</v>
      </c>
      <c r="K2664">
        <v>0.77711750000000002</v>
      </c>
      <c r="L2664">
        <v>0.95726230000000001</v>
      </c>
      <c r="M2664">
        <v>-4.0307860000000001E-2</v>
      </c>
      <c r="N2664">
        <v>0.19162609999999999</v>
      </c>
      <c r="O2664">
        <v>-1.043565E-3</v>
      </c>
      <c r="P2664">
        <v>0.98063940000000005</v>
      </c>
      <c r="Q2664">
        <v>-0.17391529999999999</v>
      </c>
      <c r="R2664">
        <v>0.10307620000000001</v>
      </c>
      <c r="S2664">
        <v>-3.15102E-3</v>
      </c>
      <c r="T2664">
        <v>0.97934619999999994</v>
      </c>
      <c r="U2664">
        <v>0.1523938</v>
      </c>
    </row>
    <row r="2665" spans="1:21" x14ac:dyDescent="0.3">
      <c r="A2665" s="1" t="s">
        <v>2684</v>
      </c>
      <c r="B2665">
        <v>3</v>
      </c>
      <c r="C2665">
        <v>-3.2905120000000003E-2</v>
      </c>
      <c r="D2665">
        <v>0.1383838</v>
      </c>
      <c r="E2665">
        <v>-3.4744990000000003E-2</v>
      </c>
      <c r="F2665">
        <v>-3.4408950000000001E-2</v>
      </c>
      <c r="G2665">
        <v>0.95866799999999996</v>
      </c>
      <c r="H2665">
        <v>-2.588613E-2</v>
      </c>
      <c r="I2665">
        <v>0.1205456</v>
      </c>
      <c r="J2665">
        <v>-3.9447779999999999</v>
      </c>
      <c r="K2665">
        <v>0.80261950000000004</v>
      </c>
      <c r="L2665">
        <v>0.97407540000000004</v>
      </c>
      <c r="M2665">
        <v>-3.320348E-2</v>
      </c>
      <c r="N2665">
        <v>0.19746759999999999</v>
      </c>
      <c r="O2665">
        <v>6.9319799999999999E-3</v>
      </c>
      <c r="P2665">
        <v>0.97972239999999999</v>
      </c>
      <c r="Q2665">
        <v>-0.17289370000000001</v>
      </c>
      <c r="R2665">
        <v>0.10401150000000001</v>
      </c>
      <c r="S2665">
        <v>-2.1208170000000001E-3</v>
      </c>
      <c r="T2665">
        <v>0.97943089999999999</v>
      </c>
      <c r="U2665">
        <v>0.1533303</v>
      </c>
    </row>
    <row r="2666" spans="1:21" x14ac:dyDescent="0.3">
      <c r="A2666" s="1" t="s">
        <v>2685</v>
      </c>
      <c r="B2666">
        <v>3</v>
      </c>
      <c r="C2666">
        <v>-1.5801389999999998E-2</v>
      </c>
      <c r="D2666">
        <v>0.34240670000000001</v>
      </c>
      <c r="E2666">
        <v>-5.673549E-2</v>
      </c>
      <c r="F2666">
        <v>-5.9558680000000003E-2</v>
      </c>
      <c r="G2666">
        <v>0.96449149999999995</v>
      </c>
      <c r="H2666">
        <v>-2.9226829999999999E-2</v>
      </c>
      <c r="I2666">
        <v>9.9440780000000006E-2</v>
      </c>
      <c r="J2666">
        <v>-3.9439199999999999</v>
      </c>
      <c r="K2666">
        <v>0.84905260000000005</v>
      </c>
      <c r="L2666">
        <v>0.9854174</v>
      </c>
      <c r="M2666">
        <v>-3.0573980000000001E-2</v>
      </c>
      <c r="N2666">
        <v>0.2095175</v>
      </c>
      <c r="O2666">
        <v>3.6426679999999999E-3</v>
      </c>
      <c r="P2666">
        <v>0.97732010000000002</v>
      </c>
      <c r="Q2666">
        <v>-0.16670399999999999</v>
      </c>
      <c r="R2666">
        <v>0.1076218</v>
      </c>
      <c r="S2666">
        <v>-3.0578670000000002E-4</v>
      </c>
      <c r="T2666">
        <v>0.98011599999999999</v>
      </c>
      <c r="U2666">
        <v>0.15183530000000001</v>
      </c>
    </row>
    <row r="2667" spans="1:21" x14ac:dyDescent="0.3">
      <c r="A2667" s="1" t="s">
        <v>2686</v>
      </c>
      <c r="B2667">
        <v>2.9687009999999998</v>
      </c>
      <c r="C2667">
        <v>-4.3900370000000001E-2</v>
      </c>
      <c r="D2667">
        <v>0.4034915</v>
      </c>
      <c r="E2667">
        <v>-1.1532789999999999E-2</v>
      </c>
      <c r="F2667">
        <v>-7.2527949999999994E-2</v>
      </c>
      <c r="G2667">
        <v>1.010915</v>
      </c>
      <c r="H2667">
        <v>-2.845381E-2</v>
      </c>
      <c r="I2667">
        <v>3.147436E-2</v>
      </c>
      <c r="J2667">
        <v>-3.9411610000000001</v>
      </c>
      <c r="K2667">
        <v>0.99018280000000003</v>
      </c>
      <c r="L2667">
        <v>0.98919590000000002</v>
      </c>
      <c r="M2667">
        <v>-3.3033930000000003E-2</v>
      </c>
      <c r="N2667">
        <v>0.22329309999999999</v>
      </c>
      <c r="O2667">
        <v>-4.2812639999999999E-3</v>
      </c>
      <c r="P2667">
        <v>0.97418199999999999</v>
      </c>
      <c r="Q2667">
        <v>-0.16271579999999999</v>
      </c>
      <c r="R2667">
        <v>0.12558230000000001</v>
      </c>
      <c r="S2667">
        <v>-6.0824579999999998E-3</v>
      </c>
      <c r="T2667">
        <v>0.97862950000000004</v>
      </c>
      <c r="U2667">
        <v>0.151752</v>
      </c>
    </row>
    <row r="2668" spans="1:21" x14ac:dyDescent="0.3">
      <c r="A2668" s="1" t="s">
        <v>2687</v>
      </c>
      <c r="B2668">
        <v>2.588384</v>
      </c>
      <c r="C2668">
        <v>-6.7112560000000002E-2</v>
      </c>
      <c r="D2668">
        <v>0.49145349999999999</v>
      </c>
      <c r="E2668">
        <v>1.16794E-2</v>
      </c>
      <c r="F2668">
        <v>-0.13369639999999999</v>
      </c>
      <c r="G2668">
        <v>1.050743</v>
      </c>
      <c r="H2668">
        <v>2.4397780000000001E-2</v>
      </c>
      <c r="I2668">
        <v>-9.5188949999999994E-2</v>
      </c>
      <c r="J2668">
        <v>-3.9360379999999999</v>
      </c>
      <c r="K2668">
        <v>1.215128</v>
      </c>
      <c r="L2668">
        <v>0.95327740000000005</v>
      </c>
      <c r="M2668">
        <v>-5.5505110000000003E-2</v>
      </c>
      <c r="N2668">
        <v>0.23770839999999999</v>
      </c>
      <c r="O2668">
        <v>-1.9304849999999998E-2</v>
      </c>
      <c r="P2668">
        <v>0.96955729999999996</v>
      </c>
      <c r="Q2668">
        <v>-0.15242919999999999</v>
      </c>
      <c r="R2668">
        <v>0.14471400000000001</v>
      </c>
      <c r="S2668">
        <v>-6.2703560000000004E-3</v>
      </c>
      <c r="T2668">
        <v>0.97764209999999996</v>
      </c>
      <c r="U2668">
        <v>0.15817500000000001</v>
      </c>
    </row>
    <row r="2669" spans="1:21" x14ac:dyDescent="0.3">
      <c r="A2669" s="1" t="s">
        <v>2688</v>
      </c>
      <c r="B2669">
        <v>2.8020170000000002</v>
      </c>
      <c r="C2669">
        <v>-5.1230530000000003E-2</v>
      </c>
      <c r="D2669">
        <v>0.67226419999999998</v>
      </c>
      <c r="E2669">
        <v>-1.8862960000000002E-2</v>
      </c>
      <c r="F2669">
        <v>-9.8511799999999997E-2</v>
      </c>
      <c r="G2669">
        <v>1.000515</v>
      </c>
      <c r="H2669">
        <v>1.0463E-2</v>
      </c>
      <c r="I2669">
        <v>-0.26156849999999998</v>
      </c>
      <c r="J2669">
        <v>-3.9293439999999999</v>
      </c>
      <c r="K2669">
        <v>1.4383550000000001</v>
      </c>
      <c r="L2669">
        <v>0.86415710000000001</v>
      </c>
      <c r="M2669">
        <v>-6.495368E-2</v>
      </c>
      <c r="N2669">
        <v>0.26006180000000001</v>
      </c>
      <c r="O2669">
        <v>-2.082562E-2</v>
      </c>
      <c r="P2669">
        <v>0.96317980000000003</v>
      </c>
      <c r="Q2669">
        <v>-0.1462359</v>
      </c>
      <c r="R2669">
        <v>0.1696907</v>
      </c>
      <c r="S2669">
        <v>-7.6487009999999999E-3</v>
      </c>
      <c r="T2669">
        <v>0.97455720000000001</v>
      </c>
      <c r="U2669">
        <v>0.18546499999999999</v>
      </c>
    </row>
    <row r="2670" spans="1:21" x14ac:dyDescent="0.3">
      <c r="A2670" s="1" t="s">
        <v>2689</v>
      </c>
      <c r="B2670">
        <v>1.801126</v>
      </c>
      <c r="C2670">
        <v>-0.10376340000000001</v>
      </c>
      <c r="D2670">
        <v>0.7797733</v>
      </c>
      <c r="E2670">
        <v>-0.13003719999999999</v>
      </c>
      <c r="F2670">
        <v>-8.0137440000000004E-2</v>
      </c>
      <c r="G2670">
        <v>1.156992</v>
      </c>
      <c r="H2670">
        <v>1.488636E-2</v>
      </c>
      <c r="I2670">
        <v>-0.47462149999999997</v>
      </c>
      <c r="J2670">
        <v>-3.9208180000000001</v>
      </c>
      <c r="K2670">
        <v>1.6335109999999999</v>
      </c>
      <c r="L2670">
        <v>0.80973209999999995</v>
      </c>
      <c r="M2670">
        <v>-6.7992259999999999E-2</v>
      </c>
      <c r="N2670">
        <v>0.28656979999999999</v>
      </c>
      <c r="O2670">
        <v>-1.442501E-2</v>
      </c>
      <c r="P2670">
        <v>0.95553480000000002</v>
      </c>
      <c r="Q2670">
        <v>-0.1338558</v>
      </c>
      <c r="R2670">
        <v>0.2155165</v>
      </c>
      <c r="S2670">
        <v>-1.9093679999999998E-2</v>
      </c>
      <c r="T2670">
        <v>0.96709409999999996</v>
      </c>
      <c r="U2670">
        <v>0.2236274</v>
      </c>
    </row>
    <row r="2671" spans="1:21" x14ac:dyDescent="0.3">
      <c r="A2671" s="1" t="s">
        <v>2690</v>
      </c>
      <c r="B2671">
        <v>1.797077</v>
      </c>
      <c r="C2671">
        <v>-5.85607E-2</v>
      </c>
      <c r="D2671">
        <v>0.69914149999999997</v>
      </c>
      <c r="E2671">
        <v>4.588685E-2</v>
      </c>
      <c r="F2671">
        <v>-8.376807E-2</v>
      </c>
      <c r="G2671">
        <v>1.082095</v>
      </c>
      <c r="H2671">
        <v>1.497487E-2</v>
      </c>
      <c r="I2671">
        <v>-0.70170529999999998</v>
      </c>
      <c r="J2671">
        <v>-1.67161</v>
      </c>
      <c r="K2671">
        <v>1.8144990000000001</v>
      </c>
      <c r="L2671">
        <v>0.58550729999999995</v>
      </c>
      <c r="M2671">
        <v>-5.8485479999999999E-2</v>
      </c>
      <c r="N2671">
        <v>0.30742320000000001</v>
      </c>
      <c r="O2671">
        <v>-1.253772E-2</v>
      </c>
      <c r="P2671">
        <v>0.94969110000000001</v>
      </c>
      <c r="Q2671">
        <v>-8.0105979999999993E-2</v>
      </c>
      <c r="R2671">
        <v>0.24924360000000001</v>
      </c>
      <c r="S2671">
        <v>-1.92382E-2</v>
      </c>
      <c r="T2671">
        <v>0.96493039999999997</v>
      </c>
      <c r="U2671">
        <v>0.2236274</v>
      </c>
    </row>
    <row r="2672" spans="1:21" x14ac:dyDescent="0.3">
      <c r="A2672" s="1" t="s">
        <v>2691</v>
      </c>
      <c r="B2672">
        <v>2.6982569999999999</v>
      </c>
      <c r="C2672">
        <v>-7.4442729999999999E-2</v>
      </c>
      <c r="D2672">
        <v>0.59285410000000005</v>
      </c>
      <c r="E2672">
        <v>0.1033065</v>
      </c>
      <c r="F2672">
        <v>-6.7501189999999997E-3</v>
      </c>
      <c r="G2672">
        <v>0.95182409999999995</v>
      </c>
      <c r="H2672">
        <v>-5.5948350000000001E-2</v>
      </c>
      <c r="I2672">
        <v>-0.85877490000000001</v>
      </c>
      <c r="J2672">
        <v>-1.3249310000000001</v>
      </c>
      <c r="K2672">
        <v>1.833912</v>
      </c>
      <c r="L2672">
        <v>0.55616429999999994</v>
      </c>
      <c r="M2672">
        <v>-3.7840770000000003E-2</v>
      </c>
      <c r="N2672">
        <v>0.3259862</v>
      </c>
      <c r="O2672">
        <v>-4.5811589999999996E-3</v>
      </c>
      <c r="P2672">
        <v>0.94460580000000005</v>
      </c>
      <c r="Q2672">
        <v>-2.741474E-2</v>
      </c>
      <c r="R2672">
        <v>0.27496189999999998</v>
      </c>
      <c r="S2672">
        <v>-5.7932039999999997E-3</v>
      </c>
      <c r="T2672">
        <v>0.96104679999999998</v>
      </c>
      <c r="U2672">
        <v>0.2236274</v>
      </c>
    </row>
    <row r="2673" spans="1:21" x14ac:dyDescent="0.3">
      <c r="A2673" s="1" t="s">
        <v>2692</v>
      </c>
      <c r="B2673">
        <v>2.5996199999999998</v>
      </c>
      <c r="C2673">
        <v>-5.2452230000000002E-2</v>
      </c>
      <c r="D2673">
        <v>0.74800929999999999</v>
      </c>
      <c r="E2673">
        <v>-5.9178880000000003E-2</v>
      </c>
      <c r="F2673">
        <v>-7.1944430000000004E-2</v>
      </c>
      <c r="G2673">
        <v>1.057515</v>
      </c>
      <c r="H2673">
        <v>-1.364157E-2</v>
      </c>
      <c r="I2673">
        <v>-1.0672820000000001</v>
      </c>
      <c r="J2673">
        <v>-0.72926139999999995</v>
      </c>
      <c r="K2673">
        <v>1.7697320000000001</v>
      </c>
      <c r="L2673">
        <v>0.68226960000000003</v>
      </c>
      <c r="M2673">
        <v>-1.355319E-2</v>
      </c>
      <c r="N2673">
        <v>0.3494042</v>
      </c>
      <c r="O2673">
        <v>2.0992069999999999E-4</v>
      </c>
      <c r="P2673">
        <v>0.93687410000000004</v>
      </c>
      <c r="Q2673">
        <v>2.0375299999999999E-2</v>
      </c>
      <c r="R2673">
        <v>0.30429279999999997</v>
      </c>
      <c r="S2673">
        <v>9.5283590000000001E-3</v>
      </c>
      <c r="T2673">
        <v>0.95231290000000002</v>
      </c>
      <c r="U2673">
        <v>0.35830709999999999</v>
      </c>
    </row>
    <row r="2674" spans="1:21" x14ac:dyDescent="0.3">
      <c r="A2674" s="1" t="s">
        <v>2693</v>
      </c>
      <c r="B2674">
        <v>2.7078150000000001</v>
      </c>
      <c r="C2674">
        <v>-6.8334259999999994E-2</v>
      </c>
      <c r="D2674">
        <v>0.79809870000000005</v>
      </c>
      <c r="E2674">
        <v>1.5344490000000001E-2</v>
      </c>
      <c r="F2674">
        <v>-6.3831109999999996E-2</v>
      </c>
      <c r="G2674">
        <v>1.017574</v>
      </c>
      <c r="H2674">
        <v>-6.2689620000000001E-2</v>
      </c>
      <c r="I2674">
        <v>-1.1958470000000001</v>
      </c>
      <c r="J2674">
        <v>-9.2007580000000005E-2</v>
      </c>
      <c r="K2674">
        <v>1.555285</v>
      </c>
      <c r="L2674">
        <v>0.70570739999999998</v>
      </c>
      <c r="M2674">
        <v>-2.482989E-2</v>
      </c>
      <c r="N2674">
        <v>0.37465860000000001</v>
      </c>
      <c r="O2674">
        <v>-5.5677749999999996E-3</v>
      </c>
      <c r="P2674">
        <v>0.92681360000000002</v>
      </c>
      <c r="Q2674">
        <v>7.2916919999999996E-2</v>
      </c>
      <c r="R2674">
        <v>0.34395949999999997</v>
      </c>
      <c r="S2674">
        <v>2.82128E-2</v>
      </c>
      <c r="T2674">
        <v>0.93572370000000005</v>
      </c>
      <c r="U2674">
        <v>0</v>
      </c>
    </row>
    <row r="2675" spans="1:21" x14ac:dyDescent="0.3">
      <c r="A2675" s="1" t="s">
        <v>2694</v>
      </c>
      <c r="B2675">
        <v>2.9442849999999998</v>
      </c>
      <c r="C2675">
        <v>-0.22226770000000001</v>
      </c>
      <c r="D2675">
        <v>0.6356134</v>
      </c>
      <c r="E2675">
        <v>-0.14469750000000001</v>
      </c>
      <c r="F2675">
        <v>-8.6151569999999997E-2</v>
      </c>
      <c r="G2675">
        <v>1.0075229999999999</v>
      </c>
      <c r="H2675">
        <v>5.4769850000000002E-3</v>
      </c>
      <c r="I2675">
        <v>-1.193341</v>
      </c>
      <c r="J2675">
        <v>0.34832269999999999</v>
      </c>
      <c r="K2675">
        <v>1.234151</v>
      </c>
      <c r="L2675">
        <v>0.78383400000000003</v>
      </c>
      <c r="M2675">
        <v>-4.4483849999999998E-2</v>
      </c>
      <c r="N2675">
        <v>0.39429999999999998</v>
      </c>
      <c r="O2675">
        <v>-1.1781399999999999E-2</v>
      </c>
      <c r="P2675">
        <v>0.91782889999999995</v>
      </c>
      <c r="Q2675">
        <v>0.1165766</v>
      </c>
      <c r="R2675">
        <v>0.38221690000000003</v>
      </c>
      <c r="S2675">
        <v>3.9394169999999999E-2</v>
      </c>
      <c r="T2675">
        <v>0.91584279999999996</v>
      </c>
      <c r="U2675">
        <v>0</v>
      </c>
    </row>
    <row r="2676" spans="1:21" x14ac:dyDescent="0.3">
      <c r="A2676" s="1" t="s">
        <v>2695</v>
      </c>
      <c r="B2676">
        <v>2.906561</v>
      </c>
      <c r="C2676">
        <v>-8.1772890000000001E-2</v>
      </c>
      <c r="D2676">
        <v>0.58796729999999997</v>
      </c>
      <c r="E2676">
        <v>-1.275449E-2</v>
      </c>
      <c r="F2676">
        <v>-4.4926019999999997E-2</v>
      </c>
      <c r="G2676">
        <v>1.0200009999999999</v>
      </c>
      <c r="H2676">
        <v>1.301689E-2</v>
      </c>
      <c r="I2676">
        <v>-1.123991</v>
      </c>
      <c r="J2676">
        <v>0.59812620000000005</v>
      </c>
      <c r="K2676">
        <v>0.88834040000000003</v>
      </c>
      <c r="L2676">
        <v>0.86258659999999998</v>
      </c>
      <c r="M2676">
        <v>-3.1626969999999997E-2</v>
      </c>
      <c r="N2676">
        <v>0.41698459999999998</v>
      </c>
      <c r="O2676">
        <v>8.2324670000000003E-3</v>
      </c>
      <c r="P2676">
        <v>0.90832579999999996</v>
      </c>
      <c r="Q2676">
        <v>0.1729714</v>
      </c>
      <c r="R2676">
        <v>0.42355480000000001</v>
      </c>
      <c r="S2676">
        <v>6.7644670000000004E-2</v>
      </c>
      <c r="T2676">
        <v>0.88662649999999998</v>
      </c>
      <c r="U2676">
        <v>0.34264030000000001</v>
      </c>
    </row>
    <row r="2677" spans="1:21" x14ac:dyDescent="0.3">
      <c r="A2677" s="1" t="s">
        <v>2696</v>
      </c>
      <c r="B2677">
        <v>2.9557099999999998</v>
      </c>
      <c r="C2677">
        <v>-1.5801389999999998E-2</v>
      </c>
      <c r="D2677">
        <v>0.54032119999999995</v>
      </c>
      <c r="E2677">
        <v>2.2674650000000001E-2</v>
      </c>
      <c r="F2677">
        <v>-1.6415889999999999E-2</v>
      </c>
      <c r="G2677">
        <v>0.95550939999999995</v>
      </c>
      <c r="H2677">
        <v>-1.6948890000000001E-2</v>
      </c>
      <c r="I2677">
        <v>-1.0233810000000001</v>
      </c>
      <c r="J2677">
        <v>0.79425349999999995</v>
      </c>
      <c r="K2677">
        <v>0.56610669999999996</v>
      </c>
      <c r="L2677">
        <v>0.89666159999999995</v>
      </c>
      <c r="M2677">
        <v>-2.8653100000000001E-2</v>
      </c>
      <c r="N2677">
        <v>0.43675750000000002</v>
      </c>
      <c r="O2677">
        <v>1.7860230000000001E-2</v>
      </c>
      <c r="P2677">
        <v>0.89894549999999995</v>
      </c>
      <c r="Q2677">
        <v>0.2121981</v>
      </c>
      <c r="R2677">
        <v>0.46313769999999999</v>
      </c>
      <c r="S2677">
        <v>9.7650319999999999E-2</v>
      </c>
      <c r="T2677">
        <v>0.85495019999999999</v>
      </c>
      <c r="U2677">
        <v>0.25698019999999999</v>
      </c>
    </row>
    <row r="2678" spans="1:21" x14ac:dyDescent="0.3">
      <c r="A2678" s="1" t="s">
        <v>2697</v>
      </c>
      <c r="B2678">
        <v>2.9479630000000001</v>
      </c>
      <c r="C2678">
        <v>-2.5574949999999999E-2</v>
      </c>
      <c r="D2678">
        <v>0.51833079999999998</v>
      </c>
      <c r="E2678">
        <v>3.1275410000000002E-3</v>
      </c>
      <c r="F2678">
        <v>-9.1796500000000003E-2</v>
      </c>
      <c r="G2678">
        <v>1.012313</v>
      </c>
      <c r="H2678">
        <v>-8.8602420000000008E-3</v>
      </c>
      <c r="I2678">
        <v>-0.9025434</v>
      </c>
      <c r="J2678">
        <v>0.95525629999999995</v>
      </c>
      <c r="K2678">
        <v>0.25928970000000001</v>
      </c>
      <c r="L2678">
        <v>0.93205910000000003</v>
      </c>
      <c r="M2678">
        <v>-4.3702909999999998E-2</v>
      </c>
      <c r="N2678">
        <v>0.45379350000000002</v>
      </c>
      <c r="O2678">
        <v>-1.273635E-3</v>
      </c>
      <c r="P2678">
        <v>0.89003370000000004</v>
      </c>
      <c r="Q2678">
        <v>0.24901390000000001</v>
      </c>
      <c r="R2678">
        <v>0.50959410000000005</v>
      </c>
      <c r="S2678">
        <v>0.1252345</v>
      </c>
      <c r="T2678">
        <v>0.81401619999999997</v>
      </c>
      <c r="U2678">
        <v>0.1927352</v>
      </c>
    </row>
    <row r="2679" spans="1:21" x14ac:dyDescent="0.3">
      <c r="A2679" s="1" t="s">
        <v>2698</v>
      </c>
      <c r="B2679">
        <v>2.8542770000000002</v>
      </c>
      <c r="C2679">
        <v>-8.6659669999999994E-2</v>
      </c>
      <c r="D2679">
        <v>0.58063719999999996</v>
      </c>
      <c r="E2679">
        <v>-2.3749739999999998E-2</v>
      </c>
      <c r="F2679">
        <v>-7.9676579999999997E-2</v>
      </c>
      <c r="G2679">
        <v>1.02176</v>
      </c>
      <c r="H2679">
        <v>-1.437357E-2</v>
      </c>
      <c r="I2679">
        <v>-0.73936480000000004</v>
      </c>
      <c r="J2679">
        <v>1.0287440000000001</v>
      </c>
      <c r="K2679">
        <v>-7.034899E-2</v>
      </c>
      <c r="L2679">
        <v>0.93703460000000005</v>
      </c>
      <c r="M2679">
        <v>-5.2188499999999999E-2</v>
      </c>
      <c r="N2679">
        <v>0.47291080000000002</v>
      </c>
      <c r="O2679">
        <v>-1.093361E-2</v>
      </c>
      <c r="P2679">
        <v>0.87949540000000004</v>
      </c>
      <c r="Q2679">
        <v>0.27900069999999999</v>
      </c>
      <c r="R2679">
        <v>0.57106299999999999</v>
      </c>
      <c r="S2679">
        <v>0.16419210000000001</v>
      </c>
      <c r="T2679">
        <v>0.75437829999999995</v>
      </c>
      <c r="U2679">
        <v>0.1445514</v>
      </c>
    </row>
    <row r="2680" spans="1:21" x14ac:dyDescent="0.3">
      <c r="A2680" s="1" t="s">
        <v>2699</v>
      </c>
      <c r="B2680">
        <v>2.9005480000000001</v>
      </c>
      <c r="C2680">
        <v>-3.9013590000000001E-2</v>
      </c>
      <c r="D2680">
        <v>0.34485009999999999</v>
      </c>
      <c r="E2680">
        <v>9.236012E-3</v>
      </c>
      <c r="F2680">
        <v>-9.2793470000000003E-2</v>
      </c>
      <c r="G2680">
        <v>1.010691</v>
      </c>
      <c r="H2680">
        <v>-4.1697879999999998E-3</v>
      </c>
      <c r="I2680">
        <v>-0.55990740000000006</v>
      </c>
      <c r="J2680">
        <v>1.0062450000000001</v>
      </c>
      <c r="K2680">
        <v>-0.3536263</v>
      </c>
      <c r="L2680">
        <v>0.92409889999999995</v>
      </c>
      <c r="M2680">
        <v>-5.7467989999999997E-2</v>
      </c>
      <c r="N2680">
        <v>0.48633989999999999</v>
      </c>
      <c r="O2680">
        <v>-1.244877E-2</v>
      </c>
      <c r="P2680">
        <v>0.87178900000000004</v>
      </c>
      <c r="Q2680">
        <v>0.2870685</v>
      </c>
      <c r="R2680">
        <v>0.63929049999999998</v>
      </c>
      <c r="S2680">
        <v>0.20466760000000001</v>
      </c>
      <c r="T2680">
        <v>0.68338160000000003</v>
      </c>
      <c r="U2680">
        <v>0.1084135</v>
      </c>
    </row>
    <row r="2681" spans="1:21" x14ac:dyDescent="0.3">
      <c r="A2681" s="1" t="s">
        <v>2700</v>
      </c>
      <c r="B2681">
        <v>2.867353</v>
      </c>
      <c r="C2681">
        <v>-2.0688169999999999E-2</v>
      </c>
      <c r="D2681">
        <v>0.20802039999999999</v>
      </c>
      <c r="E2681">
        <v>3.3669900000000003E-2</v>
      </c>
      <c r="F2681">
        <v>-0.1127464</v>
      </c>
      <c r="G2681">
        <v>1.017741</v>
      </c>
      <c r="H2681">
        <v>-1.6854439999999998E-2</v>
      </c>
      <c r="I2681">
        <v>-0.45264219999999999</v>
      </c>
      <c r="J2681">
        <v>0.95423979999999997</v>
      </c>
      <c r="K2681">
        <v>-0.51121419999999995</v>
      </c>
      <c r="L2681">
        <v>0.9293323</v>
      </c>
      <c r="M2681">
        <v>-6.2663010000000005E-2</v>
      </c>
      <c r="N2681">
        <v>0.49460209999999999</v>
      </c>
      <c r="O2681">
        <v>-2.1717029999999998E-2</v>
      </c>
      <c r="P2681">
        <v>0.86658550000000001</v>
      </c>
      <c r="Q2681">
        <v>0.27299879999999999</v>
      </c>
      <c r="R2681">
        <v>0.71936529999999999</v>
      </c>
      <c r="S2681">
        <v>0.24368709999999999</v>
      </c>
      <c r="T2681">
        <v>0.59042510000000004</v>
      </c>
      <c r="U2681">
        <v>8.1310149999999998E-2</v>
      </c>
    </row>
    <row r="2682" spans="1:21" x14ac:dyDescent="0.3">
      <c r="A2682" s="1" t="s">
        <v>2701</v>
      </c>
      <c r="B2682">
        <v>2.7918219999999998</v>
      </c>
      <c r="C2682">
        <v>-4.5122059999999999E-2</v>
      </c>
      <c r="D2682">
        <v>0.35462369999999999</v>
      </c>
      <c r="E2682">
        <v>-2.1306350000000002E-2</v>
      </c>
      <c r="F2682">
        <v>-6.4131480000000005E-2</v>
      </c>
      <c r="G2682">
        <v>1.0269550000000001</v>
      </c>
      <c r="H2682">
        <v>-5.3170830000000002E-3</v>
      </c>
      <c r="I2682">
        <v>-0.37011050000000001</v>
      </c>
      <c r="J2682">
        <v>0.91181630000000002</v>
      </c>
      <c r="K2682">
        <v>-0.62872760000000005</v>
      </c>
      <c r="L2682">
        <v>0.9135704</v>
      </c>
      <c r="M2682">
        <v>-6.1030809999999998E-2</v>
      </c>
      <c r="N2682">
        <v>0.50892280000000001</v>
      </c>
      <c r="O2682">
        <v>-1.344773E-2</v>
      </c>
      <c r="P2682">
        <v>0.85854059999999999</v>
      </c>
      <c r="Q2682">
        <v>0.2387629</v>
      </c>
      <c r="R2682">
        <v>0.79400579999999998</v>
      </c>
      <c r="S2682">
        <v>0.28049639999999998</v>
      </c>
      <c r="T2682">
        <v>0.48360009999999998</v>
      </c>
      <c r="U2682">
        <v>6.098261E-2</v>
      </c>
    </row>
    <row r="2683" spans="1:21" x14ac:dyDescent="0.3">
      <c r="A2683" s="1" t="s">
        <v>2702</v>
      </c>
      <c r="B2683">
        <v>2.9241229999999998</v>
      </c>
      <c r="C2683">
        <v>-3.5844499999999999E-3</v>
      </c>
      <c r="D2683">
        <v>0.32163789999999998</v>
      </c>
      <c r="E2683">
        <v>-3.8410069999999998E-2</v>
      </c>
      <c r="F2683">
        <v>-7.2568099999999996E-2</v>
      </c>
      <c r="G2683">
        <v>0.99657770000000001</v>
      </c>
      <c r="H2683">
        <v>-2.3577580000000001E-2</v>
      </c>
      <c r="I2683">
        <v>-0.2758543</v>
      </c>
      <c r="J2683">
        <v>0.89468300000000001</v>
      </c>
      <c r="K2683">
        <v>-0.73536469999999998</v>
      </c>
      <c r="L2683">
        <v>0.9016113</v>
      </c>
      <c r="M2683">
        <v>-5.7239320000000003E-2</v>
      </c>
      <c r="N2683">
        <v>0.52156789999999997</v>
      </c>
      <c r="O2683">
        <v>-1.1760670000000001E-2</v>
      </c>
      <c r="P2683">
        <v>0.85120629999999997</v>
      </c>
      <c r="Q2683">
        <v>0.18580169999999999</v>
      </c>
      <c r="R2683">
        <v>0.85790330000000004</v>
      </c>
      <c r="S2683">
        <v>0.31036219999999998</v>
      </c>
      <c r="T2683">
        <v>0.3649039</v>
      </c>
      <c r="U2683">
        <v>4.573696E-2</v>
      </c>
    </row>
    <row r="2684" spans="1:21" x14ac:dyDescent="0.3">
      <c r="A2684" s="1" t="s">
        <v>2703</v>
      </c>
      <c r="B2684">
        <v>2.9509300000000001</v>
      </c>
      <c r="C2684">
        <v>-6.9555950000000005E-2</v>
      </c>
      <c r="D2684">
        <v>0.36561890000000002</v>
      </c>
      <c r="E2684">
        <v>-4.3296849999999998E-2</v>
      </c>
      <c r="F2684">
        <v>-9.2768169999999997E-2</v>
      </c>
      <c r="G2684">
        <v>1.0116590000000001</v>
      </c>
      <c r="H2684">
        <v>-2.1632889999999998E-2</v>
      </c>
      <c r="I2684">
        <v>-0.16102449999999999</v>
      </c>
      <c r="J2684">
        <v>0.84240130000000002</v>
      </c>
      <c r="K2684">
        <v>-0.84750219999999998</v>
      </c>
      <c r="L2684">
        <v>0.93121920000000002</v>
      </c>
      <c r="M2684">
        <v>-6.0485850000000001E-2</v>
      </c>
      <c r="N2684">
        <v>0.53375059999999996</v>
      </c>
      <c r="O2684">
        <v>-2.0797860000000001E-2</v>
      </c>
      <c r="P2684">
        <v>0.84321959999999996</v>
      </c>
      <c r="Q2684">
        <v>0.13578460000000001</v>
      </c>
      <c r="R2684">
        <v>0.89746970000000004</v>
      </c>
      <c r="S2684">
        <v>0.32499660000000002</v>
      </c>
      <c r="T2684">
        <v>0.26549590000000001</v>
      </c>
      <c r="U2684">
        <v>3.4302720000000002E-2</v>
      </c>
    </row>
    <row r="2685" spans="1:21" x14ac:dyDescent="0.3">
      <c r="A2685" s="1" t="s">
        <v>2704</v>
      </c>
      <c r="B2685">
        <v>2.9499970000000002</v>
      </c>
      <c r="C2685">
        <v>-6.0278379999999998E-3</v>
      </c>
      <c r="D2685">
        <v>0.33996330000000002</v>
      </c>
      <c r="E2685">
        <v>8.8646139999999998E-2</v>
      </c>
      <c r="F2685">
        <v>-6.6852140000000004E-2</v>
      </c>
      <c r="G2685">
        <v>1.01054</v>
      </c>
      <c r="H2685">
        <v>-2.9663289999999998E-2</v>
      </c>
      <c r="I2685">
        <v>-5.6670949999999998E-2</v>
      </c>
      <c r="J2685">
        <v>0.78863629999999996</v>
      </c>
      <c r="K2685">
        <v>-0.9405152</v>
      </c>
      <c r="L2685">
        <v>0.9450326</v>
      </c>
      <c r="M2685">
        <v>-5.7119169999999997E-2</v>
      </c>
      <c r="N2685">
        <v>0.54506759999999999</v>
      </c>
      <c r="O2685">
        <v>-2.0161769999999999E-2</v>
      </c>
      <c r="P2685">
        <v>0.83620099999999997</v>
      </c>
      <c r="Q2685">
        <v>8.8927359999999997E-2</v>
      </c>
      <c r="R2685">
        <v>0.92426390000000003</v>
      </c>
      <c r="S2685">
        <v>0.32821739999999999</v>
      </c>
      <c r="T2685">
        <v>0.1734984</v>
      </c>
      <c r="U2685">
        <v>2.572704E-2</v>
      </c>
    </row>
    <row r="2686" spans="1:21" x14ac:dyDescent="0.3">
      <c r="A2686" s="1" t="s">
        <v>2705</v>
      </c>
      <c r="B2686">
        <v>2.9697290000000001</v>
      </c>
      <c r="C2686">
        <v>3.795316E-2</v>
      </c>
      <c r="D2686">
        <v>0.33996330000000002</v>
      </c>
      <c r="E2686">
        <v>-2.2528039999999999E-2</v>
      </c>
      <c r="F2686">
        <v>-0.10093389999999999</v>
      </c>
      <c r="G2686">
        <v>1.0070730000000001</v>
      </c>
      <c r="H2686">
        <v>-1.224778E-2</v>
      </c>
      <c r="I2686">
        <v>6.6424570000000002E-2</v>
      </c>
      <c r="J2686">
        <v>0.74842500000000001</v>
      </c>
      <c r="K2686">
        <v>-1.0526770000000001</v>
      </c>
      <c r="L2686">
        <v>0.95720910000000003</v>
      </c>
      <c r="M2686">
        <v>-6.452157E-2</v>
      </c>
      <c r="N2686">
        <v>0.55488340000000003</v>
      </c>
      <c r="O2686">
        <v>-2.461781E-2</v>
      </c>
      <c r="P2686">
        <v>0.82905689999999999</v>
      </c>
      <c r="Q2686">
        <v>2.9992899999999999E-2</v>
      </c>
      <c r="R2686">
        <v>0.94457429999999998</v>
      </c>
      <c r="S2686">
        <v>0.32043110000000002</v>
      </c>
      <c r="T2686">
        <v>6.4834100000000006E-2</v>
      </c>
      <c r="U2686">
        <v>1.9295280000000001E-2</v>
      </c>
    </row>
    <row r="2687" spans="1:21" x14ac:dyDescent="0.3">
      <c r="A2687" s="1" t="s">
        <v>2706</v>
      </c>
      <c r="B2687">
        <v>2.991231</v>
      </c>
      <c r="C2687">
        <v>3.4288079999999999E-2</v>
      </c>
      <c r="D2687">
        <v>0.28132200000000002</v>
      </c>
      <c r="E2687">
        <v>-7.8677109999999995E-3</v>
      </c>
      <c r="F2687">
        <v>-7.0578509999999997E-2</v>
      </c>
      <c r="G2687">
        <v>0.99360440000000005</v>
      </c>
      <c r="H2687">
        <v>-4.0733230000000002E-2</v>
      </c>
      <c r="I2687">
        <v>0.1537249</v>
      </c>
      <c r="J2687">
        <v>0.7287207</v>
      </c>
      <c r="K2687">
        <v>-1.1292850000000001</v>
      </c>
      <c r="L2687">
        <v>0.96925099999999997</v>
      </c>
      <c r="M2687">
        <v>-5.84521E-2</v>
      </c>
      <c r="N2687">
        <v>0.56389579999999995</v>
      </c>
      <c r="O2687">
        <v>-2.6050400000000001E-2</v>
      </c>
      <c r="P2687">
        <v>0.8233627</v>
      </c>
      <c r="Q2687">
        <v>-5.4215549999999998E-3</v>
      </c>
      <c r="R2687">
        <v>0.95146699999999995</v>
      </c>
      <c r="S2687">
        <v>0.3076815</v>
      </c>
      <c r="T2687">
        <v>-3.6371730000000001E-3</v>
      </c>
      <c r="U2687">
        <v>1.447146E-2</v>
      </c>
    </row>
    <row r="2688" spans="1:21" x14ac:dyDescent="0.3">
      <c r="A2688" s="1" t="s">
        <v>2707</v>
      </c>
      <c r="B2688">
        <v>2.3255270000000001</v>
      </c>
      <c r="C2688">
        <v>4.5283329999999997E-2</v>
      </c>
      <c r="D2688">
        <v>0.3607321</v>
      </c>
      <c r="E2688">
        <v>-3.4744990000000003E-2</v>
      </c>
      <c r="F2688">
        <v>-0.1169955</v>
      </c>
      <c r="G2688">
        <v>1.0873550000000001</v>
      </c>
      <c r="H2688">
        <v>-3.8513249999999999E-2</v>
      </c>
      <c r="I2688">
        <v>0.25120389999999998</v>
      </c>
      <c r="J2688">
        <v>0.70956699999999995</v>
      </c>
      <c r="K2688">
        <v>-1.2068300000000001</v>
      </c>
      <c r="L2688">
        <v>0.92856229999999995</v>
      </c>
      <c r="M2688">
        <v>-6.0557989999999999E-2</v>
      </c>
      <c r="N2688">
        <v>0.57451059999999998</v>
      </c>
      <c r="O2688">
        <v>-3.3380079999999999E-2</v>
      </c>
      <c r="P2688">
        <v>0.81557100000000005</v>
      </c>
      <c r="Q2688">
        <v>-3.8134359999999999E-2</v>
      </c>
      <c r="R2688">
        <v>0.95316000000000001</v>
      </c>
      <c r="S2688">
        <v>0.29260419999999998</v>
      </c>
      <c r="T2688">
        <v>-6.6442909999999994E-2</v>
      </c>
      <c r="U2688">
        <v>1.085359E-2</v>
      </c>
    </row>
    <row r="2689" spans="1:21" x14ac:dyDescent="0.3">
      <c r="A2689" s="1" t="s">
        <v>2708</v>
      </c>
      <c r="B2689">
        <v>2.5567350000000002</v>
      </c>
      <c r="C2689">
        <v>1.3023279999999999E-3</v>
      </c>
      <c r="D2689">
        <v>0.32408130000000002</v>
      </c>
      <c r="E2689">
        <v>-3.4744990000000003E-2</v>
      </c>
      <c r="F2689">
        <v>-9.1498780000000002E-2</v>
      </c>
      <c r="G2689">
        <v>1.018502</v>
      </c>
      <c r="H2689">
        <v>-3.6474279999999998E-2</v>
      </c>
      <c r="I2689">
        <v>0.28846919999999998</v>
      </c>
      <c r="J2689">
        <v>0.69282710000000003</v>
      </c>
      <c r="K2689">
        <v>-1.2205619999999999</v>
      </c>
      <c r="L2689">
        <v>0.77843770000000001</v>
      </c>
      <c r="M2689">
        <v>-6.2608280000000002E-2</v>
      </c>
      <c r="N2689">
        <v>0.58527300000000004</v>
      </c>
      <c r="O2689">
        <v>-3.3244900000000001E-2</v>
      </c>
      <c r="P2689">
        <v>0.80773170000000005</v>
      </c>
      <c r="Q2689">
        <v>-6.5100699999999997E-2</v>
      </c>
      <c r="R2689">
        <v>0.95080489999999995</v>
      </c>
      <c r="S2689">
        <v>0.28181060000000002</v>
      </c>
      <c r="T2689">
        <v>-0.1109716</v>
      </c>
      <c r="U2689">
        <v>1.085359E-2</v>
      </c>
    </row>
    <row r="2690" spans="1:21" x14ac:dyDescent="0.3">
      <c r="A2690" s="1" t="s">
        <v>2709</v>
      </c>
      <c r="B2690">
        <v>2.9469859999999999</v>
      </c>
      <c r="C2690">
        <v>-4.806144E-3</v>
      </c>
      <c r="D2690">
        <v>0.31186439999999999</v>
      </c>
      <c r="E2690">
        <v>-3.5966680000000001E-2</v>
      </c>
      <c r="F2690">
        <v>-0.1028838</v>
      </c>
      <c r="G2690">
        <v>1.0040849999999999</v>
      </c>
      <c r="H2690">
        <v>-3.580274E-2</v>
      </c>
      <c r="I2690">
        <v>0.28976160000000001</v>
      </c>
      <c r="J2690">
        <v>0.73093379999999997</v>
      </c>
      <c r="K2690">
        <v>-1.196931</v>
      </c>
      <c r="L2690">
        <v>0.80669740000000001</v>
      </c>
      <c r="M2690">
        <v>-6.3727770000000003E-2</v>
      </c>
      <c r="N2690">
        <v>0.5949565</v>
      </c>
      <c r="O2690">
        <v>-3.4802689999999997E-2</v>
      </c>
      <c r="P2690">
        <v>0.80047140000000006</v>
      </c>
      <c r="Q2690">
        <v>-8.088861E-2</v>
      </c>
      <c r="R2690">
        <v>0.94701069999999998</v>
      </c>
      <c r="S2690">
        <v>0.2788639</v>
      </c>
      <c r="T2690">
        <v>-0.1373412</v>
      </c>
      <c r="U2690">
        <v>6.1051459999999997E-3</v>
      </c>
    </row>
    <row r="2691" spans="1:21" x14ac:dyDescent="0.3">
      <c r="A2691" s="1" t="s">
        <v>2710</v>
      </c>
      <c r="B2691">
        <v>2.9817529999999999</v>
      </c>
      <c r="C2691">
        <v>-7.6886120000000002E-2</v>
      </c>
      <c r="D2691">
        <v>0.39616129999999999</v>
      </c>
      <c r="E2691">
        <v>-1.8862960000000002E-2</v>
      </c>
      <c r="F2691">
        <v>-7.0294049999999997E-2</v>
      </c>
      <c r="G2691">
        <v>1.008966</v>
      </c>
      <c r="H2691">
        <v>-4.1937200000000001E-2</v>
      </c>
      <c r="I2691">
        <v>0.2280131</v>
      </c>
      <c r="J2691">
        <v>0.82973350000000001</v>
      </c>
      <c r="K2691">
        <v>-1.1213169999999999</v>
      </c>
      <c r="L2691">
        <v>0.88318079999999999</v>
      </c>
      <c r="M2691">
        <v>-5.9467239999999998E-2</v>
      </c>
      <c r="N2691">
        <v>0.60730119999999999</v>
      </c>
      <c r="O2691">
        <v>-3.1232260000000001E-2</v>
      </c>
      <c r="P2691">
        <v>0.79162710000000003</v>
      </c>
      <c r="Q2691">
        <v>-9.1517660000000001E-2</v>
      </c>
      <c r="R2691">
        <v>0.94153220000000004</v>
      </c>
      <c r="S2691">
        <v>0.28560750000000001</v>
      </c>
      <c r="T2691">
        <v>-0.15352540000000001</v>
      </c>
      <c r="U2691">
        <v>4.5788599999999997E-3</v>
      </c>
    </row>
    <row r="2692" spans="1:21" x14ac:dyDescent="0.3">
      <c r="A2692" s="1" t="s">
        <v>2711</v>
      </c>
      <c r="B2692">
        <v>2.9539909999999998</v>
      </c>
      <c r="C2692">
        <v>2.084944E-2</v>
      </c>
      <c r="D2692">
        <v>0.18725159999999999</v>
      </c>
      <c r="E2692">
        <v>-7.8677109999999995E-3</v>
      </c>
      <c r="F2692">
        <v>-9.5225260000000006E-2</v>
      </c>
      <c r="G2692">
        <v>1.0095879999999999</v>
      </c>
      <c r="H2692">
        <v>-3.3159920000000002E-2</v>
      </c>
      <c r="I2692">
        <v>0.1453989</v>
      </c>
      <c r="J2692">
        <v>0.95798050000000001</v>
      </c>
      <c r="K2692">
        <v>-1.021104</v>
      </c>
      <c r="L2692">
        <v>0.92593780000000003</v>
      </c>
      <c r="M2692">
        <v>-6.0826739999999997E-2</v>
      </c>
      <c r="N2692">
        <v>0.61262240000000001</v>
      </c>
      <c r="O2692">
        <v>-3.188154E-2</v>
      </c>
      <c r="P2692">
        <v>0.78738640000000004</v>
      </c>
      <c r="Q2692">
        <v>-0.1005524</v>
      </c>
      <c r="R2692">
        <v>0.93528630000000001</v>
      </c>
      <c r="S2692">
        <v>0.29882750000000002</v>
      </c>
      <c r="T2692">
        <v>-0.16072030000000001</v>
      </c>
      <c r="U2692">
        <v>3.434145E-3</v>
      </c>
    </row>
    <row r="2693" spans="1:21" x14ac:dyDescent="0.3">
      <c r="A2693" s="1" t="s">
        <v>2712</v>
      </c>
      <c r="B2693">
        <v>2.9059240000000002</v>
      </c>
      <c r="C2693">
        <v>-2.4353260000000002E-2</v>
      </c>
      <c r="D2693">
        <v>0.11394990000000001</v>
      </c>
      <c r="E2693">
        <v>-4.4518549999999997E-2</v>
      </c>
      <c r="F2693">
        <v>-9.4188350000000004E-2</v>
      </c>
      <c r="G2693">
        <v>1.0130159999999999</v>
      </c>
      <c r="H2693">
        <v>-6.4910300000000004E-2</v>
      </c>
      <c r="I2693">
        <v>-1.39887E-2</v>
      </c>
      <c r="J2693">
        <v>1.092155</v>
      </c>
      <c r="K2693">
        <v>-0.86249330000000002</v>
      </c>
      <c r="L2693">
        <v>0.94033750000000005</v>
      </c>
      <c r="M2693">
        <v>-5.7270719999999997E-2</v>
      </c>
      <c r="N2693">
        <v>0.61599919999999997</v>
      </c>
      <c r="O2693">
        <v>-3.9545520000000001E-2</v>
      </c>
      <c r="P2693">
        <v>0.78466619999999998</v>
      </c>
      <c r="Q2693">
        <v>-0.1081405</v>
      </c>
      <c r="R2693">
        <v>0.92725690000000005</v>
      </c>
      <c r="S2693">
        <v>0.32657839999999999</v>
      </c>
      <c r="T2693">
        <v>-0.14780670000000001</v>
      </c>
      <c r="U2693">
        <v>2.5756080000000001E-3</v>
      </c>
    </row>
    <row r="2694" spans="1:21" x14ac:dyDescent="0.3">
      <c r="A2694" s="1" t="s">
        <v>2713</v>
      </c>
      <c r="B2694">
        <v>2.8601030000000001</v>
      </c>
      <c r="C2694">
        <v>-3.1683419999999997E-2</v>
      </c>
      <c r="D2694">
        <v>0.1066197</v>
      </c>
      <c r="E2694">
        <v>-1.8862960000000002E-2</v>
      </c>
      <c r="F2694">
        <v>-9.9870479999999998E-2</v>
      </c>
      <c r="G2694">
        <v>1.0164690000000001</v>
      </c>
      <c r="H2694">
        <v>-5.3423199999999997E-2</v>
      </c>
      <c r="I2694">
        <v>-0.1665499</v>
      </c>
      <c r="J2694">
        <v>1.1888609999999999</v>
      </c>
      <c r="K2694">
        <v>-0.71571289999999999</v>
      </c>
      <c r="L2694">
        <v>0.93419830000000004</v>
      </c>
      <c r="M2694">
        <v>-5.694892E-2</v>
      </c>
      <c r="N2694">
        <v>0.61914769999999997</v>
      </c>
      <c r="O2694">
        <v>-4.2254300000000002E-2</v>
      </c>
      <c r="P2694">
        <v>0.78206609999999999</v>
      </c>
      <c r="Q2694">
        <v>-0.1086744</v>
      </c>
      <c r="R2694">
        <v>0.92092839999999998</v>
      </c>
      <c r="S2694">
        <v>0.35236289999999998</v>
      </c>
      <c r="T2694">
        <v>-0.12617880000000001</v>
      </c>
      <c r="U2694">
        <v>1.931706E-3</v>
      </c>
    </row>
    <row r="2695" spans="1:21" x14ac:dyDescent="0.3">
      <c r="A2695" s="1" t="s">
        <v>2714</v>
      </c>
      <c r="B2695">
        <v>2.8574769999999998</v>
      </c>
      <c r="C2695">
        <v>-1.091462E-2</v>
      </c>
      <c r="D2695">
        <v>9.0737689999999996E-2</v>
      </c>
      <c r="E2695">
        <v>-9.0894050000000001E-3</v>
      </c>
      <c r="F2695">
        <v>-7.7653159999999999E-2</v>
      </c>
      <c r="G2695">
        <v>1.0166520000000001</v>
      </c>
      <c r="H2695">
        <v>-6.0989920000000003E-2</v>
      </c>
      <c r="I2695">
        <v>-0.33359939999999999</v>
      </c>
      <c r="J2695">
        <v>1.2336879999999999</v>
      </c>
      <c r="K2695">
        <v>-0.57342930000000003</v>
      </c>
      <c r="L2695">
        <v>0.92187719999999995</v>
      </c>
      <c r="M2695">
        <v>-5.3253679999999998E-2</v>
      </c>
      <c r="N2695">
        <v>0.62236239999999998</v>
      </c>
      <c r="O2695">
        <v>-3.8860020000000002E-2</v>
      </c>
      <c r="P2695">
        <v>0.77994810000000003</v>
      </c>
      <c r="Q2695">
        <v>-0.101562</v>
      </c>
      <c r="R2695">
        <v>0.9158039</v>
      </c>
      <c r="S2695">
        <v>0.37809510000000002</v>
      </c>
      <c r="T2695">
        <v>-8.9624220000000004E-2</v>
      </c>
      <c r="U2695">
        <v>1.44878E-3</v>
      </c>
    </row>
    <row r="2696" spans="1:21" x14ac:dyDescent="0.3">
      <c r="A2696" s="1" t="s">
        <v>2715</v>
      </c>
      <c r="B2696">
        <v>2.8914569999999999</v>
      </c>
      <c r="C2696">
        <v>-4.5122059999999999E-2</v>
      </c>
      <c r="D2696">
        <v>0.1603743</v>
      </c>
      <c r="E2696">
        <v>-1.03111E-2</v>
      </c>
      <c r="F2696">
        <v>-9.6411350000000007E-2</v>
      </c>
      <c r="G2696">
        <v>1.011082</v>
      </c>
      <c r="H2696">
        <v>-6.6608210000000001E-2</v>
      </c>
      <c r="I2696">
        <v>-0.3589253</v>
      </c>
      <c r="J2696">
        <v>1.2432829999999999</v>
      </c>
      <c r="K2696">
        <v>-0.55335990000000002</v>
      </c>
      <c r="L2696">
        <v>0.91860260000000005</v>
      </c>
      <c r="M2696">
        <v>-5.2485669999999998E-2</v>
      </c>
      <c r="N2696">
        <v>0.62693410000000005</v>
      </c>
      <c r="O2696">
        <v>-4.1920020000000002E-2</v>
      </c>
      <c r="P2696">
        <v>0.7761711</v>
      </c>
      <c r="Q2696">
        <v>-9.2220899999999995E-2</v>
      </c>
      <c r="R2696">
        <v>0.91196379999999999</v>
      </c>
      <c r="S2696">
        <v>0.3966364</v>
      </c>
      <c r="T2696">
        <v>-4.9970609999999999E-2</v>
      </c>
      <c r="U2696">
        <v>1.0865849999999999E-3</v>
      </c>
    </row>
    <row r="2697" spans="1:21" x14ac:dyDescent="0.3">
      <c r="A2697" s="1" t="s">
        <v>2716</v>
      </c>
      <c r="B2697">
        <v>2.8876849999999998</v>
      </c>
      <c r="C2697">
        <v>-2.679664E-2</v>
      </c>
      <c r="D2697">
        <v>0.25566640000000002</v>
      </c>
      <c r="E2697">
        <v>-1.7641259999999999E-2</v>
      </c>
      <c r="F2697">
        <v>-9.4689910000000002E-2</v>
      </c>
      <c r="G2697">
        <v>1.0141199999999999</v>
      </c>
      <c r="H2697">
        <v>-5.6817260000000001E-2</v>
      </c>
      <c r="I2697">
        <v>-0.35602889999999998</v>
      </c>
      <c r="J2697">
        <v>1.235536</v>
      </c>
      <c r="K2697">
        <v>-0.55882180000000004</v>
      </c>
      <c r="L2697">
        <v>0.92397799999999997</v>
      </c>
      <c r="M2697">
        <v>-5.5674679999999997E-2</v>
      </c>
      <c r="N2697">
        <v>0.63378089999999998</v>
      </c>
      <c r="O2697">
        <v>-4.3289550000000003E-2</v>
      </c>
      <c r="P2697">
        <v>0.7702909</v>
      </c>
      <c r="Q2697">
        <v>-7.9745399999999994E-2</v>
      </c>
      <c r="R2697">
        <v>0.909632</v>
      </c>
      <c r="S2697">
        <v>0.40742650000000002</v>
      </c>
      <c r="T2697">
        <v>-1.462168E-2</v>
      </c>
      <c r="U2697">
        <v>8.1493859999999996E-4</v>
      </c>
    </row>
    <row r="2698" spans="1:21" x14ac:dyDescent="0.3">
      <c r="A2698" s="1" t="s">
        <v>2717</v>
      </c>
      <c r="B2698">
        <v>2.8713470000000001</v>
      </c>
      <c r="C2698">
        <v>-3.5348499999999998E-2</v>
      </c>
      <c r="D2698">
        <v>0.23001089999999999</v>
      </c>
      <c r="E2698">
        <v>-1.1532789999999999E-2</v>
      </c>
      <c r="F2698">
        <v>-9.4955910000000004E-2</v>
      </c>
      <c r="G2698">
        <v>1.0158450000000001</v>
      </c>
      <c r="H2698">
        <v>-3.9147849999999998E-2</v>
      </c>
      <c r="I2698">
        <v>-0.3683264</v>
      </c>
      <c r="J2698">
        <v>1.241752</v>
      </c>
      <c r="K2698">
        <v>-0.54333200000000004</v>
      </c>
      <c r="L2698">
        <v>0.92305979999999999</v>
      </c>
      <c r="M2698">
        <v>-6.1313769999999997E-2</v>
      </c>
      <c r="N2698">
        <v>0.63994700000000004</v>
      </c>
      <c r="O2698">
        <v>-3.9492380000000001E-2</v>
      </c>
      <c r="P2698">
        <v>0.76495020000000002</v>
      </c>
      <c r="Q2698">
        <v>-7.264835E-2</v>
      </c>
      <c r="R2698">
        <v>0.90836850000000002</v>
      </c>
      <c r="S2698">
        <v>0.41180240000000001</v>
      </c>
      <c r="T2698">
        <v>2.7943740000000001E-3</v>
      </c>
      <c r="U2698">
        <v>6.1120399999999996E-4</v>
      </c>
    </row>
    <row r="2699" spans="1:21" x14ac:dyDescent="0.3">
      <c r="A2699" s="1" t="s">
        <v>2718</v>
      </c>
      <c r="B2699">
        <v>2.8514900000000001</v>
      </c>
      <c r="C2699">
        <v>-5.7339010000000003E-2</v>
      </c>
      <c r="D2699">
        <v>0.19702510000000001</v>
      </c>
      <c r="E2699">
        <v>-2.4971429999999999E-2</v>
      </c>
      <c r="F2699">
        <v>-8.975197E-2</v>
      </c>
      <c r="G2699">
        <v>1.0177449999999999</v>
      </c>
      <c r="H2699">
        <v>-5.2679450000000003E-2</v>
      </c>
      <c r="I2699">
        <v>-0.4014296</v>
      </c>
      <c r="J2699">
        <v>1.2564340000000001</v>
      </c>
      <c r="K2699">
        <v>-0.50141849999999999</v>
      </c>
      <c r="L2699">
        <v>0.91813160000000005</v>
      </c>
      <c r="M2699">
        <v>-6.0769469999999999E-2</v>
      </c>
      <c r="N2699">
        <v>0.645621</v>
      </c>
      <c r="O2699">
        <v>-3.8852270000000001E-2</v>
      </c>
      <c r="P2699">
        <v>0.76024409999999998</v>
      </c>
      <c r="Q2699">
        <v>-6.3089329999999999E-2</v>
      </c>
      <c r="R2699">
        <v>0.90687329999999999</v>
      </c>
      <c r="S2699">
        <v>0.41592990000000002</v>
      </c>
      <c r="T2699">
        <v>2.455301E-2</v>
      </c>
      <c r="U2699">
        <v>4.5840300000000002E-4</v>
      </c>
    </row>
    <row r="2700" spans="1:21" x14ac:dyDescent="0.3">
      <c r="A2700" s="1" t="s">
        <v>2719</v>
      </c>
      <c r="B2700">
        <v>2.878107</v>
      </c>
      <c r="C2700">
        <v>-3.5348499999999998E-2</v>
      </c>
      <c r="D2700">
        <v>0.2287892</v>
      </c>
      <c r="E2700">
        <v>-1.519788E-2</v>
      </c>
      <c r="F2700">
        <v>-0.1003662</v>
      </c>
      <c r="G2700">
        <v>1.011992</v>
      </c>
      <c r="H2700">
        <v>-5.9749669999999998E-2</v>
      </c>
      <c r="I2700">
        <v>-0.4222572</v>
      </c>
      <c r="J2700">
        <v>1.2734829999999999</v>
      </c>
      <c r="K2700">
        <v>-0.4759061</v>
      </c>
      <c r="L2700">
        <v>0.91317429999999999</v>
      </c>
      <c r="M2700">
        <v>-5.9579470000000002E-2</v>
      </c>
      <c r="N2700">
        <v>0.65182890000000004</v>
      </c>
      <c r="O2700">
        <v>-4.3297769999999999E-2</v>
      </c>
      <c r="P2700">
        <v>0.75478120000000004</v>
      </c>
      <c r="Q2700">
        <v>-5.1672250000000003E-2</v>
      </c>
      <c r="R2700">
        <v>0.90519959999999999</v>
      </c>
      <c r="S2700">
        <v>0.41906919999999998</v>
      </c>
      <c r="T2700">
        <v>4.8214090000000001E-2</v>
      </c>
      <c r="U2700">
        <v>3.438022E-4</v>
      </c>
    </row>
    <row r="2701" spans="1:21" x14ac:dyDescent="0.3">
      <c r="A2701" s="1" t="s">
        <v>2720</v>
      </c>
      <c r="B2701">
        <v>2.8848760000000002</v>
      </c>
      <c r="C2701">
        <v>-4.6343750000000003E-2</v>
      </c>
      <c r="D2701">
        <v>0.26910509999999999</v>
      </c>
      <c r="E2701">
        <v>-5.3754080000000004E-4</v>
      </c>
      <c r="F2701">
        <v>-9.5169009999999998E-2</v>
      </c>
      <c r="G2701">
        <v>1.0132159999999999</v>
      </c>
      <c r="H2701">
        <v>-6.9339330000000005E-2</v>
      </c>
      <c r="I2701">
        <v>-0.42066209999999998</v>
      </c>
      <c r="J2701">
        <v>1.2867770000000001</v>
      </c>
      <c r="K2701">
        <v>-0.46409149999999999</v>
      </c>
      <c r="L2701">
        <v>0.91826399999999997</v>
      </c>
      <c r="M2701">
        <v>-5.7205430000000002E-2</v>
      </c>
      <c r="N2701">
        <v>0.65915860000000004</v>
      </c>
      <c r="O2701">
        <v>-4.6745170000000003E-2</v>
      </c>
      <c r="P2701">
        <v>0.74836650000000005</v>
      </c>
      <c r="Q2701">
        <v>-4.0005239999999997E-2</v>
      </c>
      <c r="R2701">
        <v>0.90386889999999998</v>
      </c>
      <c r="S2701">
        <v>0.42037140000000001</v>
      </c>
      <c r="T2701">
        <v>6.8620089999999995E-2</v>
      </c>
      <c r="U2701">
        <v>2.5785169999999999E-4</v>
      </c>
    </row>
    <row r="2702" spans="1:21" x14ac:dyDescent="0.3">
      <c r="A2702" s="1" t="s">
        <v>2721</v>
      </c>
      <c r="B2702">
        <v>2.8847659999999999</v>
      </c>
      <c r="C2702">
        <v>-2.4353260000000002E-2</v>
      </c>
      <c r="D2702">
        <v>0.35095860000000001</v>
      </c>
      <c r="E2702">
        <v>-2.4971429999999999E-2</v>
      </c>
      <c r="F2702">
        <v>-0.11964660000000001</v>
      </c>
      <c r="G2702">
        <v>1.0117700000000001</v>
      </c>
      <c r="H2702">
        <v>-3.3988669999999999E-2</v>
      </c>
      <c r="I2702">
        <v>-0.3345862</v>
      </c>
      <c r="J2702">
        <v>1.2842929999999999</v>
      </c>
      <c r="K2702">
        <v>-0.52706030000000004</v>
      </c>
      <c r="L2702">
        <v>0.92065699999999995</v>
      </c>
      <c r="M2702">
        <v>-6.7822049999999995E-2</v>
      </c>
      <c r="N2702">
        <v>0.66758360000000005</v>
      </c>
      <c r="O2702">
        <v>-4.6725559999999999E-2</v>
      </c>
      <c r="P2702">
        <v>0.7399656</v>
      </c>
      <c r="Q2702">
        <v>-2.821999E-2</v>
      </c>
      <c r="R2702">
        <v>0.90379779999999998</v>
      </c>
      <c r="S2702">
        <v>0.41943940000000002</v>
      </c>
      <c r="T2702">
        <v>8.0147650000000001E-2</v>
      </c>
      <c r="U2702">
        <v>1.9338879999999999E-4</v>
      </c>
    </row>
    <row r="2703" spans="1:21" x14ac:dyDescent="0.3">
      <c r="A2703" s="1" t="s">
        <v>2722</v>
      </c>
      <c r="B2703">
        <v>2.844071</v>
      </c>
      <c r="C2703">
        <v>-5.1230530000000003E-2</v>
      </c>
      <c r="D2703">
        <v>0.28254370000000001</v>
      </c>
      <c r="E2703">
        <v>4.3492349999999999E-3</v>
      </c>
      <c r="F2703">
        <v>-0.1070049</v>
      </c>
      <c r="G2703">
        <v>1.0168790000000001</v>
      </c>
      <c r="H2703">
        <v>-6.8683949999999994E-2</v>
      </c>
      <c r="I2703">
        <v>-0.22520190000000001</v>
      </c>
      <c r="J2703">
        <v>1.269439</v>
      </c>
      <c r="K2703">
        <v>-0.59917989999999999</v>
      </c>
      <c r="L2703">
        <v>0.91936200000000001</v>
      </c>
      <c r="M2703">
        <v>-6.6451280000000001E-2</v>
      </c>
      <c r="N2703">
        <v>0.67513049999999997</v>
      </c>
      <c r="O2703">
        <v>-4.9723400000000001E-2</v>
      </c>
      <c r="P2703">
        <v>0.73301470000000002</v>
      </c>
      <c r="Q2703">
        <v>-2.6544120000000001E-2</v>
      </c>
      <c r="R2703">
        <v>0.90555200000000002</v>
      </c>
      <c r="S2703">
        <v>0.4175469</v>
      </c>
      <c r="T2703">
        <v>7.0181939999999998E-2</v>
      </c>
      <c r="U2703">
        <v>1.4504160000000001E-4</v>
      </c>
    </row>
    <row r="2704" spans="1:21" x14ac:dyDescent="0.3">
      <c r="A2704" s="1" t="s">
        <v>2723</v>
      </c>
      <c r="B2704">
        <v>2.81595</v>
      </c>
      <c r="C2704">
        <v>-1.7023090000000001E-2</v>
      </c>
      <c r="D2704">
        <v>0.27399190000000001</v>
      </c>
      <c r="E2704">
        <v>-2.1306350000000002E-2</v>
      </c>
      <c r="F2704">
        <v>-7.0734690000000003E-2</v>
      </c>
      <c r="G2704">
        <v>1.021415</v>
      </c>
      <c r="H2704">
        <v>-5.9812839999999999E-2</v>
      </c>
      <c r="I2704">
        <v>-0.10837239999999999</v>
      </c>
      <c r="J2704">
        <v>1.2390330000000001</v>
      </c>
      <c r="K2704">
        <v>-0.67040529999999998</v>
      </c>
      <c r="L2704">
        <v>0.90642940000000005</v>
      </c>
      <c r="M2704">
        <v>-5.7284189999999999E-2</v>
      </c>
      <c r="N2704">
        <v>0.68351660000000003</v>
      </c>
      <c r="O2704">
        <v>-4.3844250000000001E-2</v>
      </c>
      <c r="P2704">
        <v>0.72636179999999995</v>
      </c>
      <c r="Q2704">
        <v>-2.7983910000000001E-2</v>
      </c>
      <c r="R2704">
        <v>0.90909519999999999</v>
      </c>
      <c r="S2704">
        <v>0.4132287</v>
      </c>
      <c r="T2704">
        <v>4.477457E-2</v>
      </c>
      <c r="U2704">
        <v>1.087812E-4</v>
      </c>
    </row>
    <row r="2705" spans="1:21" x14ac:dyDescent="0.3">
      <c r="A2705" s="1" t="s">
        <v>2724</v>
      </c>
      <c r="B2705">
        <v>2.8797969999999999</v>
      </c>
      <c r="C2705">
        <v>-3.5348499999999998E-2</v>
      </c>
      <c r="D2705">
        <v>0.19580339999999999</v>
      </c>
      <c r="E2705">
        <v>-1.1532789999999999E-2</v>
      </c>
      <c r="F2705">
        <v>-0.1058052</v>
      </c>
      <c r="G2705">
        <v>1.0102180000000001</v>
      </c>
      <c r="H2705">
        <v>-5.4822160000000002E-2</v>
      </c>
      <c r="I2705">
        <v>4.6752460000000003E-2</v>
      </c>
      <c r="J2705">
        <v>1.191843</v>
      </c>
      <c r="K2705">
        <v>-0.76173159999999995</v>
      </c>
      <c r="L2705">
        <v>0.90009839999999997</v>
      </c>
      <c r="M2705">
        <v>-6.099574E-2</v>
      </c>
      <c r="N2705">
        <v>0.68835780000000002</v>
      </c>
      <c r="O2705">
        <v>-4.4619249999999999E-2</v>
      </c>
      <c r="P2705">
        <v>0.7214237</v>
      </c>
      <c r="Q2705">
        <v>-4.0429109999999997E-2</v>
      </c>
      <c r="R2705">
        <v>0.91355929999999996</v>
      </c>
      <c r="S2705">
        <v>0.40468480000000001</v>
      </c>
      <c r="T2705">
        <v>2.2763280000000002E-3</v>
      </c>
      <c r="U2705">
        <v>8.1585880000000006E-5</v>
      </c>
    </row>
    <row r="2706" spans="1:21" x14ac:dyDescent="0.3">
      <c r="A2706" s="1" t="s">
        <v>2725</v>
      </c>
      <c r="B2706">
        <v>2.9013339999999999</v>
      </c>
      <c r="C2706">
        <v>-5.367392E-2</v>
      </c>
      <c r="D2706">
        <v>0.18725159999999999</v>
      </c>
      <c r="E2706">
        <v>3.1275410000000002E-3</v>
      </c>
      <c r="F2706">
        <v>-8.6537160000000002E-2</v>
      </c>
      <c r="G2706">
        <v>1.0128360000000001</v>
      </c>
      <c r="H2706">
        <v>-6.6855010000000006E-2</v>
      </c>
      <c r="I2706">
        <v>9.8320260000000007E-2</v>
      </c>
      <c r="J2706">
        <v>1.1640349999999999</v>
      </c>
      <c r="K2706">
        <v>-0.79914240000000003</v>
      </c>
      <c r="L2706">
        <v>0.91387569999999996</v>
      </c>
      <c r="M2706">
        <v>-5.9908549999999998E-2</v>
      </c>
      <c r="N2706">
        <v>0.6933627</v>
      </c>
      <c r="O2706">
        <v>-4.6423150000000003E-2</v>
      </c>
      <c r="P2706">
        <v>0.71659189999999995</v>
      </c>
      <c r="Q2706">
        <v>-4.9810920000000002E-2</v>
      </c>
      <c r="R2706">
        <v>0.91651590000000005</v>
      </c>
      <c r="S2706">
        <v>0.39524169999999997</v>
      </c>
      <c r="T2706">
        <v>-3.6072769999999997E-2</v>
      </c>
      <c r="U2706">
        <v>6.1189410000000001E-5</v>
      </c>
    </row>
    <row r="2707" spans="1:21" x14ac:dyDescent="0.3">
      <c r="A2707" s="1" t="s">
        <v>2726</v>
      </c>
      <c r="B2707">
        <v>2.9371139999999998</v>
      </c>
      <c r="C2707">
        <v>-4.3900370000000001E-2</v>
      </c>
      <c r="D2707">
        <v>0.15915260000000001</v>
      </c>
      <c r="E2707">
        <v>8.0143179999999994E-3</v>
      </c>
      <c r="F2707">
        <v>-9.4447329999999996E-2</v>
      </c>
      <c r="G2707">
        <v>1.006893</v>
      </c>
      <c r="H2707">
        <v>-6.6542939999999995E-2</v>
      </c>
      <c r="I2707">
        <v>0.23180690000000001</v>
      </c>
      <c r="J2707">
        <v>1.121526</v>
      </c>
      <c r="K2707">
        <v>-0.86858869999999999</v>
      </c>
      <c r="L2707">
        <v>0.9256567</v>
      </c>
      <c r="M2707">
        <v>-5.8520389999999999E-2</v>
      </c>
      <c r="N2707">
        <v>0.6975654</v>
      </c>
      <c r="O2707">
        <v>-4.788237E-2</v>
      </c>
      <c r="P2707">
        <v>0.71252020000000005</v>
      </c>
      <c r="Q2707">
        <v>-6.2827090000000002E-2</v>
      </c>
      <c r="R2707">
        <v>0.91811860000000001</v>
      </c>
      <c r="S2707">
        <v>0.3833493</v>
      </c>
      <c r="T2707">
        <v>-7.8449969999999994E-2</v>
      </c>
      <c r="U2707">
        <v>4.5892049999999997E-5</v>
      </c>
    </row>
    <row r="2708" spans="1:21" x14ac:dyDescent="0.3">
      <c r="A2708" s="1" t="s">
        <v>2727</v>
      </c>
      <c r="B2708">
        <v>2.9121679999999999</v>
      </c>
      <c r="C2708">
        <v>-6.1004089999999997E-2</v>
      </c>
      <c r="D2708">
        <v>0.18725159999999999</v>
      </c>
      <c r="E2708">
        <v>-1.03111E-2</v>
      </c>
      <c r="F2708">
        <v>-0.100379</v>
      </c>
      <c r="G2708">
        <v>1.013139</v>
      </c>
      <c r="H2708">
        <v>-4.7969619999999998E-2</v>
      </c>
      <c r="I2708">
        <v>0.28401920000000003</v>
      </c>
      <c r="J2708">
        <v>1.0956090000000001</v>
      </c>
      <c r="K2708">
        <v>-0.88963250000000005</v>
      </c>
      <c r="L2708">
        <v>0.93970189999999998</v>
      </c>
      <c r="M2708">
        <v>-6.4624340000000002E-2</v>
      </c>
      <c r="N2708">
        <v>0.70215419999999995</v>
      </c>
      <c r="O2708">
        <v>-4.647399E-2</v>
      </c>
      <c r="P2708">
        <v>0.70756169999999996</v>
      </c>
      <c r="Q2708">
        <v>-7.9686720000000003E-2</v>
      </c>
      <c r="R2708">
        <v>0.91757359999999999</v>
      </c>
      <c r="S2708">
        <v>0.3692088</v>
      </c>
      <c r="T2708">
        <v>-0.12407020000000001</v>
      </c>
      <c r="U2708">
        <v>3.441904E-5</v>
      </c>
    </row>
    <row r="2709" spans="1:21" x14ac:dyDescent="0.3">
      <c r="A2709" s="1" t="s">
        <v>2728</v>
      </c>
      <c r="B2709">
        <v>2.8642500000000002</v>
      </c>
      <c r="C2709">
        <v>-6.2225780000000001E-2</v>
      </c>
      <c r="D2709">
        <v>0.1298319</v>
      </c>
      <c r="E2709">
        <v>-1.6419570000000001E-2</v>
      </c>
      <c r="F2709">
        <v>-8.4060590000000004E-2</v>
      </c>
      <c r="G2709">
        <v>1.0166930000000001</v>
      </c>
      <c r="H2709">
        <v>-6.6904569999999997E-2</v>
      </c>
      <c r="I2709">
        <v>0.2914467</v>
      </c>
      <c r="J2709">
        <v>1.087685</v>
      </c>
      <c r="K2709">
        <v>-0.88964960000000004</v>
      </c>
      <c r="L2709">
        <v>0.93514419999999998</v>
      </c>
      <c r="M2709">
        <v>-6.0944909999999998E-2</v>
      </c>
      <c r="N2709">
        <v>0.70601179999999997</v>
      </c>
      <c r="O2709">
        <v>-4.5550859999999999E-2</v>
      </c>
      <c r="P2709">
        <v>0.70410099999999998</v>
      </c>
      <c r="Q2709">
        <v>-9.4075699999999998E-2</v>
      </c>
      <c r="R2709">
        <v>0.91488659999999999</v>
      </c>
      <c r="S2709">
        <v>0.35975620000000003</v>
      </c>
      <c r="T2709">
        <v>-0.15718770000000001</v>
      </c>
      <c r="U2709">
        <v>2.581428E-5</v>
      </c>
    </row>
    <row r="2710" spans="1:21" x14ac:dyDescent="0.3">
      <c r="A2710" s="1" t="s">
        <v>2729</v>
      </c>
      <c r="B2710">
        <v>2.90985</v>
      </c>
      <c r="C2710">
        <v>-7.810781E-2</v>
      </c>
      <c r="D2710">
        <v>0.16526099999999999</v>
      </c>
      <c r="E2710">
        <v>-1.7641259999999999E-2</v>
      </c>
      <c r="F2710">
        <v>-8.1868899999999994E-2</v>
      </c>
      <c r="G2710">
        <v>1.0102070000000001</v>
      </c>
      <c r="H2710">
        <v>-5.6483569999999997E-2</v>
      </c>
      <c r="I2710">
        <v>0.30255120000000002</v>
      </c>
      <c r="J2710">
        <v>1.0948739999999999</v>
      </c>
      <c r="K2710">
        <v>-0.89240819999999998</v>
      </c>
      <c r="L2710">
        <v>0.92746189999999995</v>
      </c>
      <c r="M2710">
        <v>-5.9017569999999998E-2</v>
      </c>
      <c r="N2710">
        <v>0.71069380000000004</v>
      </c>
      <c r="O2710">
        <v>-4.3520200000000002E-2</v>
      </c>
      <c r="P2710">
        <v>0.69966950000000006</v>
      </c>
      <c r="Q2710">
        <v>-0.10505680000000001</v>
      </c>
      <c r="R2710">
        <v>0.911771</v>
      </c>
      <c r="S2710">
        <v>0.3548752</v>
      </c>
      <c r="T2710">
        <v>-0.1780456</v>
      </c>
      <c r="U2710">
        <v>1.936071E-5</v>
      </c>
    </row>
    <row r="2711" spans="1:21" x14ac:dyDescent="0.3">
      <c r="A2711" s="1" t="s">
        <v>2730</v>
      </c>
      <c r="B2711">
        <v>2.828605</v>
      </c>
      <c r="C2711">
        <v>-1.7023090000000001E-2</v>
      </c>
      <c r="D2711">
        <v>0.23489760000000001</v>
      </c>
      <c r="E2711">
        <v>-1.7641259999999999E-2</v>
      </c>
      <c r="F2711">
        <v>-9.0490970000000004E-2</v>
      </c>
      <c r="G2711">
        <v>1.0240119999999999</v>
      </c>
      <c r="H2711">
        <v>-4.244962E-2</v>
      </c>
      <c r="I2711">
        <v>0.29862899999999998</v>
      </c>
      <c r="J2711">
        <v>1.1017110000000001</v>
      </c>
      <c r="K2711">
        <v>-0.88057759999999996</v>
      </c>
      <c r="L2711">
        <v>0.92909870000000006</v>
      </c>
      <c r="M2711">
        <v>-6.4138719999999996E-2</v>
      </c>
      <c r="N2711">
        <v>0.71634980000000004</v>
      </c>
      <c r="O2711">
        <v>-4.1045430000000001E-2</v>
      </c>
      <c r="P2711">
        <v>0.69357380000000002</v>
      </c>
      <c r="Q2711">
        <v>-0.11415889999999999</v>
      </c>
      <c r="R2711">
        <v>0.9077923</v>
      </c>
      <c r="S2711">
        <v>0.35311619999999999</v>
      </c>
      <c r="T2711">
        <v>-0.1954224</v>
      </c>
      <c r="U2711">
        <v>1.452053E-5</v>
      </c>
    </row>
    <row r="2712" spans="1:21" x14ac:dyDescent="0.3">
      <c r="A2712" s="1" t="s">
        <v>2731</v>
      </c>
      <c r="B2712">
        <v>2.7941310000000001</v>
      </c>
      <c r="C2712">
        <v>-2.5574949999999999E-2</v>
      </c>
      <c r="D2712">
        <v>0.27643529999999999</v>
      </c>
      <c r="E2712">
        <v>-2.0084649999999999E-2</v>
      </c>
      <c r="F2712">
        <v>-8.5286879999999995E-2</v>
      </c>
      <c r="G2712">
        <v>1.020645</v>
      </c>
      <c r="H2712">
        <v>-6.5490019999999996E-2</v>
      </c>
      <c r="I2712">
        <v>0.24209020000000001</v>
      </c>
      <c r="J2712">
        <v>1.158331</v>
      </c>
      <c r="K2712">
        <v>-0.82952049999999999</v>
      </c>
      <c r="L2712">
        <v>0.90456979999999998</v>
      </c>
      <c r="M2712">
        <v>-6.2132130000000001E-2</v>
      </c>
      <c r="N2712">
        <v>0.72329140000000003</v>
      </c>
      <c r="O2712">
        <v>-4.38775E-2</v>
      </c>
      <c r="P2712">
        <v>0.68634090000000003</v>
      </c>
      <c r="Q2712">
        <v>-0.1268281</v>
      </c>
      <c r="R2712">
        <v>0.90281020000000001</v>
      </c>
      <c r="S2712">
        <v>0.35344249999999999</v>
      </c>
      <c r="T2712">
        <v>-0.2095872</v>
      </c>
      <c r="U2712">
        <v>1.08904E-5</v>
      </c>
    </row>
    <row r="2713" spans="1:21" x14ac:dyDescent="0.3">
      <c r="A2713" s="1" t="s">
        <v>2732</v>
      </c>
      <c r="B2713">
        <v>2.91866</v>
      </c>
      <c r="C2713">
        <v>-9.0324749999999995E-2</v>
      </c>
      <c r="D2713">
        <v>0.28254370000000001</v>
      </c>
      <c r="E2713">
        <v>-2.6193129999999998E-2</v>
      </c>
      <c r="F2713">
        <v>-9.5920610000000003E-2</v>
      </c>
      <c r="G2713">
        <v>1.004586</v>
      </c>
      <c r="H2713">
        <v>-7.609805E-2</v>
      </c>
      <c r="I2713">
        <v>0.19126580000000001</v>
      </c>
      <c r="J2713">
        <v>1.196604</v>
      </c>
      <c r="K2713">
        <v>-0.78392980000000001</v>
      </c>
      <c r="L2713">
        <v>0.89892950000000005</v>
      </c>
      <c r="M2713">
        <v>-6.0223350000000002E-2</v>
      </c>
      <c r="N2713">
        <v>0.73010549999999996</v>
      </c>
      <c r="O2713">
        <v>-5.0607939999999997E-2</v>
      </c>
      <c r="P2713">
        <v>0.67879149999999999</v>
      </c>
      <c r="Q2713">
        <v>-0.135432</v>
      </c>
      <c r="R2713">
        <v>0.89735100000000001</v>
      </c>
      <c r="S2713">
        <v>0.36097420000000002</v>
      </c>
      <c r="T2713">
        <v>-0.2147491</v>
      </c>
      <c r="U2713">
        <v>8.1677990000000006E-6</v>
      </c>
    </row>
    <row r="2714" spans="1:21" x14ac:dyDescent="0.3">
      <c r="A2714" s="1" t="s">
        <v>2733</v>
      </c>
      <c r="B2714">
        <v>2.920785</v>
      </c>
      <c r="C2714">
        <v>-6.3447480000000001E-2</v>
      </c>
      <c r="D2714">
        <v>0.1432706</v>
      </c>
      <c r="E2714">
        <v>-2.0084649999999999E-2</v>
      </c>
      <c r="F2714">
        <v>-7.3911350000000001E-2</v>
      </c>
      <c r="G2714">
        <v>1.0111060000000001</v>
      </c>
      <c r="H2714">
        <v>-0.10169739999999999</v>
      </c>
      <c r="I2714">
        <v>0.14706379999999999</v>
      </c>
      <c r="J2714">
        <v>1.220307</v>
      </c>
      <c r="K2714">
        <v>-0.74380869999999999</v>
      </c>
      <c r="L2714">
        <v>0.92457089999999997</v>
      </c>
      <c r="M2714">
        <v>-5.0666129999999997E-2</v>
      </c>
      <c r="N2714">
        <v>0.73427560000000003</v>
      </c>
      <c r="O2714">
        <v>-5.5537980000000001E-2</v>
      </c>
      <c r="P2714">
        <v>0.6746761</v>
      </c>
      <c r="Q2714">
        <v>-0.13998279999999999</v>
      </c>
      <c r="R2714">
        <v>0.89314789999999999</v>
      </c>
      <c r="S2714">
        <v>0.37075180000000002</v>
      </c>
      <c r="T2714">
        <v>-0.21268400000000001</v>
      </c>
      <c r="U2714">
        <v>6.1258489999999997E-6</v>
      </c>
    </row>
    <row r="2715" spans="1:21" x14ac:dyDescent="0.3">
      <c r="A2715" s="1" t="s">
        <v>2734</v>
      </c>
      <c r="B2715">
        <v>2.9020959999999998</v>
      </c>
      <c r="C2715">
        <v>-7.4442729999999999E-2</v>
      </c>
      <c r="D2715">
        <v>0.1188367</v>
      </c>
      <c r="E2715">
        <v>-5.4243210000000002E-3</v>
      </c>
      <c r="F2715">
        <v>-9.7912040000000006E-2</v>
      </c>
      <c r="G2715">
        <v>1.011841</v>
      </c>
      <c r="H2715">
        <v>-4.9910929999999999E-2</v>
      </c>
      <c r="I2715">
        <v>0.17030390000000001</v>
      </c>
      <c r="J2715">
        <v>1.220337</v>
      </c>
      <c r="K2715">
        <v>-0.75205299999999997</v>
      </c>
      <c r="L2715">
        <v>0.93104030000000004</v>
      </c>
      <c r="M2715">
        <v>-5.963019E-2</v>
      </c>
      <c r="N2715">
        <v>0.73696360000000005</v>
      </c>
      <c r="O2715">
        <v>-5.0535999999999998E-2</v>
      </c>
      <c r="P2715">
        <v>0.67139789999999999</v>
      </c>
      <c r="Q2715">
        <v>-0.1424937</v>
      </c>
      <c r="R2715">
        <v>0.89065819999999996</v>
      </c>
      <c r="S2715">
        <v>0.37659550000000003</v>
      </c>
      <c r="T2715">
        <v>-0.2111856</v>
      </c>
      <c r="U2715">
        <v>4.5943869999999999E-6</v>
      </c>
    </row>
    <row r="2716" spans="1:21" x14ac:dyDescent="0.3">
      <c r="A2716" s="1" t="s">
        <v>2735</v>
      </c>
      <c r="B2716">
        <v>2.8828320000000001</v>
      </c>
      <c r="C2716">
        <v>-1.4579699999999999E-2</v>
      </c>
      <c r="D2716">
        <v>0.25322299999999998</v>
      </c>
      <c r="E2716">
        <v>-9.0894050000000001E-3</v>
      </c>
      <c r="F2716">
        <v>-2.1479799999999999E-3</v>
      </c>
      <c r="G2716">
        <v>1.0191049999999999</v>
      </c>
      <c r="H2716">
        <v>-5.7890709999999998E-2</v>
      </c>
      <c r="I2716">
        <v>0.31909159999999998</v>
      </c>
      <c r="J2716">
        <v>1.192491</v>
      </c>
      <c r="K2716">
        <v>-0.80062630000000001</v>
      </c>
      <c r="L2716">
        <v>0.93192379999999997</v>
      </c>
      <c r="M2716">
        <v>-4.673977E-2</v>
      </c>
      <c r="N2716">
        <v>0.7452223</v>
      </c>
      <c r="O2716">
        <v>-3.0768259999999999E-2</v>
      </c>
      <c r="P2716">
        <v>0.66446400000000005</v>
      </c>
      <c r="Q2716">
        <v>-0.12869449999999999</v>
      </c>
      <c r="R2716">
        <v>0.89290329999999996</v>
      </c>
      <c r="S2716">
        <v>0.37310529999999997</v>
      </c>
      <c r="T2716">
        <v>-0.21668879999999999</v>
      </c>
      <c r="U2716">
        <v>3.4457899999999998E-6</v>
      </c>
    </row>
    <row r="2717" spans="1:21" x14ac:dyDescent="0.3">
      <c r="A2717" s="1" t="s">
        <v>2736</v>
      </c>
      <c r="B2717">
        <v>2.8980090000000001</v>
      </c>
      <c r="C2717">
        <v>-4.7565450000000002E-2</v>
      </c>
      <c r="D2717">
        <v>0.3179729</v>
      </c>
      <c r="E2717">
        <v>-1.7641259999999999E-2</v>
      </c>
      <c r="F2717">
        <v>-8.8016860000000002E-2</v>
      </c>
      <c r="G2717">
        <v>1.0111030000000001</v>
      </c>
      <c r="H2717">
        <v>-7.0520100000000002E-2</v>
      </c>
      <c r="I2717">
        <v>0.36515760000000003</v>
      </c>
      <c r="J2717">
        <v>1.2011620000000001</v>
      </c>
      <c r="K2717">
        <v>-0.79438120000000001</v>
      </c>
      <c r="L2717">
        <v>0.92846850000000003</v>
      </c>
      <c r="M2717">
        <v>-5.0530510000000001E-2</v>
      </c>
      <c r="N2717">
        <v>0.75204269999999995</v>
      </c>
      <c r="O2717">
        <v>-3.9250790000000001E-2</v>
      </c>
      <c r="P2717">
        <v>0.65600139999999996</v>
      </c>
      <c r="Q2717">
        <v>-0.1405045</v>
      </c>
      <c r="R2717">
        <v>0.88802289999999995</v>
      </c>
      <c r="S2717">
        <v>0.3656238</v>
      </c>
      <c r="T2717">
        <v>-0.24081730000000001</v>
      </c>
      <c r="U2717">
        <v>2.5843430000000001E-6</v>
      </c>
    </row>
    <row r="2718" spans="1:21" x14ac:dyDescent="0.3">
      <c r="A2718" s="1" t="s">
        <v>2737</v>
      </c>
      <c r="B2718">
        <v>2.9386019999999999</v>
      </c>
      <c r="C2718">
        <v>-0.1343058</v>
      </c>
      <c r="D2718">
        <v>0.19213830000000001</v>
      </c>
      <c r="E2718">
        <v>6.7926239999999997E-3</v>
      </c>
      <c r="F2718">
        <v>-8.1620949999999998E-2</v>
      </c>
      <c r="G2718">
        <v>1.0089349999999999</v>
      </c>
      <c r="H2718">
        <v>-5.9659530000000002E-2</v>
      </c>
      <c r="I2718">
        <v>0.3515027</v>
      </c>
      <c r="J2718">
        <v>1.2379579999999999</v>
      </c>
      <c r="K2718">
        <v>-0.76070769999999999</v>
      </c>
      <c r="L2718">
        <v>0.93489690000000003</v>
      </c>
      <c r="M2718">
        <v>-6.0311179999999999E-2</v>
      </c>
      <c r="N2718">
        <v>0.75563550000000002</v>
      </c>
      <c r="O2718">
        <v>-4.6297030000000003E-2</v>
      </c>
      <c r="P2718">
        <v>0.65056449999999999</v>
      </c>
      <c r="Q2718">
        <v>-0.14924370000000001</v>
      </c>
      <c r="R2718">
        <v>0.88240410000000002</v>
      </c>
      <c r="S2718">
        <v>0.36466979999999999</v>
      </c>
      <c r="T2718">
        <v>-0.25710959999999999</v>
      </c>
      <c r="U2718">
        <v>1.938257E-6</v>
      </c>
    </row>
    <row r="2719" spans="1:21" x14ac:dyDescent="0.3">
      <c r="A2719" s="1" t="s">
        <v>2738</v>
      </c>
      <c r="B2719">
        <v>2.930094</v>
      </c>
      <c r="C2719">
        <v>-0.10131999999999999</v>
      </c>
      <c r="D2719">
        <v>0.31552940000000002</v>
      </c>
      <c r="E2719">
        <v>-9.0894050000000001E-3</v>
      </c>
      <c r="F2719">
        <v>-8.0388609999999999E-2</v>
      </c>
      <c r="G2719">
        <v>1.012184</v>
      </c>
      <c r="H2719">
        <v>-5.2822000000000001E-2</v>
      </c>
      <c r="I2719">
        <v>0.34355439999999998</v>
      </c>
      <c r="J2719">
        <v>1.268802</v>
      </c>
      <c r="K2719">
        <v>-0.735232</v>
      </c>
      <c r="L2719">
        <v>0.94606639999999997</v>
      </c>
      <c r="M2719">
        <v>-6.3311629999999994E-2</v>
      </c>
      <c r="N2719">
        <v>0.76295950000000001</v>
      </c>
      <c r="O2719">
        <v>-4.4206509999999997E-2</v>
      </c>
      <c r="P2719">
        <v>0.641818</v>
      </c>
      <c r="Q2719">
        <v>-0.1557027</v>
      </c>
      <c r="R2719">
        <v>0.87630819999999998</v>
      </c>
      <c r="S2719">
        <v>0.3679366</v>
      </c>
      <c r="T2719">
        <v>-0.26918979999999998</v>
      </c>
      <c r="U2719">
        <v>1.453693E-6</v>
      </c>
    </row>
    <row r="2720" spans="1:21" x14ac:dyDescent="0.3">
      <c r="A2720" s="1" t="s">
        <v>2739</v>
      </c>
      <c r="B2720">
        <v>2.880401</v>
      </c>
      <c r="C2720">
        <v>-8.0551200000000003E-2</v>
      </c>
      <c r="D2720">
        <v>0.32896809999999999</v>
      </c>
      <c r="E2720">
        <v>-2.3749739999999998E-2</v>
      </c>
      <c r="F2720">
        <v>-9.3463630000000006E-2</v>
      </c>
      <c r="G2720">
        <v>1.0161830000000001</v>
      </c>
      <c r="H2720">
        <v>-4.7505020000000002E-2</v>
      </c>
      <c r="I2720">
        <v>0.34944069999999999</v>
      </c>
      <c r="J2720">
        <v>1.28861</v>
      </c>
      <c r="K2720">
        <v>-0.70524209999999998</v>
      </c>
      <c r="L2720">
        <v>0.94459420000000005</v>
      </c>
      <c r="M2720">
        <v>-6.8496169999999995E-2</v>
      </c>
      <c r="N2720">
        <v>0.77016819999999997</v>
      </c>
      <c r="O2720">
        <v>-4.4634090000000001E-2</v>
      </c>
      <c r="P2720">
        <v>0.63257960000000002</v>
      </c>
      <c r="Q2720">
        <v>-0.1641157</v>
      </c>
      <c r="R2720">
        <v>0.86859549999999996</v>
      </c>
      <c r="S2720">
        <v>0.37100179999999999</v>
      </c>
      <c r="T2720">
        <v>-0.28454479999999999</v>
      </c>
      <c r="U2720">
        <v>1.09027E-6</v>
      </c>
    </row>
    <row r="2721" spans="1:21" x14ac:dyDescent="0.3">
      <c r="A2721" s="1" t="s">
        <v>2740</v>
      </c>
      <c r="B2721">
        <v>2.8522219999999998</v>
      </c>
      <c r="C2721">
        <v>-8.5437979999999997E-2</v>
      </c>
      <c r="D2721">
        <v>0.60507109999999997</v>
      </c>
      <c r="E2721">
        <v>-3.9631769999999997E-2</v>
      </c>
      <c r="F2721">
        <v>-9.1008370000000005E-2</v>
      </c>
      <c r="G2721">
        <v>1.018025</v>
      </c>
      <c r="H2721">
        <v>-3.4991620000000001E-2</v>
      </c>
      <c r="I2721">
        <v>0.43834669999999998</v>
      </c>
      <c r="J2721">
        <v>1.2631559999999999</v>
      </c>
      <c r="K2721">
        <v>-0.71001110000000001</v>
      </c>
      <c r="L2721">
        <v>0.93086060000000004</v>
      </c>
      <c r="M2721">
        <v>-7.3474659999999997E-2</v>
      </c>
      <c r="N2721">
        <v>0.78350109999999995</v>
      </c>
      <c r="O2721">
        <v>-4.2606310000000001E-2</v>
      </c>
      <c r="P2721">
        <v>0.61555839999999995</v>
      </c>
      <c r="Q2721">
        <v>-0.1677159</v>
      </c>
      <c r="R2721">
        <v>0.86336679999999999</v>
      </c>
      <c r="S2721">
        <v>0.37011729999999998</v>
      </c>
      <c r="T2721">
        <v>-0.2991354</v>
      </c>
      <c r="U2721">
        <v>8.177023E-7</v>
      </c>
    </row>
    <row r="2722" spans="1:21" x14ac:dyDescent="0.3">
      <c r="A2722" s="1" t="s">
        <v>2741</v>
      </c>
      <c r="B2722">
        <v>2.875327</v>
      </c>
      <c r="C2722">
        <v>-9.8876619999999998E-2</v>
      </c>
      <c r="D2722">
        <v>0.45113750000000002</v>
      </c>
      <c r="E2722">
        <v>-8.1169370000000005E-2</v>
      </c>
      <c r="F2722">
        <v>-7.2222759999999997E-2</v>
      </c>
      <c r="G2722">
        <v>1.014513</v>
      </c>
      <c r="H2722">
        <v>-6.6352519999999998E-2</v>
      </c>
      <c r="I2722">
        <v>0.56445469999999998</v>
      </c>
      <c r="J2722">
        <v>1.2076169999999999</v>
      </c>
      <c r="K2722">
        <v>-0.72123409999999999</v>
      </c>
      <c r="L2722">
        <v>0.92055140000000002</v>
      </c>
      <c r="M2722">
        <v>-6.6442260000000003E-2</v>
      </c>
      <c r="N2722">
        <v>0.79388510000000001</v>
      </c>
      <c r="O2722">
        <v>-4.5025410000000002E-2</v>
      </c>
      <c r="P2722">
        <v>0.60274749999999999</v>
      </c>
      <c r="Q2722">
        <v>-0.17996029999999999</v>
      </c>
      <c r="R2722">
        <v>0.85441540000000005</v>
      </c>
      <c r="S2722">
        <v>0.35775380000000001</v>
      </c>
      <c r="T2722">
        <v>-0.33106010000000002</v>
      </c>
      <c r="U2722">
        <v>6.1327669999999999E-7</v>
      </c>
    </row>
    <row r="2723" spans="1:21" x14ac:dyDescent="0.3">
      <c r="A2723" s="1" t="s">
        <v>2742</v>
      </c>
      <c r="B2723">
        <v>2.8281290000000001</v>
      </c>
      <c r="C2723">
        <v>-8.2994589999999993E-2</v>
      </c>
      <c r="D2723">
        <v>0.19702510000000001</v>
      </c>
      <c r="E2723">
        <v>-2.1306350000000002E-2</v>
      </c>
      <c r="F2723">
        <v>-0.12063550000000001</v>
      </c>
      <c r="G2723">
        <v>1.019582</v>
      </c>
      <c r="H2723">
        <v>-1.8620709999999999E-2</v>
      </c>
      <c r="I2723">
        <v>0.71031049999999996</v>
      </c>
      <c r="J2723">
        <v>1.094074</v>
      </c>
      <c r="K2723">
        <v>-0.73794950000000004</v>
      </c>
      <c r="L2723">
        <v>0.91704019999999997</v>
      </c>
      <c r="M2723">
        <v>-7.9151479999999996E-2</v>
      </c>
      <c r="N2723">
        <v>0.79727999999999999</v>
      </c>
      <c r="O2723">
        <v>-4.4571909999999999E-2</v>
      </c>
      <c r="P2723">
        <v>0.59673529999999997</v>
      </c>
      <c r="Q2723">
        <v>-0.18947639999999999</v>
      </c>
      <c r="R2723">
        <v>0.84610169999999996</v>
      </c>
      <c r="S2723">
        <v>0.34051799999999999</v>
      </c>
      <c r="T2723">
        <v>-0.36367300000000002</v>
      </c>
      <c r="U2723">
        <v>4.5995749999999998E-7</v>
      </c>
    </row>
    <row r="2724" spans="1:21" x14ac:dyDescent="0.3">
      <c r="A2724" s="1" t="s">
        <v>2743</v>
      </c>
      <c r="B2724">
        <v>2.8427359999999999</v>
      </c>
      <c r="C2724">
        <v>-8.5437979999999997E-2</v>
      </c>
      <c r="D2724">
        <v>6.9968890000000006E-2</v>
      </c>
      <c r="E2724">
        <v>1.905847E-3</v>
      </c>
      <c r="F2724">
        <v>-0.1013638</v>
      </c>
      <c r="G2724">
        <v>1.0151399999999999</v>
      </c>
      <c r="H2724">
        <v>-4.6034789999999999E-2</v>
      </c>
      <c r="I2724">
        <v>0.7204256</v>
      </c>
      <c r="J2724">
        <v>1.0603020000000001</v>
      </c>
      <c r="K2724">
        <v>-0.72614489999999998</v>
      </c>
      <c r="L2724">
        <v>0.90339659999999999</v>
      </c>
      <c r="M2724">
        <v>-8.1694359999999994E-2</v>
      </c>
      <c r="N2724">
        <v>0.79875600000000002</v>
      </c>
      <c r="O2724">
        <v>-4.5933359999999999E-2</v>
      </c>
      <c r="P2724">
        <v>0.59431049999999996</v>
      </c>
      <c r="Q2724">
        <v>-0.19198860000000001</v>
      </c>
      <c r="R2724">
        <v>0.84198269999999997</v>
      </c>
      <c r="S2724">
        <v>0.3258162</v>
      </c>
      <c r="T2724">
        <v>-0.3847719</v>
      </c>
      <c r="U2724">
        <v>3.4496819999999998E-7</v>
      </c>
    </row>
    <row r="2725" spans="1:21" x14ac:dyDescent="0.3">
      <c r="A2725" s="1" t="s">
        <v>2744</v>
      </c>
      <c r="B2725">
        <v>2.889046</v>
      </c>
      <c r="C2725">
        <v>2.6957910000000002E-2</v>
      </c>
      <c r="D2725">
        <v>2.5987880000000001E-2</v>
      </c>
      <c r="E2725">
        <v>9.236012E-3</v>
      </c>
      <c r="F2725">
        <v>-8.1630540000000001E-2</v>
      </c>
      <c r="G2725">
        <v>1.0140560000000001</v>
      </c>
      <c r="H2725">
        <v>-4.326729E-2</v>
      </c>
      <c r="I2725">
        <v>0.74552949999999996</v>
      </c>
      <c r="J2725">
        <v>1.0602579999999999</v>
      </c>
      <c r="K2725">
        <v>-0.73530329999999999</v>
      </c>
      <c r="L2725">
        <v>0.90646420000000005</v>
      </c>
      <c r="M2725">
        <v>-7.3775629999999995E-2</v>
      </c>
      <c r="N2725">
        <v>0.80013250000000002</v>
      </c>
      <c r="O2725">
        <v>-4.4535739999999997E-2</v>
      </c>
      <c r="P2725">
        <v>0.59360069999999998</v>
      </c>
      <c r="Q2725">
        <v>-0.19626199999999999</v>
      </c>
      <c r="R2725">
        <v>0.83885799999999999</v>
      </c>
      <c r="S2725">
        <v>0.31467830000000002</v>
      </c>
      <c r="T2725">
        <v>-0.39846720000000002</v>
      </c>
      <c r="U2725">
        <v>2.5872609999999998E-7</v>
      </c>
    </row>
    <row r="2726" spans="1:21" x14ac:dyDescent="0.3">
      <c r="A2726" s="1" t="s">
        <v>2745</v>
      </c>
      <c r="B2726">
        <v>2.8975659999999999</v>
      </c>
      <c r="C2726">
        <v>-1.141062E-3</v>
      </c>
      <c r="D2726">
        <v>7.6077350000000002E-2</v>
      </c>
      <c r="E2726">
        <v>2.0231260000000001E-2</v>
      </c>
      <c r="F2726">
        <v>-9.0514949999999997E-2</v>
      </c>
      <c r="G2726">
        <v>1.013754</v>
      </c>
      <c r="H2726">
        <v>-4.2547469999999997E-2</v>
      </c>
      <c r="I2726">
        <v>0.79096880000000003</v>
      </c>
      <c r="J2726">
        <v>1.069898</v>
      </c>
      <c r="K2726">
        <v>-0.74724469999999998</v>
      </c>
      <c r="L2726">
        <v>0.9172633</v>
      </c>
      <c r="M2726">
        <v>-7.2634500000000005E-2</v>
      </c>
      <c r="N2726">
        <v>0.80197280000000004</v>
      </c>
      <c r="O2726">
        <v>-4.358335E-2</v>
      </c>
      <c r="P2726">
        <v>0.59132419999999997</v>
      </c>
      <c r="Q2726">
        <v>-0.1995266</v>
      </c>
      <c r="R2726">
        <v>0.83575900000000003</v>
      </c>
      <c r="S2726">
        <v>0.30739759999999999</v>
      </c>
      <c r="T2726">
        <v>-0.4089044</v>
      </c>
      <c r="U2726">
        <v>1.9404459999999999E-7</v>
      </c>
    </row>
    <row r="2727" spans="1:21" x14ac:dyDescent="0.3">
      <c r="A2727" s="1" t="s">
        <v>2746</v>
      </c>
      <c r="B2727">
        <v>2.9534289999999999</v>
      </c>
      <c r="C2727">
        <v>4.9674139999999999E-3</v>
      </c>
      <c r="D2727">
        <v>0.1383838</v>
      </c>
      <c r="E2727">
        <v>-6.6460169999999997E-3</v>
      </c>
      <c r="F2727">
        <v>-7.9402059999999997E-2</v>
      </c>
      <c r="G2727">
        <v>1.0064040000000001</v>
      </c>
      <c r="H2727">
        <v>-6.2812480000000004E-2</v>
      </c>
      <c r="I2727">
        <v>0.76565989999999995</v>
      </c>
      <c r="J2727">
        <v>1.1176330000000001</v>
      </c>
      <c r="K2727">
        <v>-0.73809769999999997</v>
      </c>
      <c r="L2727">
        <v>0.92847550000000001</v>
      </c>
      <c r="M2727">
        <v>-6.7991120000000002E-2</v>
      </c>
      <c r="N2727">
        <v>0.80513230000000002</v>
      </c>
      <c r="O2727">
        <v>-4.7309280000000002E-2</v>
      </c>
      <c r="P2727">
        <v>0.58728279999999999</v>
      </c>
      <c r="Q2727">
        <v>-0.20287759999999999</v>
      </c>
      <c r="R2727">
        <v>0.83225020000000005</v>
      </c>
      <c r="S2727">
        <v>0.30223299999999997</v>
      </c>
      <c r="T2727">
        <v>-0.4181571</v>
      </c>
      <c r="U2727">
        <v>1.4553340000000001E-7</v>
      </c>
    </row>
    <row r="2728" spans="1:21" x14ac:dyDescent="0.3">
      <c r="A2728" s="1" t="s">
        <v>2747</v>
      </c>
      <c r="B2728">
        <v>2.806298</v>
      </c>
      <c r="C2728">
        <v>-2.1909870000000001E-2</v>
      </c>
      <c r="D2728">
        <v>0.1249451</v>
      </c>
      <c r="E2728">
        <v>-2.7414819999999999E-2</v>
      </c>
      <c r="F2728">
        <v>-8.4282910000000003E-2</v>
      </c>
      <c r="G2728">
        <v>1.027954</v>
      </c>
      <c r="H2728">
        <v>-6.5347219999999998E-2</v>
      </c>
      <c r="I2728">
        <v>0.75619890000000001</v>
      </c>
      <c r="J2728">
        <v>1.147573</v>
      </c>
      <c r="K2728">
        <v>-0.73262459999999996</v>
      </c>
      <c r="L2728">
        <v>0.93667690000000003</v>
      </c>
      <c r="M2728">
        <v>-6.5240279999999998E-2</v>
      </c>
      <c r="N2728">
        <v>0.80793800000000005</v>
      </c>
      <c r="O2728">
        <v>-5.0247939999999998E-2</v>
      </c>
      <c r="P2728">
        <v>0.58348509999999998</v>
      </c>
      <c r="Q2728">
        <v>-0.2077891</v>
      </c>
      <c r="R2728">
        <v>0.82784769999999996</v>
      </c>
      <c r="S2728">
        <v>0.30169230000000002</v>
      </c>
      <c r="T2728">
        <v>-0.42482199999999998</v>
      </c>
      <c r="U2728">
        <v>1.091501E-7</v>
      </c>
    </row>
    <row r="2729" spans="1:21" x14ac:dyDescent="0.3">
      <c r="A2729" s="1" t="s">
        <v>2748</v>
      </c>
      <c r="B2729">
        <v>2.8265539999999998</v>
      </c>
      <c r="C2729">
        <v>-6.7112560000000002E-2</v>
      </c>
      <c r="D2729">
        <v>0.2031336</v>
      </c>
      <c r="E2729">
        <v>4.3492349999999999E-3</v>
      </c>
      <c r="F2729">
        <v>-9.0486960000000005E-2</v>
      </c>
      <c r="G2729">
        <v>1.013941</v>
      </c>
      <c r="H2729">
        <v>-6.3439969999999998E-2</v>
      </c>
      <c r="I2729">
        <v>0.74778529999999999</v>
      </c>
      <c r="J2729">
        <v>1.159351</v>
      </c>
      <c r="K2729">
        <v>-0.72987769999999996</v>
      </c>
      <c r="L2729">
        <v>0.90446289999999996</v>
      </c>
      <c r="M2729">
        <v>-6.7200129999999997E-2</v>
      </c>
      <c r="N2729">
        <v>0.8120252</v>
      </c>
      <c r="O2729">
        <v>-5.176977E-2</v>
      </c>
      <c r="P2729">
        <v>0.57742450000000001</v>
      </c>
      <c r="Q2729">
        <v>-0.21162739999999999</v>
      </c>
      <c r="R2729">
        <v>0.82391190000000003</v>
      </c>
      <c r="S2729">
        <v>0.30405599999999999</v>
      </c>
      <c r="T2729">
        <v>-0.42887419999999998</v>
      </c>
      <c r="U2729">
        <v>8.1862569999999998E-8</v>
      </c>
    </row>
    <row r="2730" spans="1:21" x14ac:dyDescent="0.3">
      <c r="A2730" s="1" t="s">
        <v>2749</v>
      </c>
      <c r="B2730">
        <v>2.7743280000000001</v>
      </c>
      <c r="C2730">
        <v>-3.1683419999999997E-2</v>
      </c>
      <c r="D2730">
        <v>0.14815729999999999</v>
      </c>
      <c r="E2730">
        <v>-2.9809329999999998E-3</v>
      </c>
      <c r="F2730">
        <v>-0.10059659999999999</v>
      </c>
      <c r="G2730">
        <v>1.0273540000000001</v>
      </c>
      <c r="H2730">
        <v>-4.4734530000000002E-2</v>
      </c>
      <c r="I2730">
        <v>0.74398240000000004</v>
      </c>
      <c r="J2730">
        <v>1.159505</v>
      </c>
      <c r="K2730">
        <v>-0.72350219999999998</v>
      </c>
      <c r="L2730">
        <v>0.89728189999999997</v>
      </c>
      <c r="M2730">
        <v>-7.337465E-2</v>
      </c>
      <c r="N2730">
        <v>0.81479729999999995</v>
      </c>
      <c r="O2730">
        <v>-4.9962600000000003E-2</v>
      </c>
      <c r="P2730">
        <v>0.57290940000000001</v>
      </c>
      <c r="Q2730">
        <v>-0.21518570000000001</v>
      </c>
      <c r="R2730">
        <v>0.82097189999999998</v>
      </c>
      <c r="S2730">
        <v>0.30483690000000002</v>
      </c>
      <c r="T2730">
        <v>-0.43217450000000002</v>
      </c>
      <c r="U2730">
        <v>6.1396920000000005E-8</v>
      </c>
    </row>
    <row r="2731" spans="1:21" x14ac:dyDescent="0.3">
      <c r="A2731" s="1" t="s">
        <v>2750</v>
      </c>
      <c r="B2731">
        <v>2.7587630000000001</v>
      </c>
      <c r="C2731">
        <v>-7.9329510000000006E-2</v>
      </c>
      <c r="D2731">
        <v>0.1249451</v>
      </c>
      <c r="E2731">
        <v>6.8415329999999995E-4</v>
      </c>
      <c r="F2731">
        <v>-8.2842719999999995E-2</v>
      </c>
      <c r="G2731">
        <v>1.0243660000000001</v>
      </c>
      <c r="H2731">
        <v>-4.1207130000000002E-2</v>
      </c>
      <c r="I2731">
        <v>0.74660439999999995</v>
      </c>
      <c r="J2731">
        <v>1.1594059999999999</v>
      </c>
      <c r="K2731">
        <v>-0.71441500000000002</v>
      </c>
      <c r="L2731">
        <v>0.87361200000000006</v>
      </c>
      <c r="M2731">
        <v>-7.4089329999999995E-2</v>
      </c>
      <c r="N2731">
        <v>0.81775180000000003</v>
      </c>
      <c r="O2731">
        <v>-4.4908509999999999E-2</v>
      </c>
      <c r="P2731">
        <v>0.56901310000000005</v>
      </c>
      <c r="Q2731">
        <v>-0.21677080000000001</v>
      </c>
      <c r="R2731">
        <v>0.81933149999999999</v>
      </c>
      <c r="S2731">
        <v>0.3060908</v>
      </c>
      <c r="T2731">
        <v>-0.43360690000000002</v>
      </c>
      <c r="U2731">
        <v>4.60477E-8</v>
      </c>
    </row>
    <row r="2732" spans="1:21" x14ac:dyDescent="0.3">
      <c r="A2732" s="1" t="s">
        <v>2751</v>
      </c>
      <c r="B2732">
        <v>2.8738410000000001</v>
      </c>
      <c r="C2732">
        <v>-9.6433229999999995E-2</v>
      </c>
      <c r="D2732">
        <v>6.5082100000000004E-2</v>
      </c>
      <c r="E2732">
        <v>-1.1532789999999999E-2</v>
      </c>
      <c r="F2732">
        <v>-8.3113660000000006E-2</v>
      </c>
      <c r="G2732">
        <v>1.012111</v>
      </c>
      <c r="H2732">
        <v>-4.4717449999999999E-2</v>
      </c>
      <c r="I2732">
        <v>0.76702309999999996</v>
      </c>
      <c r="J2732">
        <v>1.1252219999999999</v>
      </c>
      <c r="K2732">
        <v>-0.71082129999999999</v>
      </c>
      <c r="L2732">
        <v>0.8717587</v>
      </c>
      <c r="M2732">
        <v>-7.2705400000000003E-2</v>
      </c>
      <c r="N2732">
        <v>0.8195559</v>
      </c>
      <c r="O2732">
        <v>-4.3104499999999997E-2</v>
      </c>
      <c r="P2732">
        <v>0.56673110000000004</v>
      </c>
      <c r="Q2732">
        <v>-0.21618209999999999</v>
      </c>
      <c r="R2732">
        <v>0.81779279999999999</v>
      </c>
      <c r="S2732">
        <v>0.3066815</v>
      </c>
      <c r="T2732">
        <v>-0.43637910000000002</v>
      </c>
      <c r="U2732">
        <v>3.4535769999999999E-8</v>
      </c>
    </row>
    <row r="2733" spans="1:21" x14ac:dyDescent="0.3">
      <c r="A2733" s="1" t="s">
        <v>2752</v>
      </c>
      <c r="B2733">
        <v>2.8397420000000002</v>
      </c>
      <c r="C2733">
        <v>-9.2768139999999999E-2</v>
      </c>
      <c r="D2733">
        <v>0.13105359999999999</v>
      </c>
      <c r="E2733">
        <v>3.1275410000000002E-3</v>
      </c>
      <c r="F2733">
        <v>-8.900537E-2</v>
      </c>
      <c r="G2733">
        <v>1.021668</v>
      </c>
      <c r="H2733">
        <v>-5.0522350000000001E-2</v>
      </c>
      <c r="I2733">
        <v>0.81059930000000002</v>
      </c>
      <c r="J2733">
        <v>1.078678</v>
      </c>
      <c r="K2733">
        <v>-0.70728400000000002</v>
      </c>
      <c r="L2733">
        <v>0.89296379999999997</v>
      </c>
      <c r="M2733">
        <v>-7.2458999999999996E-2</v>
      </c>
      <c r="N2733">
        <v>0.82234320000000005</v>
      </c>
      <c r="O2733">
        <v>-4.5285789999999999E-2</v>
      </c>
      <c r="P2733">
        <v>0.56253929999999996</v>
      </c>
      <c r="Q2733">
        <v>-0.2164325</v>
      </c>
      <c r="R2733">
        <v>0.81666839999999996</v>
      </c>
      <c r="S2733">
        <v>0.30321530000000002</v>
      </c>
      <c r="T2733">
        <v>-0.44076110000000002</v>
      </c>
      <c r="U2733">
        <v>2.5901830000000001E-8</v>
      </c>
    </row>
    <row r="2734" spans="1:21" x14ac:dyDescent="0.3">
      <c r="A2734" s="1" t="s">
        <v>2753</v>
      </c>
      <c r="B2734">
        <v>2.7373859999999999</v>
      </c>
      <c r="C2734">
        <v>-0.1562963</v>
      </c>
      <c r="D2734">
        <v>0.47434969999999999</v>
      </c>
      <c r="E2734">
        <v>-9.0894050000000001E-3</v>
      </c>
      <c r="F2734">
        <v>-0.16305159999999999</v>
      </c>
      <c r="G2734">
        <v>1.020931</v>
      </c>
      <c r="H2734">
        <v>-3.4227439999999998E-2</v>
      </c>
      <c r="I2734">
        <v>0.92028639999999995</v>
      </c>
      <c r="J2734">
        <v>0.94177809999999995</v>
      </c>
      <c r="K2734">
        <v>-0.71025970000000005</v>
      </c>
      <c r="L2734">
        <v>0.88312409999999997</v>
      </c>
      <c r="M2734">
        <v>-9.1103429999999999E-2</v>
      </c>
      <c r="N2734">
        <v>0.82978879999999999</v>
      </c>
      <c r="O2734">
        <v>-5.3507779999999998E-2</v>
      </c>
      <c r="P2734">
        <v>0.5479851</v>
      </c>
      <c r="Q2734">
        <v>-0.21429290000000001</v>
      </c>
      <c r="R2734">
        <v>0.81273700000000004</v>
      </c>
      <c r="S2734">
        <v>0.29506890000000002</v>
      </c>
      <c r="T2734">
        <v>-0.4543913</v>
      </c>
      <c r="U2734">
        <v>1.942637E-8</v>
      </c>
    </row>
    <row r="2735" spans="1:21" x14ac:dyDescent="0.3">
      <c r="A2735" s="1" t="s">
        <v>2754</v>
      </c>
      <c r="B2735">
        <v>2.8580420000000002</v>
      </c>
      <c r="C2735">
        <v>-0.16118299999999999</v>
      </c>
      <c r="D2735">
        <v>1.3770940000000001E-2</v>
      </c>
      <c r="E2735">
        <v>2.8783119999999999E-2</v>
      </c>
      <c r="F2735">
        <v>-0.1028603</v>
      </c>
      <c r="G2735">
        <v>1.0093350000000001</v>
      </c>
      <c r="H2735">
        <v>-4.4234379999999997E-2</v>
      </c>
      <c r="I2735">
        <v>0.96016190000000001</v>
      </c>
      <c r="J2735">
        <v>0.85056430000000005</v>
      </c>
      <c r="K2735">
        <v>-0.69487949999999998</v>
      </c>
      <c r="L2735">
        <v>0.86791680000000004</v>
      </c>
      <c r="M2735">
        <v>-9.0414449999999993E-2</v>
      </c>
      <c r="N2735">
        <v>0.83065440000000001</v>
      </c>
      <c r="O2735">
        <v>-5.2270129999999998E-2</v>
      </c>
      <c r="P2735">
        <v>0.54690609999999995</v>
      </c>
      <c r="Q2735">
        <v>-0.21200359999999999</v>
      </c>
      <c r="R2735">
        <v>0.81088079999999996</v>
      </c>
      <c r="S2735">
        <v>0.27876210000000001</v>
      </c>
      <c r="T2735">
        <v>-0.46884809999999999</v>
      </c>
      <c r="U2735">
        <v>1.456978E-8</v>
      </c>
    </row>
    <row r="2736" spans="1:21" x14ac:dyDescent="0.3">
      <c r="A2736" s="1" t="s">
        <v>2755</v>
      </c>
      <c r="B2736">
        <v>2.9306169999999998</v>
      </c>
      <c r="C2736">
        <v>-4.806144E-3</v>
      </c>
      <c r="D2736">
        <v>-8.2195619999999997E-3</v>
      </c>
      <c r="E2736">
        <v>-4.2026269999999996E-3</v>
      </c>
      <c r="F2736">
        <v>-9.6445870000000003E-2</v>
      </c>
      <c r="G2736">
        <v>1.0104679999999999</v>
      </c>
      <c r="H2736">
        <v>-4.1531569999999997E-2</v>
      </c>
      <c r="I2736">
        <v>0.93403930000000002</v>
      </c>
      <c r="J2736">
        <v>0.87258290000000005</v>
      </c>
      <c r="K2736">
        <v>-0.685724</v>
      </c>
      <c r="L2736">
        <v>0.89719749999999998</v>
      </c>
      <c r="M2736">
        <v>-8.1524630000000001E-2</v>
      </c>
      <c r="N2736">
        <v>0.83165730000000004</v>
      </c>
      <c r="O2736">
        <v>-4.8713989999999999E-2</v>
      </c>
      <c r="P2736">
        <v>0.54710760000000003</v>
      </c>
      <c r="Q2736">
        <v>-0.20593159999999999</v>
      </c>
      <c r="R2736">
        <v>0.81305970000000005</v>
      </c>
      <c r="S2736">
        <v>0.27014899999999997</v>
      </c>
      <c r="T2736">
        <v>-0.472806</v>
      </c>
      <c r="U2736">
        <v>1.092734E-8</v>
      </c>
    </row>
    <row r="2737" spans="1:21" x14ac:dyDescent="0.3">
      <c r="A2737" s="1" t="s">
        <v>2756</v>
      </c>
      <c r="B2737">
        <v>2.6950829999999999</v>
      </c>
      <c r="C2737">
        <v>2.9401299999999998E-2</v>
      </c>
      <c r="D2737">
        <v>-5.220056E-2</v>
      </c>
      <c r="E2737">
        <v>6.7926239999999997E-3</v>
      </c>
      <c r="F2737">
        <v>-8.3996619999999994E-2</v>
      </c>
      <c r="G2737">
        <v>1.039034</v>
      </c>
      <c r="H2737">
        <v>-7.5582650000000001E-2</v>
      </c>
      <c r="I2737">
        <v>0.90044590000000002</v>
      </c>
      <c r="J2737">
        <v>0.94066890000000003</v>
      </c>
      <c r="K2737">
        <v>-0.683836</v>
      </c>
      <c r="L2737">
        <v>0.90326260000000003</v>
      </c>
      <c r="M2737">
        <v>-7.0973339999999996E-2</v>
      </c>
      <c r="N2737">
        <v>0.83143619999999996</v>
      </c>
      <c r="O2737">
        <v>-5.2359879999999998E-2</v>
      </c>
      <c r="P2737">
        <v>0.54857549999999999</v>
      </c>
      <c r="Q2737">
        <v>-0.2077328</v>
      </c>
      <c r="R2737">
        <v>0.81409419999999999</v>
      </c>
      <c r="S2737">
        <v>0.26818380000000003</v>
      </c>
      <c r="T2737">
        <v>-0.47135450000000001</v>
      </c>
      <c r="U2737">
        <v>8.1955010000000008E-9</v>
      </c>
    </row>
    <row r="2738" spans="1:21" x14ac:dyDescent="0.3">
      <c r="A2738" s="1" t="s">
        <v>2757</v>
      </c>
      <c r="B2738">
        <v>2.8593609999999998</v>
      </c>
      <c r="C2738">
        <v>-6.3447480000000001E-2</v>
      </c>
      <c r="D2738">
        <v>-5.7761729999999999E-3</v>
      </c>
      <c r="E2738">
        <v>-7.8677109999999995E-3</v>
      </c>
      <c r="F2738">
        <v>-8.7843370000000004E-2</v>
      </c>
      <c r="G2738">
        <v>1.002899</v>
      </c>
      <c r="H2738">
        <v>-2.960461E-2</v>
      </c>
      <c r="I2738">
        <v>0.8772238</v>
      </c>
      <c r="J2738">
        <v>0.95398700000000003</v>
      </c>
      <c r="K2738">
        <v>-0.68014200000000002</v>
      </c>
      <c r="L2738">
        <v>0.86472550000000004</v>
      </c>
      <c r="M2738">
        <v>-7.3223460000000004E-2</v>
      </c>
      <c r="N2738">
        <v>0.83168770000000003</v>
      </c>
      <c r="O2738">
        <v>-4.6785489999999999E-2</v>
      </c>
      <c r="P2738">
        <v>0.54840219999999995</v>
      </c>
      <c r="Q2738">
        <v>-0.2078566</v>
      </c>
      <c r="R2738">
        <v>0.81364150000000002</v>
      </c>
      <c r="S2738">
        <v>0.2719202</v>
      </c>
      <c r="T2738">
        <v>-0.46993889999999999</v>
      </c>
      <c r="U2738">
        <v>6.1466260000000003E-9</v>
      </c>
    </row>
    <row r="2739" spans="1:21" x14ac:dyDescent="0.3">
      <c r="A2739" s="1" t="s">
        <v>2758</v>
      </c>
      <c r="B2739">
        <v>3</v>
      </c>
      <c r="C2739">
        <v>8.6324959999999999E-3</v>
      </c>
      <c r="D2739">
        <v>-2.776667E-2</v>
      </c>
      <c r="E2739">
        <v>-4.2026269999999996E-3</v>
      </c>
      <c r="F2739">
        <v>-6.58551E-2</v>
      </c>
      <c r="G2739">
        <v>1.0013829999999999</v>
      </c>
      <c r="H2739">
        <v>-5.3613550000000003E-2</v>
      </c>
      <c r="I2739">
        <v>0.85384979999999999</v>
      </c>
      <c r="J2739">
        <v>0.99210759999999998</v>
      </c>
      <c r="K2739">
        <v>-0.67372580000000004</v>
      </c>
      <c r="L2739">
        <v>0.9067402</v>
      </c>
      <c r="M2739">
        <v>-6.9048079999999998E-2</v>
      </c>
      <c r="N2739">
        <v>0.8317814</v>
      </c>
      <c r="O2739">
        <v>-4.3423059999999999E-2</v>
      </c>
      <c r="P2739">
        <v>0.54907790000000001</v>
      </c>
      <c r="Q2739">
        <v>-0.20896219999999999</v>
      </c>
      <c r="R2739">
        <v>0.81344620000000001</v>
      </c>
      <c r="S2739">
        <v>0.2759953</v>
      </c>
      <c r="T2739">
        <v>-0.46740429999999999</v>
      </c>
      <c r="U2739">
        <v>4.6099689999999996E-9</v>
      </c>
    </row>
    <row r="2740" spans="1:21" x14ac:dyDescent="0.3">
      <c r="A2740" s="1" t="s">
        <v>2759</v>
      </c>
      <c r="B2740">
        <v>2.895359</v>
      </c>
      <c r="C2740">
        <v>-4.6343750000000003E-2</v>
      </c>
      <c r="D2740">
        <v>-6.9978669999999996E-3</v>
      </c>
      <c r="E2740">
        <v>-9.0894050000000001E-3</v>
      </c>
      <c r="F2740">
        <v>-8.2116839999999997E-2</v>
      </c>
      <c r="G2740">
        <v>1.0189980000000001</v>
      </c>
      <c r="H2740">
        <v>-3.98991E-2</v>
      </c>
      <c r="I2740">
        <v>0.85947439999999997</v>
      </c>
      <c r="J2740">
        <v>1.0157210000000001</v>
      </c>
      <c r="K2740">
        <v>-0.68465889999999996</v>
      </c>
      <c r="L2740">
        <v>0.93889730000000005</v>
      </c>
      <c r="M2740">
        <v>-6.9807510000000003E-2</v>
      </c>
      <c r="N2740">
        <v>0.83182900000000004</v>
      </c>
      <c r="O2740">
        <v>-4.2614190000000003E-2</v>
      </c>
      <c r="P2740">
        <v>0.54897320000000005</v>
      </c>
      <c r="Q2740">
        <v>-0.2125803</v>
      </c>
      <c r="R2740">
        <v>0.81314120000000001</v>
      </c>
      <c r="S2740">
        <v>0.27722999999999998</v>
      </c>
      <c r="T2740">
        <v>-0.46556900000000001</v>
      </c>
      <c r="U2740">
        <v>3.4574769999999998E-9</v>
      </c>
    </row>
    <row r="2741" spans="1:21" x14ac:dyDescent="0.3">
      <c r="A2741" s="1" t="s">
        <v>2760</v>
      </c>
      <c r="B2741">
        <v>2.887651</v>
      </c>
      <c r="C2741">
        <v>-1.7023090000000001E-2</v>
      </c>
      <c r="D2741">
        <v>-1.9214809999999999E-2</v>
      </c>
      <c r="E2741">
        <v>-2.985821E-2</v>
      </c>
      <c r="F2741">
        <v>-8.7314240000000001E-2</v>
      </c>
      <c r="G2741">
        <v>1.013015</v>
      </c>
      <c r="H2741">
        <v>-3.8596730000000003E-2</v>
      </c>
      <c r="I2741">
        <v>0.86406329999999998</v>
      </c>
      <c r="J2741">
        <v>1.023169</v>
      </c>
      <c r="K2741">
        <v>-0.68467259999999996</v>
      </c>
      <c r="L2741">
        <v>0.93083890000000002</v>
      </c>
      <c r="M2741">
        <v>-7.4277239999999994E-2</v>
      </c>
      <c r="N2741">
        <v>0.83126999999999995</v>
      </c>
      <c r="O2741">
        <v>-4.2721599999999998E-2</v>
      </c>
      <c r="P2741">
        <v>0.54922490000000002</v>
      </c>
      <c r="Q2741">
        <v>-0.2136564</v>
      </c>
      <c r="R2741">
        <v>0.81233659999999996</v>
      </c>
      <c r="S2741">
        <v>0.28077220000000003</v>
      </c>
      <c r="T2741">
        <v>-0.46435660000000001</v>
      </c>
      <c r="U2741">
        <v>2.5931080000000001E-9</v>
      </c>
    </row>
    <row r="2742" spans="1:21" x14ac:dyDescent="0.3">
      <c r="A2742" s="1" t="s">
        <v>2761</v>
      </c>
      <c r="B2742">
        <v>2.9054820000000001</v>
      </c>
      <c r="C2742">
        <v>-5.85607E-2</v>
      </c>
      <c r="D2742">
        <v>1.6214329999999999E-2</v>
      </c>
      <c r="E2742">
        <v>-1.519788E-2</v>
      </c>
      <c r="F2742">
        <v>-9.7423750000000003E-2</v>
      </c>
      <c r="G2742">
        <v>1.012391</v>
      </c>
      <c r="H2742">
        <v>-4.5002399999999998E-2</v>
      </c>
      <c r="I2742">
        <v>0.86124230000000002</v>
      </c>
      <c r="J2742">
        <v>1.020421</v>
      </c>
      <c r="K2742">
        <v>-0.6810271</v>
      </c>
      <c r="L2742">
        <v>0.93217260000000002</v>
      </c>
      <c r="M2742">
        <v>-7.709742E-2</v>
      </c>
      <c r="N2742">
        <v>0.83141030000000005</v>
      </c>
      <c r="O2742">
        <v>-4.5984289999999997E-2</v>
      </c>
      <c r="P2742">
        <v>0.54835979999999995</v>
      </c>
      <c r="Q2742">
        <v>-0.21512000000000001</v>
      </c>
      <c r="R2742">
        <v>0.81132099999999996</v>
      </c>
      <c r="S2742">
        <v>0.28266780000000002</v>
      </c>
      <c r="T2742">
        <v>-0.46430640000000001</v>
      </c>
      <c r="U2742">
        <v>1.9448310000000001E-9</v>
      </c>
    </row>
    <row r="2743" spans="1:21" x14ac:dyDescent="0.3">
      <c r="A2743" s="1" t="s">
        <v>2762</v>
      </c>
      <c r="B2743">
        <v>2.885818</v>
      </c>
      <c r="C2743">
        <v>-1.4579699999999999E-2</v>
      </c>
      <c r="D2743">
        <v>1.5539950000000001E-3</v>
      </c>
      <c r="E2743">
        <v>1.656618E-2</v>
      </c>
      <c r="F2743">
        <v>-9.9156069999999999E-2</v>
      </c>
      <c r="G2743">
        <v>1.01474</v>
      </c>
      <c r="H2743">
        <v>-3.6930339999999999E-2</v>
      </c>
      <c r="I2743">
        <v>0.86035779999999995</v>
      </c>
      <c r="J2743">
        <v>1.025223</v>
      </c>
      <c r="K2743">
        <v>-0.68466349999999998</v>
      </c>
      <c r="L2743">
        <v>0.93294940000000004</v>
      </c>
      <c r="M2743">
        <v>-7.9579159999999996E-2</v>
      </c>
      <c r="N2743">
        <v>0.83134010000000003</v>
      </c>
      <c r="O2743">
        <v>-4.6342660000000001E-2</v>
      </c>
      <c r="P2743">
        <v>0.54808140000000005</v>
      </c>
      <c r="Q2743">
        <v>-0.21532709999999999</v>
      </c>
      <c r="R2743">
        <v>0.81121829999999995</v>
      </c>
      <c r="S2743">
        <v>0.28320400000000001</v>
      </c>
      <c r="T2743">
        <v>-0.46406310000000001</v>
      </c>
      <c r="U2743">
        <v>1.458623E-9</v>
      </c>
    </row>
    <row r="2744" spans="1:21" x14ac:dyDescent="0.3">
      <c r="A2744" s="1" t="s">
        <v>2763</v>
      </c>
      <c r="B2744">
        <v>2.8664160000000001</v>
      </c>
      <c r="C2744">
        <v>2.5240219999999999E-3</v>
      </c>
      <c r="D2744">
        <v>-6.9978669999999996E-3</v>
      </c>
      <c r="E2744">
        <v>-1.7641259999999999E-2</v>
      </c>
      <c r="F2744">
        <v>-9.4207289999999999E-2</v>
      </c>
      <c r="G2744">
        <v>1.0162370000000001</v>
      </c>
      <c r="H2744">
        <v>-4.4804219999999999E-2</v>
      </c>
      <c r="I2744">
        <v>0.8705077</v>
      </c>
      <c r="J2744">
        <v>1.0324500000000001</v>
      </c>
      <c r="K2744">
        <v>-0.68560089999999996</v>
      </c>
      <c r="L2744">
        <v>0.92736649999999998</v>
      </c>
      <c r="M2744">
        <v>-7.8397389999999997E-2</v>
      </c>
      <c r="N2744">
        <v>0.83141600000000004</v>
      </c>
      <c r="O2744">
        <v>-4.6753820000000001E-2</v>
      </c>
      <c r="P2744">
        <v>0.54810150000000002</v>
      </c>
      <c r="Q2744">
        <v>-0.21616589999999999</v>
      </c>
      <c r="R2744">
        <v>0.81100030000000001</v>
      </c>
      <c r="S2744">
        <v>0.28282570000000001</v>
      </c>
      <c r="T2744">
        <v>-0.464285</v>
      </c>
      <c r="U2744">
        <v>1.093967E-9</v>
      </c>
    </row>
    <row r="2745" spans="1:21" x14ac:dyDescent="0.3">
      <c r="A2745" s="1" t="s">
        <v>2764</v>
      </c>
      <c r="B2745">
        <v>2.884118</v>
      </c>
      <c r="C2745">
        <v>4.4061639999999999E-2</v>
      </c>
      <c r="D2745">
        <v>-2.0436510000000001E-2</v>
      </c>
      <c r="E2745">
        <v>-6.6460169999999997E-3</v>
      </c>
      <c r="F2745">
        <v>-0.1055709</v>
      </c>
      <c r="G2745">
        <v>1.0123580000000001</v>
      </c>
      <c r="H2745">
        <v>-4.1581239999999998E-2</v>
      </c>
      <c r="I2745">
        <v>0.8825094</v>
      </c>
      <c r="J2745">
        <v>1.063442</v>
      </c>
      <c r="K2745">
        <v>-0.69291469999999999</v>
      </c>
      <c r="L2745">
        <v>0.92203420000000003</v>
      </c>
      <c r="M2745">
        <v>-8.0029619999999996E-2</v>
      </c>
      <c r="N2745">
        <v>0.83082489999999998</v>
      </c>
      <c r="O2745">
        <v>-4.8533270000000003E-2</v>
      </c>
      <c r="P2745">
        <v>0.54860719999999996</v>
      </c>
      <c r="Q2745">
        <v>-0.21781010000000001</v>
      </c>
      <c r="R2745">
        <v>0.81051689999999998</v>
      </c>
      <c r="S2745">
        <v>0.2824178</v>
      </c>
      <c r="T2745">
        <v>-0.46460879999999999</v>
      </c>
      <c r="U2745">
        <v>8.2047549999999995E-10</v>
      </c>
    </row>
    <row r="2746" spans="1:21" x14ac:dyDescent="0.3">
      <c r="A2746" s="1" t="s">
        <v>2765</v>
      </c>
      <c r="B2746">
        <v>2.903051</v>
      </c>
      <c r="C2746">
        <v>-5.0008839999999999E-2</v>
      </c>
      <c r="D2746">
        <v>8.8841609999999998E-3</v>
      </c>
      <c r="E2746">
        <v>-6.6460169999999997E-3</v>
      </c>
      <c r="F2746">
        <v>-8.7797600000000003E-2</v>
      </c>
      <c r="G2746">
        <v>1.0129109999999999</v>
      </c>
      <c r="H2746">
        <v>-4.6460840000000003E-2</v>
      </c>
      <c r="I2746">
        <v>0.88610829999999996</v>
      </c>
      <c r="J2746">
        <v>1.086187</v>
      </c>
      <c r="K2746">
        <v>-0.69292969999999998</v>
      </c>
      <c r="L2746">
        <v>0.92544459999999995</v>
      </c>
      <c r="M2746">
        <v>-7.7273819999999993E-2</v>
      </c>
      <c r="N2746">
        <v>0.83151209999999998</v>
      </c>
      <c r="O2746">
        <v>-4.738357E-2</v>
      </c>
      <c r="P2746">
        <v>0.54806129999999997</v>
      </c>
      <c r="Q2746">
        <v>-0.21914449999999999</v>
      </c>
      <c r="R2746">
        <v>0.8098841</v>
      </c>
      <c r="S2746">
        <v>0.2822771</v>
      </c>
      <c r="T2746">
        <v>-0.46517009999999998</v>
      </c>
      <c r="U2746">
        <v>6.1535659999999998E-10</v>
      </c>
    </row>
    <row r="2747" spans="1:21" x14ac:dyDescent="0.3">
      <c r="A2747" s="1" t="s">
        <v>2766</v>
      </c>
      <c r="B2747">
        <v>2.8706900000000002</v>
      </c>
      <c r="C2747">
        <v>-5.7339010000000003E-2</v>
      </c>
      <c r="D2747">
        <v>2.775689E-3</v>
      </c>
      <c r="E2747">
        <v>-1.1532789999999999E-2</v>
      </c>
      <c r="F2747">
        <v>-9.3454579999999995E-2</v>
      </c>
      <c r="G2747">
        <v>1.016583</v>
      </c>
      <c r="H2747">
        <v>-5.3654840000000002E-2</v>
      </c>
      <c r="I2747">
        <v>0.87496549999999995</v>
      </c>
      <c r="J2747">
        <v>1.080908</v>
      </c>
      <c r="K2747">
        <v>-0.68835279999999999</v>
      </c>
      <c r="L2747">
        <v>0.92793740000000002</v>
      </c>
      <c r="M2747">
        <v>-7.4635010000000002E-2</v>
      </c>
      <c r="N2747">
        <v>0.8319455</v>
      </c>
      <c r="O2747">
        <v>-4.8883370000000002E-2</v>
      </c>
      <c r="P2747">
        <v>0.54763740000000005</v>
      </c>
      <c r="Q2747">
        <v>-0.21978719999999999</v>
      </c>
      <c r="R2747">
        <v>0.80862970000000001</v>
      </c>
      <c r="S2747">
        <v>0.28405370000000002</v>
      </c>
      <c r="T2747">
        <v>-0.46596710000000002</v>
      </c>
      <c r="U2747">
        <v>4.6151740000000002E-10</v>
      </c>
    </row>
    <row r="2748" spans="1:21" x14ac:dyDescent="0.3">
      <c r="A2748" s="1" t="s">
        <v>2767</v>
      </c>
      <c r="B2748">
        <v>2.888512</v>
      </c>
      <c r="C2748">
        <v>-6.3447480000000001E-2</v>
      </c>
      <c r="D2748">
        <v>5.2190780000000003E-3</v>
      </c>
      <c r="E2748">
        <v>-2.2528039999999999E-2</v>
      </c>
      <c r="F2748">
        <v>-9.3221109999999996E-2</v>
      </c>
      <c r="G2748">
        <v>1.0122150000000001</v>
      </c>
      <c r="H2748">
        <v>-5.1379389999999997E-2</v>
      </c>
      <c r="I2748">
        <v>0.86945209999999995</v>
      </c>
      <c r="J2748">
        <v>1.063008</v>
      </c>
      <c r="K2748">
        <v>-0.68560580000000004</v>
      </c>
      <c r="L2748">
        <v>0.92254539999999996</v>
      </c>
      <c r="M2748">
        <v>-7.4794920000000001E-2</v>
      </c>
      <c r="N2748">
        <v>0.83222189999999996</v>
      </c>
      <c r="O2748">
        <v>-4.98614E-2</v>
      </c>
      <c r="P2748">
        <v>0.54710709999999996</v>
      </c>
      <c r="Q2748">
        <v>-0.2199624</v>
      </c>
      <c r="R2748">
        <v>0.80766479999999996</v>
      </c>
      <c r="S2748">
        <v>0.28559790000000002</v>
      </c>
      <c r="T2748">
        <v>-0.46661340000000001</v>
      </c>
      <c r="U2748">
        <v>3.4613810000000002E-10</v>
      </c>
    </row>
    <row r="2749" spans="1:21" x14ac:dyDescent="0.3">
      <c r="A2749" s="1" t="s">
        <v>2768</v>
      </c>
      <c r="B2749">
        <v>2.8961950000000001</v>
      </c>
      <c r="C2749">
        <v>-3.9013590000000001E-2</v>
      </c>
      <c r="D2749">
        <v>-9.4412560000000003E-3</v>
      </c>
      <c r="E2749">
        <v>-2.1306350000000002E-2</v>
      </c>
      <c r="F2749">
        <v>-8.7057090000000004E-2</v>
      </c>
      <c r="G2749">
        <v>1.014397</v>
      </c>
      <c r="H2749">
        <v>-4.4022829999999999E-2</v>
      </c>
      <c r="I2749">
        <v>0.86388679999999995</v>
      </c>
      <c r="J2749">
        <v>1.0536939999999999</v>
      </c>
      <c r="K2749">
        <v>-0.68195159999999999</v>
      </c>
      <c r="L2749">
        <v>0.92657800000000001</v>
      </c>
      <c r="M2749">
        <v>-7.4588570000000007E-2</v>
      </c>
      <c r="N2749">
        <v>0.83241180000000004</v>
      </c>
      <c r="O2749">
        <v>-4.7164369999999997E-2</v>
      </c>
      <c r="P2749">
        <v>0.5470855</v>
      </c>
      <c r="Q2749">
        <v>-0.21945590000000001</v>
      </c>
      <c r="R2749">
        <v>0.80732899999999996</v>
      </c>
      <c r="S2749">
        <v>0.28671940000000001</v>
      </c>
      <c r="T2749">
        <v>-0.46674500000000002</v>
      </c>
      <c r="U2749">
        <v>2.5960360000000002E-10</v>
      </c>
    </row>
    <row r="2750" spans="1:21" x14ac:dyDescent="0.3">
      <c r="A2750" s="1" t="s">
        <v>2769</v>
      </c>
      <c r="B2750">
        <v>2.8494980000000001</v>
      </c>
      <c r="C2750">
        <v>-6.4669169999999998E-2</v>
      </c>
      <c r="D2750">
        <v>3.2096359999999997E-2</v>
      </c>
      <c r="E2750">
        <v>-9.0894050000000001E-3</v>
      </c>
      <c r="F2750">
        <v>-9.0253330000000007E-2</v>
      </c>
      <c r="G2750">
        <v>1.019347</v>
      </c>
      <c r="H2750">
        <v>-4.3856319999999997E-2</v>
      </c>
      <c r="I2750">
        <v>0.86015359999999996</v>
      </c>
      <c r="J2750">
        <v>1.037633</v>
      </c>
      <c r="K2750">
        <v>-0.67557219999999996</v>
      </c>
      <c r="L2750">
        <v>0.92479719999999999</v>
      </c>
      <c r="M2750">
        <v>-7.5155620000000006E-2</v>
      </c>
      <c r="N2750">
        <v>0.83329149999999996</v>
      </c>
      <c r="O2750">
        <v>-4.5667600000000003E-2</v>
      </c>
      <c r="P2750">
        <v>0.54579420000000001</v>
      </c>
      <c r="Q2750">
        <v>-0.2184846</v>
      </c>
      <c r="R2750">
        <v>0.80739479999999997</v>
      </c>
      <c r="S2750">
        <v>0.28679779999999999</v>
      </c>
      <c r="T2750">
        <v>-0.46703879999999998</v>
      </c>
      <c r="U2750">
        <v>1.9470269999999999E-10</v>
      </c>
    </row>
    <row r="2751" spans="1:21" x14ac:dyDescent="0.3">
      <c r="A2751" s="1" t="s">
        <v>2770</v>
      </c>
      <c r="B2751">
        <v>2.8270420000000001</v>
      </c>
      <c r="C2751">
        <v>-6.4669169999999998E-2</v>
      </c>
      <c r="D2751">
        <v>3.942652E-2</v>
      </c>
      <c r="E2751">
        <v>-5.4243210000000002E-3</v>
      </c>
      <c r="F2751">
        <v>-9.3964729999999996E-2</v>
      </c>
      <c r="G2751">
        <v>1.0195380000000001</v>
      </c>
      <c r="H2751">
        <v>-3.5757999999999998E-2</v>
      </c>
      <c r="I2751">
        <v>0.87689819999999996</v>
      </c>
      <c r="J2751">
        <v>1.012175</v>
      </c>
      <c r="K2751">
        <v>-0.67560889999999996</v>
      </c>
      <c r="L2751">
        <v>0.91149329999999995</v>
      </c>
      <c r="M2751">
        <v>-7.7662129999999996E-2</v>
      </c>
      <c r="N2751">
        <v>0.83415300000000003</v>
      </c>
      <c r="O2751">
        <v>-4.430415E-2</v>
      </c>
      <c r="P2751">
        <v>0.54423759999999999</v>
      </c>
      <c r="Q2751">
        <v>-0.21900069999999999</v>
      </c>
      <c r="R2751">
        <v>0.80642619999999998</v>
      </c>
      <c r="S2751">
        <v>0.28608860000000003</v>
      </c>
      <c r="T2751">
        <v>-0.46890169999999998</v>
      </c>
      <c r="U2751">
        <v>1.4602700000000001E-10</v>
      </c>
    </row>
    <row r="2752" spans="1:21" x14ac:dyDescent="0.3">
      <c r="A2752" s="1" t="s">
        <v>2771</v>
      </c>
      <c r="B2752">
        <v>2.86775</v>
      </c>
      <c r="C2752">
        <v>-8.5437979999999997E-2</v>
      </c>
      <c r="D2752">
        <v>2.3544490000000001E-2</v>
      </c>
      <c r="E2752">
        <v>-2.9809329999999998E-3</v>
      </c>
      <c r="F2752">
        <v>-8.9789809999999998E-2</v>
      </c>
      <c r="G2752">
        <v>1.014912</v>
      </c>
      <c r="H2752">
        <v>-2.9045399999999999E-2</v>
      </c>
      <c r="I2752">
        <v>0.87418099999999999</v>
      </c>
      <c r="J2752">
        <v>0.971279</v>
      </c>
      <c r="K2752">
        <v>-0.66831649999999998</v>
      </c>
      <c r="L2752">
        <v>0.90436539999999999</v>
      </c>
      <c r="M2752">
        <v>-7.9301049999999998E-2</v>
      </c>
      <c r="N2752">
        <v>0.83485900000000002</v>
      </c>
      <c r="O2752">
        <v>-4.1321249999999997E-2</v>
      </c>
      <c r="P2752">
        <v>0.54315239999999998</v>
      </c>
      <c r="Q2752">
        <v>-0.21688260000000001</v>
      </c>
      <c r="R2752">
        <v>0.80690790000000001</v>
      </c>
      <c r="S2752">
        <v>0.28302119999999997</v>
      </c>
      <c r="T2752">
        <v>-0.47091470000000002</v>
      </c>
      <c r="U2752">
        <v>1.095202E-10</v>
      </c>
    </row>
    <row r="2753" spans="1:21" x14ac:dyDescent="0.3">
      <c r="A2753" s="1" t="s">
        <v>2772</v>
      </c>
      <c r="B2753">
        <v>2.9038580000000001</v>
      </c>
      <c r="C2753">
        <v>-8.4216280000000004E-2</v>
      </c>
      <c r="D2753">
        <v>2.8431270000000002E-2</v>
      </c>
      <c r="E2753">
        <v>-2.2528039999999999E-2</v>
      </c>
      <c r="F2753">
        <v>-0.1013718</v>
      </c>
      <c r="G2753">
        <v>1.01122</v>
      </c>
      <c r="H2753">
        <v>-4.6961309999999999E-2</v>
      </c>
      <c r="I2753">
        <v>0.87236610000000003</v>
      </c>
      <c r="J2753">
        <v>0.93892980000000004</v>
      </c>
      <c r="K2753">
        <v>-0.66193789999999997</v>
      </c>
      <c r="L2753">
        <v>0.91303630000000002</v>
      </c>
      <c r="M2753">
        <v>-7.9821909999999996E-2</v>
      </c>
      <c r="N2753">
        <v>0.83543599999999996</v>
      </c>
      <c r="O2753">
        <v>-4.574048E-2</v>
      </c>
      <c r="P2753">
        <v>0.54183300000000001</v>
      </c>
      <c r="Q2753">
        <v>-0.2154934</v>
      </c>
      <c r="R2753">
        <v>0.80666680000000002</v>
      </c>
      <c r="S2753">
        <v>0.28241470000000002</v>
      </c>
      <c r="T2753">
        <v>-0.47232750000000001</v>
      </c>
      <c r="U2753">
        <v>8.2140180000000001E-11</v>
      </c>
    </row>
    <row r="2754" spans="1:21" x14ac:dyDescent="0.3">
      <c r="A2754" s="1" t="s">
        <v>2773</v>
      </c>
      <c r="B2754">
        <v>2.919289</v>
      </c>
      <c r="C2754">
        <v>-2.1909870000000001E-2</v>
      </c>
      <c r="D2754">
        <v>-4.5544779999999998E-3</v>
      </c>
      <c r="E2754">
        <v>3.1275410000000002E-3</v>
      </c>
      <c r="F2754">
        <v>-9.2249440000000002E-2</v>
      </c>
      <c r="G2754">
        <v>1.0113650000000001</v>
      </c>
      <c r="H2754">
        <v>-4.1288440000000003E-2</v>
      </c>
      <c r="I2754">
        <v>0.87423119999999999</v>
      </c>
      <c r="J2754">
        <v>0.93504140000000002</v>
      </c>
      <c r="K2754">
        <v>-0.66194169999999997</v>
      </c>
      <c r="L2754">
        <v>0.92535780000000001</v>
      </c>
      <c r="M2754">
        <v>-7.8346499999999999E-2</v>
      </c>
      <c r="N2754">
        <v>0.83556589999999997</v>
      </c>
      <c r="O2754">
        <v>-4.7041609999999998E-2</v>
      </c>
      <c r="P2754">
        <v>0.54173669999999996</v>
      </c>
      <c r="Q2754">
        <v>-0.21527060000000001</v>
      </c>
      <c r="R2754">
        <v>0.80765929999999997</v>
      </c>
      <c r="S2754">
        <v>0.27987810000000002</v>
      </c>
      <c r="T2754">
        <v>-0.47224260000000001</v>
      </c>
      <c r="U2754">
        <v>6.1605139999999994E-11</v>
      </c>
    </row>
    <row r="2755" spans="1:21" x14ac:dyDescent="0.3">
      <c r="A2755" s="1" t="s">
        <v>2774</v>
      </c>
      <c r="B2755">
        <v>2.9743900000000001</v>
      </c>
      <c r="C2755">
        <v>-1.2136310000000001E-2</v>
      </c>
      <c r="D2755">
        <v>-8.8939439999999998E-4</v>
      </c>
      <c r="E2755">
        <v>-1.7592389999999999E-3</v>
      </c>
      <c r="F2755">
        <v>-9.2277319999999996E-2</v>
      </c>
      <c r="G2755">
        <v>1.0046600000000001</v>
      </c>
      <c r="H2755">
        <v>-3.2098550000000003E-2</v>
      </c>
      <c r="I2755">
        <v>0.87702749999999996</v>
      </c>
      <c r="J2755">
        <v>0.93302289999999999</v>
      </c>
      <c r="K2755">
        <v>-0.66285780000000005</v>
      </c>
      <c r="L2755">
        <v>0.93959680000000001</v>
      </c>
      <c r="M2755">
        <v>-7.904775E-2</v>
      </c>
      <c r="N2755">
        <v>0.83579179999999997</v>
      </c>
      <c r="O2755">
        <v>-4.3824769999999999E-2</v>
      </c>
      <c r="P2755">
        <v>0.54155600000000004</v>
      </c>
      <c r="Q2755">
        <v>-0.2142867</v>
      </c>
      <c r="R2755">
        <v>0.80831819999999999</v>
      </c>
      <c r="S2755">
        <v>0.27844669999999999</v>
      </c>
      <c r="T2755">
        <v>-0.47240910000000003</v>
      </c>
      <c r="U2755">
        <v>4.6203849999999999E-11</v>
      </c>
    </row>
    <row r="2756" spans="1:21" x14ac:dyDescent="0.3">
      <c r="A2756" s="1" t="s">
        <v>2775</v>
      </c>
      <c r="B2756">
        <v>2.9510700000000001</v>
      </c>
      <c r="C2756">
        <v>-2.4353260000000002E-2</v>
      </c>
      <c r="D2756">
        <v>-8.2195619999999997E-3</v>
      </c>
      <c r="E2756">
        <v>-1.7592389999999999E-3</v>
      </c>
      <c r="F2756">
        <v>-9.5218629999999999E-2</v>
      </c>
      <c r="G2756">
        <v>1.0110170000000001</v>
      </c>
      <c r="H2756">
        <v>-3.5638160000000002E-2</v>
      </c>
      <c r="I2756">
        <v>0.89176500000000003</v>
      </c>
      <c r="J2756">
        <v>0.95151189999999997</v>
      </c>
      <c r="K2756">
        <v>-0.66471910000000001</v>
      </c>
      <c r="L2756">
        <v>0.95877469999999998</v>
      </c>
      <c r="M2756">
        <v>-8.0060270000000003E-2</v>
      </c>
      <c r="N2756">
        <v>0.83564570000000005</v>
      </c>
      <c r="O2756">
        <v>-4.3568509999999998E-2</v>
      </c>
      <c r="P2756">
        <v>0.54165350000000001</v>
      </c>
      <c r="Q2756">
        <v>-0.21435979999999999</v>
      </c>
      <c r="R2756">
        <v>0.80910499999999996</v>
      </c>
      <c r="S2756">
        <v>0.27629759999999998</v>
      </c>
      <c r="T2756">
        <v>-0.47229090000000001</v>
      </c>
      <c r="U2756">
        <v>3.4652889999999999E-11</v>
      </c>
    </row>
    <row r="2757" spans="1:21" x14ac:dyDescent="0.3">
      <c r="A2757" s="1" t="s">
        <v>2776</v>
      </c>
      <c r="B2757">
        <v>2.8544679999999998</v>
      </c>
      <c r="C2757">
        <v>-1.7023090000000001E-2</v>
      </c>
      <c r="D2757">
        <v>-6.9978669999999996E-3</v>
      </c>
      <c r="E2757">
        <v>-1.03111E-2</v>
      </c>
      <c r="F2757">
        <v>-8.6063329999999993E-2</v>
      </c>
      <c r="G2757">
        <v>1.020818</v>
      </c>
      <c r="H2757">
        <v>-3.7723159999999999E-2</v>
      </c>
      <c r="I2757">
        <v>0.89549140000000005</v>
      </c>
      <c r="J2757">
        <v>0.96566660000000004</v>
      </c>
      <c r="K2757">
        <v>-0.67018860000000002</v>
      </c>
      <c r="L2757">
        <v>0.95283340000000005</v>
      </c>
      <c r="M2757">
        <v>-7.7407149999999994E-2</v>
      </c>
      <c r="N2757">
        <v>0.83584360000000002</v>
      </c>
      <c r="O2757">
        <v>-4.301369E-2</v>
      </c>
      <c r="P2757">
        <v>0.54177810000000004</v>
      </c>
      <c r="Q2757">
        <v>-0.21408379999999999</v>
      </c>
      <c r="R2757">
        <v>0.80925539999999996</v>
      </c>
      <c r="S2757">
        <v>0.27629029999999999</v>
      </c>
      <c r="T2757">
        <v>-0.47216229999999998</v>
      </c>
      <c r="U2757">
        <v>2.5989669999999999E-11</v>
      </c>
    </row>
    <row r="2758" spans="1:21" x14ac:dyDescent="0.3">
      <c r="A2758" s="1" t="s">
        <v>2777</v>
      </c>
      <c r="B2758">
        <v>2.8815019999999998</v>
      </c>
      <c r="C2758">
        <v>-1.091462E-2</v>
      </c>
      <c r="D2758">
        <v>-6.9978669999999996E-3</v>
      </c>
      <c r="E2758">
        <v>-2.4971429999999999E-2</v>
      </c>
      <c r="F2758">
        <v>-9.3978930000000002E-2</v>
      </c>
      <c r="G2758">
        <v>1.012178</v>
      </c>
      <c r="H2758">
        <v>-3.8109490000000003E-2</v>
      </c>
      <c r="I2758">
        <v>0.89555580000000001</v>
      </c>
      <c r="J2758">
        <v>0.96470860000000003</v>
      </c>
      <c r="K2758">
        <v>-0.67382620000000004</v>
      </c>
      <c r="L2758">
        <v>0.93133569999999999</v>
      </c>
      <c r="M2758">
        <v>-7.7801590000000004E-2</v>
      </c>
      <c r="N2758">
        <v>0.83576879999999998</v>
      </c>
      <c r="O2758">
        <v>-4.3920099999999997E-2</v>
      </c>
      <c r="P2758">
        <v>0.54176420000000003</v>
      </c>
      <c r="Q2758">
        <v>-0.21415870000000001</v>
      </c>
      <c r="R2758">
        <v>0.80897830000000004</v>
      </c>
      <c r="S2758">
        <v>0.27599459999999998</v>
      </c>
      <c r="T2758">
        <v>-0.47277599999999997</v>
      </c>
      <c r="U2758">
        <v>1.9492249999999999E-11</v>
      </c>
    </row>
    <row r="2759" spans="1:21" x14ac:dyDescent="0.3">
      <c r="A2759" s="1" t="s">
        <v>2778</v>
      </c>
      <c r="B2759">
        <v>2.9710179999999999</v>
      </c>
      <c r="C2759">
        <v>-4.5122059999999999E-2</v>
      </c>
      <c r="D2759">
        <v>8.8294300000000006E-2</v>
      </c>
      <c r="E2759">
        <v>-6.6460169999999997E-3</v>
      </c>
      <c r="F2759">
        <v>-6.6846340000000004E-2</v>
      </c>
      <c r="G2759">
        <v>1.0039579999999999</v>
      </c>
      <c r="H2759">
        <v>-4.5788700000000002E-2</v>
      </c>
      <c r="I2759">
        <v>0.90480039999999995</v>
      </c>
      <c r="J2759">
        <v>0.96052859999999995</v>
      </c>
      <c r="K2759">
        <v>-0.67293939999999997</v>
      </c>
      <c r="L2759">
        <v>0.93728929999999999</v>
      </c>
      <c r="M2759">
        <v>-7.1309440000000002E-2</v>
      </c>
      <c r="N2759">
        <v>0.83821109999999999</v>
      </c>
      <c r="O2759">
        <v>-4.259603E-2</v>
      </c>
      <c r="P2759">
        <v>0.5389832</v>
      </c>
      <c r="Q2759">
        <v>-0.21351680000000001</v>
      </c>
      <c r="R2759">
        <v>0.80908979999999997</v>
      </c>
      <c r="S2759">
        <v>0.27483479999999999</v>
      </c>
      <c r="T2759">
        <v>-0.47355059999999999</v>
      </c>
      <c r="U2759">
        <v>1.4619190000000001E-11</v>
      </c>
    </row>
    <row r="2760" spans="1:21" x14ac:dyDescent="0.3">
      <c r="A2760" s="1" t="s">
        <v>2779</v>
      </c>
      <c r="B2760">
        <v>2.9804740000000001</v>
      </c>
      <c r="C2760">
        <v>-1.3358E-2</v>
      </c>
      <c r="D2760">
        <v>2.476619E-2</v>
      </c>
      <c r="E2760">
        <v>-1.7592389999999999E-3</v>
      </c>
      <c r="F2760">
        <v>-9.2510800000000004E-2</v>
      </c>
      <c r="G2760">
        <v>1.0075240000000001</v>
      </c>
      <c r="H2760">
        <v>-3.7055690000000002E-2</v>
      </c>
      <c r="I2760">
        <v>0.9362895</v>
      </c>
      <c r="J2760">
        <v>0.9554667</v>
      </c>
      <c r="K2760">
        <v>-0.67574730000000005</v>
      </c>
      <c r="L2760">
        <v>0.95949549999999995</v>
      </c>
      <c r="M2760">
        <v>-7.4341290000000004E-2</v>
      </c>
      <c r="N2760">
        <v>0.83852640000000001</v>
      </c>
      <c r="O2760">
        <v>-4.3265959999999999E-2</v>
      </c>
      <c r="P2760">
        <v>0.53802870000000003</v>
      </c>
      <c r="Q2760">
        <v>-0.2143476</v>
      </c>
      <c r="R2760">
        <v>0.80773910000000004</v>
      </c>
      <c r="S2760">
        <v>0.27337830000000002</v>
      </c>
      <c r="T2760">
        <v>-0.47631600000000002</v>
      </c>
      <c r="U2760">
        <v>1.0964389999999999E-11</v>
      </c>
    </row>
    <row r="2761" spans="1:21" x14ac:dyDescent="0.3">
      <c r="A2761" s="1" t="s">
        <v>2780</v>
      </c>
      <c r="B2761">
        <v>2.8797199999999998</v>
      </c>
      <c r="C2761">
        <v>-1.2136310000000001E-2</v>
      </c>
      <c r="D2761">
        <v>1.254924E-2</v>
      </c>
      <c r="E2761">
        <v>-1.6419570000000001E-2</v>
      </c>
      <c r="F2761">
        <v>-9.0501219999999993E-2</v>
      </c>
      <c r="G2761">
        <v>1.018864</v>
      </c>
      <c r="H2761">
        <v>-4.384996E-2</v>
      </c>
      <c r="I2761">
        <v>0.95492710000000003</v>
      </c>
      <c r="J2761">
        <v>0.95472469999999998</v>
      </c>
      <c r="K2761">
        <v>-0.68488890000000002</v>
      </c>
      <c r="L2761">
        <v>0.96247479999999996</v>
      </c>
      <c r="M2761">
        <v>-7.6793219999999995E-2</v>
      </c>
      <c r="N2761">
        <v>0.83857890000000002</v>
      </c>
      <c r="O2761">
        <v>-4.5409940000000003E-2</v>
      </c>
      <c r="P2761">
        <v>0.5374255</v>
      </c>
      <c r="Q2761">
        <v>-0.21444630000000001</v>
      </c>
      <c r="R2761">
        <v>0.8071699</v>
      </c>
      <c r="S2761">
        <v>0.27092280000000002</v>
      </c>
      <c r="T2761">
        <v>-0.4786338</v>
      </c>
      <c r="U2761">
        <v>8.2232940000000001E-12</v>
      </c>
    </row>
    <row r="2762" spans="1:21" x14ac:dyDescent="0.3">
      <c r="A2762" s="1" t="s">
        <v>2781</v>
      </c>
      <c r="B2762">
        <v>2.876125</v>
      </c>
      <c r="C2762">
        <v>8.0633909999999995E-5</v>
      </c>
      <c r="D2762">
        <v>3.9973830000000002E-3</v>
      </c>
      <c r="E2762">
        <v>6.8415329999999995E-4</v>
      </c>
      <c r="F2762">
        <v>-9.7917309999999994E-2</v>
      </c>
      <c r="G2762">
        <v>1.0129030000000001</v>
      </c>
      <c r="H2762">
        <v>-4.4027950000000003E-2</v>
      </c>
      <c r="I2762">
        <v>0.96598490000000004</v>
      </c>
      <c r="J2762">
        <v>0.96573050000000005</v>
      </c>
      <c r="K2762">
        <v>-0.68582949999999998</v>
      </c>
      <c r="L2762">
        <v>0.94060350000000004</v>
      </c>
      <c r="M2762">
        <v>-7.7903920000000002E-2</v>
      </c>
      <c r="N2762">
        <v>0.83813479999999996</v>
      </c>
      <c r="O2762">
        <v>-4.7413169999999998E-2</v>
      </c>
      <c r="P2762">
        <v>0.53778539999999997</v>
      </c>
      <c r="Q2762">
        <v>-0.21482589999999999</v>
      </c>
      <c r="R2762">
        <v>0.80667730000000004</v>
      </c>
      <c r="S2762">
        <v>0.2697215</v>
      </c>
      <c r="T2762">
        <v>-0.47997089999999998</v>
      </c>
      <c r="U2762">
        <v>6.1674699999999998E-12</v>
      </c>
    </row>
    <row r="2763" spans="1:21" x14ac:dyDescent="0.3">
      <c r="A2763" s="1" t="s">
        <v>2782</v>
      </c>
      <c r="B2763">
        <v>2.8605330000000002</v>
      </c>
      <c r="C2763">
        <v>-1.9466480000000001E-2</v>
      </c>
      <c r="D2763">
        <v>2.7209580000000001E-2</v>
      </c>
      <c r="E2763">
        <v>1.5344490000000001E-2</v>
      </c>
      <c r="F2763">
        <v>-8.9767239999999998E-2</v>
      </c>
      <c r="G2763">
        <v>1.018418</v>
      </c>
      <c r="H2763">
        <v>-3.9909500000000001E-2</v>
      </c>
      <c r="I2763">
        <v>0.98544969999999998</v>
      </c>
      <c r="J2763">
        <v>0.97354059999999998</v>
      </c>
      <c r="K2763">
        <v>-0.69133789999999995</v>
      </c>
      <c r="L2763">
        <v>0.93163339999999994</v>
      </c>
      <c r="M2763">
        <v>-7.7545729999999993E-2</v>
      </c>
      <c r="N2763">
        <v>0.83846160000000003</v>
      </c>
      <c r="O2763">
        <v>-4.5855359999999998E-2</v>
      </c>
      <c r="P2763">
        <v>0.53746260000000001</v>
      </c>
      <c r="Q2763">
        <v>-0.2153109</v>
      </c>
      <c r="R2763">
        <v>0.80616339999999997</v>
      </c>
      <c r="S2763">
        <v>0.26805259999999997</v>
      </c>
      <c r="T2763">
        <v>-0.481549</v>
      </c>
      <c r="U2763">
        <v>4.6256030000000001E-12</v>
      </c>
    </row>
    <row r="2764" spans="1:21" x14ac:dyDescent="0.3">
      <c r="A2764" s="1" t="s">
        <v>2783</v>
      </c>
      <c r="B2764">
        <v>2.9474209999999998</v>
      </c>
      <c r="C2764">
        <v>2.329283E-2</v>
      </c>
      <c r="D2764">
        <v>1.5539950000000001E-3</v>
      </c>
      <c r="E2764">
        <v>-5.4243210000000002E-3</v>
      </c>
      <c r="F2764">
        <v>-9.4967689999999993E-2</v>
      </c>
      <c r="G2764">
        <v>1.0029440000000001</v>
      </c>
      <c r="H2764">
        <v>-5.3216029999999998E-2</v>
      </c>
      <c r="I2764">
        <v>0.99468900000000005</v>
      </c>
      <c r="J2764">
        <v>0.98461750000000003</v>
      </c>
      <c r="K2764">
        <v>-0.69409259999999995</v>
      </c>
      <c r="L2764">
        <v>0.92729629999999996</v>
      </c>
      <c r="M2764">
        <v>-7.6280589999999995E-2</v>
      </c>
      <c r="N2764">
        <v>0.83817330000000001</v>
      </c>
      <c r="O2764">
        <v>-4.8981799999999999E-2</v>
      </c>
      <c r="P2764">
        <v>0.5378174</v>
      </c>
      <c r="Q2764">
        <v>-0.21522959999999999</v>
      </c>
      <c r="R2764">
        <v>0.80555270000000001</v>
      </c>
      <c r="S2764">
        <v>0.26560679999999998</v>
      </c>
      <c r="T2764">
        <v>-0.48395660000000001</v>
      </c>
      <c r="U2764">
        <v>3.4692020000000001E-12</v>
      </c>
    </row>
    <row r="2765" spans="1:21" x14ac:dyDescent="0.3">
      <c r="A2765" s="1" t="s">
        <v>2784</v>
      </c>
      <c r="B2765">
        <v>2.9591750000000001</v>
      </c>
      <c r="C2765">
        <v>-1.8244779999999999E-2</v>
      </c>
      <c r="D2765">
        <v>2.775689E-3</v>
      </c>
      <c r="E2765">
        <v>-6.6460169999999997E-3</v>
      </c>
      <c r="F2765">
        <v>-9.0745580000000006E-2</v>
      </c>
      <c r="G2765">
        <v>1.009066</v>
      </c>
      <c r="H2765">
        <v>-6.3124520000000003E-2</v>
      </c>
      <c r="I2765">
        <v>1.00214</v>
      </c>
      <c r="J2765">
        <v>0.99576330000000002</v>
      </c>
      <c r="K2765">
        <v>-0.70048029999999994</v>
      </c>
      <c r="L2765">
        <v>0.94919880000000001</v>
      </c>
      <c r="M2765">
        <v>-7.314358E-2</v>
      </c>
      <c r="N2765">
        <v>0.8380687</v>
      </c>
      <c r="O2765">
        <v>-5.319376E-2</v>
      </c>
      <c r="P2765">
        <v>0.5380161</v>
      </c>
      <c r="Q2765">
        <v>-0.21633839999999999</v>
      </c>
      <c r="R2765">
        <v>0.8050583</v>
      </c>
      <c r="S2765">
        <v>0.26488859999999997</v>
      </c>
      <c r="T2765">
        <v>-0.484678</v>
      </c>
      <c r="U2765">
        <v>2.601902E-12</v>
      </c>
    </row>
    <row r="2766" spans="1:21" x14ac:dyDescent="0.3">
      <c r="A2766" s="1" t="s">
        <v>2785</v>
      </c>
      <c r="B2766">
        <v>2.893961</v>
      </c>
      <c r="C2766">
        <v>-4.2678670000000002E-2</v>
      </c>
      <c r="D2766">
        <v>1.254924E-2</v>
      </c>
      <c r="E2766">
        <v>-4.2026269999999996E-3</v>
      </c>
      <c r="F2766">
        <v>-9.3471680000000001E-2</v>
      </c>
      <c r="G2766">
        <v>1.015522</v>
      </c>
      <c r="H2766">
        <v>-4.2580229999999997E-2</v>
      </c>
      <c r="I2766">
        <v>1.0058069999999999</v>
      </c>
      <c r="J2766">
        <v>0.99561909999999998</v>
      </c>
      <c r="K2766">
        <v>-0.69867089999999998</v>
      </c>
      <c r="L2766">
        <v>0.95261059999999997</v>
      </c>
      <c r="M2766">
        <v>-7.5390890000000002E-2</v>
      </c>
      <c r="N2766">
        <v>0.83817900000000001</v>
      </c>
      <c r="O2766">
        <v>-4.948284E-2</v>
      </c>
      <c r="P2766">
        <v>0.53788820000000004</v>
      </c>
      <c r="Q2766">
        <v>-0.2172673</v>
      </c>
      <c r="R2766">
        <v>0.80408179999999996</v>
      </c>
      <c r="S2766">
        <v>0.26477780000000001</v>
      </c>
      <c r="T2766">
        <v>-0.4859425</v>
      </c>
      <c r="U2766">
        <v>1.951426E-12</v>
      </c>
    </row>
    <row r="2767" spans="1:21" x14ac:dyDescent="0.3">
      <c r="A2767" s="1" t="s">
        <v>2786</v>
      </c>
      <c r="B2767">
        <v>2.8964150000000002</v>
      </c>
      <c r="C2767">
        <v>-3.7791890000000002E-2</v>
      </c>
      <c r="D2767">
        <v>1.132755E-2</v>
      </c>
      <c r="E2767">
        <v>-9.0894050000000001E-3</v>
      </c>
      <c r="F2767">
        <v>-9.1246629999999995E-2</v>
      </c>
      <c r="G2767">
        <v>1.0121690000000001</v>
      </c>
      <c r="H2767">
        <v>-5.1865399999999999E-2</v>
      </c>
      <c r="I2767">
        <v>1.00865</v>
      </c>
      <c r="J2767">
        <v>0.98978330000000003</v>
      </c>
      <c r="K2767">
        <v>-0.7014049</v>
      </c>
      <c r="L2767">
        <v>0.94136140000000001</v>
      </c>
      <c r="M2767">
        <v>-7.5575779999999995E-2</v>
      </c>
      <c r="N2767">
        <v>0.83826290000000003</v>
      </c>
      <c r="O2767">
        <v>-4.8780089999999998E-2</v>
      </c>
      <c r="P2767">
        <v>0.53779569999999999</v>
      </c>
      <c r="Q2767">
        <v>-0.21728600000000001</v>
      </c>
      <c r="R2767">
        <v>0.80321260000000005</v>
      </c>
      <c r="S2767">
        <v>0.26440399999999997</v>
      </c>
      <c r="T2767">
        <v>-0.48757240000000002</v>
      </c>
      <c r="U2767">
        <v>1.46357E-12</v>
      </c>
    </row>
    <row r="2768" spans="1:21" x14ac:dyDescent="0.3">
      <c r="A2768" s="1" t="s">
        <v>2787</v>
      </c>
      <c r="B2768">
        <v>2.817974</v>
      </c>
      <c r="C2768">
        <v>-2.1909870000000001E-2</v>
      </c>
      <c r="D2768">
        <v>-6.9978669999999996E-3</v>
      </c>
      <c r="E2768">
        <v>-2.3749739999999998E-2</v>
      </c>
      <c r="F2768">
        <v>-9.68947E-2</v>
      </c>
      <c r="G2768">
        <v>1.02301</v>
      </c>
      <c r="H2768">
        <v>-5.3018709999999997E-2</v>
      </c>
      <c r="I2768">
        <v>1.0122679999999999</v>
      </c>
      <c r="J2768">
        <v>0.99059609999999998</v>
      </c>
      <c r="K2768">
        <v>-0.69686749999999997</v>
      </c>
      <c r="L2768">
        <v>0.93204410000000004</v>
      </c>
      <c r="M2768">
        <v>-7.5679479999999993E-2</v>
      </c>
      <c r="N2768">
        <v>0.83785580000000004</v>
      </c>
      <c r="O2768">
        <v>-5.0589799999999997E-2</v>
      </c>
      <c r="P2768">
        <v>0.53824810000000001</v>
      </c>
      <c r="Q2768">
        <v>-0.21768019999999999</v>
      </c>
      <c r="R2768">
        <v>0.80281009999999997</v>
      </c>
      <c r="S2768">
        <v>0.26429170000000002</v>
      </c>
      <c r="T2768">
        <v>-0.48812</v>
      </c>
      <c r="U2768">
        <v>1.0976769999999999E-12</v>
      </c>
    </row>
    <row r="2769" spans="1:21" x14ac:dyDescent="0.3">
      <c r="A2769" s="1" t="s">
        <v>2788</v>
      </c>
      <c r="B2769">
        <v>2.8498589999999999</v>
      </c>
      <c r="C2769">
        <v>-4.2678670000000002E-2</v>
      </c>
      <c r="D2769">
        <v>2.1101109999999999E-2</v>
      </c>
      <c r="E2769">
        <v>9.236012E-3</v>
      </c>
      <c r="F2769">
        <v>-9.3216370000000007E-2</v>
      </c>
      <c r="G2769">
        <v>1.013666</v>
      </c>
      <c r="H2769">
        <v>-5.2383359999999997E-2</v>
      </c>
      <c r="I2769">
        <v>1.014108</v>
      </c>
      <c r="J2769">
        <v>0.99243060000000005</v>
      </c>
      <c r="K2769">
        <v>-0.69687270000000001</v>
      </c>
      <c r="L2769">
        <v>0.90923540000000003</v>
      </c>
      <c r="M2769">
        <v>-7.5530949999999999E-2</v>
      </c>
      <c r="N2769">
        <v>0.83810810000000002</v>
      </c>
      <c r="O2769">
        <v>-5.0576570000000001E-2</v>
      </c>
      <c r="P2769">
        <v>0.53787720000000006</v>
      </c>
      <c r="Q2769">
        <v>-0.21799569999999999</v>
      </c>
      <c r="R2769">
        <v>0.8025563</v>
      </c>
      <c r="S2769">
        <v>0.2639746</v>
      </c>
      <c r="T2769">
        <v>-0.48856810000000001</v>
      </c>
      <c r="U2769">
        <v>8.2325800000000002E-13</v>
      </c>
    </row>
    <row r="2770" spans="1:21" x14ac:dyDescent="0.3">
      <c r="A2770" s="1" t="s">
        <v>2789</v>
      </c>
      <c r="B2770">
        <v>2.9308000000000001</v>
      </c>
      <c r="C2770">
        <v>-3.2905120000000003E-2</v>
      </c>
      <c r="D2770">
        <v>-3.3327830000000002E-3</v>
      </c>
      <c r="E2770">
        <v>-1.03111E-2</v>
      </c>
      <c r="F2770">
        <v>-9.2997940000000001E-2</v>
      </c>
      <c r="G2770">
        <v>1.0089669999999999</v>
      </c>
      <c r="H2770">
        <v>-3.9289570000000003E-2</v>
      </c>
      <c r="I2770">
        <v>1.0113890000000001</v>
      </c>
      <c r="J2770">
        <v>0.99062950000000005</v>
      </c>
      <c r="K2770">
        <v>-0.69959340000000003</v>
      </c>
      <c r="L2770">
        <v>0.91581690000000004</v>
      </c>
      <c r="M2770">
        <v>-7.7196920000000002E-2</v>
      </c>
      <c r="N2770">
        <v>0.83791009999999999</v>
      </c>
      <c r="O2770">
        <v>-4.7518310000000001E-2</v>
      </c>
      <c r="P2770">
        <v>0.53822800000000004</v>
      </c>
      <c r="Q2770">
        <v>-0.21847810000000001</v>
      </c>
      <c r="R2770">
        <v>0.80199220000000004</v>
      </c>
      <c r="S2770">
        <v>0.2637333</v>
      </c>
      <c r="T2770">
        <v>-0.48940840000000002</v>
      </c>
      <c r="U2770">
        <v>6.1744350000000004E-13</v>
      </c>
    </row>
    <row r="2771" spans="1:21" x14ac:dyDescent="0.3">
      <c r="A2771" s="1" t="s">
        <v>2790</v>
      </c>
      <c r="B2771">
        <v>2.942034</v>
      </c>
      <c r="C2771">
        <v>-4.2678670000000002E-2</v>
      </c>
      <c r="D2771">
        <v>-2.111089E-3</v>
      </c>
      <c r="E2771">
        <v>-6.6460169999999997E-3</v>
      </c>
      <c r="F2771">
        <v>-9.3718720000000005E-2</v>
      </c>
      <c r="G2771">
        <v>1.0095149999999999</v>
      </c>
      <c r="H2771">
        <v>-5.3061999999999998E-2</v>
      </c>
      <c r="I2771">
        <v>1.014178</v>
      </c>
      <c r="J2771">
        <v>0.98670449999999998</v>
      </c>
      <c r="K2771">
        <v>-0.69959959999999999</v>
      </c>
      <c r="L2771">
        <v>0.93533949999999999</v>
      </c>
      <c r="M2771">
        <v>-7.6480909999999999E-2</v>
      </c>
      <c r="N2771">
        <v>0.83771439999999997</v>
      </c>
      <c r="O2771">
        <v>-4.886894E-2</v>
      </c>
      <c r="P2771">
        <v>0.53851380000000004</v>
      </c>
      <c r="Q2771">
        <v>-0.21840709999999999</v>
      </c>
      <c r="R2771">
        <v>0.80191230000000002</v>
      </c>
      <c r="S2771">
        <v>0.26302219999999998</v>
      </c>
      <c r="T2771">
        <v>-0.48995349999999999</v>
      </c>
      <c r="U2771">
        <v>4.6308259999999997E-13</v>
      </c>
    </row>
    <row r="2772" spans="1:21" x14ac:dyDescent="0.3">
      <c r="A2772" s="1" t="s">
        <v>2791</v>
      </c>
      <c r="B2772">
        <v>2.9269820000000002</v>
      </c>
      <c r="C2772">
        <v>-3.1683419999999997E-2</v>
      </c>
      <c r="D2772">
        <v>1.132755E-2</v>
      </c>
      <c r="E2772">
        <v>-4.2026269999999996E-3</v>
      </c>
      <c r="F2772">
        <v>-8.9759969999999994E-2</v>
      </c>
      <c r="G2772">
        <v>1.0108159999999999</v>
      </c>
      <c r="H2772">
        <v>-5.8969359999999998E-2</v>
      </c>
      <c r="I2772">
        <v>1.0057849999999999</v>
      </c>
      <c r="J2772">
        <v>0.98322480000000001</v>
      </c>
      <c r="K2772">
        <v>-0.69412079999999998</v>
      </c>
      <c r="L2772">
        <v>0.94525300000000001</v>
      </c>
      <c r="M2772">
        <v>-7.3404819999999996E-2</v>
      </c>
      <c r="N2772">
        <v>0.83786919999999998</v>
      </c>
      <c r="O2772">
        <v>-5.1648960000000001E-2</v>
      </c>
      <c r="P2772">
        <v>0.53844159999999996</v>
      </c>
      <c r="Q2772">
        <v>-0.21851989999999999</v>
      </c>
      <c r="R2772">
        <v>0.80150169999999998</v>
      </c>
      <c r="S2772">
        <v>0.2631656</v>
      </c>
      <c r="T2772">
        <v>-0.49049759999999998</v>
      </c>
      <c r="U2772">
        <v>3.473119E-13</v>
      </c>
    </row>
    <row r="2773" spans="1:21" x14ac:dyDescent="0.3">
      <c r="A2773" s="1" t="s">
        <v>2792</v>
      </c>
      <c r="B2773">
        <v>2.9266930000000002</v>
      </c>
      <c r="C2773">
        <v>-4.6343750000000003E-2</v>
      </c>
      <c r="D2773">
        <v>6.4407730000000003E-3</v>
      </c>
      <c r="E2773">
        <v>-1.03111E-2</v>
      </c>
      <c r="F2773">
        <v>-9.2480800000000002E-2</v>
      </c>
      <c r="G2773">
        <v>1.010194</v>
      </c>
      <c r="H2773">
        <v>-5.5034859999999998E-2</v>
      </c>
      <c r="I2773">
        <v>1.0066919999999999</v>
      </c>
      <c r="J2773">
        <v>0.98032889999999995</v>
      </c>
      <c r="K2773">
        <v>-0.69230360000000002</v>
      </c>
      <c r="L2773">
        <v>0.9477333</v>
      </c>
      <c r="M2773">
        <v>-7.3455839999999994E-2</v>
      </c>
      <c r="N2773">
        <v>0.83784289999999995</v>
      </c>
      <c r="O2773">
        <v>-5.1789130000000003E-2</v>
      </c>
      <c r="P2773">
        <v>0.5384622</v>
      </c>
      <c r="Q2773">
        <v>-0.21886230000000001</v>
      </c>
      <c r="R2773">
        <v>0.8013344</v>
      </c>
      <c r="S2773">
        <v>0.26297310000000002</v>
      </c>
      <c r="T2773">
        <v>-0.49072139999999997</v>
      </c>
      <c r="U2773">
        <v>2.60484E-13</v>
      </c>
    </row>
    <row r="2774" spans="1:21" x14ac:dyDescent="0.3">
      <c r="A2774" s="1" t="s">
        <v>2793</v>
      </c>
      <c r="B2774">
        <v>2.9183880000000002</v>
      </c>
      <c r="C2774">
        <v>-2.1909870000000001E-2</v>
      </c>
      <c r="D2774">
        <v>-1.432803E-2</v>
      </c>
      <c r="E2774">
        <v>-5.4243210000000002E-3</v>
      </c>
      <c r="F2774">
        <v>-9.2233750000000003E-2</v>
      </c>
      <c r="G2774">
        <v>1.01169</v>
      </c>
      <c r="H2774">
        <v>-5.2598199999999998E-2</v>
      </c>
      <c r="I2774">
        <v>1.0011429999999999</v>
      </c>
      <c r="J2774">
        <v>0.98817659999999996</v>
      </c>
      <c r="K2774">
        <v>-0.69411020000000001</v>
      </c>
      <c r="L2774">
        <v>0.94899849999999997</v>
      </c>
      <c r="M2774">
        <v>-7.4329469999999995E-2</v>
      </c>
      <c r="N2774">
        <v>0.83737079999999997</v>
      </c>
      <c r="O2774">
        <v>-5.0894179999999997E-2</v>
      </c>
      <c r="P2774">
        <v>0.53916160000000002</v>
      </c>
      <c r="Q2774">
        <v>-0.21839049999999999</v>
      </c>
      <c r="R2774">
        <v>0.80145189999999999</v>
      </c>
      <c r="S2774">
        <v>0.26319809999999999</v>
      </c>
      <c r="T2774">
        <v>-0.49061909999999997</v>
      </c>
      <c r="U2774">
        <v>1.95363E-13</v>
      </c>
    </row>
    <row r="2775" spans="1:21" x14ac:dyDescent="0.3">
      <c r="A2775" s="1" t="s">
        <v>2794</v>
      </c>
      <c r="B2775">
        <v>2.9064049999999999</v>
      </c>
      <c r="C2775">
        <v>-3.2905120000000003E-2</v>
      </c>
      <c r="D2775">
        <v>-3.3327830000000002E-3</v>
      </c>
      <c r="E2775">
        <v>-4.2026269999999996E-3</v>
      </c>
      <c r="F2775">
        <v>-8.6308419999999997E-2</v>
      </c>
      <c r="G2775">
        <v>1.013034</v>
      </c>
      <c r="H2775">
        <v>-5.2848800000000001E-2</v>
      </c>
      <c r="I2775">
        <v>0.99923410000000001</v>
      </c>
      <c r="J2775">
        <v>0.99874289999999999</v>
      </c>
      <c r="K2775">
        <v>-0.69319850000000005</v>
      </c>
      <c r="L2775">
        <v>0.94642939999999998</v>
      </c>
      <c r="M2775">
        <v>-7.3062669999999996E-2</v>
      </c>
      <c r="N2775">
        <v>0.83732779999999996</v>
      </c>
      <c r="O2775">
        <v>-4.951854E-2</v>
      </c>
      <c r="P2775">
        <v>0.53952929999999999</v>
      </c>
      <c r="Q2775">
        <v>-0.21857650000000001</v>
      </c>
      <c r="R2775">
        <v>0.80142159999999996</v>
      </c>
      <c r="S2775">
        <v>0.26387850000000002</v>
      </c>
      <c r="T2775">
        <v>-0.49022009999999999</v>
      </c>
      <c r="U2775">
        <v>1.465222E-13</v>
      </c>
    </row>
    <row r="2776" spans="1:21" x14ac:dyDescent="0.3">
      <c r="A2776" s="1" t="s">
        <v>2795</v>
      </c>
      <c r="B2776">
        <v>2.8852159999999998</v>
      </c>
      <c r="C2776">
        <v>-3.412681E-2</v>
      </c>
      <c r="D2776">
        <v>-4.5544779999999998E-3</v>
      </c>
      <c r="E2776">
        <v>-1.519788E-2</v>
      </c>
      <c r="F2776">
        <v>-8.7797239999999999E-2</v>
      </c>
      <c r="G2776">
        <v>1.0156639999999999</v>
      </c>
      <c r="H2776">
        <v>-4.1831050000000002E-2</v>
      </c>
      <c r="I2776">
        <v>1.0010490000000001</v>
      </c>
      <c r="J2776">
        <v>0.9996256</v>
      </c>
      <c r="K2776">
        <v>-0.69138460000000002</v>
      </c>
      <c r="L2776">
        <v>0.94101919999999994</v>
      </c>
      <c r="M2776">
        <v>-7.4273770000000003E-2</v>
      </c>
      <c r="N2776">
        <v>0.8371556</v>
      </c>
      <c r="O2776">
        <v>-4.6414700000000003E-2</v>
      </c>
      <c r="P2776">
        <v>0.53990709999999997</v>
      </c>
      <c r="Q2776">
        <v>-0.2189381</v>
      </c>
      <c r="R2776">
        <v>0.80103899999999995</v>
      </c>
      <c r="S2776">
        <v>0.26471640000000002</v>
      </c>
      <c r="T2776">
        <v>-0.49023240000000001</v>
      </c>
      <c r="U2776">
        <v>1.098917E-13</v>
      </c>
    </row>
    <row r="2777" spans="1:21" x14ac:dyDescent="0.3">
      <c r="A2777" s="1" t="s">
        <v>2796</v>
      </c>
      <c r="B2777">
        <v>2.8755950000000001</v>
      </c>
      <c r="C2777">
        <v>-3.0461729999999999E-2</v>
      </c>
      <c r="D2777">
        <v>-5.7761729999999999E-3</v>
      </c>
      <c r="E2777">
        <v>-1.03111E-2</v>
      </c>
      <c r="F2777">
        <v>-0.10087400000000001</v>
      </c>
      <c r="G2777">
        <v>1.0144200000000001</v>
      </c>
      <c r="H2777">
        <v>-4.4548610000000002E-2</v>
      </c>
      <c r="I2777">
        <v>0.98713139999999999</v>
      </c>
      <c r="J2777">
        <v>0.99827080000000001</v>
      </c>
      <c r="K2777">
        <v>-0.68771090000000001</v>
      </c>
      <c r="L2777">
        <v>0.93250029999999995</v>
      </c>
      <c r="M2777">
        <v>-7.8094780000000003E-2</v>
      </c>
      <c r="N2777">
        <v>0.83649870000000004</v>
      </c>
      <c r="O2777">
        <v>-4.7473790000000002E-2</v>
      </c>
      <c r="P2777">
        <v>0.54029369999999999</v>
      </c>
      <c r="Q2777">
        <v>-0.21937400000000001</v>
      </c>
      <c r="R2777">
        <v>0.80086139999999995</v>
      </c>
      <c r="S2777">
        <v>0.26526260000000002</v>
      </c>
      <c r="T2777">
        <v>-0.49003269999999999</v>
      </c>
      <c r="U2777">
        <v>8.2418750000000002E-14</v>
      </c>
    </row>
    <row r="2778" spans="1:21" x14ac:dyDescent="0.3">
      <c r="A2778" s="1" t="s">
        <v>2797</v>
      </c>
      <c r="B2778">
        <v>2.9074840000000002</v>
      </c>
      <c r="C2778">
        <v>-3.1683419999999997E-2</v>
      </c>
      <c r="D2778">
        <v>-9.4412560000000003E-3</v>
      </c>
      <c r="E2778">
        <v>-2.0084649999999999E-2</v>
      </c>
      <c r="F2778">
        <v>-8.4100850000000005E-2</v>
      </c>
      <c r="G2778">
        <v>1.0118830000000001</v>
      </c>
      <c r="H2778">
        <v>-4.4962349999999998E-2</v>
      </c>
      <c r="I2778">
        <v>0.99083290000000002</v>
      </c>
      <c r="J2778">
        <v>1.00766</v>
      </c>
      <c r="K2778">
        <v>-0.69045089999999998</v>
      </c>
      <c r="L2778">
        <v>0.92902580000000001</v>
      </c>
      <c r="M2778">
        <v>-7.5987089999999993E-2</v>
      </c>
      <c r="N2778">
        <v>0.83639189999999997</v>
      </c>
      <c r="O2778">
        <v>-4.6563060000000003E-2</v>
      </c>
      <c r="P2778">
        <v>0.54083870000000001</v>
      </c>
      <c r="Q2778">
        <v>-0.21989049999999999</v>
      </c>
      <c r="R2778">
        <v>0.80091860000000004</v>
      </c>
      <c r="S2778">
        <v>0.26578400000000002</v>
      </c>
      <c r="T2778">
        <v>-0.48942459999999999</v>
      </c>
      <c r="U2778">
        <v>6.1814070000000003E-14</v>
      </c>
    </row>
    <row r="2779" spans="1:21" x14ac:dyDescent="0.3">
      <c r="A2779" s="1" t="s">
        <v>2798</v>
      </c>
      <c r="B2779">
        <v>2.9088069999999999</v>
      </c>
      <c r="C2779">
        <v>-3.1683419999999997E-2</v>
      </c>
      <c r="D2779">
        <v>-3.3327830000000002E-3</v>
      </c>
      <c r="E2779">
        <v>-1.03111E-2</v>
      </c>
      <c r="F2779">
        <v>-9.0499479999999993E-2</v>
      </c>
      <c r="G2779">
        <v>1.012076</v>
      </c>
      <c r="H2779">
        <v>-5.7269010000000002E-2</v>
      </c>
      <c r="I2779">
        <v>0.98803680000000005</v>
      </c>
      <c r="J2779">
        <v>1.020167</v>
      </c>
      <c r="K2779">
        <v>-0.69226569999999998</v>
      </c>
      <c r="L2779">
        <v>0.93491970000000002</v>
      </c>
      <c r="M2779">
        <v>-7.3218759999999994E-2</v>
      </c>
      <c r="N2779">
        <v>0.83625970000000005</v>
      </c>
      <c r="O2779">
        <v>-4.9142650000000003E-2</v>
      </c>
      <c r="P2779">
        <v>0.54119680000000003</v>
      </c>
      <c r="Q2779">
        <v>-0.22032080000000001</v>
      </c>
      <c r="R2779">
        <v>0.80106219999999995</v>
      </c>
      <c r="S2779">
        <v>0.26625110000000002</v>
      </c>
      <c r="T2779">
        <v>-0.4887418</v>
      </c>
      <c r="U2779">
        <v>4.636055E-14</v>
      </c>
    </row>
    <row r="2780" spans="1:21" x14ac:dyDescent="0.3">
      <c r="A2780" s="1" t="s">
        <v>2799</v>
      </c>
      <c r="B2780">
        <v>2.9217689999999998</v>
      </c>
      <c r="C2780">
        <v>-9.6929219999999996E-3</v>
      </c>
      <c r="D2780">
        <v>3.3229990000000002E-4</v>
      </c>
      <c r="E2780">
        <v>-5.4243210000000002E-3</v>
      </c>
      <c r="F2780">
        <v>-8.5083130000000007E-2</v>
      </c>
      <c r="G2780">
        <v>1.010848</v>
      </c>
      <c r="H2780">
        <v>-5.0356619999999998E-2</v>
      </c>
      <c r="I2780">
        <v>0.98336570000000001</v>
      </c>
      <c r="J2780">
        <v>1.021307</v>
      </c>
      <c r="K2780">
        <v>-0.68952570000000002</v>
      </c>
      <c r="L2780">
        <v>0.93764860000000005</v>
      </c>
      <c r="M2780">
        <v>-7.2381509999999996E-2</v>
      </c>
      <c r="N2780">
        <v>0.83613539999999997</v>
      </c>
      <c r="O2780">
        <v>-4.9035860000000001E-2</v>
      </c>
      <c r="P2780">
        <v>0.54151090000000002</v>
      </c>
      <c r="Q2780">
        <v>-0.22015940000000001</v>
      </c>
      <c r="R2780">
        <v>0.80085510000000004</v>
      </c>
      <c r="S2780">
        <v>0.26763049999999999</v>
      </c>
      <c r="T2780">
        <v>-0.48840050000000002</v>
      </c>
      <c r="U2780">
        <v>3.4770410000000002E-14</v>
      </c>
    </row>
    <row r="2781" spans="1:21" x14ac:dyDescent="0.3">
      <c r="A2781" s="1" t="s">
        <v>2800</v>
      </c>
      <c r="B2781">
        <v>2.9245739999999998</v>
      </c>
      <c r="C2781">
        <v>-2.679664E-2</v>
      </c>
      <c r="D2781">
        <v>-9.4412560000000003E-3</v>
      </c>
      <c r="E2781">
        <v>-2.6193129999999998E-2</v>
      </c>
      <c r="F2781">
        <v>-0.1023582</v>
      </c>
      <c r="G2781">
        <v>1.0102310000000001</v>
      </c>
      <c r="H2781">
        <v>-4.9161339999999998E-2</v>
      </c>
      <c r="I2781">
        <v>0.98051600000000005</v>
      </c>
      <c r="J2781">
        <v>1.025236</v>
      </c>
      <c r="K2781">
        <v>-0.68588179999999999</v>
      </c>
      <c r="L2781">
        <v>0.94346240000000003</v>
      </c>
      <c r="M2781">
        <v>-7.6654269999999997E-2</v>
      </c>
      <c r="N2781">
        <v>0.83537349999999999</v>
      </c>
      <c r="O2781">
        <v>-5.0167150000000001E-2</v>
      </c>
      <c r="P2781">
        <v>0.541995</v>
      </c>
      <c r="Q2781">
        <v>-0.2208185</v>
      </c>
      <c r="R2781">
        <v>0.80091909999999999</v>
      </c>
      <c r="S2781">
        <v>0.26803290000000002</v>
      </c>
      <c r="T2781">
        <v>-0.48777700000000002</v>
      </c>
      <c r="U2781">
        <v>2.6077810000000001E-14</v>
      </c>
    </row>
    <row r="2782" spans="1:21" x14ac:dyDescent="0.3">
      <c r="A2782" s="1" t="s">
        <v>2801</v>
      </c>
      <c r="B2782">
        <v>2.8777819999999998</v>
      </c>
      <c r="C2782">
        <v>-4.1456979999999997E-2</v>
      </c>
      <c r="D2782">
        <v>-1.5549729999999999E-2</v>
      </c>
      <c r="E2782">
        <v>-7.8677109999999995E-3</v>
      </c>
      <c r="F2782">
        <v>-0.1030977</v>
      </c>
      <c r="G2782">
        <v>1.016003</v>
      </c>
      <c r="H2782">
        <v>-3.941588E-2</v>
      </c>
      <c r="I2782">
        <v>0.94340979999999997</v>
      </c>
      <c r="J2782">
        <v>1.050546</v>
      </c>
      <c r="K2782">
        <v>-0.68397399999999997</v>
      </c>
      <c r="L2782">
        <v>0.94239189999999995</v>
      </c>
      <c r="M2782">
        <v>-8.0883529999999995E-2</v>
      </c>
      <c r="N2782">
        <v>0.83462289999999995</v>
      </c>
      <c r="O2782">
        <v>-4.8982640000000001E-2</v>
      </c>
      <c r="P2782">
        <v>0.54264449999999997</v>
      </c>
      <c r="Q2782">
        <v>-0.22203899999999999</v>
      </c>
      <c r="R2782">
        <v>0.80080320000000005</v>
      </c>
      <c r="S2782">
        <v>0.26947890000000002</v>
      </c>
      <c r="T2782">
        <v>-0.48661500000000002</v>
      </c>
      <c r="U2782">
        <v>1.9558359999999999E-14</v>
      </c>
    </row>
    <row r="2783" spans="1:21" x14ac:dyDescent="0.3">
      <c r="A2783" s="1" t="s">
        <v>2802</v>
      </c>
      <c r="B2783">
        <v>2.9284870000000001</v>
      </c>
      <c r="C2783">
        <v>-5.6117309999999997E-2</v>
      </c>
      <c r="D2783">
        <v>5.2190780000000003E-3</v>
      </c>
      <c r="E2783">
        <v>-5.4243210000000002E-3</v>
      </c>
      <c r="F2783">
        <v>-9.7188529999999995E-2</v>
      </c>
      <c r="G2783">
        <v>1.007252</v>
      </c>
      <c r="H2783">
        <v>-4.5419210000000002E-2</v>
      </c>
      <c r="I2783">
        <v>0.90424230000000005</v>
      </c>
      <c r="J2783">
        <v>1.0692699999999999</v>
      </c>
      <c r="K2783">
        <v>-0.66750900000000002</v>
      </c>
      <c r="L2783">
        <v>0.93501089999999998</v>
      </c>
      <c r="M2783">
        <v>-7.9995839999999999E-2</v>
      </c>
      <c r="N2783">
        <v>0.83471799999999996</v>
      </c>
      <c r="O2783">
        <v>-4.835039E-2</v>
      </c>
      <c r="P2783">
        <v>0.54268660000000002</v>
      </c>
      <c r="Q2783">
        <v>-0.22299169999999999</v>
      </c>
      <c r="R2783">
        <v>0.80026909999999996</v>
      </c>
      <c r="S2783">
        <v>0.27358060000000001</v>
      </c>
      <c r="T2783">
        <v>-0.48476580000000002</v>
      </c>
      <c r="U2783">
        <v>1.466877E-14</v>
      </c>
    </row>
    <row r="2784" spans="1:21" x14ac:dyDescent="0.3">
      <c r="A2784" s="1" t="s">
        <v>2803</v>
      </c>
      <c r="B2784">
        <v>2.9462169999999999</v>
      </c>
      <c r="C2784">
        <v>-7.2495340000000002E-3</v>
      </c>
      <c r="D2784">
        <v>-3.021006E-2</v>
      </c>
      <c r="E2784">
        <v>-5.3754080000000004E-4</v>
      </c>
      <c r="F2784">
        <v>-9.8418240000000004E-2</v>
      </c>
      <c r="G2784">
        <v>1.0094879999999999</v>
      </c>
      <c r="H2784">
        <v>-4.4471440000000001E-2</v>
      </c>
      <c r="I2784">
        <v>0.87718300000000005</v>
      </c>
      <c r="J2784">
        <v>1.0836980000000001</v>
      </c>
      <c r="K2784">
        <v>-0.65562089999999995</v>
      </c>
      <c r="L2784">
        <v>0.94723559999999996</v>
      </c>
      <c r="M2784">
        <v>-7.897063E-2</v>
      </c>
      <c r="N2784">
        <v>0.83400870000000005</v>
      </c>
      <c r="O2784">
        <v>-4.8700300000000002E-2</v>
      </c>
      <c r="P2784">
        <v>0.54389460000000001</v>
      </c>
      <c r="Q2784">
        <v>-0.22447739999999999</v>
      </c>
      <c r="R2784">
        <v>0.79992419999999997</v>
      </c>
      <c r="S2784">
        <v>0.27833380000000002</v>
      </c>
      <c r="T2784">
        <v>-0.48193540000000001</v>
      </c>
      <c r="U2784">
        <v>1.100158E-14</v>
      </c>
    </row>
    <row r="2785" spans="1:21" x14ac:dyDescent="0.3">
      <c r="A2785" s="1" t="s">
        <v>2804</v>
      </c>
      <c r="B2785">
        <v>2.9178799999999998</v>
      </c>
      <c r="C2785">
        <v>-1.4579699999999999E-2</v>
      </c>
      <c r="D2785">
        <v>-1.6771419999999999E-2</v>
      </c>
      <c r="E2785">
        <v>-2.2528039999999999E-2</v>
      </c>
      <c r="F2785">
        <v>-8.8268429999999995E-2</v>
      </c>
      <c r="G2785">
        <v>1.0116639999999999</v>
      </c>
      <c r="H2785">
        <v>-6.5859299999999996E-2</v>
      </c>
      <c r="I2785">
        <v>0.8659789</v>
      </c>
      <c r="J2785">
        <v>1.113704</v>
      </c>
      <c r="K2785">
        <v>-0.65650900000000001</v>
      </c>
      <c r="L2785">
        <v>0.9517118</v>
      </c>
      <c r="M2785">
        <v>-7.3096499999999995E-2</v>
      </c>
      <c r="N2785">
        <v>0.83381950000000005</v>
      </c>
      <c r="O2785">
        <v>-5.2326329999999997E-2</v>
      </c>
      <c r="P2785">
        <v>0.54466859999999995</v>
      </c>
      <c r="Q2785">
        <v>-0.2259234</v>
      </c>
      <c r="R2785">
        <v>0.80000490000000002</v>
      </c>
      <c r="S2785">
        <v>0.28139019999999998</v>
      </c>
      <c r="T2785">
        <v>-0.47934359999999998</v>
      </c>
      <c r="U2785">
        <v>8.2511819999999997E-15</v>
      </c>
    </row>
    <row r="2786" spans="1:21" x14ac:dyDescent="0.3">
      <c r="A2786" s="1" t="s">
        <v>2805</v>
      </c>
      <c r="B2786">
        <v>2.8662920000000001</v>
      </c>
      <c r="C2786">
        <v>-4.0235279999999998E-2</v>
      </c>
      <c r="D2786">
        <v>3.9973830000000002E-3</v>
      </c>
      <c r="E2786">
        <v>-1.03111E-2</v>
      </c>
      <c r="F2786">
        <v>-9.1723200000000005E-2</v>
      </c>
      <c r="G2786">
        <v>1.017253</v>
      </c>
      <c r="H2786">
        <v>-5.562636E-2</v>
      </c>
      <c r="I2786">
        <v>0.86507389999999995</v>
      </c>
      <c r="J2786">
        <v>1.1232740000000001</v>
      </c>
      <c r="K2786">
        <v>-0.66014669999999998</v>
      </c>
      <c r="L2786">
        <v>0.94428310000000004</v>
      </c>
      <c r="M2786">
        <v>-7.2023519999999994E-2</v>
      </c>
      <c r="N2786">
        <v>0.83384659999999999</v>
      </c>
      <c r="O2786">
        <v>-5.2228570000000002E-2</v>
      </c>
      <c r="P2786">
        <v>0.54477949999999997</v>
      </c>
      <c r="Q2786">
        <v>-0.22781470000000001</v>
      </c>
      <c r="R2786">
        <v>0.79955270000000001</v>
      </c>
      <c r="S2786">
        <v>0.28403479999999998</v>
      </c>
      <c r="T2786">
        <v>-0.47764040000000002</v>
      </c>
      <c r="U2786">
        <v>6.1883860000000003E-15</v>
      </c>
    </row>
    <row r="2787" spans="1:21" x14ac:dyDescent="0.3">
      <c r="A2787" s="1" t="s">
        <v>2806</v>
      </c>
      <c r="B2787">
        <v>2.9351829999999999</v>
      </c>
      <c r="C2787">
        <v>-5.9782389999999998E-2</v>
      </c>
      <c r="D2787">
        <v>1.254924E-2</v>
      </c>
      <c r="E2787">
        <v>-7.8677109999999995E-3</v>
      </c>
      <c r="F2787">
        <v>-9.7433370000000005E-2</v>
      </c>
      <c r="G2787">
        <v>1.0057320000000001</v>
      </c>
      <c r="H2787">
        <v>-4.9575859999999999E-2</v>
      </c>
      <c r="I2787">
        <v>0.85948250000000004</v>
      </c>
      <c r="J2787">
        <v>1.113008</v>
      </c>
      <c r="K2787">
        <v>-0.65467339999999996</v>
      </c>
      <c r="L2787">
        <v>0.93435829999999997</v>
      </c>
      <c r="M2787">
        <v>-7.5609770000000007E-2</v>
      </c>
      <c r="N2787">
        <v>0.83374349999999997</v>
      </c>
      <c r="O2787">
        <v>-5.0838849999999998E-2</v>
      </c>
      <c r="P2787">
        <v>0.54458280000000003</v>
      </c>
      <c r="Q2787">
        <v>-0.2282671</v>
      </c>
      <c r="R2787">
        <v>0.79878260000000001</v>
      </c>
      <c r="S2787">
        <v>0.28702100000000003</v>
      </c>
      <c r="T2787">
        <v>-0.47692699999999999</v>
      </c>
      <c r="U2787">
        <v>4.6412900000000001E-15</v>
      </c>
    </row>
    <row r="2788" spans="1:21" x14ac:dyDescent="0.3">
      <c r="A2788" s="1" t="s">
        <v>2807</v>
      </c>
      <c r="B2788">
        <v>2.914466</v>
      </c>
      <c r="C2788">
        <v>-2.5574949999999999E-2</v>
      </c>
      <c r="D2788">
        <v>5.2190780000000003E-3</v>
      </c>
      <c r="E2788">
        <v>-1.397618E-2</v>
      </c>
      <c r="F2788">
        <v>-9.6433450000000004E-2</v>
      </c>
      <c r="G2788">
        <v>1.0143390000000001</v>
      </c>
      <c r="H2788">
        <v>-4.4045010000000002E-2</v>
      </c>
      <c r="I2788">
        <v>0.86037110000000006</v>
      </c>
      <c r="J2788">
        <v>1.107253</v>
      </c>
      <c r="K2788">
        <v>-0.65103659999999997</v>
      </c>
      <c r="L2788">
        <v>0.94635570000000002</v>
      </c>
      <c r="M2788">
        <v>-7.7765169999999995E-2</v>
      </c>
      <c r="N2788">
        <v>0.83359099999999997</v>
      </c>
      <c r="O2788">
        <v>-4.8926089999999998E-2</v>
      </c>
      <c r="P2788">
        <v>0.5446879</v>
      </c>
      <c r="Q2788">
        <v>-0.2284532</v>
      </c>
      <c r="R2788">
        <v>0.79861020000000005</v>
      </c>
      <c r="S2788">
        <v>0.28848970000000002</v>
      </c>
      <c r="T2788">
        <v>-0.4762401</v>
      </c>
      <c r="U2788">
        <v>3.480967E-15</v>
      </c>
    </row>
    <row r="2789" spans="1:21" x14ac:dyDescent="0.3">
      <c r="A2789" s="1" t="s">
        <v>2808</v>
      </c>
      <c r="B2789">
        <v>2.9090440000000002</v>
      </c>
      <c r="C2789">
        <v>-1.9466480000000001E-2</v>
      </c>
      <c r="D2789">
        <v>-3.3327830000000002E-3</v>
      </c>
      <c r="E2789">
        <v>-1.6419570000000001E-2</v>
      </c>
      <c r="F2789">
        <v>-9.2238329999999993E-2</v>
      </c>
      <c r="G2789">
        <v>1.0109889999999999</v>
      </c>
      <c r="H2789">
        <v>-5.0376240000000003E-2</v>
      </c>
      <c r="I2789">
        <v>0.86597749999999996</v>
      </c>
      <c r="J2789">
        <v>1.107029</v>
      </c>
      <c r="K2789">
        <v>-0.65468859999999995</v>
      </c>
      <c r="L2789">
        <v>0.94214640000000005</v>
      </c>
      <c r="M2789">
        <v>-7.6262529999999995E-2</v>
      </c>
      <c r="N2789">
        <v>0.83348350000000004</v>
      </c>
      <c r="O2789">
        <v>-4.8844159999999998E-2</v>
      </c>
      <c r="P2789">
        <v>0.54507209999999995</v>
      </c>
      <c r="Q2789">
        <v>-0.22883300000000001</v>
      </c>
      <c r="R2789">
        <v>0.79868380000000005</v>
      </c>
      <c r="S2789">
        <v>0.28869349999999999</v>
      </c>
      <c r="T2789">
        <v>-0.47581069999999998</v>
      </c>
      <c r="U2789">
        <v>2.6107260000000001E-15</v>
      </c>
    </row>
    <row r="2790" spans="1:21" x14ac:dyDescent="0.3">
      <c r="A2790" s="1" t="s">
        <v>2809</v>
      </c>
      <c r="B2790">
        <v>2.8721540000000001</v>
      </c>
      <c r="C2790">
        <v>-2.679664E-2</v>
      </c>
      <c r="D2790">
        <v>-6.9978669999999996E-3</v>
      </c>
      <c r="E2790">
        <v>-1.03111E-2</v>
      </c>
      <c r="F2790">
        <v>-9.4925179999999998E-2</v>
      </c>
      <c r="G2790">
        <v>1.016502</v>
      </c>
      <c r="H2790">
        <v>-6.1275940000000001E-2</v>
      </c>
      <c r="I2790">
        <v>0.86783310000000002</v>
      </c>
      <c r="J2790">
        <v>1.119351</v>
      </c>
      <c r="K2790">
        <v>-0.65833410000000003</v>
      </c>
      <c r="L2790">
        <v>0.93946110000000005</v>
      </c>
      <c r="M2790">
        <v>-7.3834590000000005E-2</v>
      </c>
      <c r="N2790">
        <v>0.83338460000000003</v>
      </c>
      <c r="O2790">
        <v>-5.2218540000000001E-2</v>
      </c>
      <c r="P2790">
        <v>0.54524470000000003</v>
      </c>
      <c r="Q2790">
        <v>-0.22899149999999999</v>
      </c>
      <c r="R2790">
        <v>0.798813</v>
      </c>
      <c r="S2790">
        <v>0.28898160000000001</v>
      </c>
      <c r="T2790">
        <v>-0.4753423</v>
      </c>
      <c r="U2790">
        <v>1.9580439999999998E-15</v>
      </c>
    </row>
    <row r="2791" spans="1:21" x14ac:dyDescent="0.3">
      <c r="A2791" s="1" t="s">
        <v>2810</v>
      </c>
      <c r="B2791">
        <v>2.883089</v>
      </c>
      <c r="C2791">
        <v>-4.1456979999999997E-2</v>
      </c>
      <c r="D2791">
        <v>-5.7761729999999999E-3</v>
      </c>
      <c r="E2791">
        <v>-7.8677109999999995E-3</v>
      </c>
      <c r="F2791">
        <v>-8.9027200000000001E-2</v>
      </c>
      <c r="G2791">
        <v>1.0131410000000001</v>
      </c>
      <c r="H2791">
        <v>-4.9170569999999997E-2</v>
      </c>
      <c r="I2791">
        <v>0.86873540000000005</v>
      </c>
      <c r="J2791">
        <v>1.1174090000000001</v>
      </c>
      <c r="K2791">
        <v>-0.65651709999999996</v>
      </c>
      <c r="L2791">
        <v>0.92830860000000004</v>
      </c>
      <c r="M2791">
        <v>-7.3545219999999994E-2</v>
      </c>
      <c r="N2791">
        <v>0.83344810000000003</v>
      </c>
      <c r="O2791">
        <v>-5.0292589999999998E-2</v>
      </c>
      <c r="P2791">
        <v>0.54536799999999996</v>
      </c>
      <c r="Q2791">
        <v>-0.22891439999999999</v>
      </c>
      <c r="R2791">
        <v>0.79857929999999999</v>
      </c>
      <c r="S2791">
        <v>0.28950490000000001</v>
      </c>
      <c r="T2791">
        <v>-0.47545359999999998</v>
      </c>
      <c r="U2791">
        <v>1.4685330000000001E-15</v>
      </c>
    </row>
    <row r="2792" spans="1:21" x14ac:dyDescent="0.3">
      <c r="A2792" s="1" t="s">
        <v>2811</v>
      </c>
      <c r="B2792">
        <v>2.8998599999999999</v>
      </c>
      <c r="C2792">
        <v>-1.8244779999999999E-2</v>
      </c>
      <c r="D2792">
        <v>-1.188464E-2</v>
      </c>
      <c r="E2792">
        <v>-9.0894050000000001E-3</v>
      </c>
      <c r="F2792">
        <v>-9.0507270000000001E-2</v>
      </c>
      <c r="G2792">
        <v>1.0131669999999999</v>
      </c>
      <c r="H2792">
        <v>-4.9420350000000002E-2</v>
      </c>
      <c r="I2792">
        <v>0.86781260000000005</v>
      </c>
      <c r="J2792">
        <v>1.12412</v>
      </c>
      <c r="K2792">
        <v>-0.65833520000000001</v>
      </c>
      <c r="L2792">
        <v>0.92904129999999996</v>
      </c>
      <c r="M2792">
        <v>-7.4008939999999995E-2</v>
      </c>
      <c r="N2792">
        <v>0.83327870000000004</v>
      </c>
      <c r="O2792">
        <v>-4.8561E-2</v>
      </c>
      <c r="P2792">
        <v>0.54572089999999995</v>
      </c>
      <c r="Q2792">
        <v>-0.22973360000000001</v>
      </c>
      <c r="R2792">
        <v>0.79854670000000005</v>
      </c>
      <c r="S2792">
        <v>0.28946379999999999</v>
      </c>
      <c r="T2792">
        <v>-0.47513840000000002</v>
      </c>
      <c r="U2792">
        <v>1.1013999999999999E-15</v>
      </c>
    </row>
    <row r="2793" spans="1:21" x14ac:dyDescent="0.3">
      <c r="A2793" s="1" t="s">
        <v>2812</v>
      </c>
      <c r="B2793">
        <v>2.9219569999999999</v>
      </c>
      <c r="C2793">
        <v>-9.6929219999999996E-3</v>
      </c>
      <c r="D2793">
        <v>-1.0662949999999999E-2</v>
      </c>
      <c r="E2793">
        <v>-1.8862960000000002E-2</v>
      </c>
      <c r="F2793">
        <v>-9.2485170000000005E-2</v>
      </c>
      <c r="G2793">
        <v>1.0099929999999999</v>
      </c>
      <c r="H2793">
        <v>-5.208281E-2</v>
      </c>
      <c r="I2793">
        <v>0.86227480000000001</v>
      </c>
      <c r="J2793">
        <v>1.1224320000000001</v>
      </c>
      <c r="K2793">
        <v>-0.65832049999999998</v>
      </c>
      <c r="L2793">
        <v>0.93309470000000005</v>
      </c>
      <c r="M2793">
        <v>-7.4328110000000003E-2</v>
      </c>
      <c r="N2793">
        <v>0.83298419999999995</v>
      </c>
      <c r="O2793">
        <v>-4.9533760000000003E-2</v>
      </c>
      <c r="P2793">
        <v>0.54603950000000001</v>
      </c>
      <c r="Q2793">
        <v>-0.22920080000000001</v>
      </c>
      <c r="R2793">
        <v>0.7986356</v>
      </c>
      <c r="S2793">
        <v>0.28985490000000003</v>
      </c>
      <c r="T2793">
        <v>-0.47500779999999998</v>
      </c>
      <c r="U2793">
        <v>8.2604980000000002E-16</v>
      </c>
    </row>
    <row r="2794" spans="1:21" x14ac:dyDescent="0.3">
      <c r="A2794" s="1" t="s">
        <v>2813</v>
      </c>
      <c r="B2794">
        <v>2.9083700000000001</v>
      </c>
      <c r="C2794">
        <v>-3.9013590000000001E-2</v>
      </c>
      <c r="D2794">
        <v>-8.8939439999999998E-4</v>
      </c>
      <c r="E2794">
        <v>1.905847E-3</v>
      </c>
      <c r="F2794">
        <v>-9.0514949999999997E-2</v>
      </c>
      <c r="G2794">
        <v>1.013754</v>
      </c>
      <c r="H2794">
        <v>-4.2547469999999997E-2</v>
      </c>
      <c r="I2794">
        <v>0.86690330000000004</v>
      </c>
      <c r="J2794">
        <v>1.1241559999999999</v>
      </c>
      <c r="K2794">
        <v>-0.65924229999999995</v>
      </c>
      <c r="L2794">
        <v>0.93972049999999996</v>
      </c>
      <c r="M2794">
        <v>-7.5398580000000007E-2</v>
      </c>
      <c r="N2794">
        <v>0.83302180000000003</v>
      </c>
      <c r="O2794">
        <v>-4.7319399999999998E-2</v>
      </c>
      <c r="P2794">
        <v>0.54603170000000001</v>
      </c>
      <c r="Q2794">
        <v>-0.22957630000000001</v>
      </c>
      <c r="R2794">
        <v>0.79855900000000002</v>
      </c>
      <c r="S2794">
        <v>0.29002909999999998</v>
      </c>
      <c r="T2794">
        <v>-0.47484880000000002</v>
      </c>
      <c r="U2794">
        <v>6.1953739999999998E-16</v>
      </c>
    </row>
    <row r="2795" spans="1:21" x14ac:dyDescent="0.3">
      <c r="A2795" s="1" t="s">
        <v>2814</v>
      </c>
      <c r="B2795">
        <v>2.899518</v>
      </c>
      <c r="C2795">
        <v>-2.679664E-2</v>
      </c>
      <c r="D2795">
        <v>-8.2195619999999997E-3</v>
      </c>
      <c r="E2795">
        <v>-2.3749739999999998E-2</v>
      </c>
      <c r="F2795">
        <v>-9.2224120000000007E-2</v>
      </c>
      <c r="G2795">
        <v>1.0123340000000001</v>
      </c>
      <c r="H2795">
        <v>-5.8751539999999998E-2</v>
      </c>
      <c r="I2795">
        <v>0.86688960000000004</v>
      </c>
      <c r="J2795">
        <v>1.1203430000000001</v>
      </c>
      <c r="K2795">
        <v>-0.65742250000000002</v>
      </c>
      <c r="L2795">
        <v>0.93805490000000002</v>
      </c>
      <c r="M2795">
        <v>-7.3939480000000002E-2</v>
      </c>
      <c r="N2795">
        <v>0.83286789999999999</v>
      </c>
      <c r="O2795">
        <v>-5.0004560000000003E-2</v>
      </c>
      <c r="P2795">
        <v>0.54622660000000001</v>
      </c>
      <c r="Q2795">
        <v>-0.22957279999999999</v>
      </c>
      <c r="R2795">
        <v>0.79860549999999997</v>
      </c>
      <c r="S2795">
        <v>0.29006720000000003</v>
      </c>
      <c r="T2795">
        <v>-0.47474919999999998</v>
      </c>
      <c r="U2795">
        <v>4.646531E-16</v>
      </c>
    </row>
    <row r="2796" spans="1:21" x14ac:dyDescent="0.3">
      <c r="A2796" s="1" t="s">
        <v>2815</v>
      </c>
      <c r="B2796">
        <v>2.9031799999999999</v>
      </c>
      <c r="C2796">
        <v>-5.1230530000000003E-2</v>
      </c>
      <c r="D2796">
        <v>3.3229990000000002E-4</v>
      </c>
      <c r="E2796">
        <v>-2.9809329999999998E-3</v>
      </c>
      <c r="F2796">
        <v>-0.10037459999999999</v>
      </c>
      <c r="G2796">
        <v>1.0115860000000001</v>
      </c>
      <c r="H2796">
        <v>-5.4091269999999997E-2</v>
      </c>
      <c r="I2796">
        <v>0.86224190000000001</v>
      </c>
      <c r="J2796">
        <v>1.1195740000000001</v>
      </c>
      <c r="K2796">
        <v>-0.65559149999999999</v>
      </c>
      <c r="L2796">
        <v>0.93678099999999997</v>
      </c>
      <c r="M2796">
        <v>-7.5378819999999999E-2</v>
      </c>
      <c r="N2796">
        <v>0.83265940000000005</v>
      </c>
      <c r="O2796">
        <v>-5.2455050000000003E-2</v>
      </c>
      <c r="P2796">
        <v>0.54611799999999999</v>
      </c>
      <c r="Q2796">
        <v>-0.22959160000000001</v>
      </c>
      <c r="R2796">
        <v>0.79844059999999994</v>
      </c>
      <c r="S2796">
        <v>0.29035650000000002</v>
      </c>
      <c r="T2796">
        <v>-0.4748407</v>
      </c>
      <c r="U2796">
        <v>3.4848980000000001E-16</v>
      </c>
    </row>
    <row r="2797" spans="1:21" x14ac:dyDescent="0.3">
      <c r="A2797" s="1" t="s">
        <v>2816</v>
      </c>
      <c r="B2797">
        <v>2.8970349999999998</v>
      </c>
      <c r="C2797">
        <v>-4.6343750000000003E-2</v>
      </c>
      <c r="D2797">
        <v>-2.111089E-3</v>
      </c>
      <c r="E2797">
        <v>-1.1532789999999999E-2</v>
      </c>
      <c r="F2797">
        <v>-9.6932690000000002E-2</v>
      </c>
      <c r="G2797">
        <v>1.0134110000000001</v>
      </c>
      <c r="H2797">
        <v>-4.1329459999999998E-2</v>
      </c>
      <c r="I2797">
        <v>0.85945769999999999</v>
      </c>
      <c r="J2797">
        <v>1.1082419999999999</v>
      </c>
      <c r="K2797">
        <v>-0.65194390000000002</v>
      </c>
      <c r="L2797">
        <v>0.93623500000000004</v>
      </c>
      <c r="M2797">
        <v>-7.8076590000000001E-2</v>
      </c>
      <c r="N2797">
        <v>0.83261289999999999</v>
      </c>
      <c r="O2797">
        <v>-4.9234170000000001E-2</v>
      </c>
      <c r="P2797">
        <v>0.54610970000000003</v>
      </c>
      <c r="Q2797">
        <v>-0.2292698</v>
      </c>
      <c r="R2797">
        <v>0.79828250000000001</v>
      </c>
      <c r="S2797">
        <v>0.29069590000000001</v>
      </c>
      <c r="T2797">
        <v>-0.47505409999999998</v>
      </c>
      <c r="U2797">
        <v>2.6136729999999999E-16</v>
      </c>
    </row>
    <row r="2798" spans="1:21" x14ac:dyDescent="0.3">
      <c r="A2798" s="1" t="s">
        <v>2817</v>
      </c>
      <c r="B2798">
        <v>2.8706839999999998</v>
      </c>
      <c r="C2798">
        <v>-2.3131559999999999E-2</v>
      </c>
      <c r="D2798">
        <v>1.5539950000000001E-3</v>
      </c>
      <c r="E2798">
        <v>-5.4243210000000002E-3</v>
      </c>
      <c r="F2798">
        <v>-9.2485960000000006E-2</v>
      </c>
      <c r="G2798">
        <v>1.016769</v>
      </c>
      <c r="H2798">
        <v>-3.9400879999999999E-2</v>
      </c>
      <c r="I2798">
        <v>0.86596240000000002</v>
      </c>
      <c r="J2798">
        <v>1.10703</v>
      </c>
      <c r="K2798">
        <v>-0.65377909999999995</v>
      </c>
      <c r="L2798">
        <v>0.93221739999999997</v>
      </c>
      <c r="M2798">
        <v>-7.8100559999999999E-2</v>
      </c>
      <c r="N2798">
        <v>0.83282069999999997</v>
      </c>
      <c r="O2798">
        <v>-4.5885960000000003E-2</v>
      </c>
      <c r="P2798">
        <v>0.54608109999999999</v>
      </c>
      <c r="Q2798">
        <v>-0.22920209999999999</v>
      </c>
      <c r="R2798">
        <v>0.79836859999999998</v>
      </c>
      <c r="S2798">
        <v>0.29090250000000001</v>
      </c>
      <c r="T2798">
        <v>-0.47481570000000001</v>
      </c>
      <c r="U2798">
        <v>1.960255E-16</v>
      </c>
    </row>
    <row r="2799" spans="1:21" x14ac:dyDescent="0.3">
      <c r="A2799" s="1" t="s">
        <v>2818</v>
      </c>
      <c r="B2799">
        <v>2.8707050000000001</v>
      </c>
      <c r="C2799">
        <v>-3.6570199999999997E-2</v>
      </c>
      <c r="D2799">
        <v>-4.5544779999999998E-3</v>
      </c>
      <c r="E2799">
        <v>-7.8677109999999995E-3</v>
      </c>
      <c r="F2799">
        <v>-8.9265830000000004E-2</v>
      </c>
      <c r="G2799">
        <v>1.0150600000000001</v>
      </c>
      <c r="H2799">
        <v>-5.1902230000000001E-2</v>
      </c>
      <c r="I2799">
        <v>0.86691549999999995</v>
      </c>
      <c r="J2799">
        <v>1.110806</v>
      </c>
      <c r="K2799">
        <v>-0.6565107</v>
      </c>
      <c r="L2799">
        <v>0.92406080000000002</v>
      </c>
      <c r="M2799">
        <v>-7.5122919999999996E-2</v>
      </c>
      <c r="N2799">
        <v>0.83294699999999999</v>
      </c>
      <c r="O2799">
        <v>-4.7266450000000002E-2</v>
      </c>
      <c r="P2799">
        <v>0.54618829999999996</v>
      </c>
      <c r="Q2799">
        <v>-0.22884170000000001</v>
      </c>
      <c r="R2799">
        <v>0.79870669999999999</v>
      </c>
      <c r="S2799">
        <v>0.29041240000000001</v>
      </c>
      <c r="T2799">
        <v>-0.4747208</v>
      </c>
      <c r="U2799">
        <v>1.4701910000000001E-16</v>
      </c>
    </row>
    <row r="2800" spans="1:21" x14ac:dyDescent="0.3">
      <c r="A2800" s="1" t="s">
        <v>2819</v>
      </c>
      <c r="B2800">
        <v>2.9375290000000001</v>
      </c>
      <c r="C2800">
        <v>-1.4579699999999999E-2</v>
      </c>
      <c r="D2800">
        <v>-4.5544779999999998E-3</v>
      </c>
      <c r="E2800">
        <v>-2.8636519999999999E-2</v>
      </c>
      <c r="F2800">
        <v>-9.2500059999999995E-2</v>
      </c>
      <c r="G2800">
        <v>1.007403</v>
      </c>
      <c r="H2800">
        <v>-4.540988E-2</v>
      </c>
      <c r="I2800">
        <v>0.86134889999999997</v>
      </c>
      <c r="J2800">
        <v>1.1053059999999999</v>
      </c>
      <c r="K2800">
        <v>-0.65376690000000004</v>
      </c>
      <c r="L2800">
        <v>0.92620670000000005</v>
      </c>
      <c r="M2800">
        <v>-7.5239630000000002E-2</v>
      </c>
      <c r="N2800">
        <v>0.83282009999999995</v>
      </c>
      <c r="O2800">
        <v>-4.8015059999999998E-2</v>
      </c>
      <c r="P2800">
        <v>0.54630060000000003</v>
      </c>
      <c r="Q2800">
        <v>-0.22906589999999999</v>
      </c>
      <c r="R2800">
        <v>0.79854219999999998</v>
      </c>
      <c r="S2800">
        <v>0.29040519999999997</v>
      </c>
      <c r="T2800">
        <v>-0.47489369999999997</v>
      </c>
      <c r="U2800">
        <v>1.1026430000000001E-16</v>
      </c>
    </row>
    <row r="2801" spans="1:21" x14ac:dyDescent="0.3">
      <c r="A2801" s="1" t="s">
        <v>2820</v>
      </c>
      <c r="B2801">
        <v>2.9134009999999999</v>
      </c>
      <c r="C2801">
        <v>-3.7791890000000002E-2</v>
      </c>
      <c r="D2801">
        <v>-1.188464E-2</v>
      </c>
      <c r="E2801">
        <v>-2.0084649999999999E-2</v>
      </c>
      <c r="F2801">
        <v>-9.3226260000000005E-2</v>
      </c>
      <c r="G2801">
        <v>1.0142789999999999</v>
      </c>
      <c r="H2801">
        <v>-4.3790500000000003E-2</v>
      </c>
      <c r="I2801">
        <v>0.8669251</v>
      </c>
      <c r="J2801">
        <v>1.105084</v>
      </c>
      <c r="K2801">
        <v>-0.65559990000000001</v>
      </c>
      <c r="L2801">
        <v>0.94098510000000002</v>
      </c>
      <c r="M2801">
        <v>-7.6555209999999999E-2</v>
      </c>
      <c r="N2801">
        <v>0.83257020000000004</v>
      </c>
      <c r="O2801">
        <v>-4.7112679999999997E-2</v>
      </c>
      <c r="P2801">
        <v>0.54657719999999999</v>
      </c>
      <c r="Q2801">
        <v>-0.22880590000000001</v>
      </c>
      <c r="R2801">
        <v>0.79877600000000004</v>
      </c>
      <c r="S2801">
        <v>0.29036889999999999</v>
      </c>
      <c r="T2801">
        <v>-0.47464810000000002</v>
      </c>
      <c r="U2801">
        <v>8.2698259999999998E-17</v>
      </c>
    </row>
    <row r="2802" spans="1:21" x14ac:dyDescent="0.3">
      <c r="A2802" s="1" t="s">
        <v>2821</v>
      </c>
      <c r="B2802">
        <v>2.8663530000000002</v>
      </c>
      <c r="C2802">
        <v>-1.4579699999999999E-2</v>
      </c>
      <c r="D2802">
        <v>-4.5544779999999998E-3</v>
      </c>
      <c r="E2802">
        <v>-9.0894050000000001E-3</v>
      </c>
      <c r="F2802">
        <v>-0.1008661</v>
      </c>
      <c r="G2802">
        <v>1.015835</v>
      </c>
      <c r="H2802">
        <v>-4.8009690000000001E-2</v>
      </c>
      <c r="I2802">
        <v>0.86693600000000004</v>
      </c>
      <c r="J2802">
        <v>1.1060369999999999</v>
      </c>
      <c r="K2802">
        <v>-0.65650960000000003</v>
      </c>
      <c r="L2802">
        <v>0.93592889999999995</v>
      </c>
      <c r="M2802">
        <v>-7.7897289999999994E-2</v>
      </c>
      <c r="N2802">
        <v>0.83225769999999999</v>
      </c>
      <c r="O2802">
        <v>-4.8991519999999997E-2</v>
      </c>
      <c r="P2802">
        <v>0.54669820000000002</v>
      </c>
      <c r="Q2802">
        <v>-0.22930159999999999</v>
      </c>
      <c r="R2802">
        <v>0.79872200000000004</v>
      </c>
      <c r="S2802">
        <v>0.29012130000000003</v>
      </c>
      <c r="T2802">
        <v>-0.4746512</v>
      </c>
      <c r="U2802">
        <v>6.2023689999999996E-17</v>
      </c>
    </row>
    <row r="2803" spans="1:21" x14ac:dyDescent="0.3">
      <c r="A2803" s="1" t="s">
        <v>2822</v>
      </c>
      <c r="B2803">
        <v>2.8055870000000001</v>
      </c>
      <c r="C2803">
        <v>-2.4353260000000002E-2</v>
      </c>
      <c r="D2803">
        <v>3.9973830000000002E-3</v>
      </c>
      <c r="E2803">
        <v>-7.8677109999999995E-3</v>
      </c>
      <c r="F2803">
        <v>-8.6539110000000002E-2</v>
      </c>
      <c r="G2803">
        <v>1.023636</v>
      </c>
      <c r="H2803">
        <v>-4.6120950000000001E-2</v>
      </c>
      <c r="I2803">
        <v>0.86412469999999997</v>
      </c>
      <c r="J2803">
        <v>1.1080559999999999</v>
      </c>
      <c r="K2803">
        <v>-0.65468409999999999</v>
      </c>
      <c r="L2803">
        <v>0.92025979999999996</v>
      </c>
      <c r="M2803">
        <v>-7.5511869999999995E-2</v>
      </c>
      <c r="N2803">
        <v>0.8326325</v>
      </c>
      <c r="O2803">
        <v>-4.745709E-2</v>
      </c>
      <c r="P2803">
        <v>0.54659769999999996</v>
      </c>
      <c r="Q2803">
        <v>-0.2290363</v>
      </c>
      <c r="R2803">
        <v>0.79880629999999997</v>
      </c>
      <c r="S2803">
        <v>0.29029199999999999</v>
      </c>
      <c r="T2803">
        <v>-0.47453299999999998</v>
      </c>
      <c r="U2803">
        <v>4.6517770000000003E-17</v>
      </c>
    </row>
    <row r="2804" spans="1:21" x14ac:dyDescent="0.3">
      <c r="A2804" s="1" t="s">
        <v>2823</v>
      </c>
      <c r="B2804">
        <v>2.853701</v>
      </c>
      <c r="C2804">
        <v>-3.9013590000000001E-2</v>
      </c>
      <c r="D2804">
        <v>-1.0662949999999999E-2</v>
      </c>
      <c r="E2804">
        <v>-1.6419570000000001E-2</v>
      </c>
      <c r="F2804">
        <v>-0.10087939999999999</v>
      </c>
      <c r="G2804">
        <v>1.0132270000000001</v>
      </c>
      <c r="H2804">
        <v>-4.2565319999999997E-2</v>
      </c>
      <c r="I2804">
        <v>0.86505869999999996</v>
      </c>
      <c r="J2804">
        <v>1.112787</v>
      </c>
      <c r="K2804">
        <v>-0.65650649999999999</v>
      </c>
      <c r="L2804">
        <v>0.90204910000000005</v>
      </c>
      <c r="M2804">
        <v>-7.7568650000000003E-2</v>
      </c>
      <c r="N2804">
        <v>0.83229889999999995</v>
      </c>
      <c r="O2804">
        <v>-4.7345489999999997E-2</v>
      </c>
      <c r="P2804">
        <v>0.54682730000000002</v>
      </c>
      <c r="Q2804">
        <v>-0.22911999999999999</v>
      </c>
      <c r="R2804">
        <v>0.79892929999999995</v>
      </c>
      <c r="S2804">
        <v>0.28990060000000001</v>
      </c>
      <c r="T2804">
        <v>-0.47452480000000002</v>
      </c>
      <c r="U2804">
        <v>3.4888319999999999E-17</v>
      </c>
    </row>
    <row r="2805" spans="1:21" x14ac:dyDescent="0.3">
      <c r="A2805" s="1" t="s">
        <v>2824</v>
      </c>
      <c r="B2805">
        <v>2.8812289999999998</v>
      </c>
      <c r="C2805">
        <v>-2.0688169999999999E-2</v>
      </c>
      <c r="D2805">
        <v>-2.111089E-3</v>
      </c>
      <c r="E2805">
        <v>-1.1532789999999999E-2</v>
      </c>
      <c r="F2805">
        <v>-9.0009500000000006E-2</v>
      </c>
      <c r="G2805">
        <v>1.0151140000000001</v>
      </c>
      <c r="H2805">
        <v>-4.9201439999999999E-2</v>
      </c>
      <c r="I2805">
        <v>0.86690319999999998</v>
      </c>
      <c r="J2805">
        <v>1.113667</v>
      </c>
      <c r="K2805">
        <v>-0.65651139999999997</v>
      </c>
      <c r="L2805">
        <v>0.90839919999999996</v>
      </c>
      <c r="M2805">
        <v>-7.6363529999999999E-2</v>
      </c>
      <c r="N2805">
        <v>0.8323313</v>
      </c>
      <c r="O2805">
        <v>-4.804282E-2</v>
      </c>
      <c r="P2805">
        <v>0.54688680000000001</v>
      </c>
      <c r="Q2805">
        <v>-0.22940830000000001</v>
      </c>
      <c r="R2805">
        <v>0.79882719999999996</v>
      </c>
      <c r="S2805">
        <v>0.28970380000000001</v>
      </c>
      <c r="T2805">
        <v>-0.47467759999999998</v>
      </c>
      <c r="U2805">
        <v>2.6166240000000001E-17</v>
      </c>
    </row>
    <row r="2806" spans="1:21" x14ac:dyDescent="0.3">
      <c r="A2806" s="1" t="s">
        <v>2825</v>
      </c>
      <c r="B2806">
        <v>2.864792</v>
      </c>
      <c r="C2806">
        <v>-9.6929219999999996E-3</v>
      </c>
      <c r="D2806">
        <v>1.5539950000000001E-3</v>
      </c>
      <c r="E2806">
        <v>-9.0894050000000001E-3</v>
      </c>
      <c r="F2806">
        <v>-9.4943379999999994E-2</v>
      </c>
      <c r="G2806">
        <v>1.0162059999999999</v>
      </c>
      <c r="H2806">
        <v>-4.8000500000000001E-2</v>
      </c>
      <c r="I2806">
        <v>0.87154279999999995</v>
      </c>
      <c r="J2806">
        <v>1.116344</v>
      </c>
      <c r="K2806">
        <v>-0.65834280000000001</v>
      </c>
      <c r="L2806">
        <v>0.91283579999999998</v>
      </c>
      <c r="M2806">
        <v>-7.5647950000000005E-2</v>
      </c>
      <c r="N2806">
        <v>0.83237779999999995</v>
      </c>
      <c r="O2806">
        <v>-4.8571280000000001E-2</v>
      </c>
      <c r="P2806">
        <v>0.54686889999999999</v>
      </c>
      <c r="Q2806">
        <v>-0.2292584</v>
      </c>
      <c r="R2806">
        <v>0.79888210000000004</v>
      </c>
      <c r="S2806">
        <v>0.28974119999999998</v>
      </c>
      <c r="T2806">
        <v>-0.47463470000000002</v>
      </c>
      <c r="U2806">
        <v>1.9624680000000001E-17</v>
      </c>
    </row>
    <row r="2807" spans="1:21" x14ac:dyDescent="0.3">
      <c r="A2807" s="1" t="s">
        <v>2826</v>
      </c>
      <c r="B2807">
        <v>2.8610709999999999</v>
      </c>
      <c r="C2807">
        <v>-2.3131559999999999E-2</v>
      </c>
      <c r="D2807">
        <v>-4.5544779999999998E-3</v>
      </c>
      <c r="E2807">
        <v>-9.0894050000000001E-3</v>
      </c>
      <c r="F2807">
        <v>-0.1011146</v>
      </c>
      <c r="G2807">
        <v>1.015358</v>
      </c>
      <c r="H2807">
        <v>-4.7511909999999997E-2</v>
      </c>
      <c r="I2807">
        <v>0.86784280000000003</v>
      </c>
      <c r="J2807">
        <v>1.124118</v>
      </c>
      <c r="K2807">
        <v>-0.66015400000000002</v>
      </c>
      <c r="L2807">
        <v>0.91165779999999996</v>
      </c>
      <c r="M2807">
        <v>-7.7721719999999994E-2</v>
      </c>
      <c r="N2807">
        <v>0.83208559999999998</v>
      </c>
      <c r="O2807">
        <v>-4.959707E-2</v>
      </c>
      <c r="P2807">
        <v>0.54693040000000004</v>
      </c>
      <c r="Q2807">
        <v>-0.2297854</v>
      </c>
      <c r="R2807">
        <v>0.7989733</v>
      </c>
      <c r="S2807">
        <v>0.28934460000000001</v>
      </c>
      <c r="T2807">
        <v>-0.474468</v>
      </c>
      <c r="U2807">
        <v>1.4718509999999999E-17</v>
      </c>
    </row>
    <row r="2808" spans="1:21" x14ac:dyDescent="0.3">
      <c r="A2808" s="1" t="s">
        <v>2827</v>
      </c>
      <c r="B2808">
        <v>2.9052039999999999</v>
      </c>
      <c r="C2808">
        <v>-2.5574949999999999E-2</v>
      </c>
      <c r="D2808">
        <v>-1.7993120000000001E-2</v>
      </c>
      <c r="E2808">
        <v>-1.397618E-2</v>
      </c>
      <c r="F2808">
        <v>-9.0012969999999998E-2</v>
      </c>
      <c r="G2808">
        <v>1.0106409999999999</v>
      </c>
      <c r="H2808">
        <v>-5.4543719999999997E-2</v>
      </c>
      <c r="I2808">
        <v>0.87062680000000003</v>
      </c>
      <c r="J2808">
        <v>1.124962</v>
      </c>
      <c r="K2808">
        <v>-0.66107079999999996</v>
      </c>
      <c r="L2808">
        <v>0.91433330000000002</v>
      </c>
      <c r="M2808">
        <v>-7.5326279999999995E-2</v>
      </c>
      <c r="N2808">
        <v>0.83195229999999998</v>
      </c>
      <c r="O2808">
        <v>-5.0252690000000003E-2</v>
      </c>
      <c r="P2808">
        <v>0.54740840000000002</v>
      </c>
      <c r="Q2808">
        <v>-0.23011219999999999</v>
      </c>
      <c r="R2808">
        <v>0.79892810000000003</v>
      </c>
      <c r="S2808">
        <v>0.2895604</v>
      </c>
      <c r="T2808">
        <v>-0.47425430000000002</v>
      </c>
      <c r="U2808">
        <v>1.103888E-17</v>
      </c>
    </row>
    <row r="2809" spans="1:21" x14ac:dyDescent="0.3">
      <c r="A2809" s="1" t="s">
        <v>2828</v>
      </c>
      <c r="B2809">
        <v>2.8624700000000001</v>
      </c>
      <c r="C2809">
        <v>-3.412681E-2</v>
      </c>
      <c r="D2809">
        <v>-1.6771419999999999E-2</v>
      </c>
      <c r="E2809">
        <v>6.8415329999999995E-4</v>
      </c>
      <c r="F2809">
        <v>-0.1050548</v>
      </c>
      <c r="G2809">
        <v>1.017358</v>
      </c>
      <c r="H2809">
        <v>-4.9762300000000002E-2</v>
      </c>
      <c r="I2809">
        <v>0.86503010000000002</v>
      </c>
      <c r="J2809">
        <v>1.1299520000000001</v>
      </c>
      <c r="K2809">
        <v>-0.65923889999999996</v>
      </c>
      <c r="L2809">
        <v>0.92289160000000003</v>
      </c>
      <c r="M2809">
        <v>-7.7185139999999999E-2</v>
      </c>
      <c r="N2809">
        <v>0.8314549</v>
      </c>
      <c r="O2809">
        <v>-5.130034E-2</v>
      </c>
      <c r="P2809">
        <v>0.54780779999999996</v>
      </c>
      <c r="Q2809">
        <v>-0.2301985</v>
      </c>
      <c r="R2809">
        <v>0.79887319999999995</v>
      </c>
      <c r="S2809">
        <v>0.2902575</v>
      </c>
      <c r="T2809">
        <v>-0.47387849999999998</v>
      </c>
      <c r="U2809">
        <v>8.2791629999999994E-18</v>
      </c>
    </row>
    <row r="2810" spans="1:21" x14ac:dyDescent="0.3">
      <c r="A2810" s="1" t="s">
        <v>2829</v>
      </c>
      <c r="B2810">
        <v>2.8758900000000001</v>
      </c>
      <c r="C2810">
        <v>-5.9782389999999998E-2</v>
      </c>
      <c r="D2810">
        <v>-1.6771419999999999E-2</v>
      </c>
      <c r="E2810">
        <v>1.045771E-2</v>
      </c>
      <c r="F2810">
        <v>-0.1030845</v>
      </c>
      <c r="G2810">
        <v>1.011593</v>
      </c>
      <c r="H2810">
        <v>-5.7292959999999997E-2</v>
      </c>
      <c r="I2810">
        <v>0.85388869999999994</v>
      </c>
      <c r="J2810">
        <v>1.131348</v>
      </c>
      <c r="K2810">
        <v>-0.65648240000000002</v>
      </c>
      <c r="L2810">
        <v>0.91594799999999998</v>
      </c>
      <c r="M2810">
        <v>-7.7996480000000007E-2</v>
      </c>
      <c r="N2810">
        <v>0.83102739999999997</v>
      </c>
      <c r="O2810">
        <v>-5.334146E-2</v>
      </c>
      <c r="P2810">
        <v>0.54814649999999998</v>
      </c>
      <c r="Q2810">
        <v>-0.2302314</v>
      </c>
      <c r="R2810">
        <v>0.79889290000000002</v>
      </c>
      <c r="S2810">
        <v>0.29039169999999997</v>
      </c>
      <c r="T2810">
        <v>-0.47374690000000003</v>
      </c>
      <c r="U2810">
        <v>6.2093720000000001E-18</v>
      </c>
    </row>
    <row r="2811" spans="1:21" x14ac:dyDescent="0.3">
      <c r="A2811" s="1" t="s">
        <v>2830</v>
      </c>
      <c r="B2811">
        <v>2.895546</v>
      </c>
      <c r="C2811">
        <v>-2.924003E-2</v>
      </c>
      <c r="D2811">
        <v>-1.7993120000000001E-2</v>
      </c>
      <c r="E2811">
        <v>-1.275449E-2</v>
      </c>
      <c r="F2811">
        <v>-9.8883609999999997E-2</v>
      </c>
      <c r="G2811">
        <v>1.012189</v>
      </c>
      <c r="H2811">
        <v>-6.0977690000000001E-2</v>
      </c>
      <c r="I2811">
        <v>0.84555329999999995</v>
      </c>
      <c r="J2811">
        <v>1.1354930000000001</v>
      </c>
      <c r="K2811">
        <v>-0.65646199999999999</v>
      </c>
      <c r="L2811">
        <v>0.92067270000000001</v>
      </c>
      <c r="M2811">
        <v>-7.582477E-2</v>
      </c>
      <c r="N2811">
        <v>0.83083560000000001</v>
      </c>
      <c r="O2811">
        <v>-5.4891019999999999E-2</v>
      </c>
      <c r="P2811">
        <v>0.54858879999999999</v>
      </c>
      <c r="Q2811">
        <v>-0.23051250000000001</v>
      </c>
      <c r="R2811">
        <v>0.79898119999999995</v>
      </c>
      <c r="S2811">
        <v>0.29136479999999998</v>
      </c>
      <c r="T2811">
        <v>-0.47286329999999999</v>
      </c>
      <c r="U2811">
        <v>4.6570289999999997E-18</v>
      </c>
    </row>
    <row r="2812" spans="1:21" x14ac:dyDescent="0.3">
      <c r="A2812" s="1" t="s">
        <v>2831</v>
      </c>
      <c r="B2812">
        <v>2.8926699999999999</v>
      </c>
      <c r="C2812">
        <v>-1.9466480000000001E-2</v>
      </c>
      <c r="D2812">
        <v>-1.432803E-2</v>
      </c>
      <c r="E2812">
        <v>-7.8677109999999995E-3</v>
      </c>
      <c r="F2812">
        <v>-9.14851E-2</v>
      </c>
      <c r="G2812">
        <v>1.013334</v>
      </c>
      <c r="H2812">
        <v>-5.6060770000000003E-2</v>
      </c>
      <c r="I2812">
        <v>0.84184639999999999</v>
      </c>
      <c r="J2812">
        <v>1.1413610000000001</v>
      </c>
      <c r="K2812">
        <v>-0.65736340000000004</v>
      </c>
      <c r="L2812">
        <v>0.92508650000000003</v>
      </c>
      <c r="M2812">
        <v>-7.3670860000000005E-2</v>
      </c>
      <c r="N2812">
        <v>0.83089139999999995</v>
      </c>
      <c r="O2812">
        <v>-5.2955290000000002E-2</v>
      </c>
      <c r="P2812">
        <v>0.54898800000000003</v>
      </c>
      <c r="Q2812">
        <v>-0.2302526</v>
      </c>
      <c r="R2812">
        <v>0.79913860000000003</v>
      </c>
      <c r="S2812">
        <v>0.29314990000000002</v>
      </c>
      <c r="T2812">
        <v>-0.47161920000000002</v>
      </c>
      <c r="U2812">
        <v>3.4927720000000002E-18</v>
      </c>
    </row>
    <row r="2813" spans="1:21" x14ac:dyDescent="0.3">
      <c r="A2813" s="1" t="s">
        <v>2832</v>
      </c>
      <c r="B2813">
        <v>2.8726509999999998</v>
      </c>
      <c r="C2813">
        <v>-1.5801389999999998E-2</v>
      </c>
      <c r="D2813">
        <v>-1.188464E-2</v>
      </c>
      <c r="E2813">
        <v>9.236012E-3</v>
      </c>
      <c r="F2813">
        <v>-9.3948459999999998E-2</v>
      </c>
      <c r="G2813">
        <v>1.015595</v>
      </c>
      <c r="H2813">
        <v>-5.511638E-2</v>
      </c>
      <c r="I2813">
        <v>0.83815589999999995</v>
      </c>
      <c r="J2813">
        <v>1.1434139999999999</v>
      </c>
      <c r="K2813">
        <v>-0.65826379999999995</v>
      </c>
      <c r="L2813">
        <v>0.925458</v>
      </c>
      <c r="M2813">
        <v>-7.3477130000000002E-2</v>
      </c>
      <c r="N2813">
        <v>0.83102290000000001</v>
      </c>
      <c r="O2813">
        <v>-5.1629130000000002E-2</v>
      </c>
      <c r="P2813">
        <v>0.54894140000000002</v>
      </c>
      <c r="Q2813">
        <v>-0.23089480000000001</v>
      </c>
      <c r="R2813">
        <v>0.79922219999999999</v>
      </c>
      <c r="S2813">
        <v>0.29357260000000002</v>
      </c>
      <c r="T2813">
        <v>-0.47089969999999998</v>
      </c>
      <c r="U2813">
        <v>2.6195790000000001E-18</v>
      </c>
    </row>
    <row r="2814" spans="1:21" x14ac:dyDescent="0.3">
      <c r="A2814" s="1" t="s">
        <v>2833</v>
      </c>
      <c r="B2814">
        <v>2.8935490000000001</v>
      </c>
      <c r="C2814">
        <v>-1.4579699999999999E-2</v>
      </c>
      <c r="D2814">
        <v>-2.4101589999999999E-2</v>
      </c>
      <c r="E2814">
        <v>-1.519788E-2</v>
      </c>
      <c r="F2814">
        <v>-9.9877519999999997E-2</v>
      </c>
      <c r="G2814">
        <v>1.011034</v>
      </c>
      <c r="H2814">
        <v>-5.7768550000000002E-2</v>
      </c>
      <c r="I2814">
        <v>0.83812310000000001</v>
      </c>
      <c r="J2814">
        <v>1.151044</v>
      </c>
      <c r="K2814">
        <v>-0.65826569999999995</v>
      </c>
      <c r="L2814">
        <v>0.92261119999999996</v>
      </c>
      <c r="M2814">
        <v>-7.4901750000000003E-2</v>
      </c>
      <c r="N2814">
        <v>0.83063200000000004</v>
      </c>
      <c r="O2814">
        <v>-5.3180449999999997E-2</v>
      </c>
      <c r="P2814">
        <v>0.54919220000000002</v>
      </c>
      <c r="Q2814">
        <v>-0.23206589999999999</v>
      </c>
      <c r="R2814">
        <v>0.7993557</v>
      </c>
      <c r="S2814">
        <v>0.29367539999999998</v>
      </c>
      <c r="T2814">
        <v>-0.47003279999999997</v>
      </c>
      <c r="U2814">
        <v>1.9646840000000001E-18</v>
      </c>
    </row>
    <row r="2815" spans="1:21" x14ac:dyDescent="0.3">
      <c r="A2815" s="1" t="s">
        <v>2834</v>
      </c>
      <c r="B2815">
        <v>2.8927320000000001</v>
      </c>
      <c r="C2815">
        <v>-1.3358E-2</v>
      </c>
      <c r="D2815">
        <v>-3.021006E-2</v>
      </c>
      <c r="E2815">
        <v>-3.8410069999999998E-2</v>
      </c>
      <c r="F2815">
        <v>-9.8399239999999999E-2</v>
      </c>
      <c r="G2815">
        <v>1.0135350000000001</v>
      </c>
      <c r="H2815">
        <v>-5.165691E-2</v>
      </c>
      <c r="I2815">
        <v>0.82521679999999997</v>
      </c>
      <c r="J2815">
        <v>1.161089</v>
      </c>
      <c r="K2815">
        <v>-0.66278199999999998</v>
      </c>
      <c r="L2815">
        <v>0.92713619999999997</v>
      </c>
      <c r="M2815">
        <v>-7.6272270000000003E-2</v>
      </c>
      <c r="N2815">
        <v>0.83027890000000004</v>
      </c>
      <c r="O2815">
        <v>-5.2562999999999999E-2</v>
      </c>
      <c r="P2815">
        <v>0.5495968</v>
      </c>
      <c r="Q2815">
        <v>-0.23319000000000001</v>
      </c>
      <c r="R2815">
        <v>0.7996162</v>
      </c>
      <c r="S2815">
        <v>0.29423120000000003</v>
      </c>
      <c r="T2815">
        <v>-0.46868369999999998</v>
      </c>
      <c r="U2815">
        <v>1.4735129999999999E-18</v>
      </c>
    </row>
    <row r="2816" spans="1:21" x14ac:dyDescent="0.3">
      <c r="A2816" s="1" t="s">
        <v>2835</v>
      </c>
      <c r="B2816">
        <v>2.9112130000000001</v>
      </c>
      <c r="C2816">
        <v>-1.3358E-2</v>
      </c>
      <c r="D2816">
        <v>-5.4643949999999997E-2</v>
      </c>
      <c r="E2816">
        <v>-2.0084649999999999E-2</v>
      </c>
      <c r="F2816">
        <v>-9.8404500000000006E-2</v>
      </c>
      <c r="G2816">
        <v>1.0100849999999999</v>
      </c>
      <c r="H2816">
        <v>-5.3819020000000002E-2</v>
      </c>
      <c r="I2816">
        <v>0.81691029999999998</v>
      </c>
      <c r="J2816">
        <v>1.169046</v>
      </c>
      <c r="K2816">
        <v>-0.66549069999999999</v>
      </c>
      <c r="L2816">
        <v>0.92912570000000005</v>
      </c>
      <c r="M2816">
        <v>-7.6342809999999997E-2</v>
      </c>
      <c r="N2816">
        <v>0.82953520000000003</v>
      </c>
      <c r="O2816">
        <v>-5.2124860000000002E-2</v>
      </c>
      <c r="P2816">
        <v>0.55075050000000003</v>
      </c>
      <c r="Q2816">
        <v>-0.2337224</v>
      </c>
      <c r="R2816">
        <v>0.79992110000000005</v>
      </c>
      <c r="S2816">
        <v>0.29598609999999997</v>
      </c>
      <c r="T2816">
        <v>-0.46678940000000002</v>
      </c>
      <c r="U2816">
        <v>1.1051350000000001E-18</v>
      </c>
    </row>
    <row r="2817" spans="1:21" x14ac:dyDescent="0.3">
      <c r="A2817" s="1" t="s">
        <v>2836</v>
      </c>
      <c r="B2817">
        <v>2.9321190000000001</v>
      </c>
      <c r="C2817">
        <v>2.5240219999999999E-3</v>
      </c>
      <c r="D2817">
        <v>-3.2653450000000001E-2</v>
      </c>
      <c r="E2817">
        <v>-2.0084649999999999E-2</v>
      </c>
      <c r="F2817">
        <v>-9.8894540000000003E-2</v>
      </c>
      <c r="G2817">
        <v>1.0088029999999999</v>
      </c>
      <c r="H2817">
        <v>-5.8716999999999998E-2</v>
      </c>
      <c r="I2817">
        <v>0.80202359999999995</v>
      </c>
      <c r="J2817">
        <v>1.1782189999999999</v>
      </c>
      <c r="K2817">
        <v>-0.66181730000000005</v>
      </c>
      <c r="L2817">
        <v>0.93739170000000005</v>
      </c>
      <c r="M2817">
        <v>-7.5487429999999994E-2</v>
      </c>
      <c r="N2817">
        <v>0.82915240000000001</v>
      </c>
      <c r="O2817">
        <v>-5.3699770000000001E-2</v>
      </c>
      <c r="P2817">
        <v>0.55129329999999999</v>
      </c>
      <c r="Q2817">
        <v>-0.23441480000000001</v>
      </c>
      <c r="R2817">
        <v>0.80034950000000005</v>
      </c>
      <c r="S2817">
        <v>0.29721439999999999</v>
      </c>
      <c r="T2817">
        <v>-0.46492359999999999</v>
      </c>
      <c r="U2817">
        <v>8.2885119999999998E-19</v>
      </c>
    </row>
    <row r="2818" spans="1:21" x14ac:dyDescent="0.3">
      <c r="A2818" s="1" t="s">
        <v>2837</v>
      </c>
      <c r="B2818">
        <v>2.9486110000000001</v>
      </c>
      <c r="C2818">
        <v>-4.7565450000000002E-2</v>
      </c>
      <c r="D2818">
        <v>-0.1035117</v>
      </c>
      <c r="E2818">
        <v>1.905847E-3</v>
      </c>
      <c r="F2818">
        <v>-0.10260270000000001</v>
      </c>
      <c r="G2818">
        <v>1.0069520000000001</v>
      </c>
      <c r="H2818">
        <v>-5.6733289999999999E-2</v>
      </c>
      <c r="I2818">
        <v>0.78341919999999998</v>
      </c>
      <c r="J2818">
        <v>1.1923079999999999</v>
      </c>
      <c r="K2818">
        <v>-0.65813540000000004</v>
      </c>
      <c r="L2818">
        <v>0.94686539999999997</v>
      </c>
      <c r="M2818">
        <v>-7.6226139999999998E-2</v>
      </c>
      <c r="N2818">
        <v>0.82738420000000001</v>
      </c>
      <c r="O2818">
        <v>-5.4417739999999999E-2</v>
      </c>
      <c r="P2818">
        <v>0.5537723</v>
      </c>
      <c r="Q2818">
        <v>-0.23517759999999999</v>
      </c>
      <c r="R2818">
        <v>0.80086230000000003</v>
      </c>
      <c r="S2818">
        <v>0.29894730000000003</v>
      </c>
      <c r="T2818">
        <v>-0.46253850000000002</v>
      </c>
      <c r="U2818">
        <v>6.2163839999999998E-19</v>
      </c>
    </row>
    <row r="2819" spans="1:21" x14ac:dyDescent="0.3">
      <c r="A2819" s="1" t="s">
        <v>2838</v>
      </c>
      <c r="B2819">
        <v>2.9597069999999999</v>
      </c>
      <c r="C2819">
        <v>-3.5348499999999998E-2</v>
      </c>
      <c r="D2819">
        <v>-8.1521239999999995E-2</v>
      </c>
      <c r="E2819">
        <v>-1.1532789999999999E-2</v>
      </c>
      <c r="F2819">
        <v>-9.938843E-2</v>
      </c>
      <c r="G2819">
        <v>1.006311</v>
      </c>
      <c r="H2819">
        <v>-6.2860239999999998E-2</v>
      </c>
      <c r="I2819">
        <v>0.74911760000000005</v>
      </c>
      <c r="J2819">
        <v>1.2136929999999999</v>
      </c>
      <c r="K2819">
        <v>-0.65714320000000004</v>
      </c>
      <c r="L2819">
        <v>0.95668149999999996</v>
      </c>
      <c r="M2819">
        <v>-7.5031319999999999E-2</v>
      </c>
      <c r="N2819">
        <v>0.82615300000000003</v>
      </c>
      <c r="O2819">
        <v>-5.5626439999999999E-2</v>
      </c>
      <c r="P2819">
        <v>0.55565019999999998</v>
      </c>
      <c r="Q2819">
        <v>-0.23509530000000001</v>
      </c>
      <c r="R2819">
        <v>0.80201979999999995</v>
      </c>
      <c r="S2819">
        <v>0.30287779999999997</v>
      </c>
      <c r="T2819">
        <v>-0.45799519999999999</v>
      </c>
      <c r="U2819">
        <v>4.6622880000000001E-19</v>
      </c>
    </row>
    <row r="2820" spans="1:21" x14ac:dyDescent="0.3">
      <c r="A2820" s="1" t="s">
        <v>2839</v>
      </c>
      <c r="B2820">
        <v>2.9289269999999998</v>
      </c>
      <c r="C2820">
        <v>-3.2905120000000003E-2</v>
      </c>
      <c r="D2820">
        <v>-0.1157287</v>
      </c>
      <c r="E2820">
        <v>-2.2528039999999999E-2</v>
      </c>
      <c r="F2820">
        <v>-9.5436419999999994E-2</v>
      </c>
      <c r="G2820">
        <v>1.011198</v>
      </c>
      <c r="H2820">
        <v>-5.726846E-2</v>
      </c>
      <c r="I2820">
        <v>0.72870270000000004</v>
      </c>
      <c r="J2820">
        <v>1.2259450000000001</v>
      </c>
      <c r="K2820">
        <v>-0.65527500000000005</v>
      </c>
      <c r="L2820">
        <v>0.96163089999999996</v>
      </c>
      <c r="M2820">
        <v>-7.3767840000000001E-2</v>
      </c>
      <c r="N2820">
        <v>0.82443080000000002</v>
      </c>
      <c r="O2820">
        <v>-5.395966E-2</v>
      </c>
      <c r="P2820">
        <v>0.55853430000000004</v>
      </c>
      <c r="Q2820">
        <v>-0.23534769999999999</v>
      </c>
      <c r="R2820">
        <v>0.80294109999999996</v>
      </c>
      <c r="S2820">
        <v>0.30719340000000001</v>
      </c>
      <c r="T2820">
        <v>-0.45335330000000001</v>
      </c>
      <c r="U2820">
        <v>3.4967159999999998E-19</v>
      </c>
    </row>
    <row r="2821" spans="1:21" x14ac:dyDescent="0.3">
      <c r="A2821" s="1" t="s">
        <v>2840</v>
      </c>
      <c r="B2821">
        <v>2.9061569999999999</v>
      </c>
      <c r="C2821">
        <v>-1.4579699999999999E-2</v>
      </c>
      <c r="D2821">
        <v>-0.1096202</v>
      </c>
      <c r="E2821">
        <v>-2.7414819999999999E-2</v>
      </c>
      <c r="F2821">
        <v>-0.10752</v>
      </c>
      <c r="G2821">
        <v>1.010365</v>
      </c>
      <c r="H2821">
        <v>-6.3921729999999996E-2</v>
      </c>
      <c r="I2821">
        <v>0.70194500000000004</v>
      </c>
      <c r="J2821">
        <v>1.2298629999999999</v>
      </c>
      <c r="K2821">
        <v>-0.65884489999999996</v>
      </c>
      <c r="L2821">
        <v>0.9547426</v>
      </c>
      <c r="M2821">
        <v>-7.5330359999999999E-2</v>
      </c>
      <c r="N2821">
        <v>0.82233999999999996</v>
      </c>
      <c r="O2821">
        <v>-5.6380130000000001E-2</v>
      </c>
      <c r="P2821">
        <v>0.56116279999999996</v>
      </c>
      <c r="Q2821">
        <v>-0.23561480000000001</v>
      </c>
      <c r="R2821">
        <v>0.80458339999999995</v>
      </c>
      <c r="S2821">
        <v>0.31111480000000002</v>
      </c>
      <c r="T2821">
        <v>-0.4475923</v>
      </c>
      <c r="U2821">
        <v>2.6225369999999998E-19</v>
      </c>
    </row>
    <row r="2822" spans="1:21" x14ac:dyDescent="0.3">
      <c r="A2822" s="1" t="s">
        <v>2841</v>
      </c>
      <c r="B2822">
        <v>2.9676870000000002</v>
      </c>
      <c r="C2822">
        <v>-4.2678670000000002E-2</v>
      </c>
      <c r="D2822">
        <v>-0.1658181</v>
      </c>
      <c r="E2822">
        <v>-2.9809329999999998E-3</v>
      </c>
      <c r="F2822">
        <v>-0.1073118</v>
      </c>
      <c r="G2822">
        <v>0.99725779999999997</v>
      </c>
      <c r="H2822">
        <v>-5.807959E-2</v>
      </c>
      <c r="I2822">
        <v>0.67785359999999995</v>
      </c>
      <c r="J2822">
        <v>1.2479819999999999</v>
      </c>
      <c r="K2822">
        <v>-0.65969690000000003</v>
      </c>
      <c r="L2822">
        <v>0.95234079999999999</v>
      </c>
      <c r="M2822">
        <v>-7.728177E-2</v>
      </c>
      <c r="N2822">
        <v>0.81915039999999995</v>
      </c>
      <c r="O2822">
        <v>-5.7128369999999998E-2</v>
      </c>
      <c r="P2822">
        <v>0.56547020000000003</v>
      </c>
      <c r="Q2822">
        <v>-0.23531199999999999</v>
      </c>
      <c r="R2822">
        <v>0.80643430000000005</v>
      </c>
      <c r="S2822">
        <v>0.31523329999999999</v>
      </c>
      <c r="T2822">
        <v>-0.44149769999999999</v>
      </c>
      <c r="U2822">
        <v>1.9669029999999999E-19</v>
      </c>
    </row>
    <row r="2823" spans="1:21" x14ac:dyDescent="0.3">
      <c r="A2823" s="1" t="s">
        <v>2842</v>
      </c>
      <c r="B2823">
        <v>2.9684330000000001</v>
      </c>
      <c r="C2823">
        <v>-3.1683419999999997E-2</v>
      </c>
      <c r="D2823">
        <v>-0.10229000000000001</v>
      </c>
      <c r="E2823">
        <v>6.7926239999999997E-3</v>
      </c>
      <c r="F2823">
        <v>-0.1038351</v>
      </c>
      <c r="G2823">
        <v>1.0069619999999999</v>
      </c>
      <c r="H2823">
        <v>-5.7719520000000003E-2</v>
      </c>
      <c r="I2823">
        <v>0.66674100000000003</v>
      </c>
      <c r="J2823">
        <v>1.25319</v>
      </c>
      <c r="K2823">
        <v>-0.65966959999999997</v>
      </c>
      <c r="L2823">
        <v>0.96655069999999998</v>
      </c>
      <c r="M2823">
        <v>-7.6889410000000005E-2</v>
      </c>
      <c r="N2823">
        <v>0.81756969999999995</v>
      </c>
      <c r="O2823">
        <v>-5.5635209999999997E-2</v>
      </c>
      <c r="P2823">
        <v>0.56795470000000003</v>
      </c>
      <c r="Q2823">
        <v>-0.23483960000000001</v>
      </c>
      <c r="R2823">
        <v>0.80826540000000002</v>
      </c>
      <c r="S2823">
        <v>0.31885930000000001</v>
      </c>
      <c r="T2823">
        <v>-0.43575930000000002</v>
      </c>
      <c r="U2823">
        <v>1.475177E-19</v>
      </c>
    </row>
    <row r="2824" spans="1:21" x14ac:dyDescent="0.3">
      <c r="A2824" s="1" t="s">
        <v>2843</v>
      </c>
      <c r="B2824">
        <v>2.9704269999999999</v>
      </c>
      <c r="C2824">
        <v>-5.9782389999999998E-2</v>
      </c>
      <c r="D2824">
        <v>-0.15848799999999999</v>
      </c>
      <c r="E2824">
        <v>1.16794E-2</v>
      </c>
      <c r="F2824">
        <v>-7.8170710000000004E-2</v>
      </c>
      <c r="G2824">
        <v>1.006907</v>
      </c>
      <c r="H2824">
        <v>-6.0113319999999998E-2</v>
      </c>
      <c r="I2824">
        <v>0.63987640000000001</v>
      </c>
      <c r="J2824">
        <v>1.260929</v>
      </c>
      <c r="K2824">
        <v>-0.65778369999999997</v>
      </c>
      <c r="L2824">
        <v>0.97089049999999999</v>
      </c>
      <c r="M2824">
        <v>-6.9274820000000001E-2</v>
      </c>
      <c r="N2824">
        <v>0.81568160000000001</v>
      </c>
      <c r="O2824">
        <v>-5.0976529999999999E-2</v>
      </c>
      <c r="P2824">
        <v>0.57207160000000001</v>
      </c>
      <c r="Q2824">
        <v>-0.2337928</v>
      </c>
      <c r="R2824">
        <v>0.80954020000000004</v>
      </c>
      <c r="S2824">
        <v>0.32208179999999997</v>
      </c>
      <c r="T2824">
        <v>-0.43156559999999999</v>
      </c>
      <c r="U2824">
        <v>1.1063830000000001E-19</v>
      </c>
    </row>
    <row r="2825" spans="1:21" x14ac:dyDescent="0.3">
      <c r="A2825" s="1" t="s">
        <v>2844</v>
      </c>
      <c r="B2825">
        <v>2.9391630000000002</v>
      </c>
      <c r="C2825">
        <v>-5.0008839999999999E-2</v>
      </c>
      <c r="D2825">
        <v>-0.1096202</v>
      </c>
      <c r="E2825">
        <v>5.5709289999999996E-3</v>
      </c>
      <c r="F2825">
        <v>-9.5185740000000005E-2</v>
      </c>
      <c r="G2825">
        <v>1.0103960000000001</v>
      </c>
      <c r="H2825">
        <v>-6.1680029999999997E-2</v>
      </c>
      <c r="I2825">
        <v>0.60083779999999998</v>
      </c>
      <c r="J2825">
        <v>1.2777369999999999</v>
      </c>
      <c r="K2825">
        <v>-0.64859370000000005</v>
      </c>
      <c r="L2825">
        <v>0.97320019999999996</v>
      </c>
      <c r="M2825">
        <v>-6.9210229999999998E-2</v>
      </c>
      <c r="N2825">
        <v>0.81380200000000003</v>
      </c>
      <c r="O2825">
        <v>-5.1987110000000003E-2</v>
      </c>
      <c r="P2825">
        <v>0.57465960000000005</v>
      </c>
      <c r="Q2825">
        <v>-0.23209830000000001</v>
      </c>
      <c r="R2825">
        <v>0.81052599999999997</v>
      </c>
      <c r="S2825">
        <v>0.32727970000000001</v>
      </c>
      <c r="T2825">
        <v>-0.42669190000000001</v>
      </c>
      <c r="U2825">
        <v>8.2978710000000003E-20</v>
      </c>
    </row>
    <row r="2826" spans="1:21" x14ac:dyDescent="0.3">
      <c r="A2826" s="1" t="s">
        <v>2845</v>
      </c>
      <c r="B2826">
        <v>2.887159</v>
      </c>
      <c r="C2826">
        <v>-4.5122059999999999E-2</v>
      </c>
      <c r="D2826">
        <v>-4.8535479999999999E-2</v>
      </c>
      <c r="E2826">
        <v>-4.2026269999999996E-3</v>
      </c>
      <c r="F2826">
        <v>-0.1030761</v>
      </c>
      <c r="G2826">
        <v>1.013755</v>
      </c>
      <c r="H2826">
        <v>-5.9781760000000003E-2</v>
      </c>
      <c r="I2826">
        <v>0.58973220000000004</v>
      </c>
      <c r="J2826">
        <v>1.2848520000000001</v>
      </c>
      <c r="K2826">
        <v>-0.64947619999999995</v>
      </c>
      <c r="L2826">
        <v>0.96151220000000004</v>
      </c>
      <c r="M2826">
        <v>-7.3333510000000005E-2</v>
      </c>
      <c r="N2826">
        <v>0.81265489999999996</v>
      </c>
      <c r="O2826">
        <v>-5.4398380000000003E-2</v>
      </c>
      <c r="P2826">
        <v>0.5755477</v>
      </c>
      <c r="Q2826">
        <v>-0.23281160000000001</v>
      </c>
      <c r="R2826">
        <v>0.81128259999999996</v>
      </c>
      <c r="S2826">
        <v>0.33049610000000001</v>
      </c>
      <c r="T2826">
        <v>-0.42236439999999997</v>
      </c>
      <c r="U2826">
        <v>6.2234030000000006E-20</v>
      </c>
    </row>
    <row r="2827" spans="1:21" x14ac:dyDescent="0.3">
      <c r="A2827" s="1" t="s">
        <v>2846</v>
      </c>
      <c r="B2827">
        <v>2.868611</v>
      </c>
      <c r="C2827">
        <v>-5.4895619999999999E-2</v>
      </c>
      <c r="D2827">
        <v>-0.1157287</v>
      </c>
      <c r="E2827">
        <v>4.3492349999999999E-3</v>
      </c>
      <c r="F2827">
        <v>-0.1038231</v>
      </c>
      <c r="G2827">
        <v>1.0143470000000001</v>
      </c>
      <c r="H2827">
        <v>-5.3648040000000001E-2</v>
      </c>
      <c r="I2827">
        <v>0.56383720000000004</v>
      </c>
      <c r="J2827">
        <v>1.2925519999999999</v>
      </c>
      <c r="K2827">
        <v>-0.65032100000000004</v>
      </c>
      <c r="L2827">
        <v>0.94329790000000002</v>
      </c>
      <c r="M2827">
        <v>-7.5771909999999998E-2</v>
      </c>
      <c r="N2827">
        <v>0.81055489999999997</v>
      </c>
      <c r="O2827">
        <v>-5.343432E-2</v>
      </c>
      <c r="P2827">
        <v>0.57827689999999998</v>
      </c>
      <c r="Q2827">
        <v>-0.23223070000000001</v>
      </c>
      <c r="R2827">
        <v>0.81223909999999999</v>
      </c>
      <c r="S2827">
        <v>0.33391759999999998</v>
      </c>
      <c r="T2827">
        <v>-0.41813359999999999</v>
      </c>
      <c r="U2827">
        <v>4.6675520000000003E-20</v>
      </c>
    </row>
    <row r="2828" spans="1:21" x14ac:dyDescent="0.3">
      <c r="A2828" s="1" t="s">
        <v>2847</v>
      </c>
      <c r="B2828">
        <v>2.8465569999999998</v>
      </c>
      <c r="C2828">
        <v>-7.810781E-2</v>
      </c>
      <c r="D2828">
        <v>-0.1352758</v>
      </c>
      <c r="E2828">
        <v>3.977837E-2</v>
      </c>
      <c r="F2828">
        <v>-0.1087597</v>
      </c>
      <c r="G2828">
        <v>1.016724</v>
      </c>
      <c r="H2828">
        <v>-4.8041899999999998E-2</v>
      </c>
      <c r="I2828">
        <v>0.51280829999999999</v>
      </c>
      <c r="J2828">
        <v>1.310786</v>
      </c>
      <c r="K2828">
        <v>-0.64291940000000003</v>
      </c>
      <c r="L2828">
        <v>0.92876590000000003</v>
      </c>
      <c r="M2828">
        <v>-7.8393359999999995E-2</v>
      </c>
      <c r="N2828">
        <v>0.80804220000000004</v>
      </c>
      <c r="O2828">
        <v>-5.1804320000000001E-2</v>
      </c>
      <c r="P2828">
        <v>0.58158279999999996</v>
      </c>
      <c r="Q2828">
        <v>-0.22974849999999999</v>
      </c>
      <c r="R2828">
        <v>0.81416679999999997</v>
      </c>
      <c r="S2828">
        <v>0.34045769999999997</v>
      </c>
      <c r="T2828">
        <v>-0.4104101</v>
      </c>
      <c r="U2828">
        <v>3.5006639999999997E-20</v>
      </c>
    </row>
    <row r="2829" spans="1:21" x14ac:dyDescent="0.3">
      <c r="A2829" s="1" t="s">
        <v>2848</v>
      </c>
      <c r="B2829">
        <v>2.945392</v>
      </c>
      <c r="C2829">
        <v>-8.7881360000000006E-2</v>
      </c>
      <c r="D2829">
        <v>-0.1609314</v>
      </c>
      <c r="E2829">
        <v>1.905847E-3</v>
      </c>
      <c r="F2829">
        <v>-6.3469339999999999E-2</v>
      </c>
      <c r="G2829">
        <v>0.97417909999999996</v>
      </c>
      <c r="H2829">
        <v>-4.0189780000000001E-2</v>
      </c>
      <c r="I2829">
        <v>0.43201270000000003</v>
      </c>
      <c r="J2829">
        <v>1.328298</v>
      </c>
      <c r="K2829">
        <v>-0.62361880000000003</v>
      </c>
      <c r="L2829">
        <v>0.92336980000000002</v>
      </c>
      <c r="M2829">
        <v>-7.1348200000000001E-2</v>
      </c>
      <c r="N2829">
        <v>0.8062589</v>
      </c>
      <c r="O2829">
        <v>-4.3153799999999999E-2</v>
      </c>
      <c r="P2829">
        <v>0.58565670000000003</v>
      </c>
      <c r="Q2829">
        <v>-0.2276107</v>
      </c>
      <c r="R2829">
        <v>0.81672049999999996</v>
      </c>
      <c r="S2829">
        <v>0.34812520000000002</v>
      </c>
      <c r="T2829">
        <v>-0.39996229999999999</v>
      </c>
      <c r="U2829">
        <v>2.6254980000000001E-20</v>
      </c>
    </row>
    <row r="2830" spans="1:21" x14ac:dyDescent="0.3">
      <c r="A2830" s="1" t="s">
        <v>2849</v>
      </c>
      <c r="B2830">
        <v>2.9182760000000001</v>
      </c>
      <c r="C2830">
        <v>-5.4895619999999999E-2</v>
      </c>
      <c r="D2830">
        <v>-0.2036907</v>
      </c>
      <c r="E2830">
        <v>1.656618E-2</v>
      </c>
      <c r="F2830">
        <v>-9.1003689999999998E-2</v>
      </c>
      <c r="G2830">
        <v>1.015215</v>
      </c>
      <c r="H2830">
        <v>-4.3552790000000001E-2</v>
      </c>
      <c r="I2830">
        <v>0.32429350000000001</v>
      </c>
      <c r="J2830">
        <v>1.3497380000000001</v>
      </c>
      <c r="K2830">
        <v>-0.59788430000000004</v>
      </c>
      <c r="L2830">
        <v>0.94336770000000003</v>
      </c>
      <c r="M2830">
        <v>-7.0888660000000006E-2</v>
      </c>
      <c r="N2830">
        <v>0.80247840000000004</v>
      </c>
      <c r="O2830">
        <v>-4.2043839999999999E-2</v>
      </c>
      <c r="P2830">
        <v>0.59096150000000003</v>
      </c>
      <c r="Q2830">
        <v>-0.22423660000000001</v>
      </c>
      <c r="R2830">
        <v>0.82033100000000003</v>
      </c>
      <c r="S2830">
        <v>0.36013289999999998</v>
      </c>
      <c r="T2830">
        <v>-0.3835094</v>
      </c>
      <c r="U2830">
        <v>1.9691229999999999E-20</v>
      </c>
    </row>
    <row r="2831" spans="1:21" x14ac:dyDescent="0.3">
      <c r="A2831" s="1" t="s">
        <v>2850</v>
      </c>
      <c r="B2831">
        <v>2.837656</v>
      </c>
      <c r="C2831">
        <v>-3.7791890000000002E-2</v>
      </c>
      <c r="D2831">
        <v>-0.306313</v>
      </c>
      <c r="E2831">
        <v>-5.4243210000000002E-3</v>
      </c>
      <c r="F2831">
        <v>-7.1235679999999996E-2</v>
      </c>
      <c r="G2831">
        <v>1.0212589999999999</v>
      </c>
      <c r="H2831">
        <v>-5.4405019999999998E-2</v>
      </c>
      <c r="I2831">
        <v>0.1943889</v>
      </c>
      <c r="J2831">
        <v>1.3758710000000001</v>
      </c>
      <c r="K2831">
        <v>-0.57300329999999999</v>
      </c>
      <c r="L2831">
        <v>0.93488760000000004</v>
      </c>
      <c r="M2831">
        <v>-6.6745650000000004E-2</v>
      </c>
      <c r="N2831">
        <v>0.79679460000000002</v>
      </c>
      <c r="O2831">
        <v>-4.2928939999999999E-2</v>
      </c>
      <c r="P2831">
        <v>0.59901629999999995</v>
      </c>
      <c r="Q2831">
        <v>-0.22119179999999999</v>
      </c>
      <c r="R2831">
        <v>0.82511310000000004</v>
      </c>
      <c r="S2831">
        <v>0.37659880000000001</v>
      </c>
      <c r="T2831">
        <v>-0.35837960000000002</v>
      </c>
      <c r="U2831">
        <v>1.4768429999999999E-20</v>
      </c>
    </row>
    <row r="2832" spans="1:21" x14ac:dyDescent="0.3">
      <c r="A2832" s="1" t="s">
        <v>2851</v>
      </c>
      <c r="B2832">
        <v>2.8976449999999998</v>
      </c>
      <c r="C2832">
        <v>-6.8334259999999994E-2</v>
      </c>
      <c r="D2832">
        <v>-0.28187909999999999</v>
      </c>
      <c r="E2832">
        <v>-3.1079909999999999E-2</v>
      </c>
      <c r="F2832">
        <v>-9.8668450000000005E-2</v>
      </c>
      <c r="G2832">
        <v>1.0095320000000001</v>
      </c>
      <c r="H2832">
        <v>-4.1769290000000001E-2</v>
      </c>
      <c r="I2832">
        <v>5.9718380000000001E-2</v>
      </c>
      <c r="J2832">
        <v>1.3831260000000001</v>
      </c>
      <c r="K2832">
        <v>-0.53446439999999995</v>
      </c>
      <c r="L2832">
        <v>0.92047800000000002</v>
      </c>
      <c r="M2832">
        <v>-7.1269890000000002E-2</v>
      </c>
      <c r="N2832">
        <v>0.79081789999999996</v>
      </c>
      <c r="O2832">
        <v>-4.4237100000000001E-2</v>
      </c>
      <c r="P2832">
        <v>0.60627600000000004</v>
      </c>
      <c r="Q2832">
        <v>-0.2145523</v>
      </c>
      <c r="R2832">
        <v>0.83156390000000002</v>
      </c>
      <c r="S2832">
        <v>0.39568300000000001</v>
      </c>
      <c r="T2832">
        <v>-0.32542840000000001</v>
      </c>
      <c r="U2832">
        <v>1.107632E-20</v>
      </c>
    </row>
    <row r="2833" spans="1:21" x14ac:dyDescent="0.3">
      <c r="A2833" s="1" t="s">
        <v>2852</v>
      </c>
      <c r="B2833">
        <v>2.8611019999999998</v>
      </c>
      <c r="C2833">
        <v>-2.3131559999999999E-2</v>
      </c>
      <c r="D2833">
        <v>-0.20735580000000001</v>
      </c>
      <c r="E2833">
        <v>1.5344490000000001E-2</v>
      </c>
      <c r="F2833">
        <v>-0.1006276</v>
      </c>
      <c r="G2833">
        <v>1.0191809999999999</v>
      </c>
      <c r="H2833">
        <v>-3.5769219999999997E-2</v>
      </c>
      <c r="I2833">
        <v>-6.2938569999999999E-2</v>
      </c>
      <c r="J2833">
        <v>1.3870450000000001</v>
      </c>
      <c r="K2833">
        <v>-0.49504619999999999</v>
      </c>
      <c r="L2833">
        <v>0.92619759999999995</v>
      </c>
      <c r="M2833">
        <v>-7.6863769999999998E-2</v>
      </c>
      <c r="N2833">
        <v>0.7862325</v>
      </c>
      <c r="O2833">
        <v>-4.4189180000000002E-2</v>
      </c>
      <c r="P2833">
        <v>0.6115372</v>
      </c>
      <c r="Q2833">
        <v>-0.20787459999999999</v>
      </c>
      <c r="R2833">
        <v>0.83743500000000004</v>
      </c>
      <c r="S2833">
        <v>0.41137040000000002</v>
      </c>
      <c r="T2833">
        <v>-0.29370940000000001</v>
      </c>
      <c r="U2833">
        <v>8.3072399999999996E-21</v>
      </c>
    </row>
    <row r="2834" spans="1:21" x14ac:dyDescent="0.3">
      <c r="A2834" s="1" t="s">
        <v>2853</v>
      </c>
      <c r="B2834">
        <v>2.872957</v>
      </c>
      <c r="C2834">
        <v>-4.3900370000000001E-2</v>
      </c>
      <c r="D2834">
        <v>-0.28432249999999998</v>
      </c>
      <c r="E2834">
        <v>-9.0894050000000001E-3</v>
      </c>
      <c r="F2834">
        <v>-8.7795860000000003E-2</v>
      </c>
      <c r="G2834">
        <v>1.013644</v>
      </c>
      <c r="H2834">
        <v>-4.6471409999999998E-2</v>
      </c>
      <c r="I2834">
        <v>-0.18743180000000001</v>
      </c>
      <c r="J2834">
        <v>1.398665</v>
      </c>
      <c r="K2834">
        <v>-0.45835330000000002</v>
      </c>
      <c r="L2834">
        <v>0.91682019999999997</v>
      </c>
      <c r="M2834">
        <v>-7.3649740000000005E-2</v>
      </c>
      <c r="N2834">
        <v>0.78080139999999998</v>
      </c>
      <c r="O2834">
        <v>-4.3614989999999999E-2</v>
      </c>
      <c r="P2834">
        <v>0.61888829999999995</v>
      </c>
      <c r="Q2834">
        <v>-0.19845090000000001</v>
      </c>
      <c r="R2834">
        <v>0.84524889999999997</v>
      </c>
      <c r="S2834">
        <v>0.42644199999999999</v>
      </c>
      <c r="T2834">
        <v>-0.25361139999999999</v>
      </c>
      <c r="U2834">
        <v>6.2304299999999997E-21</v>
      </c>
    </row>
    <row r="2835" spans="1:21" x14ac:dyDescent="0.3">
      <c r="A2835" s="1" t="s">
        <v>2854</v>
      </c>
      <c r="B2835">
        <v>2.9138860000000002</v>
      </c>
      <c r="C2835">
        <v>-4.2678670000000002E-2</v>
      </c>
      <c r="D2835">
        <v>-0.15360119999999999</v>
      </c>
      <c r="E2835">
        <v>-1.275449E-2</v>
      </c>
      <c r="F2835">
        <v>-9.3002000000000001E-2</v>
      </c>
      <c r="G2835">
        <v>1.0117700000000001</v>
      </c>
      <c r="H2835">
        <v>-3.121983E-2</v>
      </c>
      <c r="I2835">
        <v>-0.2905008</v>
      </c>
      <c r="J2835">
        <v>1.392269</v>
      </c>
      <c r="K2835">
        <v>-0.42716739999999997</v>
      </c>
      <c r="L2835">
        <v>0.92223699999999997</v>
      </c>
      <c r="M2835">
        <v>-7.4434139999999996E-2</v>
      </c>
      <c r="N2835">
        <v>0.77789090000000005</v>
      </c>
      <c r="O2835">
        <v>-4.1248519999999997E-2</v>
      </c>
      <c r="P2835">
        <v>0.62261060000000001</v>
      </c>
      <c r="Q2835">
        <v>-0.18276590000000001</v>
      </c>
      <c r="R2835">
        <v>0.85438320000000001</v>
      </c>
      <c r="S2835">
        <v>0.44135849999999999</v>
      </c>
      <c r="T2835">
        <v>-0.20452100000000001</v>
      </c>
      <c r="U2835">
        <v>4.6728219999999999E-21</v>
      </c>
    </row>
    <row r="2836" spans="1:21" x14ac:dyDescent="0.3">
      <c r="A2836" s="1" t="s">
        <v>2855</v>
      </c>
      <c r="B2836">
        <v>2.9148589999999999</v>
      </c>
      <c r="C2836">
        <v>-3.412681E-2</v>
      </c>
      <c r="D2836">
        <v>-0.13771920000000001</v>
      </c>
      <c r="E2836">
        <v>-7.8677109999999995E-3</v>
      </c>
      <c r="F2836">
        <v>-8.3115439999999999E-2</v>
      </c>
      <c r="G2836">
        <v>1.013134</v>
      </c>
      <c r="H2836">
        <v>-4.1537280000000003E-2</v>
      </c>
      <c r="I2836">
        <v>-0.35007529999999998</v>
      </c>
      <c r="J2836">
        <v>1.3898710000000001</v>
      </c>
      <c r="K2836">
        <v>-0.40064119999999998</v>
      </c>
      <c r="L2836">
        <v>0.93222430000000001</v>
      </c>
      <c r="M2836">
        <v>-7.2241769999999997E-2</v>
      </c>
      <c r="N2836">
        <v>0.77547670000000002</v>
      </c>
      <c r="O2836">
        <v>-4.0127389999999999E-2</v>
      </c>
      <c r="P2836">
        <v>0.62594479999999997</v>
      </c>
      <c r="Q2836">
        <v>-0.1659166</v>
      </c>
      <c r="R2836">
        <v>0.86293660000000005</v>
      </c>
      <c r="S2836">
        <v>0.4509416</v>
      </c>
      <c r="T2836">
        <v>-0.15640899999999999</v>
      </c>
      <c r="U2836">
        <v>3.5046170000000004E-21</v>
      </c>
    </row>
    <row r="2837" spans="1:21" x14ac:dyDescent="0.3">
      <c r="A2837" s="1" t="s">
        <v>2856</v>
      </c>
      <c r="B2837">
        <v>2.9011179999999999</v>
      </c>
      <c r="C2837">
        <v>-4.2678670000000002E-2</v>
      </c>
      <c r="D2837">
        <v>-0.1010683</v>
      </c>
      <c r="E2837">
        <v>-1.6419570000000001E-2</v>
      </c>
      <c r="F2837">
        <v>-9.1983869999999995E-2</v>
      </c>
      <c r="G2837">
        <v>1.013153</v>
      </c>
      <c r="H2837">
        <v>-5.2372929999999998E-2</v>
      </c>
      <c r="I2837">
        <v>-0.39658310000000002</v>
      </c>
      <c r="J2837">
        <v>1.3821840000000001</v>
      </c>
      <c r="K2837">
        <v>-0.38051299999999999</v>
      </c>
      <c r="L2837">
        <v>0.93600300000000003</v>
      </c>
      <c r="M2837">
        <v>-6.9860099999999994E-2</v>
      </c>
      <c r="N2837">
        <v>0.77363459999999995</v>
      </c>
      <c r="O2837">
        <v>-4.4163510000000003E-2</v>
      </c>
      <c r="P2837">
        <v>0.62821870000000002</v>
      </c>
      <c r="Q2837">
        <v>-0.14925579999999999</v>
      </c>
      <c r="R2837">
        <v>0.86993869999999995</v>
      </c>
      <c r="S2837">
        <v>0.4559069</v>
      </c>
      <c r="T2837">
        <v>-0.1143604</v>
      </c>
      <c r="U2837">
        <v>2.6284630000000001E-21</v>
      </c>
    </row>
    <row r="2838" spans="1:21" x14ac:dyDescent="0.3">
      <c r="A2838" s="1" t="s">
        <v>2857</v>
      </c>
      <c r="B2838">
        <v>2.9286270000000001</v>
      </c>
      <c r="C2838">
        <v>-4.2678670000000002E-2</v>
      </c>
      <c r="D2838">
        <v>-0.1047334</v>
      </c>
      <c r="E2838">
        <v>6.8415329999999995E-4</v>
      </c>
      <c r="F2838">
        <v>-0.1060764</v>
      </c>
      <c r="G2838">
        <v>1.0082420000000001</v>
      </c>
      <c r="H2838">
        <v>-3.9802770000000001E-2</v>
      </c>
      <c r="I2838">
        <v>-0.42264960000000001</v>
      </c>
      <c r="J2838">
        <v>1.3841749999999999</v>
      </c>
      <c r="K2838">
        <v>-0.36953390000000003</v>
      </c>
      <c r="L2838">
        <v>0.93744329999999998</v>
      </c>
      <c r="M2838">
        <v>-7.4846830000000003E-2</v>
      </c>
      <c r="N2838">
        <v>0.77113069999999995</v>
      </c>
      <c r="O2838">
        <v>-4.6402409999999998E-2</v>
      </c>
      <c r="P2838">
        <v>0.63055700000000003</v>
      </c>
      <c r="Q2838">
        <v>-0.13095570000000001</v>
      </c>
      <c r="R2838">
        <v>0.87567019999999995</v>
      </c>
      <c r="S2838">
        <v>0.45917609999999998</v>
      </c>
      <c r="T2838">
        <v>-7.2178539999999999E-2</v>
      </c>
      <c r="U2838">
        <v>1.971347E-21</v>
      </c>
    </row>
    <row r="2839" spans="1:21" x14ac:dyDescent="0.3">
      <c r="A2839" s="1" t="s">
        <v>2858</v>
      </c>
      <c r="B2839">
        <v>2.914752</v>
      </c>
      <c r="C2839">
        <v>-4.5122059999999999E-2</v>
      </c>
      <c r="D2839">
        <v>-0.19880390000000001</v>
      </c>
      <c r="E2839">
        <v>-1.397618E-2</v>
      </c>
      <c r="F2839">
        <v>-9.7431749999999998E-2</v>
      </c>
      <c r="G2839">
        <v>1.012982</v>
      </c>
      <c r="H2839">
        <v>-3.7883809999999997E-2</v>
      </c>
      <c r="I2839">
        <v>-0.43461260000000002</v>
      </c>
      <c r="J2839">
        <v>1.3722510000000001</v>
      </c>
      <c r="K2839">
        <v>-0.3695001</v>
      </c>
      <c r="L2839">
        <v>0.94444119999999998</v>
      </c>
      <c r="M2839">
        <v>-7.637642E-2</v>
      </c>
      <c r="N2839">
        <v>0.76712740000000001</v>
      </c>
      <c r="O2839">
        <v>-4.4345610000000001E-2</v>
      </c>
      <c r="P2839">
        <v>0.63538620000000001</v>
      </c>
      <c r="Q2839">
        <v>-0.1099681</v>
      </c>
      <c r="R2839">
        <v>0.88037160000000003</v>
      </c>
      <c r="S2839">
        <v>0.46031490000000003</v>
      </c>
      <c r="T2839">
        <v>-3.1035190000000001E-2</v>
      </c>
      <c r="U2839">
        <v>1.47851E-21</v>
      </c>
    </row>
    <row r="2840" spans="1:21" x14ac:dyDescent="0.3">
      <c r="A2840" s="1" t="s">
        <v>2859</v>
      </c>
      <c r="B2840">
        <v>2.9022269999999999</v>
      </c>
      <c r="C2840">
        <v>-5.2452230000000002E-2</v>
      </c>
      <c r="D2840">
        <v>-0.21590760000000001</v>
      </c>
      <c r="E2840">
        <v>-2.1306350000000002E-2</v>
      </c>
      <c r="F2840">
        <v>-9.5463889999999996E-2</v>
      </c>
      <c r="G2840">
        <v>1.0130110000000001</v>
      </c>
      <c r="H2840">
        <v>-3.3209889999999999E-2</v>
      </c>
      <c r="I2840">
        <v>-0.4056881</v>
      </c>
      <c r="J2840">
        <v>1.3644229999999999</v>
      </c>
      <c r="K2840">
        <v>-0.38412279999999999</v>
      </c>
      <c r="L2840">
        <v>0.94200629999999996</v>
      </c>
      <c r="M2840">
        <v>-7.59214E-2</v>
      </c>
      <c r="N2840">
        <v>0.76289980000000002</v>
      </c>
      <c r="O2840">
        <v>-4.1482379999999999E-2</v>
      </c>
      <c r="P2840">
        <v>0.64070210000000005</v>
      </c>
      <c r="Q2840">
        <v>-8.7163760000000007E-2</v>
      </c>
      <c r="R2840">
        <v>0.88411070000000003</v>
      </c>
      <c r="S2840">
        <v>0.45900000000000002</v>
      </c>
      <c r="T2840">
        <v>8.3598140000000001E-3</v>
      </c>
      <c r="U2840">
        <v>1.1088829999999999E-21</v>
      </c>
    </row>
    <row r="2841" spans="1:21" x14ac:dyDescent="0.3">
      <c r="A2841" s="1" t="s">
        <v>2860</v>
      </c>
      <c r="B2841">
        <v>2.8458700000000001</v>
      </c>
      <c r="C2841">
        <v>-3.1683419999999997E-2</v>
      </c>
      <c r="D2841">
        <v>-0.24156320000000001</v>
      </c>
      <c r="E2841">
        <v>-1.397618E-2</v>
      </c>
      <c r="F2841">
        <v>-9.6679500000000002E-2</v>
      </c>
      <c r="G2841">
        <v>1.0201009999999999</v>
      </c>
      <c r="H2841">
        <v>-3.4298210000000003E-2</v>
      </c>
      <c r="I2841">
        <v>-0.36921110000000001</v>
      </c>
      <c r="J2841">
        <v>1.3581989999999999</v>
      </c>
      <c r="K2841">
        <v>-0.40876869999999998</v>
      </c>
      <c r="L2841">
        <v>0.93490740000000006</v>
      </c>
      <c r="M2841">
        <v>-7.5676370000000007E-2</v>
      </c>
      <c r="N2841">
        <v>0.75788420000000001</v>
      </c>
      <c r="O2841">
        <v>-4.0613419999999997E-2</v>
      </c>
      <c r="P2841">
        <v>0.64671109999999998</v>
      </c>
      <c r="Q2841">
        <v>-6.5345150000000005E-2</v>
      </c>
      <c r="R2841">
        <v>0.88709769999999999</v>
      </c>
      <c r="S2841">
        <v>0.45523720000000001</v>
      </c>
      <c r="T2841">
        <v>3.933072E-2</v>
      </c>
      <c r="U2841">
        <v>8.3166200000000003E-22</v>
      </c>
    </row>
    <row r="2842" spans="1:21" x14ac:dyDescent="0.3">
      <c r="A2842" s="1" t="s">
        <v>2861</v>
      </c>
      <c r="B2842">
        <v>2.916785</v>
      </c>
      <c r="C2842">
        <v>-7.810781E-2</v>
      </c>
      <c r="D2842">
        <v>-0.2892093</v>
      </c>
      <c r="E2842">
        <v>-3.1079909999999999E-2</v>
      </c>
      <c r="F2842">
        <v>-0.111763</v>
      </c>
      <c r="G2842">
        <v>1.005981</v>
      </c>
      <c r="H2842">
        <v>-3.5114600000000003E-2</v>
      </c>
      <c r="I2842">
        <v>-0.34944500000000001</v>
      </c>
      <c r="J2842">
        <v>1.345011</v>
      </c>
      <c r="K2842">
        <v>-0.42700399999999999</v>
      </c>
      <c r="L2842">
        <v>0.92292569999999996</v>
      </c>
      <c r="M2842">
        <v>-7.8711009999999998E-2</v>
      </c>
      <c r="N2842">
        <v>0.75138210000000005</v>
      </c>
      <c r="O2842">
        <v>-4.3525359999999999E-2</v>
      </c>
      <c r="P2842">
        <v>0.65370859999999997</v>
      </c>
      <c r="Q2842">
        <v>-4.847427E-2</v>
      </c>
      <c r="R2842">
        <v>0.88907449999999999</v>
      </c>
      <c r="S2842">
        <v>0.45109549999999998</v>
      </c>
      <c r="T2842">
        <v>6.0906639999999998E-2</v>
      </c>
      <c r="U2842">
        <v>6.2374649999999998E-22</v>
      </c>
    </row>
    <row r="2843" spans="1:21" x14ac:dyDescent="0.3">
      <c r="A2843" s="1" t="s">
        <v>2862</v>
      </c>
      <c r="B2843">
        <v>2.9035289999999998</v>
      </c>
      <c r="C2843">
        <v>-8.5437979999999997E-2</v>
      </c>
      <c r="D2843">
        <v>-0.31975170000000003</v>
      </c>
      <c r="E2843">
        <v>1.905847E-3</v>
      </c>
      <c r="F2843">
        <v>-0.1090299</v>
      </c>
      <c r="G2843">
        <v>1.014235</v>
      </c>
      <c r="H2843">
        <v>-3.4735439999999999E-2</v>
      </c>
      <c r="I2843">
        <v>-0.38742270000000001</v>
      </c>
      <c r="J2843">
        <v>1.316003</v>
      </c>
      <c r="K2843">
        <v>-0.41416750000000002</v>
      </c>
      <c r="L2843">
        <v>0.93568709999999999</v>
      </c>
      <c r="M2843">
        <v>-7.9569550000000003E-2</v>
      </c>
      <c r="N2843">
        <v>0.74439880000000003</v>
      </c>
      <c r="O2843">
        <v>-4.4560580000000002E-2</v>
      </c>
      <c r="P2843">
        <v>0.66147829999999996</v>
      </c>
      <c r="Q2843">
        <v>-3.1447969999999999E-2</v>
      </c>
      <c r="R2843">
        <v>0.88974600000000004</v>
      </c>
      <c r="S2843">
        <v>0.44714110000000001</v>
      </c>
      <c r="T2843">
        <v>8.6185449999999997E-2</v>
      </c>
      <c r="U2843">
        <v>4.6780989999999997E-22</v>
      </c>
    </row>
    <row r="2844" spans="1:21" x14ac:dyDescent="0.3">
      <c r="A2844" s="1" t="s">
        <v>2863</v>
      </c>
      <c r="B2844">
        <v>2.8593169999999999</v>
      </c>
      <c r="C2844">
        <v>-0.11598029999999999</v>
      </c>
      <c r="D2844">
        <v>-0.27821410000000002</v>
      </c>
      <c r="E2844">
        <v>6.7926239999999997E-3</v>
      </c>
      <c r="F2844">
        <v>-9.9164749999999996E-2</v>
      </c>
      <c r="G2844">
        <v>1.017093</v>
      </c>
      <c r="H2844">
        <v>-2.6150739999999999E-2</v>
      </c>
      <c r="I2844">
        <v>-0.46992279999999997</v>
      </c>
      <c r="J2844">
        <v>1.2439450000000001</v>
      </c>
      <c r="K2844">
        <v>-0.38028980000000001</v>
      </c>
      <c r="L2844">
        <v>0.93006739999999999</v>
      </c>
      <c r="M2844">
        <v>-7.8579720000000006E-2</v>
      </c>
      <c r="N2844">
        <v>0.73873770000000005</v>
      </c>
      <c r="O2844">
        <v>-4.0253650000000002E-2</v>
      </c>
      <c r="P2844">
        <v>0.66818520000000003</v>
      </c>
      <c r="Q2844">
        <v>-1.4947709999999999E-2</v>
      </c>
      <c r="R2844">
        <v>0.8885634</v>
      </c>
      <c r="S2844">
        <v>0.44265890000000002</v>
      </c>
      <c r="T2844">
        <v>0.1195191</v>
      </c>
      <c r="U2844">
        <v>3.5085740000000002E-22</v>
      </c>
    </row>
    <row r="2845" spans="1:21" x14ac:dyDescent="0.3">
      <c r="A2845" s="1" t="s">
        <v>2864</v>
      </c>
      <c r="B2845">
        <v>2.9080949999999999</v>
      </c>
      <c r="C2845">
        <v>-0.1086502</v>
      </c>
      <c r="D2845">
        <v>-0.28187909999999999</v>
      </c>
      <c r="E2845">
        <v>1.5344490000000001E-2</v>
      </c>
      <c r="F2845">
        <v>-0.1068379</v>
      </c>
      <c r="G2845">
        <v>1.0095000000000001</v>
      </c>
      <c r="H2845">
        <v>-2.1390530000000001E-2</v>
      </c>
      <c r="I2845">
        <v>-0.56106560000000005</v>
      </c>
      <c r="J2845">
        <v>1.1703319999999999</v>
      </c>
      <c r="K2845">
        <v>-0.32638279999999997</v>
      </c>
      <c r="L2845">
        <v>0.92397680000000004</v>
      </c>
      <c r="M2845">
        <v>-8.0406759999999994E-2</v>
      </c>
      <c r="N2845">
        <v>0.73267289999999996</v>
      </c>
      <c r="O2845">
        <v>-3.8274919999999997E-2</v>
      </c>
      <c r="P2845">
        <v>0.67472980000000005</v>
      </c>
      <c r="Q2845">
        <v>3.5802500000000001E-3</v>
      </c>
      <c r="R2845">
        <v>0.8851753</v>
      </c>
      <c r="S2845">
        <v>0.4334614</v>
      </c>
      <c r="T2845">
        <v>0.1690063</v>
      </c>
      <c r="U2845">
        <v>2.6314300000000001E-22</v>
      </c>
    </row>
    <row r="2846" spans="1:21" x14ac:dyDescent="0.3">
      <c r="A2846" s="1" t="s">
        <v>2865</v>
      </c>
      <c r="B2846">
        <v>2.927994</v>
      </c>
      <c r="C2846">
        <v>-8.4216280000000004E-2</v>
      </c>
      <c r="D2846">
        <v>-0.26233200000000001</v>
      </c>
      <c r="E2846">
        <v>-3.1079909999999999E-2</v>
      </c>
      <c r="F2846">
        <v>-9.6720860000000006E-2</v>
      </c>
      <c r="G2846">
        <v>1.0115430000000001</v>
      </c>
      <c r="H2846">
        <v>-1.8200239999999999E-2</v>
      </c>
      <c r="I2846">
        <v>-0.65405290000000005</v>
      </c>
      <c r="J2846">
        <v>1.106328</v>
      </c>
      <c r="K2846">
        <v>-0.27520159999999999</v>
      </c>
      <c r="L2846">
        <v>0.93469049999999998</v>
      </c>
      <c r="M2846">
        <v>-8.0181619999999995E-2</v>
      </c>
      <c r="N2846">
        <v>0.72707860000000002</v>
      </c>
      <c r="O2846">
        <v>-3.578717E-2</v>
      </c>
      <c r="P2846">
        <v>0.68091630000000003</v>
      </c>
      <c r="Q2846">
        <v>2.792068E-2</v>
      </c>
      <c r="R2846">
        <v>0.87718459999999998</v>
      </c>
      <c r="S2846">
        <v>0.41963329999999999</v>
      </c>
      <c r="T2846">
        <v>0.23167979999999999</v>
      </c>
      <c r="U2846">
        <v>1.973573E-22</v>
      </c>
    </row>
    <row r="2847" spans="1:21" x14ac:dyDescent="0.3">
      <c r="A2847" s="1" t="s">
        <v>2866</v>
      </c>
      <c r="B2847">
        <v>2.8759209999999999</v>
      </c>
      <c r="C2847">
        <v>-4.7565450000000002E-2</v>
      </c>
      <c r="D2847">
        <v>-0.12916730000000001</v>
      </c>
      <c r="E2847">
        <v>-2.2528039999999999E-2</v>
      </c>
      <c r="F2847">
        <v>-0.15301229999999999</v>
      </c>
      <c r="G2847">
        <v>1.0108159999999999</v>
      </c>
      <c r="H2847">
        <v>6.2483360000000002E-3</v>
      </c>
      <c r="I2847">
        <v>-0.66329400000000005</v>
      </c>
      <c r="J2847">
        <v>1.067598</v>
      </c>
      <c r="K2847">
        <v>-0.26516469999999998</v>
      </c>
      <c r="L2847">
        <v>0.93798890000000001</v>
      </c>
      <c r="M2847">
        <v>-9.5565020000000001E-2</v>
      </c>
      <c r="N2847">
        <v>0.72277670000000005</v>
      </c>
      <c r="O2847">
        <v>-4.007956E-2</v>
      </c>
      <c r="P2847">
        <v>0.68326770000000003</v>
      </c>
      <c r="Q2847">
        <v>6.231511E-2</v>
      </c>
      <c r="R2847">
        <v>0.8640369</v>
      </c>
      <c r="S2847">
        <v>0.39788089999999998</v>
      </c>
      <c r="T2847">
        <v>0.30207250000000002</v>
      </c>
      <c r="U2847">
        <v>1.4801800000000001E-22</v>
      </c>
    </row>
    <row r="2848" spans="1:21" x14ac:dyDescent="0.3">
      <c r="A2848" s="1" t="s">
        <v>2867</v>
      </c>
      <c r="B2848">
        <v>2.8732199999999999</v>
      </c>
      <c r="C2848">
        <v>2.8179599999999999E-2</v>
      </c>
      <c r="D2848">
        <v>-0.16459650000000001</v>
      </c>
      <c r="E2848">
        <v>-1.7592389999999999E-3</v>
      </c>
      <c r="F2848">
        <v>-9.8443610000000001E-2</v>
      </c>
      <c r="G2848">
        <v>1.014786</v>
      </c>
      <c r="H2848">
        <v>-1.5793629999999999E-2</v>
      </c>
      <c r="I2848">
        <v>-0.71913119999999997</v>
      </c>
      <c r="J2848">
        <v>1.080308</v>
      </c>
      <c r="K2848">
        <v>-0.2450177</v>
      </c>
      <c r="L2848">
        <v>0.92753949999999996</v>
      </c>
      <c r="M2848">
        <v>-8.9554320000000007E-2</v>
      </c>
      <c r="N2848">
        <v>0.71973509999999996</v>
      </c>
      <c r="O2848">
        <v>-3.7580519999999999E-2</v>
      </c>
      <c r="P2848">
        <v>0.68742210000000004</v>
      </c>
      <c r="Q2848">
        <v>7.9321680000000006E-2</v>
      </c>
      <c r="R2848">
        <v>0.85426709999999995</v>
      </c>
      <c r="S2848">
        <v>0.38219340000000002</v>
      </c>
      <c r="T2848">
        <v>0.34331319999999999</v>
      </c>
      <c r="U2848">
        <v>1.1101349999999999E-22</v>
      </c>
    </row>
    <row r="2849" spans="1:21" x14ac:dyDescent="0.3">
      <c r="A2849" s="1" t="s">
        <v>2868</v>
      </c>
      <c r="B2849">
        <v>2.9613100000000001</v>
      </c>
      <c r="C2849">
        <v>-8.4712280000000008E-3</v>
      </c>
      <c r="D2849">
        <v>-0.20613409999999999</v>
      </c>
      <c r="E2849">
        <v>-1.03111E-2</v>
      </c>
      <c r="F2849">
        <v>-8.4148730000000005E-2</v>
      </c>
      <c r="G2849">
        <v>1.005905</v>
      </c>
      <c r="H2849">
        <v>-1.9316839999999998E-2</v>
      </c>
      <c r="I2849">
        <v>-0.78335480000000002</v>
      </c>
      <c r="J2849">
        <v>1.0809550000000001</v>
      </c>
      <c r="K2849">
        <v>-0.21757099999999999</v>
      </c>
      <c r="L2849">
        <v>0.93099810000000005</v>
      </c>
      <c r="M2849">
        <v>-7.7431680000000003E-2</v>
      </c>
      <c r="N2849">
        <v>0.71643849999999998</v>
      </c>
      <c r="O2849">
        <v>-3.2052690000000002E-2</v>
      </c>
      <c r="P2849">
        <v>0.69259859999999995</v>
      </c>
      <c r="Q2849">
        <v>9.3685519999999994E-2</v>
      </c>
      <c r="R2849">
        <v>0.84440420000000005</v>
      </c>
      <c r="S2849">
        <v>0.36986940000000001</v>
      </c>
      <c r="T2849">
        <v>0.37603340000000002</v>
      </c>
      <c r="U2849">
        <v>8.3260099999999998E-23</v>
      </c>
    </row>
    <row r="2850" spans="1:21" x14ac:dyDescent="0.3">
      <c r="A2850" s="1" t="s">
        <v>2869</v>
      </c>
      <c r="B2850">
        <v>2.979082</v>
      </c>
      <c r="C2850">
        <v>-6.5890859999999996E-2</v>
      </c>
      <c r="D2850">
        <v>-0.13283239999999999</v>
      </c>
      <c r="E2850">
        <v>-1.1532789999999999E-2</v>
      </c>
      <c r="F2850">
        <v>-8.4878499999999996E-2</v>
      </c>
      <c r="G2850">
        <v>1.00881</v>
      </c>
      <c r="H2850">
        <v>-2.2063940000000001E-2</v>
      </c>
      <c r="I2850">
        <v>-0.81882809999999995</v>
      </c>
      <c r="J2850">
        <v>1.0652060000000001</v>
      </c>
      <c r="K2850">
        <v>-0.19201280000000001</v>
      </c>
      <c r="L2850">
        <v>0.95464130000000003</v>
      </c>
      <c r="M2850">
        <v>-7.3403369999999996E-2</v>
      </c>
      <c r="N2850">
        <v>0.71406429999999999</v>
      </c>
      <c r="O2850">
        <v>-3.0768420000000001E-2</v>
      </c>
      <c r="P2850">
        <v>0.69554110000000002</v>
      </c>
      <c r="Q2850">
        <v>0.11050989999999999</v>
      </c>
      <c r="R2850">
        <v>0.83071079999999997</v>
      </c>
      <c r="S2850">
        <v>0.3546609</v>
      </c>
      <c r="T2850">
        <v>0.4146357</v>
      </c>
      <c r="U2850">
        <v>6.244508E-23</v>
      </c>
    </row>
    <row r="2851" spans="1:21" x14ac:dyDescent="0.3">
      <c r="A2851" s="1" t="s">
        <v>2870</v>
      </c>
      <c r="B2851">
        <v>2.9685039999999998</v>
      </c>
      <c r="C2851">
        <v>-5.85607E-2</v>
      </c>
      <c r="D2851">
        <v>-4.8535479999999999E-2</v>
      </c>
      <c r="E2851">
        <v>6.8415329999999995E-4</v>
      </c>
      <c r="F2851">
        <v>-0.1002014</v>
      </c>
      <c r="G2851">
        <v>1.007646</v>
      </c>
      <c r="H2851">
        <v>-5.3728719999999999E-3</v>
      </c>
      <c r="I2851">
        <v>-0.83375509999999997</v>
      </c>
      <c r="J2851">
        <v>1.0381480000000001</v>
      </c>
      <c r="K2851">
        <v>-0.1765079</v>
      </c>
      <c r="L2851">
        <v>0.96666819999999998</v>
      </c>
      <c r="M2851">
        <v>-7.963249E-2</v>
      </c>
      <c r="N2851">
        <v>0.71280809999999994</v>
      </c>
      <c r="O2851">
        <v>-3.0621140000000002E-2</v>
      </c>
      <c r="P2851">
        <v>0.69615070000000001</v>
      </c>
      <c r="Q2851">
        <v>0.12178020000000001</v>
      </c>
      <c r="R2851">
        <v>0.81933129999999998</v>
      </c>
      <c r="S2851">
        <v>0.34254849999999998</v>
      </c>
      <c r="T2851">
        <v>0.44331300000000001</v>
      </c>
      <c r="U2851">
        <v>4.6833810000000003E-23</v>
      </c>
    </row>
    <row r="2852" spans="1:21" x14ac:dyDescent="0.3">
      <c r="A2852" s="1" t="s">
        <v>2871</v>
      </c>
      <c r="B2852">
        <v>2.9059759999999999</v>
      </c>
      <c r="C2852">
        <v>-2.4353260000000002E-2</v>
      </c>
      <c r="D2852">
        <v>-0.26111030000000002</v>
      </c>
      <c r="E2852">
        <v>-2.6193129999999998E-2</v>
      </c>
      <c r="F2852">
        <v>-0.1048592</v>
      </c>
      <c r="G2852">
        <v>1.014921</v>
      </c>
      <c r="H2852">
        <v>-1.531979E-2</v>
      </c>
      <c r="I2852">
        <v>-0.8980051</v>
      </c>
      <c r="J2852">
        <v>1.0063770000000001</v>
      </c>
      <c r="K2852">
        <v>-0.1390496</v>
      </c>
      <c r="L2852">
        <v>0.96697909999999998</v>
      </c>
      <c r="M2852">
        <v>-8.1891530000000004E-2</v>
      </c>
      <c r="N2852">
        <v>0.7064819</v>
      </c>
      <c r="O2852">
        <v>-3.3339609999999999E-2</v>
      </c>
      <c r="P2852">
        <v>0.70218630000000004</v>
      </c>
      <c r="Q2852">
        <v>0.13367889999999999</v>
      </c>
      <c r="R2852">
        <v>0.80636249999999998</v>
      </c>
      <c r="S2852">
        <v>0.32757029999999998</v>
      </c>
      <c r="T2852">
        <v>0.4739273</v>
      </c>
      <c r="U2852">
        <v>3.5125360000000003E-23</v>
      </c>
    </row>
    <row r="2853" spans="1:21" x14ac:dyDescent="0.3">
      <c r="A2853" s="1" t="s">
        <v>2872</v>
      </c>
      <c r="B2853">
        <v>2.939327</v>
      </c>
      <c r="C2853">
        <v>-3.2905120000000003E-2</v>
      </c>
      <c r="D2853">
        <v>-0.2256812</v>
      </c>
      <c r="E2853">
        <v>-7.8677109999999995E-3</v>
      </c>
      <c r="F2853">
        <v>-0.10438649999999999</v>
      </c>
      <c r="G2853">
        <v>1.006872</v>
      </c>
      <c r="H2853">
        <v>-1.39737E-2</v>
      </c>
      <c r="I2853">
        <v>-0.9844984</v>
      </c>
      <c r="J2853">
        <v>0.96118550000000003</v>
      </c>
      <c r="K2853">
        <v>-9.4255599999999995E-2</v>
      </c>
      <c r="L2853">
        <v>0.95460279999999997</v>
      </c>
      <c r="M2853">
        <v>-8.1424469999999999E-2</v>
      </c>
      <c r="N2853">
        <v>0.70129920000000001</v>
      </c>
      <c r="O2853">
        <v>-3.4594840000000002E-2</v>
      </c>
      <c r="P2853">
        <v>0.70735610000000004</v>
      </c>
      <c r="Q2853">
        <v>0.14660419999999999</v>
      </c>
      <c r="R2853">
        <v>0.78883999999999999</v>
      </c>
      <c r="S2853">
        <v>0.30744349999999998</v>
      </c>
      <c r="T2853">
        <v>0.51158300000000001</v>
      </c>
      <c r="U2853">
        <v>2.6344019999999999E-23</v>
      </c>
    </row>
    <row r="2854" spans="1:21" x14ac:dyDescent="0.3">
      <c r="A2854" s="1" t="s">
        <v>2873</v>
      </c>
      <c r="B2854">
        <v>2.903651</v>
      </c>
      <c r="C2854">
        <v>5.8721969999999998E-2</v>
      </c>
      <c r="D2854">
        <v>-0.23178960000000001</v>
      </c>
      <c r="E2854">
        <v>-1.7592389999999999E-3</v>
      </c>
      <c r="F2854">
        <v>-9.54961E-2</v>
      </c>
      <c r="G2854">
        <v>1.016381</v>
      </c>
      <c r="H2854">
        <v>-2.7839359999999999E-3</v>
      </c>
      <c r="I2854">
        <v>-1.061898</v>
      </c>
      <c r="J2854">
        <v>0.94329070000000004</v>
      </c>
      <c r="K2854">
        <v>-4.767304E-2</v>
      </c>
      <c r="L2854">
        <v>0.95667060000000004</v>
      </c>
      <c r="M2854">
        <v>-8.1368560000000006E-2</v>
      </c>
      <c r="N2854">
        <v>0.69590169999999996</v>
      </c>
      <c r="O2854">
        <v>-3.0189460000000001E-2</v>
      </c>
      <c r="P2854">
        <v>0.71287350000000005</v>
      </c>
      <c r="Q2854">
        <v>0.15745529999999999</v>
      </c>
      <c r="R2854">
        <v>0.76904450000000002</v>
      </c>
      <c r="S2854">
        <v>0.28485389999999999</v>
      </c>
      <c r="T2854">
        <v>0.55012419999999995</v>
      </c>
      <c r="U2854">
        <v>1.9758009999999999E-23</v>
      </c>
    </row>
    <row r="2855" spans="1:21" x14ac:dyDescent="0.3">
      <c r="A2855" s="1" t="s">
        <v>2874</v>
      </c>
      <c r="B2855">
        <v>2.8842690000000002</v>
      </c>
      <c r="C2855">
        <v>4.4061639999999999E-2</v>
      </c>
      <c r="D2855">
        <v>-0.28310079999999999</v>
      </c>
      <c r="E2855">
        <v>-2.0084649999999999E-2</v>
      </c>
      <c r="F2855">
        <v>-0.1110283</v>
      </c>
      <c r="G2855">
        <v>1.012796</v>
      </c>
      <c r="H2855">
        <v>-1.8744980000000001E-2</v>
      </c>
      <c r="I2855">
        <v>-1.1579360000000001</v>
      </c>
      <c r="J2855">
        <v>0.92995209999999995</v>
      </c>
      <c r="K2855">
        <v>7.1408349999999999E-3</v>
      </c>
      <c r="L2855">
        <v>0.94369210000000003</v>
      </c>
      <c r="M2855">
        <v>-8.1046850000000004E-2</v>
      </c>
      <c r="N2855">
        <v>0.68889840000000002</v>
      </c>
      <c r="O2855">
        <v>-3.4073930000000002E-2</v>
      </c>
      <c r="P2855">
        <v>0.71950639999999999</v>
      </c>
      <c r="Q2855">
        <v>0.16475770000000001</v>
      </c>
      <c r="R2855">
        <v>0.75572249999999996</v>
      </c>
      <c r="S2855">
        <v>0.2699357</v>
      </c>
      <c r="T2855">
        <v>0.5734747</v>
      </c>
      <c r="U2855">
        <v>1.481851E-23</v>
      </c>
    </row>
    <row r="2856" spans="1:21" x14ac:dyDescent="0.3">
      <c r="A2856" s="1" t="s">
        <v>2875</v>
      </c>
      <c r="B2856">
        <v>2.963857</v>
      </c>
      <c r="C2856">
        <v>-9.6929219999999996E-3</v>
      </c>
      <c r="D2856">
        <v>-0.27577069999999998</v>
      </c>
      <c r="E2856">
        <v>-5.673549E-2</v>
      </c>
      <c r="F2856">
        <v>-7.8972940000000005E-2</v>
      </c>
      <c r="G2856">
        <v>0.99633989999999995</v>
      </c>
      <c r="H2856">
        <v>-3.1945840000000003E-2</v>
      </c>
      <c r="I2856">
        <v>-1.1815640000000001</v>
      </c>
      <c r="J2856">
        <v>0.92899540000000003</v>
      </c>
      <c r="K2856">
        <v>3.903061E-2</v>
      </c>
      <c r="L2856">
        <v>0.94223679999999999</v>
      </c>
      <c r="M2856">
        <v>-7.1814050000000004E-2</v>
      </c>
      <c r="N2856">
        <v>0.68313740000000001</v>
      </c>
      <c r="O2856">
        <v>-3.3891020000000001E-2</v>
      </c>
      <c r="P2856">
        <v>0.72595969999999999</v>
      </c>
      <c r="Q2856">
        <v>0.17516329999999999</v>
      </c>
      <c r="R2856">
        <v>0.73555990000000004</v>
      </c>
      <c r="S2856">
        <v>0.25090810000000002</v>
      </c>
      <c r="T2856">
        <v>0.60441270000000002</v>
      </c>
      <c r="U2856">
        <v>1.111388E-23</v>
      </c>
    </row>
    <row r="2857" spans="1:21" x14ac:dyDescent="0.3">
      <c r="A2857" s="1" t="s">
        <v>2876</v>
      </c>
      <c r="B2857">
        <v>2.656317</v>
      </c>
      <c r="C2857">
        <v>1.2297580000000001E-2</v>
      </c>
      <c r="D2857">
        <v>-0.25866689999999998</v>
      </c>
      <c r="E2857">
        <v>-2.1306350000000002E-2</v>
      </c>
      <c r="F2857">
        <v>-0.13510910000000001</v>
      </c>
      <c r="G2857">
        <v>1.0434939999999999</v>
      </c>
      <c r="H2857">
        <v>-3.9891099999999999E-2</v>
      </c>
      <c r="I2857">
        <v>-1.0942320000000001</v>
      </c>
      <c r="J2857">
        <v>1.015158</v>
      </c>
      <c r="K2857">
        <v>-1.1232219999999999E-2</v>
      </c>
      <c r="L2857">
        <v>0.93519750000000001</v>
      </c>
      <c r="M2857">
        <v>-7.4438039999999997E-2</v>
      </c>
      <c r="N2857">
        <v>0.67616500000000002</v>
      </c>
      <c r="O2857">
        <v>-4.3711819999999998E-2</v>
      </c>
      <c r="P2857">
        <v>0.73167559999999998</v>
      </c>
      <c r="Q2857">
        <v>0.19139349999999999</v>
      </c>
      <c r="R2857">
        <v>0.72057439999999995</v>
      </c>
      <c r="S2857">
        <v>0.24026919999999999</v>
      </c>
      <c r="T2857">
        <v>0.62162019999999996</v>
      </c>
      <c r="U2857">
        <v>8.3354119999999999E-24</v>
      </c>
    </row>
    <row r="2858" spans="1:21" x14ac:dyDescent="0.3">
      <c r="A2858" s="1" t="s">
        <v>2877</v>
      </c>
      <c r="B2858">
        <v>2.7516310000000002</v>
      </c>
      <c r="C2858">
        <v>-2.4353260000000002E-2</v>
      </c>
      <c r="D2858">
        <v>-0.26844050000000003</v>
      </c>
      <c r="E2858">
        <v>-7.8677109999999995E-3</v>
      </c>
      <c r="F2858">
        <v>-0.1092944</v>
      </c>
      <c r="G2858">
        <v>1.0134369999999999</v>
      </c>
      <c r="H2858">
        <v>-2.2682190000000001E-2</v>
      </c>
      <c r="I2858">
        <v>-1.070112</v>
      </c>
      <c r="J2858">
        <v>1.0466219999999999</v>
      </c>
      <c r="K2858">
        <v>-2.494304E-2</v>
      </c>
      <c r="L2858">
        <v>0.86344350000000003</v>
      </c>
      <c r="M2858">
        <v>-7.7246809999999999E-2</v>
      </c>
      <c r="N2858">
        <v>0.66945100000000002</v>
      </c>
      <c r="O2858">
        <v>-4.2780659999999998E-2</v>
      </c>
      <c r="P2858">
        <v>0.73758939999999995</v>
      </c>
      <c r="Q2858">
        <v>0.19993440000000001</v>
      </c>
      <c r="R2858">
        <v>0.71397259999999996</v>
      </c>
      <c r="S2858">
        <v>0.23653109999999999</v>
      </c>
      <c r="T2858">
        <v>0.62795100000000004</v>
      </c>
      <c r="U2858">
        <v>6.2515590000000003E-24</v>
      </c>
    </row>
    <row r="2859" spans="1:21" x14ac:dyDescent="0.3">
      <c r="A2859" s="1" t="s">
        <v>2878</v>
      </c>
      <c r="B2859">
        <v>2.8802650000000001</v>
      </c>
      <c r="C2859">
        <v>-4.8787150000000001E-2</v>
      </c>
      <c r="D2859">
        <v>-0.37594959999999999</v>
      </c>
      <c r="E2859">
        <v>-1.7641259999999999E-2</v>
      </c>
      <c r="F2859">
        <v>-5.7929719999999997E-2</v>
      </c>
      <c r="G2859">
        <v>1.017433</v>
      </c>
      <c r="H2859">
        <v>-4.7435770000000002E-2</v>
      </c>
      <c r="I2859">
        <v>-1.097364</v>
      </c>
      <c r="J2859">
        <v>1.018154</v>
      </c>
      <c r="K2859">
        <v>9.6911529999999992E-3</v>
      </c>
      <c r="L2859">
        <v>0.87426409999999999</v>
      </c>
      <c r="M2859">
        <v>-6.4206180000000002E-2</v>
      </c>
      <c r="N2859">
        <v>0.66166539999999996</v>
      </c>
      <c r="O2859">
        <v>-3.3287450000000003E-2</v>
      </c>
      <c r="P2859">
        <v>0.74630320000000006</v>
      </c>
      <c r="Q2859">
        <v>0.205952</v>
      </c>
      <c r="R2859">
        <v>0.7071984</v>
      </c>
      <c r="S2859">
        <v>0.2336616</v>
      </c>
      <c r="T2859">
        <v>0.63470970000000004</v>
      </c>
      <c r="U2859">
        <v>4.6886690000000004E-24</v>
      </c>
    </row>
    <row r="2860" spans="1:21" x14ac:dyDescent="0.3">
      <c r="A2860" s="1" t="s">
        <v>2879</v>
      </c>
      <c r="B2860">
        <v>2.855985</v>
      </c>
      <c r="C2860">
        <v>-1.7023090000000001E-2</v>
      </c>
      <c r="D2860">
        <v>-0.33319029999999999</v>
      </c>
      <c r="E2860">
        <v>-2.0084649999999999E-2</v>
      </c>
      <c r="F2860">
        <v>-7.9411060000000006E-2</v>
      </c>
      <c r="G2860">
        <v>1.019288</v>
      </c>
      <c r="H2860">
        <v>-3.3015259999999998E-2</v>
      </c>
      <c r="I2860">
        <v>-1.1272420000000001</v>
      </c>
      <c r="J2860">
        <v>0.98025010000000001</v>
      </c>
      <c r="K2860">
        <v>3.7968710000000003E-2</v>
      </c>
      <c r="L2860">
        <v>0.89291240000000005</v>
      </c>
      <c r="M2860">
        <v>-5.9970000000000002E-2</v>
      </c>
      <c r="N2860">
        <v>0.65394090000000005</v>
      </c>
      <c r="O2860">
        <v>-2.963704E-2</v>
      </c>
      <c r="P2860">
        <v>0.75358250000000004</v>
      </c>
      <c r="Q2860">
        <v>0.2084328</v>
      </c>
      <c r="R2860">
        <v>0.69926790000000005</v>
      </c>
      <c r="S2860">
        <v>0.22731399999999999</v>
      </c>
      <c r="T2860">
        <v>0.64490990000000004</v>
      </c>
      <c r="U2860">
        <v>3.5165020000000002E-24</v>
      </c>
    </row>
    <row r="2861" spans="1:21" x14ac:dyDescent="0.3">
      <c r="A2861" s="1" t="s">
        <v>2880</v>
      </c>
      <c r="B2861">
        <v>2.8986909999999999</v>
      </c>
      <c r="C2861">
        <v>-2.4353260000000002E-2</v>
      </c>
      <c r="D2861">
        <v>-0.25988860000000003</v>
      </c>
      <c r="E2861">
        <v>-4.2026269999999996E-3</v>
      </c>
      <c r="F2861">
        <v>-0.11127280000000001</v>
      </c>
      <c r="G2861">
        <v>1.009768</v>
      </c>
      <c r="H2861">
        <v>-2.5829029999999999E-2</v>
      </c>
      <c r="I2861">
        <v>-1.125378</v>
      </c>
      <c r="J2861">
        <v>0.9763617</v>
      </c>
      <c r="K2861">
        <v>3.7964890000000001E-2</v>
      </c>
      <c r="L2861">
        <v>0.90129720000000002</v>
      </c>
      <c r="M2861">
        <v>-6.8953719999999996E-2</v>
      </c>
      <c r="N2861">
        <v>0.64638200000000001</v>
      </c>
      <c r="O2861">
        <v>-3.4767810000000003E-2</v>
      </c>
      <c r="P2861">
        <v>0.75909610000000005</v>
      </c>
      <c r="Q2861">
        <v>0.21133350000000001</v>
      </c>
      <c r="R2861">
        <v>0.69355429999999996</v>
      </c>
      <c r="S2861">
        <v>0.221748</v>
      </c>
      <c r="T2861">
        <v>0.65203420000000001</v>
      </c>
      <c r="U2861">
        <v>2.6373769999999999E-24</v>
      </c>
    </row>
    <row r="2862" spans="1:21" x14ac:dyDescent="0.3">
      <c r="A2862" s="1" t="s">
        <v>2881</v>
      </c>
      <c r="B2862">
        <v>2.8374169999999999</v>
      </c>
      <c r="C2862">
        <v>-3.5348499999999998E-2</v>
      </c>
      <c r="D2862">
        <v>-0.21957270000000001</v>
      </c>
      <c r="E2862">
        <v>-1.7641259999999999E-2</v>
      </c>
      <c r="F2862">
        <v>-0.1016151</v>
      </c>
      <c r="G2862">
        <v>1.0217130000000001</v>
      </c>
      <c r="H2862">
        <v>-3.0892909999999999E-2</v>
      </c>
      <c r="I2862">
        <v>-1.1505240000000001</v>
      </c>
      <c r="J2862">
        <v>0.93731399999999998</v>
      </c>
      <c r="K2862">
        <v>5.9864819999999999E-2</v>
      </c>
      <c r="L2862">
        <v>0.912663</v>
      </c>
      <c r="M2862">
        <v>-7.1138300000000002E-2</v>
      </c>
      <c r="N2862">
        <v>0.64073570000000002</v>
      </c>
      <c r="O2862">
        <v>-3.6996359999999999E-2</v>
      </c>
      <c r="P2862">
        <v>0.76356290000000004</v>
      </c>
      <c r="Q2862">
        <v>0.21203169999999999</v>
      </c>
      <c r="R2862">
        <v>0.68891910000000001</v>
      </c>
      <c r="S2862">
        <v>0.2153108</v>
      </c>
      <c r="T2862">
        <v>0.65884319999999996</v>
      </c>
      <c r="U2862">
        <v>1.978032E-24</v>
      </c>
    </row>
    <row r="2863" spans="1:21" x14ac:dyDescent="0.3">
      <c r="A2863" s="1" t="s">
        <v>2882</v>
      </c>
      <c r="B2863">
        <v>2.8877869999999999</v>
      </c>
      <c r="C2863">
        <v>-1.7023090000000001E-2</v>
      </c>
      <c r="D2863">
        <v>-0.23056789999999999</v>
      </c>
      <c r="E2863">
        <v>-4.2026269999999996E-3</v>
      </c>
      <c r="F2863">
        <v>-0.1063315</v>
      </c>
      <c r="G2863">
        <v>1.009344</v>
      </c>
      <c r="H2863">
        <v>-3.1463339999999999E-2</v>
      </c>
      <c r="I2863">
        <v>-1.1934739999999999</v>
      </c>
      <c r="J2863">
        <v>0.89516399999999996</v>
      </c>
      <c r="K2863">
        <v>9.7270980000000007E-2</v>
      </c>
      <c r="L2863">
        <v>0.90523699999999996</v>
      </c>
      <c r="M2863">
        <v>-7.0426669999999997E-2</v>
      </c>
      <c r="N2863">
        <v>0.63499850000000002</v>
      </c>
      <c r="O2863">
        <v>-3.7863099999999997E-2</v>
      </c>
      <c r="P2863">
        <v>0.76836409999999999</v>
      </c>
      <c r="Q2863">
        <v>0.21037249999999999</v>
      </c>
      <c r="R2863">
        <v>0.68434669999999997</v>
      </c>
      <c r="S2863">
        <v>0.2095292</v>
      </c>
      <c r="T2863">
        <v>0.66596580000000005</v>
      </c>
      <c r="U2863">
        <v>1.483524E-24</v>
      </c>
    </row>
    <row r="2864" spans="1:21" x14ac:dyDescent="0.3">
      <c r="A2864" s="1" t="s">
        <v>2883</v>
      </c>
      <c r="B2864">
        <v>2.9324490000000001</v>
      </c>
      <c r="C2864">
        <v>1.2297580000000001E-2</v>
      </c>
      <c r="D2864">
        <v>-0.26599709999999999</v>
      </c>
      <c r="E2864">
        <v>6.7926239999999997E-3</v>
      </c>
      <c r="F2864">
        <v>-8.6345630000000007E-2</v>
      </c>
      <c r="G2864">
        <v>1.011698</v>
      </c>
      <c r="H2864">
        <v>-2.7024469999999998E-2</v>
      </c>
      <c r="I2864">
        <v>-1.2570190000000001</v>
      </c>
      <c r="J2864">
        <v>0.84430099999999997</v>
      </c>
      <c r="K2864">
        <v>0.15292020000000001</v>
      </c>
      <c r="L2864">
        <v>0.92200700000000002</v>
      </c>
      <c r="M2864">
        <v>-6.7544939999999998E-2</v>
      </c>
      <c r="N2864">
        <v>0.62856400000000001</v>
      </c>
      <c r="O2864">
        <v>-3.3467629999999998E-2</v>
      </c>
      <c r="P2864">
        <v>0.77409620000000001</v>
      </c>
      <c r="Q2864">
        <v>0.20772950000000001</v>
      </c>
      <c r="R2864">
        <v>0.67774020000000001</v>
      </c>
      <c r="S2864">
        <v>0.2015662</v>
      </c>
      <c r="T2864">
        <v>0.67593479999999995</v>
      </c>
      <c r="U2864">
        <v>1.112643E-24</v>
      </c>
    </row>
    <row r="2865" spans="1:21" x14ac:dyDescent="0.3">
      <c r="A2865" s="1" t="s">
        <v>2884</v>
      </c>
      <c r="B2865">
        <v>2.9244970000000001</v>
      </c>
      <c r="C2865">
        <v>-4.0235279999999998E-2</v>
      </c>
      <c r="D2865">
        <v>-0.34174209999999999</v>
      </c>
      <c r="E2865">
        <v>-2.4971429999999999E-2</v>
      </c>
      <c r="F2865">
        <v>-0.11915100000000001</v>
      </c>
      <c r="G2865">
        <v>1.0087280000000001</v>
      </c>
      <c r="H2865">
        <v>-4.1070700000000002E-2</v>
      </c>
      <c r="I2865">
        <v>-1.297212</v>
      </c>
      <c r="J2865">
        <v>0.79536770000000001</v>
      </c>
      <c r="K2865">
        <v>0.1930491</v>
      </c>
      <c r="L2865">
        <v>0.9358976</v>
      </c>
      <c r="M2865">
        <v>-6.8255389999999999E-2</v>
      </c>
      <c r="N2865">
        <v>0.61941729999999995</v>
      </c>
      <c r="O2865">
        <v>-3.9677659999999997E-2</v>
      </c>
      <c r="P2865">
        <v>0.78108200000000005</v>
      </c>
      <c r="Q2865">
        <v>0.20537069999999999</v>
      </c>
      <c r="R2865">
        <v>0.66915400000000003</v>
      </c>
      <c r="S2865">
        <v>0.19249479999999999</v>
      </c>
      <c r="T2865">
        <v>0.687751</v>
      </c>
      <c r="U2865">
        <v>8.3448239999999992E-25</v>
      </c>
    </row>
    <row r="2866" spans="1:21" x14ac:dyDescent="0.3">
      <c r="A2866" s="1" t="s">
        <v>2885</v>
      </c>
      <c r="B2866">
        <v>2.9198840000000001</v>
      </c>
      <c r="C2866">
        <v>-1.9466480000000001E-2</v>
      </c>
      <c r="D2866">
        <v>-0.22445950000000001</v>
      </c>
      <c r="E2866">
        <v>-5.4243210000000002E-3</v>
      </c>
      <c r="F2866">
        <v>-5.7725619999999998E-2</v>
      </c>
      <c r="G2866">
        <v>1.014899</v>
      </c>
      <c r="H2866">
        <v>-1.9627470000000001E-2</v>
      </c>
      <c r="I2866">
        <v>-1.297356</v>
      </c>
      <c r="J2866">
        <v>0.7658182</v>
      </c>
      <c r="K2866">
        <v>0.209426</v>
      </c>
      <c r="L2866">
        <v>0.94155230000000001</v>
      </c>
      <c r="M2866">
        <v>-6.3015489999999993E-2</v>
      </c>
      <c r="N2866">
        <v>0.61469830000000003</v>
      </c>
      <c r="O2866">
        <v>-2.7368819999999999E-2</v>
      </c>
      <c r="P2866">
        <v>0.78576460000000004</v>
      </c>
      <c r="Q2866">
        <v>0.20203760000000001</v>
      </c>
      <c r="R2866">
        <v>0.66044709999999995</v>
      </c>
      <c r="S2866">
        <v>0.18537870000000001</v>
      </c>
      <c r="T2866">
        <v>0.69901729999999995</v>
      </c>
      <c r="U2866">
        <v>6.2586179999999999E-25</v>
      </c>
    </row>
    <row r="2867" spans="1:21" x14ac:dyDescent="0.3">
      <c r="A2867" s="1" t="s">
        <v>2886</v>
      </c>
      <c r="B2867">
        <v>2.916042</v>
      </c>
      <c r="C2867">
        <v>-1.7023090000000001E-2</v>
      </c>
      <c r="D2867">
        <v>-0.21468590000000001</v>
      </c>
      <c r="E2867">
        <v>-1.03111E-2</v>
      </c>
      <c r="F2867">
        <v>-0.1001422</v>
      </c>
      <c r="G2867">
        <v>1.011242</v>
      </c>
      <c r="H2867">
        <v>-4.3763679999999999E-2</v>
      </c>
      <c r="I2867">
        <v>-1.285655</v>
      </c>
      <c r="J2867">
        <v>0.782528</v>
      </c>
      <c r="K2867">
        <v>0.22394210000000001</v>
      </c>
      <c r="L2867">
        <v>0.94370500000000002</v>
      </c>
      <c r="M2867">
        <v>-6.108297E-2</v>
      </c>
      <c r="N2867">
        <v>0.60919109999999999</v>
      </c>
      <c r="O2867">
        <v>-3.0869520000000001E-2</v>
      </c>
      <c r="P2867">
        <v>0.79006460000000001</v>
      </c>
      <c r="Q2867">
        <v>0.2011925</v>
      </c>
      <c r="R2867">
        <v>0.65562089999999995</v>
      </c>
      <c r="S2867">
        <v>0.17927190000000001</v>
      </c>
      <c r="T2867">
        <v>0.70536829999999995</v>
      </c>
      <c r="U2867">
        <v>4.6939639999999998E-25</v>
      </c>
    </row>
    <row r="2868" spans="1:21" x14ac:dyDescent="0.3">
      <c r="A2868" s="1" t="s">
        <v>2887</v>
      </c>
      <c r="B2868">
        <v>2.9008859999999999</v>
      </c>
      <c r="C2868">
        <v>-9.6929219999999996E-3</v>
      </c>
      <c r="D2868">
        <v>-0.25011509999999998</v>
      </c>
      <c r="E2868">
        <v>6.7926239999999997E-3</v>
      </c>
      <c r="F2868">
        <v>-9.3982769999999993E-2</v>
      </c>
      <c r="G2868">
        <v>1.013976</v>
      </c>
      <c r="H2868">
        <v>-3.1991360000000003E-2</v>
      </c>
      <c r="I2868">
        <v>-1.2530809999999999</v>
      </c>
      <c r="J2868">
        <v>0.82414140000000002</v>
      </c>
      <c r="K2868">
        <v>0.1992942</v>
      </c>
      <c r="L2868">
        <v>0.94283329999999999</v>
      </c>
      <c r="M2868">
        <v>-6.2950580000000006E-2</v>
      </c>
      <c r="N2868">
        <v>0.60224920000000004</v>
      </c>
      <c r="O2868">
        <v>-3.4422950000000001E-2</v>
      </c>
      <c r="P2868">
        <v>0.79507749999999999</v>
      </c>
      <c r="Q2868">
        <v>0.2052061</v>
      </c>
      <c r="R2868">
        <v>0.65050490000000005</v>
      </c>
      <c r="S2868">
        <v>0.17644660000000001</v>
      </c>
      <c r="T2868">
        <v>0.70964799999999995</v>
      </c>
      <c r="U2868">
        <v>3.5204730000000001E-25</v>
      </c>
    </row>
    <row r="2869" spans="1:21" x14ac:dyDescent="0.3">
      <c r="A2869" s="1" t="s">
        <v>2888</v>
      </c>
      <c r="B2869">
        <v>2.881513</v>
      </c>
      <c r="C2869">
        <v>-1.2136310000000001E-2</v>
      </c>
      <c r="D2869">
        <v>-0.36251100000000003</v>
      </c>
      <c r="E2869">
        <v>2.145296E-2</v>
      </c>
      <c r="F2869">
        <v>-9.2979110000000004E-2</v>
      </c>
      <c r="G2869">
        <v>1.015272</v>
      </c>
      <c r="H2869">
        <v>-4.2329650000000003E-2</v>
      </c>
      <c r="I2869">
        <v>-1.199991</v>
      </c>
      <c r="J2869">
        <v>0.858263</v>
      </c>
      <c r="K2869">
        <v>0.1655016</v>
      </c>
      <c r="L2869">
        <v>0.93731059999999999</v>
      </c>
      <c r="M2869">
        <v>-6.0748459999999997E-2</v>
      </c>
      <c r="N2869">
        <v>0.5927753</v>
      </c>
      <c r="O2869">
        <v>-3.4109189999999998E-2</v>
      </c>
      <c r="P2869">
        <v>0.80234879999999997</v>
      </c>
      <c r="Q2869">
        <v>0.21110319999999999</v>
      </c>
      <c r="R2869">
        <v>0.64704349999999999</v>
      </c>
      <c r="S2869">
        <v>0.1761559</v>
      </c>
      <c r="T2869">
        <v>0.71115340000000005</v>
      </c>
      <c r="U2869">
        <v>2.6403550000000002E-25</v>
      </c>
    </row>
    <row r="2870" spans="1:21" x14ac:dyDescent="0.3">
      <c r="A2870" s="1" t="s">
        <v>2889</v>
      </c>
      <c r="B2870">
        <v>2.8862329999999998</v>
      </c>
      <c r="C2870">
        <v>-3.2905120000000003E-2</v>
      </c>
      <c r="D2870">
        <v>-0.32219500000000001</v>
      </c>
      <c r="E2870">
        <v>-1.03111E-2</v>
      </c>
      <c r="F2870">
        <v>-0.1004037</v>
      </c>
      <c r="G2870">
        <v>1.013668</v>
      </c>
      <c r="H2870">
        <v>-2.8316230000000001E-2</v>
      </c>
      <c r="I2870">
        <v>-1.136166</v>
      </c>
      <c r="J2870">
        <v>0.88622160000000005</v>
      </c>
      <c r="K2870">
        <v>9.894472E-2</v>
      </c>
      <c r="L2870">
        <v>0.93073479999999997</v>
      </c>
      <c r="M2870">
        <v>-6.323397E-2</v>
      </c>
      <c r="N2870">
        <v>0.58391780000000004</v>
      </c>
      <c r="O2870">
        <v>-3.3916000000000002E-2</v>
      </c>
      <c r="P2870">
        <v>0.8086354</v>
      </c>
      <c r="Q2870">
        <v>0.21727869999999999</v>
      </c>
      <c r="R2870">
        <v>0.64593560000000005</v>
      </c>
      <c r="S2870">
        <v>0.17782319999999999</v>
      </c>
      <c r="T2870">
        <v>0.70988450000000003</v>
      </c>
      <c r="U2870">
        <v>1.980266E-25</v>
      </c>
    </row>
    <row r="2871" spans="1:21" x14ac:dyDescent="0.3">
      <c r="A2871" s="1" t="s">
        <v>2890</v>
      </c>
      <c r="B2871">
        <v>2.9446979999999998</v>
      </c>
      <c r="C2871">
        <v>-5.0008839999999999E-2</v>
      </c>
      <c r="D2871">
        <v>-0.29165269999999999</v>
      </c>
      <c r="E2871">
        <v>-7.8677109999999995E-3</v>
      </c>
      <c r="F2871">
        <v>-0.1105283</v>
      </c>
      <c r="G2871">
        <v>1.0056940000000001</v>
      </c>
      <c r="H2871">
        <v>-3.6336260000000002E-2</v>
      </c>
      <c r="I2871">
        <v>-1.0798970000000001</v>
      </c>
      <c r="J2871">
        <v>0.90971619999999997</v>
      </c>
      <c r="K2871">
        <v>4.3321129999999999E-2</v>
      </c>
      <c r="L2871">
        <v>0.93364279999999999</v>
      </c>
      <c r="M2871">
        <v>-6.5203449999999996E-2</v>
      </c>
      <c r="N2871">
        <v>0.57581729999999998</v>
      </c>
      <c r="O2871">
        <v>-3.7182779999999999E-2</v>
      </c>
      <c r="P2871">
        <v>0.81412549999999995</v>
      </c>
      <c r="Q2871">
        <v>0.2229371</v>
      </c>
      <c r="R2871">
        <v>0.64876219999999996</v>
      </c>
      <c r="S2871">
        <v>0.1812416</v>
      </c>
      <c r="T2871">
        <v>0.70466899999999999</v>
      </c>
      <c r="U2871">
        <v>1.4852E-25</v>
      </c>
    </row>
    <row r="2872" spans="1:21" x14ac:dyDescent="0.3">
      <c r="A2872" s="1" t="s">
        <v>2891</v>
      </c>
      <c r="B2872">
        <v>2.9531399999999999</v>
      </c>
      <c r="C2872">
        <v>-9.7654920000000006E-2</v>
      </c>
      <c r="D2872">
        <v>-0.26844050000000003</v>
      </c>
      <c r="E2872">
        <v>-4.3296849999999998E-2</v>
      </c>
      <c r="F2872">
        <v>-9.9197540000000001E-2</v>
      </c>
      <c r="G2872">
        <v>1.009692</v>
      </c>
      <c r="H2872">
        <v>-1.449317E-2</v>
      </c>
      <c r="I2872">
        <v>-1.026332</v>
      </c>
      <c r="J2872">
        <v>0.89994229999999997</v>
      </c>
      <c r="K2872">
        <v>-7.7401939999999997E-3</v>
      </c>
      <c r="L2872">
        <v>0.94955769999999995</v>
      </c>
      <c r="M2872">
        <v>-6.8380360000000001E-2</v>
      </c>
      <c r="N2872">
        <v>0.56870869999999996</v>
      </c>
      <c r="O2872">
        <v>-3.288845E-2</v>
      </c>
      <c r="P2872">
        <v>0.81903170000000003</v>
      </c>
      <c r="Q2872">
        <v>0.22549520000000001</v>
      </c>
      <c r="R2872">
        <v>0.65611450000000004</v>
      </c>
      <c r="S2872">
        <v>0.18771309999999999</v>
      </c>
      <c r="T2872">
        <v>0.69529090000000005</v>
      </c>
      <c r="U2872">
        <v>1.1139E-25</v>
      </c>
    </row>
    <row r="2873" spans="1:21" x14ac:dyDescent="0.3">
      <c r="A2873" s="1" t="s">
        <v>2892</v>
      </c>
      <c r="B2873">
        <v>2.9419460000000002</v>
      </c>
      <c r="C2873">
        <v>1.3023279999999999E-3</v>
      </c>
      <c r="D2873">
        <v>-0.2635537</v>
      </c>
      <c r="E2873">
        <v>8.0143179999999994E-3</v>
      </c>
      <c r="F2873">
        <v>-9.9443370000000003E-2</v>
      </c>
      <c r="G2873">
        <v>1.0099370000000001</v>
      </c>
      <c r="H2873">
        <v>-1.474308E-2</v>
      </c>
      <c r="I2873">
        <v>-0.98404539999999996</v>
      </c>
      <c r="J2873">
        <v>0.89538790000000001</v>
      </c>
      <c r="K2873">
        <v>-4.8770479999999998E-2</v>
      </c>
      <c r="L2873">
        <v>0.95641019999999999</v>
      </c>
      <c r="M2873">
        <v>-6.9515129999999994E-2</v>
      </c>
      <c r="N2873">
        <v>0.56159040000000005</v>
      </c>
      <c r="O2873">
        <v>-2.908699E-2</v>
      </c>
      <c r="P2873">
        <v>0.82397679999999995</v>
      </c>
      <c r="Q2873">
        <v>0.2273983</v>
      </c>
      <c r="R2873">
        <v>0.66702479999999997</v>
      </c>
      <c r="S2873">
        <v>0.1950974</v>
      </c>
      <c r="T2873">
        <v>0.68213270000000004</v>
      </c>
      <c r="U2873">
        <v>8.3542480000000003E-26</v>
      </c>
    </row>
    <row r="2874" spans="1:21" x14ac:dyDescent="0.3">
      <c r="A2874" s="1" t="s">
        <v>2893</v>
      </c>
      <c r="B2874">
        <v>2.856814</v>
      </c>
      <c r="C2874">
        <v>-5.2452230000000002E-2</v>
      </c>
      <c r="D2874">
        <v>-0.18780859999999999</v>
      </c>
      <c r="E2874">
        <v>-1.8862960000000002E-2</v>
      </c>
      <c r="F2874">
        <v>-0.1124769</v>
      </c>
      <c r="G2874">
        <v>1.0187330000000001</v>
      </c>
      <c r="H2874">
        <v>-3.2351169999999999E-2</v>
      </c>
      <c r="I2874">
        <v>-0.96252349999999998</v>
      </c>
      <c r="J2874">
        <v>0.91073850000000001</v>
      </c>
      <c r="K2874">
        <v>-6.8836339999999996E-2</v>
      </c>
      <c r="L2874">
        <v>0.95171790000000001</v>
      </c>
      <c r="M2874">
        <v>-6.7180400000000001E-2</v>
      </c>
      <c r="N2874">
        <v>0.55668059999999997</v>
      </c>
      <c r="O2874">
        <v>-3.4507830000000003E-2</v>
      </c>
      <c r="P2874">
        <v>0.82728630000000003</v>
      </c>
      <c r="Q2874">
        <v>0.2284178</v>
      </c>
      <c r="R2874">
        <v>0.6769541</v>
      </c>
      <c r="S2874">
        <v>0.20163710000000001</v>
      </c>
      <c r="T2874">
        <v>0.67000079999999995</v>
      </c>
      <c r="U2874">
        <v>6.2656859999999996E-26</v>
      </c>
    </row>
    <row r="2875" spans="1:21" x14ac:dyDescent="0.3">
      <c r="A2875" s="1" t="s">
        <v>2894</v>
      </c>
      <c r="B2875">
        <v>2.8674279999999999</v>
      </c>
      <c r="C2875">
        <v>1.2297580000000001E-2</v>
      </c>
      <c r="D2875">
        <v>-0.27943580000000001</v>
      </c>
      <c r="E2875">
        <v>3.3669900000000003E-2</v>
      </c>
      <c r="F2875">
        <v>-9.5479889999999998E-2</v>
      </c>
      <c r="G2875">
        <v>1.0141929999999999</v>
      </c>
      <c r="H2875">
        <v>-1.8972719999999998E-2</v>
      </c>
      <c r="I2875">
        <v>-0.95427439999999997</v>
      </c>
      <c r="J2875">
        <v>0.91613540000000004</v>
      </c>
      <c r="K2875">
        <v>-6.6130729999999999E-2</v>
      </c>
      <c r="L2875">
        <v>0.92958989999999997</v>
      </c>
      <c r="M2875">
        <v>-6.5570690000000001E-2</v>
      </c>
      <c r="N2875">
        <v>0.54918449999999996</v>
      </c>
      <c r="O2875">
        <v>-3.1518869999999997E-2</v>
      </c>
      <c r="P2875">
        <v>0.83252839999999995</v>
      </c>
      <c r="Q2875">
        <v>0.22787460000000001</v>
      </c>
      <c r="R2875">
        <v>0.68523310000000004</v>
      </c>
      <c r="S2875">
        <v>0.2089154</v>
      </c>
      <c r="T2875">
        <v>0.65945659999999995</v>
      </c>
      <c r="U2875">
        <v>4.6992640000000002E-26</v>
      </c>
    </row>
    <row r="2876" spans="1:21" x14ac:dyDescent="0.3">
      <c r="A2876" s="1" t="s">
        <v>2895</v>
      </c>
      <c r="B2876">
        <v>2.8856489999999999</v>
      </c>
      <c r="C2876">
        <v>-7.6886120000000002E-2</v>
      </c>
      <c r="D2876">
        <v>-0.3246385</v>
      </c>
      <c r="E2876">
        <v>-3.5966680000000001E-2</v>
      </c>
      <c r="F2876">
        <v>-0.1137475</v>
      </c>
      <c r="G2876">
        <v>1.013409</v>
      </c>
      <c r="H2876">
        <v>-1.384524E-2</v>
      </c>
      <c r="I2876">
        <v>-0.95464740000000003</v>
      </c>
      <c r="J2876">
        <v>0.92569650000000003</v>
      </c>
      <c r="K2876">
        <v>-4.6125489999999998E-2</v>
      </c>
      <c r="L2876">
        <v>0.92614320000000006</v>
      </c>
      <c r="M2876">
        <v>-6.9598679999999996E-2</v>
      </c>
      <c r="N2876">
        <v>0.53989149999999997</v>
      </c>
      <c r="O2876">
        <v>-3.1421280000000003E-2</v>
      </c>
      <c r="P2876">
        <v>0.8382636</v>
      </c>
      <c r="Q2876">
        <v>0.23032140000000001</v>
      </c>
      <c r="R2876">
        <v>0.68640990000000002</v>
      </c>
      <c r="S2876">
        <v>0.21097170000000001</v>
      </c>
      <c r="T2876">
        <v>0.65672249999999999</v>
      </c>
      <c r="U2876">
        <v>3.5244480000000001E-26</v>
      </c>
    </row>
    <row r="2877" spans="1:21" x14ac:dyDescent="0.3">
      <c r="A2877" s="1" t="s">
        <v>2896</v>
      </c>
      <c r="B2877">
        <v>2.8933399999999998</v>
      </c>
      <c r="C2877">
        <v>-8.7881360000000006E-2</v>
      </c>
      <c r="D2877">
        <v>-0.23545469999999999</v>
      </c>
      <c r="E2877">
        <v>-3.9631769999999997E-2</v>
      </c>
      <c r="F2877">
        <v>-0.1097939</v>
      </c>
      <c r="G2877">
        <v>1.012262</v>
      </c>
      <c r="H2877">
        <v>-2.0208819999999999E-2</v>
      </c>
      <c r="I2877">
        <v>-0.92191990000000001</v>
      </c>
      <c r="J2877">
        <v>0.91771570000000002</v>
      </c>
      <c r="K2877">
        <v>-6.7123669999999996E-2</v>
      </c>
      <c r="L2877">
        <v>0.92603089999999999</v>
      </c>
      <c r="M2877">
        <v>-6.9689810000000005E-2</v>
      </c>
      <c r="N2877">
        <v>0.5335974</v>
      </c>
      <c r="O2877">
        <v>-3.3093450000000003E-2</v>
      </c>
      <c r="P2877">
        <v>0.84221259999999998</v>
      </c>
      <c r="Q2877">
        <v>0.2289659</v>
      </c>
      <c r="R2877">
        <v>0.69023789999999996</v>
      </c>
      <c r="S2877">
        <v>0.21492420000000001</v>
      </c>
      <c r="T2877">
        <v>0.65188469999999998</v>
      </c>
      <c r="U2877">
        <v>2.643336E-26</v>
      </c>
    </row>
    <row r="2878" spans="1:21" x14ac:dyDescent="0.3">
      <c r="A2878" s="1" t="s">
        <v>2897</v>
      </c>
      <c r="B2878">
        <v>2.8904899999999998</v>
      </c>
      <c r="C2878">
        <v>1.4740970000000001E-2</v>
      </c>
      <c r="D2878">
        <v>-0.27943580000000001</v>
      </c>
      <c r="E2878">
        <v>3.0004820000000001E-2</v>
      </c>
      <c r="F2878">
        <v>-0.1144816</v>
      </c>
      <c r="G2878">
        <v>1.0128539999999999</v>
      </c>
      <c r="H2878">
        <v>-1.9491580000000001E-2</v>
      </c>
      <c r="I2878">
        <v>-0.90584949999999997</v>
      </c>
      <c r="J2878">
        <v>0.92183669999999995</v>
      </c>
      <c r="K2878">
        <v>-8.9900880000000002E-2</v>
      </c>
      <c r="L2878">
        <v>0.92807890000000004</v>
      </c>
      <c r="M2878">
        <v>-6.8361660000000005E-2</v>
      </c>
      <c r="N2878">
        <v>0.52572410000000003</v>
      </c>
      <c r="O2878">
        <v>-3.4106060000000001E-2</v>
      </c>
      <c r="P2878">
        <v>0.84721769999999996</v>
      </c>
      <c r="Q2878">
        <v>0.2269341</v>
      </c>
      <c r="R2878">
        <v>0.6975905</v>
      </c>
      <c r="S2878">
        <v>0.22201979999999999</v>
      </c>
      <c r="T2878">
        <v>0.64232049999999996</v>
      </c>
      <c r="U2878">
        <v>1.982502E-26</v>
      </c>
    </row>
    <row r="2879" spans="1:21" x14ac:dyDescent="0.3">
      <c r="A2879" s="1" t="s">
        <v>2898</v>
      </c>
      <c r="B2879">
        <v>2.9108839999999998</v>
      </c>
      <c r="C2879">
        <v>-2.679664E-2</v>
      </c>
      <c r="D2879">
        <v>-0.3319686</v>
      </c>
      <c r="E2879">
        <v>-2.3749739999999998E-2</v>
      </c>
      <c r="F2879">
        <v>-8.5391700000000001E-2</v>
      </c>
      <c r="G2879">
        <v>1.012802</v>
      </c>
      <c r="H2879">
        <v>-4.0866430000000001E-6</v>
      </c>
      <c r="I2879">
        <v>-0.89027420000000002</v>
      </c>
      <c r="J2879">
        <v>0.92885289999999998</v>
      </c>
      <c r="K2879">
        <v>-8.3576929999999994E-2</v>
      </c>
      <c r="L2879">
        <v>0.92947610000000003</v>
      </c>
      <c r="M2879">
        <v>-6.8716230000000003E-2</v>
      </c>
      <c r="N2879">
        <v>0.51668610000000004</v>
      </c>
      <c r="O2879">
        <v>-2.4755249999999999E-2</v>
      </c>
      <c r="P2879">
        <v>0.85305370000000003</v>
      </c>
      <c r="Q2879">
        <v>0.22748879999999999</v>
      </c>
      <c r="R2879">
        <v>0.70051540000000001</v>
      </c>
      <c r="S2879">
        <v>0.2247622</v>
      </c>
      <c r="T2879">
        <v>0.6379724</v>
      </c>
      <c r="U2879">
        <v>1.486876E-26</v>
      </c>
    </row>
    <row r="2880" spans="1:21" x14ac:dyDescent="0.3">
      <c r="A2880" s="1" t="s">
        <v>2899</v>
      </c>
      <c r="B2880">
        <v>2.879947</v>
      </c>
      <c r="C2880">
        <v>-9.6929219999999996E-3</v>
      </c>
      <c r="D2880">
        <v>-0.34785060000000001</v>
      </c>
      <c r="E2880">
        <v>3.1226509999999999E-2</v>
      </c>
      <c r="F2880">
        <v>-0.1137445</v>
      </c>
      <c r="G2880">
        <v>1.0153799999999999</v>
      </c>
      <c r="H2880">
        <v>-1.2644839999999999E-2</v>
      </c>
      <c r="I2880">
        <v>-0.87264169999999996</v>
      </c>
      <c r="J2880">
        <v>0.94340959999999996</v>
      </c>
      <c r="K2880">
        <v>-9.1810439999999993E-2</v>
      </c>
      <c r="L2880">
        <v>0.93322579999999999</v>
      </c>
      <c r="M2880">
        <v>-6.9183499999999995E-2</v>
      </c>
      <c r="N2880">
        <v>0.5065132</v>
      </c>
      <c r="O2880">
        <v>-2.6756309999999998E-2</v>
      </c>
      <c r="P2880">
        <v>0.85903560000000001</v>
      </c>
      <c r="Q2880">
        <v>0.2279688</v>
      </c>
      <c r="R2880">
        <v>0.70237150000000004</v>
      </c>
      <c r="S2880">
        <v>0.2275703</v>
      </c>
      <c r="T2880">
        <v>0.63475700000000002</v>
      </c>
      <c r="U2880">
        <v>1.115157E-26</v>
      </c>
    </row>
    <row r="2881" spans="1:21" x14ac:dyDescent="0.3">
      <c r="A2881" s="1" t="s">
        <v>2900</v>
      </c>
      <c r="B2881">
        <v>2.8833760000000002</v>
      </c>
      <c r="C2881">
        <v>2.2071130000000001E-2</v>
      </c>
      <c r="D2881">
        <v>-0.24034150000000001</v>
      </c>
      <c r="E2881">
        <v>5.4438710000000001E-2</v>
      </c>
      <c r="F2881">
        <v>-9.3248579999999998E-2</v>
      </c>
      <c r="G2881">
        <v>1.0140290000000001</v>
      </c>
      <c r="H2881">
        <v>-2.7320810000000001E-2</v>
      </c>
      <c r="I2881">
        <v>-0.89380099999999996</v>
      </c>
      <c r="J2881">
        <v>0.97097029999999995</v>
      </c>
      <c r="K2881">
        <v>-4.9021439999999999E-2</v>
      </c>
      <c r="L2881">
        <v>0.92666890000000002</v>
      </c>
      <c r="M2881">
        <v>-6.2619569999999999E-2</v>
      </c>
      <c r="N2881">
        <v>0.50008560000000002</v>
      </c>
      <c r="O2881">
        <v>-2.828373E-2</v>
      </c>
      <c r="P2881">
        <v>0.86324579999999995</v>
      </c>
      <c r="Q2881">
        <v>0.23018150000000001</v>
      </c>
      <c r="R2881">
        <v>0.70221020000000001</v>
      </c>
      <c r="S2881">
        <v>0.23088500000000001</v>
      </c>
      <c r="T2881">
        <v>0.63293710000000003</v>
      </c>
      <c r="U2881">
        <v>8.3636810000000003E-27</v>
      </c>
    </row>
    <row r="2882" spans="1:21" x14ac:dyDescent="0.3">
      <c r="A2882" s="1" t="s">
        <v>2901</v>
      </c>
      <c r="B2882">
        <v>2.9195739999999999</v>
      </c>
      <c r="C2882">
        <v>-4.0235279999999998E-2</v>
      </c>
      <c r="D2882">
        <v>-0.37106280000000003</v>
      </c>
      <c r="E2882">
        <v>8.0143179999999994E-3</v>
      </c>
      <c r="F2882">
        <v>-0.1043524</v>
      </c>
      <c r="G2882">
        <v>1.009747</v>
      </c>
      <c r="H2882">
        <v>-3.4659219999999998E-2</v>
      </c>
      <c r="I2882">
        <v>-0.89482810000000002</v>
      </c>
      <c r="J2882">
        <v>0.97387460000000003</v>
      </c>
      <c r="K2882">
        <v>-4.3563169999999998E-2</v>
      </c>
      <c r="L2882">
        <v>0.92931750000000002</v>
      </c>
      <c r="M2882">
        <v>-5.7930530000000001E-2</v>
      </c>
      <c r="N2882">
        <v>0.48981819999999998</v>
      </c>
      <c r="O2882">
        <v>-3.0582000000000002E-2</v>
      </c>
      <c r="P2882">
        <v>0.86936009999999997</v>
      </c>
      <c r="Q2882">
        <v>0.23441909999999999</v>
      </c>
      <c r="R2882">
        <v>0.69786959999999998</v>
      </c>
      <c r="S2882">
        <v>0.22875239999999999</v>
      </c>
      <c r="T2882">
        <v>0.63694439999999997</v>
      </c>
      <c r="U2882">
        <v>6.2727599999999997E-27</v>
      </c>
    </row>
    <row r="2883" spans="1:21" x14ac:dyDescent="0.3">
      <c r="A2883" s="1" t="s">
        <v>2902</v>
      </c>
      <c r="B2883">
        <v>2.8868279999999999</v>
      </c>
      <c r="C2883">
        <v>-4.7565450000000002E-2</v>
      </c>
      <c r="D2883">
        <v>-0.3405204</v>
      </c>
      <c r="E2883">
        <v>-1.519788E-2</v>
      </c>
      <c r="F2883">
        <v>-9.5947619999999997E-2</v>
      </c>
      <c r="G2883">
        <v>1.0161690000000001</v>
      </c>
      <c r="H2883">
        <v>-3.4976989999999999E-2</v>
      </c>
      <c r="I2883">
        <v>-0.84912849999999995</v>
      </c>
      <c r="J2883">
        <v>0.95009549999999998</v>
      </c>
      <c r="K2883">
        <v>-0.118245</v>
      </c>
      <c r="L2883">
        <v>0.93540449999999997</v>
      </c>
      <c r="M2883">
        <v>-5.5237929999999998E-2</v>
      </c>
      <c r="N2883">
        <v>0.48006939999999998</v>
      </c>
      <c r="O2883">
        <v>-3.0360709999999999E-2</v>
      </c>
      <c r="P2883">
        <v>0.87496309999999999</v>
      </c>
      <c r="Q2883">
        <v>0.23493130000000001</v>
      </c>
      <c r="R2883">
        <v>0.69958310000000001</v>
      </c>
      <c r="S2883">
        <v>0.2322678</v>
      </c>
      <c r="T2883">
        <v>0.63359469999999996</v>
      </c>
      <c r="U2883">
        <v>4.7045700000000001E-27</v>
      </c>
    </row>
    <row r="2884" spans="1:21" x14ac:dyDescent="0.3">
      <c r="A2884" s="1" t="s">
        <v>2903</v>
      </c>
      <c r="B2884">
        <v>2.8768280000000002</v>
      </c>
      <c r="C2884">
        <v>-1.8244779999999999E-2</v>
      </c>
      <c r="D2884">
        <v>-0.33685540000000003</v>
      </c>
      <c r="E2884">
        <v>-6.6460169999999997E-3</v>
      </c>
      <c r="F2884">
        <v>-0.1006806</v>
      </c>
      <c r="G2884">
        <v>1.014764</v>
      </c>
      <c r="H2884">
        <v>-3.510633E-3</v>
      </c>
      <c r="I2884">
        <v>-0.80875960000000002</v>
      </c>
      <c r="J2884">
        <v>0.92556720000000003</v>
      </c>
      <c r="K2884">
        <v>-0.20564450000000001</v>
      </c>
      <c r="L2884">
        <v>0.9286972</v>
      </c>
      <c r="M2884">
        <v>-6.191402E-2</v>
      </c>
      <c r="N2884">
        <v>0.46998220000000002</v>
      </c>
      <c r="O2884">
        <v>-2.590572E-2</v>
      </c>
      <c r="P2884">
        <v>0.88012060000000003</v>
      </c>
      <c r="Q2884">
        <v>0.2332514</v>
      </c>
      <c r="R2884">
        <v>0.70690569999999997</v>
      </c>
      <c r="S2884">
        <v>0.23556260000000001</v>
      </c>
      <c r="T2884">
        <v>0.62481059999999999</v>
      </c>
      <c r="U2884">
        <v>3.5284279999999999E-27</v>
      </c>
    </row>
    <row r="2885" spans="1:21" x14ac:dyDescent="0.3">
      <c r="A2885" s="1" t="s">
        <v>2904</v>
      </c>
      <c r="B2885">
        <v>2.8512529999999998</v>
      </c>
      <c r="C2885">
        <v>-5.4895619999999999E-2</v>
      </c>
      <c r="D2885">
        <v>-0.3918316</v>
      </c>
      <c r="E2885">
        <v>-1.7592389999999999E-3</v>
      </c>
      <c r="F2885">
        <v>-0.1031392</v>
      </c>
      <c r="G2885">
        <v>1.01271</v>
      </c>
      <c r="H2885">
        <v>-1.3809109999999999E-2</v>
      </c>
      <c r="I2885">
        <v>-0.80896000000000001</v>
      </c>
      <c r="J2885">
        <v>0.91604580000000002</v>
      </c>
      <c r="K2885">
        <v>-0.19109119999999999</v>
      </c>
      <c r="L2885">
        <v>0.92315440000000004</v>
      </c>
      <c r="M2885">
        <v>-6.4210439999999994E-2</v>
      </c>
      <c r="N2885">
        <v>0.45819660000000001</v>
      </c>
      <c r="O2885">
        <v>-2.5381290000000001E-2</v>
      </c>
      <c r="P2885">
        <v>0.88616519999999999</v>
      </c>
      <c r="Q2885">
        <v>0.23136300000000001</v>
      </c>
      <c r="R2885">
        <v>0.71598649999999997</v>
      </c>
      <c r="S2885">
        <v>0.23764550000000001</v>
      </c>
      <c r="T2885">
        <v>0.61429579999999995</v>
      </c>
      <c r="U2885">
        <v>2.6463210000000001E-27</v>
      </c>
    </row>
    <row r="2886" spans="1:21" x14ac:dyDescent="0.3">
      <c r="A2886" s="1" t="s">
        <v>2905</v>
      </c>
      <c r="B2886">
        <v>2.8847</v>
      </c>
      <c r="C2886">
        <v>-4.7565450000000002E-2</v>
      </c>
      <c r="D2886">
        <v>-0.3588459</v>
      </c>
      <c r="E2886">
        <v>4.3492349999999999E-3</v>
      </c>
      <c r="F2886">
        <v>-9.8434930000000004E-2</v>
      </c>
      <c r="G2886">
        <v>1.0124329999999999</v>
      </c>
      <c r="H2886">
        <v>-2.6573240000000001E-2</v>
      </c>
      <c r="I2886">
        <v>-0.81856419999999996</v>
      </c>
      <c r="J2886">
        <v>0.90213359999999998</v>
      </c>
      <c r="K2886">
        <v>-0.1656</v>
      </c>
      <c r="L2886">
        <v>0.91586049999999997</v>
      </c>
      <c r="M2886">
        <v>-5.9032550000000003E-2</v>
      </c>
      <c r="N2886">
        <v>0.44803850000000001</v>
      </c>
      <c r="O2886">
        <v>-2.6421010000000002E-2</v>
      </c>
      <c r="P2886">
        <v>0.89167180000000001</v>
      </c>
      <c r="Q2886">
        <v>0.22702610000000001</v>
      </c>
      <c r="R2886">
        <v>0.72353000000000001</v>
      </c>
      <c r="S2886">
        <v>0.24089630000000001</v>
      </c>
      <c r="T2886">
        <v>0.60574939999999999</v>
      </c>
      <c r="U2886">
        <v>1.9847409999999998E-27</v>
      </c>
    </row>
    <row r="2887" spans="1:21" x14ac:dyDescent="0.3">
      <c r="A2887" s="1" t="s">
        <v>2906</v>
      </c>
      <c r="B2887">
        <v>2.9215909999999998</v>
      </c>
      <c r="C2887">
        <v>-2.3131559999999999E-2</v>
      </c>
      <c r="D2887">
        <v>-0.35395910000000003</v>
      </c>
      <c r="E2887">
        <v>-6.6460169999999997E-3</v>
      </c>
      <c r="F2887">
        <v>-9.1530399999999998E-2</v>
      </c>
      <c r="G2887">
        <v>1.0115879999999999</v>
      </c>
      <c r="H2887">
        <v>-2.482376E-2</v>
      </c>
      <c r="I2887">
        <v>-0.81549939999999999</v>
      </c>
      <c r="J2887">
        <v>0.87625830000000005</v>
      </c>
      <c r="K2887">
        <v>-0.17651410000000001</v>
      </c>
      <c r="L2887">
        <v>0.92464639999999998</v>
      </c>
      <c r="M2887">
        <v>-5.5074409999999997E-2</v>
      </c>
      <c r="N2887">
        <v>0.43780829999999998</v>
      </c>
      <c r="O2887">
        <v>-2.4686090000000001E-2</v>
      </c>
      <c r="P2887">
        <v>0.89704030000000001</v>
      </c>
      <c r="Q2887">
        <v>0.22501570000000001</v>
      </c>
      <c r="R2887">
        <v>0.72540150000000003</v>
      </c>
      <c r="S2887">
        <v>0.2414376</v>
      </c>
      <c r="T2887">
        <v>0.60404340000000001</v>
      </c>
      <c r="U2887">
        <v>1.488555E-27</v>
      </c>
    </row>
    <row r="2888" spans="1:21" x14ac:dyDescent="0.3">
      <c r="A2888" s="1" t="s">
        <v>2907</v>
      </c>
      <c r="B2888">
        <v>2.9003130000000001</v>
      </c>
      <c r="C2888">
        <v>-5.1230530000000003E-2</v>
      </c>
      <c r="D2888">
        <v>-0.28798760000000001</v>
      </c>
      <c r="E2888">
        <v>-5.3754080000000004E-4</v>
      </c>
      <c r="F2888">
        <v>-9.3741249999999998E-2</v>
      </c>
      <c r="G2888">
        <v>1.0147809999999999</v>
      </c>
      <c r="H2888">
        <v>-2.6595589999999999E-2</v>
      </c>
      <c r="I2888">
        <v>-0.78964160000000005</v>
      </c>
      <c r="J2888">
        <v>0.84469530000000004</v>
      </c>
      <c r="K2888">
        <v>-0.22295180000000001</v>
      </c>
      <c r="L2888">
        <v>0.93381449999999999</v>
      </c>
      <c r="M2888">
        <v>-5.360823E-2</v>
      </c>
      <c r="N2888">
        <v>0.42950359999999999</v>
      </c>
      <c r="O2888">
        <v>-2.3810290000000001E-2</v>
      </c>
      <c r="P2888">
        <v>0.90115809999999996</v>
      </c>
      <c r="Q2888">
        <v>0.22015419999999999</v>
      </c>
      <c r="R2888">
        <v>0.73326290000000005</v>
      </c>
      <c r="S2888">
        <v>0.24280930000000001</v>
      </c>
      <c r="T2888">
        <v>0.59573600000000004</v>
      </c>
      <c r="U2888">
        <v>1.1164170000000001E-27</v>
      </c>
    </row>
    <row r="2889" spans="1:21" x14ac:dyDescent="0.3">
      <c r="A2889" s="1" t="s">
        <v>2908</v>
      </c>
      <c r="B2889">
        <v>2.962205</v>
      </c>
      <c r="C2889">
        <v>-0.1074285</v>
      </c>
      <c r="D2889">
        <v>-0.24889339999999999</v>
      </c>
      <c r="E2889">
        <v>-6.6509040000000005E-2</v>
      </c>
      <c r="F2889">
        <v>-9.6729850000000006E-2</v>
      </c>
      <c r="G2889">
        <v>1.0063800000000001</v>
      </c>
      <c r="H2889">
        <v>-2.0583420000000002E-2</v>
      </c>
      <c r="I2889">
        <v>-0.7681521</v>
      </c>
      <c r="J2889">
        <v>0.78945920000000003</v>
      </c>
      <c r="K2889">
        <v>-0.2784662</v>
      </c>
      <c r="L2889">
        <v>0.93807720000000006</v>
      </c>
      <c r="M2889">
        <v>-5.5125420000000001E-2</v>
      </c>
      <c r="N2889">
        <v>0.42218850000000002</v>
      </c>
      <c r="O2889">
        <v>-2.4228710000000001E-2</v>
      </c>
      <c r="P2889">
        <v>0.90450600000000003</v>
      </c>
      <c r="Q2889">
        <v>0.2106537</v>
      </c>
      <c r="R2889">
        <v>0.74706519999999998</v>
      </c>
      <c r="S2889">
        <v>0.2456169</v>
      </c>
      <c r="T2889">
        <v>0.58068129999999996</v>
      </c>
      <c r="U2889">
        <v>8.3731239999999998E-28</v>
      </c>
    </row>
    <row r="2890" spans="1:21" x14ac:dyDescent="0.3">
      <c r="A2890" s="1" t="s">
        <v>2909</v>
      </c>
      <c r="B2890">
        <v>2.8079580000000002</v>
      </c>
      <c r="C2890">
        <v>-6.3447480000000001E-2</v>
      </c>
      <c r="D2890">
        <v>-8.2742919999999998E-2</v>
      </c>
      <c r="E2890">
        <v>-1.6419570000000001E-2</v>
      </c>
      <c r="F2890">
        <v>-8.5801820000000001E-2</v>
      </c>
      <c r="G2890">
        <v>1.0299199999999999</v>
      </c>
      <c r="H2890">
        <v>-3.2692810000000003E-2</v>
      </c>
      <c r="I2890">
        <v>-0.76609240000000001</v>
      </c>
      <c r="J2890">
        <v>0.76839380000000002</v>
      </c>
      <c r="K2890">
        <v>-0.28574129999999998</v>
      </c>
      <c r="L2890">
        <v>0.94472639999999997</v>
      </c>
      <c r="M2890">
        <v>-5.1228240000000001E-2</v>
      </c>
      <c r="N2890">
        <v>0.420626</v>
      </c>
      <c r="O2890">
        <v>-2.2269779999999999E-2</v>
      </c>
      <c r="P2890">
        <v>0.90551280000000001</v>
      </c>
      <c r="Q2890">
        <v>0.19519800000000001</v>
      </c>
      <c r="R2890">
        <v>0.76681880000000002</v>
      </c>
      <c r="S2890">
        <v>0.25178840000000002</v>
      </c>
      <c r="T2890">
        <v>0.55721560000000003</v>
      </c>
      <c r="U2890">
        <v>6.2798429999999998E-28</v>
      </c>
    </row>
    <row r="2891" spans="1:21" x14ac:dyDescent="0.3">
      <c r="A2891" s="1" t="s">
        <v>2910</v>
      </c>
      <c r="B2891">
        <v>2.816208</v>
      </c>
      <c r="C2891">
        <v>6.7273830000000007E-2</v>
      </c>
      <c r="D2891">
        <v>-0.3918316</v>
      </c>
      <c r="E2891">
        <v>1.412279E-2</v>
      </c>
      <c r="F2891">
        <v>-0.1015847</v>
      </c>
      <c r="G2891">
        <v>1.013601</v>
      </c>
      <c r="H2891">
        <v>-6.8377590000000002E-2</v>
      </c>
      <c r="I2891">
        <v>-0.78807199999999999</v>
      </c>
      <c r="J2891">
        <v>0.78930909999999999</v>
      </c>
      <c r="K2891">
        <v>-0.24749550000000001</v>
      </c>
      <c r="L2891">
        <v>0.9078965</v>
      </c>
      <c r="M2891">
        <v>-4.0363110000000001E-2</v>
      </c>
      <c r="N2891">
        <v>0.40870709999999999</v>
      </c>
      <c r="O2891">
        <v>-2.8885729999999998E-2</v>
      </c>
      <c r="P2891">
        <v>0.91131499999999999</v>
      </c>
      <c r="Q2891">
        <v>0.1896639</v>
      </c>
      <c r="R2891">
        <v>0.77347580000000005</v>
      </c>
      <c r="S2891">
        <v>0.25323000000000001</v>
      </c>
      <c r="T2891">
        <v>0.54921529999999996</v>
      </c>
      <c r="U2891">
        <v>4.7098819999999996E-28</v>
      </c>
    </row>
    <row r="2892" spans="1:21" x14ac:dyDescent="0.3">
      <c r="A2892" s="1" t="s">
        <v>2911</v>
      </c>
      <c r="B2892">
        <v>2.870012</v>
      </c>
      <c r="C2892">
        <v>-1.7023090000000001E-2</v>
      </c>
      <c r="D2892">
        <v>-0.27577069999999998</v>
      </c>
      <c r="E2892">
        <v>-2.4971429999999999E-2</v>
      </c>
      <c r="F2892">
        <v>-7.1041199999999999E-2</v>
      </c>
      <c r="G2892">
        <v>1.0180819999999999</v>
      </c>
      <c r="H2892">
        <v>-2.0443380000000001E-2</v>
      </c>
      <c r="I2892">
        <v>-0.79261700000000002</v>
      </c>
      <c r="J2892">
        <v>0.78567260000000005</v>
      </c>
      <c r="K2892">
        <v>-0.25112050000000002</v>
      </c>
      <c r="L2892">
        <v>0.90459319999999999</v>
      </c>
      <c r="M2892">
        <v>-4.3365910000000001E-2</v>
      </c>
      <c r="N2892">
        <v>0.40059929999999999</v>
      </c>
      <c r="O2892">
        <v>-2.110134E-2</v>
      </c>
      <c r="P2892">
        <v>0.91498330000000005</v>
      </c>
      <c r="Q2892">
        <v>0.18759670000000001</v>
      </c>
      <c r="R2892">
        <v>0.77496980000000004</v>
      </c>
      <c r="S2892">
        <v>0.25709270000000001</v>
      </c>
      <c r="T2892">
        <v>0.54601520000000003</v>
      </c>
      <c r="U2892">
        <v>3.5324120000000002E-28</v>
      </c>
    </row>
    <row r="2893" spans="1:21" x14ac:dyDescent="0.3">
      <c r="A2893" s="1" t="s">
        <v>2912</v>
      </c>
      <c r="B2893">
        <v>2.9512990000000001</v>
      </c>
      <c r="C2893">
        <v>-5.4895619999999999E-2</v>
      </c>
      <c r="D2893">
        <v>-0.27699240000000003</v>
      </c>
      <c r="E2893">
        <v>3.0004820000000001E-2</v>
      </c>
      <c r="F2893">
        <v>-9.2050699999999999E-2</v>
      </c>
      <c r="G2893">
        <v>1.0058849999999999</v>
      </c>
      <c r="H2893">
        <v>-1.4666449999999999E-2</v>
      </c>
      <c r="I2893">
        <v>-0.7889197</v>
      </c>
      <c r="J2893">
        <v>0.77503739999999999</v>
      </c>
      <c r="K2893">
        <v>-0.24839919999999999</v>
      </c>
      <c r="L2893">
        <v>0.91583570000000003</v>
      </c>
      <c r="M2893">
        <v>-5.1590490000000003E-2</v>
      </c>
      <c r="N2893">
        <v>0.39173839999999999</v>
      </c>
      <c r="O2893">
        <v>-1.7378899999999999E-2</v>
      </c>
      <c r="P2893">
        <v>0.91846470000000002</v>
      </c>
      <c r="Q2893">
        <v>0.18379809999999999</v>
      </c>
      <c r="R2893">
        <v>0.77681219999999995</v>
      </c>
      <c r="S2893">
        <v>0.25494519999999998</v>
      </c>
      <c r="T2893">
        <v>0.54569570000000001</v>
      </c>
      <c r="U2893">
        <v>2.6493090000000001E-28</v>
      </c>
    </row>
    <row r="2894" spans="1:21" x14ac:dyDescent="0.3">
      <c r="A2894" s="1" t="s">
        <v>2913</v>
      </c>
      <c r="B2894">
        <v>2.9636239999999998</v>
      </c>
      <c r="C2894">
        <v>-4.7565450000000002E-2</v>
      </c>
      <c r="D2894">
        <v>-0.2721056</v>
      </c>
      <c r="E2894">
        <v>4.3492349999999999E-3</v>
      </c>
      <c r="F2894">
        <v>-9.7941039999999993E-2</v>
      </c>
      <c r="G2894">
        <v>1.0089090000000001</v>
      </c>
      <c r="H2894">
        <v>-3.31568E-2</v>
      </c>
      <c r="I2894">
        <v>-0.80460750000000003</v>
      </c>
      <c r="J2894">
        <v>0.77759199999999995</v>
      </c>
      <c r="K2894">
        <v>-0.19470519999999999</v>
      </c>
      <c r="L2894">
        <v>0.94289590000000001</v>
      </c>
      <c r="M2894">
        <v>-5.0085959999999999E-2</v>
      </c>
      <c r="N2894">
        <v>0.3834399</v>
      </c>
      <c r="O2894">
        <v>-2.2924920000000001E-2</v>
      </c>
      <c r="P2894">
        <v>0.92192169999999996</v>
      </c>
      <c r="Q2894">
        <v>0.18267639999999999</v>
      </c>
      <c r="R2894">
        <v>0.77535399999999999</v>
      </c>
      <c r="S2894">
        <v>0.25698009999999999</v>
      </c>
      <c r="T2894">
        <v>0.54718990000000001</v>
      </c>
      <c r="U2894">
        <v>1.986982E-28</v>
      </c>
    </row>
    <row r="2895" spans="1:21" x14ac:dyDescent="0.3">
      <c r="A2895" s="1" t="s">
        <v>2914</v>
      </c>
      <c r="B2895">
        <v>2.9134709999999999</v>
      </c>
      <c r="C2895">
        <v>-5.7339010000000003E-2</v>
      </c>
      <c r="D2895">
        <v>-0.2892093</v>
      </c>
      <c r="E2895">
        <v>-1.8862960000000002E-2</v>
      </c>
      <c r="F2895">
        <v>-6.7323389999999997E-2</v>
      </c>
      <c r="G2895">
        <v>1.015814</v>
      </c>
      <c r="H2895">
        <v>-3.7113439999999998E-2</v>
      </c>
      <c r="I2895">
        <v>-0.82389809999999997</v>
      </c>
      <c r="J2895">
        <v>0.76884390000000002</v>
      </c>
      <c r="K2895">
        <v>-0.1437273</v>
      </c>
      <c r="L2895">
        <v>0.95208499999999996</v>
      </c>
      <c r="M2895">
        <v>-4.2608430000000003E-2</v>
      </c>
      <c r="N2895">
        <v>0.37556909999999999</v>
      </c>
      <c r="O2895">
        <v>-1.6980510000000001E-2</v>
      </c>
      <c r="P2895">
        <v>0.92565869999999995</v>
      </c>
      <c r="Q2895">
        <v>0.18096719999999999</v>
      </c>
      <c r="R2895">
        <v>0.76987819999999996</v>
      </c>
      <c r="S2895">
        <v>0.25701220000000002</v>
      </c>
      <c r="T2895">
        <v>0.55541249999999998</v>
      </c>
      <c r="U2895">
        <v>1.4902359999999999E-28</v>
      </c>
    </row>
    <row r="2896" spans="1:21" x14ac:dyDescent="0.3">
      <c r="A2896" s="1" t="s">
        <v>2915</v>
      </c>
      <c r="B2896">
        <v>2.9523039999999998</v>
      </c>
      <c r="C2896">
        <v>-5.2452230000000002E-2</v>
      </c>
      <c r="D2896">
        <v>-0.26844050000000003</v>
      </c>
      <c r="E2896">
        <v>-5.4243210000000002E-3</v>
      </c>
      <c r="F2896">
        <v>-9.3774280000000002E-2</v>
      </c>
      <c r="G2896">
        <v>1.0071319999999999</v>
      </c>
      <c r="H2896">
        <v>-1.518021E-2</v>
      </c>
      <c r="I2896">
        <v>-0.83673759999999997</v>
      </c>
      <c r="J2896">
        <v>0.75030589999999997</v>
      </c>
      <c r="K2896">
        <v>-8.9125999999999997E-2</v>
      </c>
      <c r="L2896">
        <v>0.949855</v>
      </c>
      <c r="M2896">
        <v>-4.8037240000000002E-2</v>
      </c>
      <c r="N2896">
        <v>0.36698829999999999</v>
      </c>
      <c r="O2896">
        <v>-1.7037610000000002E-2</v>
      </c>
      <c r="P2896">
        <v>0.92882810000000005</v>
      </c>
      <c r="Q2896">
        <v>0.1825283</v>
      </c>
      <c r="R2896">
        <v>0.75944520000000004</v>
      </c>
      <c r="S2896">
        <v>0.25455260000000002</v>
      </c>
      <c r="T2896">
        <v>0.57020110000000002</v>
      </c>
      <c r="U2896">
        <v>1.1176769999999999E-28</v>
      </c>
    </row>
    <row r="2897" spans="1:21" x14ac:dyDescent="0.3">
      <c r="A2897" s="1" t="s">
        <v>2916</v>
      </c>
      <c r="B2897">
        <v>2.9773149999999999</v>
      </c>
      <c r="C2897">
        <v>-2.5574949999999999E-2</v>
      </c>
      <c r="D2897">
        <v>-0.30753469999999999</v>
      </c>
      <c r="E2897">
        <v>-1.7592389999999999E-3</v>
      </c>
      <c r="F2897">
        <v>-8.9566510000000002E-2</v>
      </c>
      <c r="G2897">
        <v>1.012413</v>
      </c>
      <c r="H2897">
        <v>-1.5737589999999999E-2</v>
      </c>
      <c r="I2897">
        <v>-0.83855630000000003</v>
      </c>
      <c r="J2897">
        <v>0.73988799999999999</v>
      </c>
      <c r="K2897">
        <v>-8.8209300000000004E-2</v>
      </c>
      <c r="L2897">
        <v>0.96239819999999998</v>
      </c>
      <c r="M2897">
        <v>-5.1754559999999998E-2</v>
      </c>
      <c r="N2897">
        <v>0.35709340000000001</v>
      </c>
      <c r="O2897">
        <v>-1.8092210000000001E-2</v>
      </c>
      <c r="P2897">
        <v>0.93245829999999996</v>
      </c>
      <c r="Q2897">
        <v>0.1863697</v>
      </c>
      <c r="R2897">
        <v>0.7487414</v>
      </c>
      <c r="S2897">
        <v>0.24938779999999999</v>
      </c>
      <c r="T2897">
        <v>0.58519949999999998</v>
      </c>
      <c r="U2897">
        <v>8.3825779999999996E-29</v>
      </c>
    </row>
    <row r="2898" spans="1:21" x14ac:dyDescent="0.3">
      <c r="A2898" s="1" t="s">
        <v>2917</v>
      </c>
      <c r="B2898">
        <v>2.921405</v>
      </c>
      <c r="C2898">
        <v>-2.8018339999999999E-2</v>
      </c>
      <c r="D2898">
        <v>-0.32952520000000002</v>
      </c>
      <c r="E2898">
        <v>-5.4243210000000002E-3</v>
      </c>
      <c r="F2898">
        <v>-7.4483859999999999E-2</v>
      </c>
      <c r="G2898">
        <v>1.015514</v>
      </c>
      <c r="H2898">
        <v>-3.393177E-2</v>
      </c>
      <c r="I2898">
        <v>-0.84270100000000003</v>
      </c>
      <c r="J2898">
        <v>0.72480880000000003</v>
      </c>
      <c r="K2898">
        <v>-5.7275439999999997E-2</v>
      </c>
      <c r="L2898">
        <v>0.96751379999999998</v>
      </c>
      <c r="M2898">
        <v>-4.4168640000000002E-2</v>
      </c>
      <c r="N2898">
        <v>0.3475859</v>
      </c>
      <c r="O2898">
        <v>-1.4744800000000001E-2</v>
      </c>
      <c r="P2898">
        <v>0.93649119999999997</v>
      </c>
      <c r="Q2898">
        <v>0.18721570000000001</v>
      </c>
      <c r="R2898">
        <v>0.74144180000000004</v>
      </c>
      <c r="S2898">
        <v>0.2466266</v>
      </c>
      <c r="T2898">
        <v>0.59530649999999996</v>
      </c>
      <c r="U2898">
        <v>6.2869329999999999E-29</v>
      </c>
    </row>
    <row r="2899" spans="1:21" x14ac:dyDescent="0.3">
      <c r="A2899" s="1" t="s">
        <v>2918</v>
      </c>
      <c r="B2899">
        <v>2.9041899999999998</v>
      </c>
      <c r="C2899">
        <v>-3.412681E-2</v>
      </c>
      <c r="D2899">
        <v>-0.23178960000000001</v>
      </c>
      <c r="E2899">
        <v>-1.1532789999999999E-2</v>
      </c>
      <c r="F2899">
        <v>-8.5628599999999999E-2</v>
      </c>
      <c r="G2899">
        <v>1.013949</v>
      </c>
      <c r="H2899">
        <v>-5.4280149999999996E-3</v>
      </c>
      <c r="I2899">
        <v>-0.84953500000000004</v>
      </c>
      <c r="J2899">
        <v>0.70792650000000001</v>
      </c>
      <c r="K2899">
        <v>-3.0881189999999999E-2</v>
      </c>
      <c r="L2899">
        <v>0.95552150000000002</v>
      </c>
      <c r="M2899">
        <v>-4.905706E-2</v>
      </c>
      <c r="N2899">
        <v>0.34022049999999998</v>
      </c>
      <c r="O2899">
        <v>-1.328244E-2</v>
      </c>
      <c r="P2899">
        <v>0.93897129999999995</v>
      </c>
      <c r="Q2899">
        <v>0.19076080000000001</v>
      </c>
      <c r="R2899">
        <v>0.7316762</v>
      </c>
      <c r="S2899">
        <v>0.24095250000000001</v>
      </c>
      <c r="T2899">
        <v>0.60844259999999994</v>
      </c>
      <c r="U2899">
        <v>4.7152000000000003E-29</v>
      </c>
    </row>
    <row r="2900" spans="1:21" x14ac:dyDescent="0.3">
      <c r="A2900" s="1" t="s">
        <v>2919</v>
      </c>
      <c r="B2900">
        <v>2.8892609999999999</v>
      </c>
      <c r="C2900">
        <v>-6.8334259999999994E-2</v>
      </c>
      <c r="D2900">
        <v>-0.2427849</v>
      </c>
      <c r="E2900">
        <v>-1.519788E-2</v>
      </c>
      <c r="F2900">
        <v>-8.2626720000000001E-2</v>
      </c>
      <c r="G2900">
        <v>1.0161849999999999</v>
      </c>
      <c r="H2900">
        <v>-3.2486859999999999E-2</v>
      </c>
      <c r="I2900">
        <v>-0.85838789999999998</v>
      </c>
      <c r="J2900">
        <v>0.69208259999999999</v>
      </c>
      <c r="K2900">
        <v>5.5213249999999997E-3</v>
      </c>
      <c r="L2900">
        <v>0.9466772</v>
      </c>
      <c r="M2900">
        <v>-4.5848769999999997E-2</v>
      </c>
      <c r="N2900">
        <v>0.33302229999999999</v>
      </c>
      <c r="O2900">
        <v>-1.479751E-2</v>
      </c>
      <c r="P2900">
        <v>0.94168739999999995</v>
      </c>
      <c r="Q2900">
        <v>0.19269269999999999</v>
      </c>
      <c r="R2900">
        <v>0.72249490000000005</v>
      </c>
      <c r="S2900">
        <v>0.23503560000000001</v>
      </c>
      <c r="T2900">
        <v>0.6209903</v>
      </c>
      <c r="U2900">
        <v>3.5364000000000002E-29</v>
      </c>
    </row>
    <row r="2901" spans="1:21" x14ac:dyDescent="0.3">
      <c r="A2901" s="1" t="s">
        <v>2920</v>
      </c>
      <c r="B2901">
        <v>2.9165209999999999</v>
      </c>
      <c r="C2901">
        <v>-8.0551200000000003E-2</v>
      </c>
      <c r="D2901">
        <v>-0.21346419999999999</v>
      </c>
      <c r="E2901">
        <v>-2.4971429999999999E-2</v>
      </c>
      <c r="F2901">
        <v>-9.0804629999999997E-2</v>
      </c>
      <c r="G2901">
        <v>1.0112350000000001</v>
      </c>
      <c r="H2901">
        <v>-1.449481E-2</v>
      </c>
      <c r="I2901">
        <v>-0.84091660000000001</v>
      </c>
      <c r="J2901">
        <v>0.63796870000000006</v>
      </c>
      <c r="K2901">
        <v>-3.0885760000000002E-2</v>
      </c>
      <c r="L2901">
        <v>0.93969570000000002</v>
      </c>
      <c r="M2901">
        <v>-4.7042760000000003E-2</v>
      </c>
      <c r="N2901">
        <v>0.32656879999999999</v>
      </c>
      <c r="O2901">
        <v>-1.6227249999999999E-2</v>
      </c>
      <c r="P2901">
        <v>0.9438626</v>
      </c>
      <c r="Q2901">
        <v>0.1918704</v>
      </c>
      <c r="R2901">
        <v>0.71634229999999999</v>
      </c>
      <c r="S2901">
        <v>0.2304534</v>
      </c>
      <c r="T2901">
        <v>0.63002429999999998</v>
      </c>
      <c r="U2901">
        <v>2.6523000000000001E-29</v>
      </c>
    </row>
    <row r="2902" spans="1:21" x14ac:dyDescent="0.3">
      <c r="A2902" s="1" t="s">
        <v>2921</v>
      </c>
      <c r="B2902">
        <v>2.8479450000000002</v>
      </c>
      <c r="C2902">
        <v>-8.4712280000000008E-3</v>
      </c>
      <c r="D2902">
        <v>-0.28310079999999999</v>
      </c>
      <c r="E2902">
        <v>1.290109E-2</v>
      </c>
      <c r="F2902">
        <v>-8.4873240000000003E-2</v>
      </c>
      <c r="G2902">
        <v>1.0227869999999999</v>
      </c>
      <c r="H2902">
        <v>-1.129924E-3</v>
      </c>
      <c r="I2902">
        <v>-0.83565769999999995</v>
      </c>
      <c r="J2902">
        <v>0.59483269999999999</v>
      </c>
      <c r="K2902">
        <v>-5.8170270000000003E-2</v>
      </c>
      <c r="L2902">
        <v>0.93803789999999998</v>
      </c>
      <c r="M2902">
        <v>-5.2134380000000001E-2</v>
      </c>
      <c r="N2902">
        <v>0.31737149999999997</v>
      </c>
      <c r="O2902">
        <v>-1.3235E-2</v>
      </c>
      <c r="P2902">
        <v>0.94677469999999997</v>
      </c>
      <c r="Q2902">
        <v>0.18921950000000001</v>
      </c>
      <c r="R2902">
        <v>0.71714180000000005</v>
      </c>
      <c r="S2902">
        <v>0.2253655</v>
      </c>
      <c r="T2902">
        <v>0.63175490000000001</v>
      </c>
      <c r="U2902">
        <v>1.9892250000000001E-29</v>
      </c>
    </row>
    <row r="2903" spans="1:21" x14ac:dyDescent="0.3">
      <c r="A2903" s="1" t="s">
        <v>2922</v>
      </c>
      <c r="B2903">
        <v>2.8723019999999999</v>
      </c>
      <c r="C2903">
        <v>-0.10987189999999999</v>
      </c>
      <c r="D2903">
        <v>-0.19636049999999999</v>
      </c>
      <c r="E2903">
        <v>-4.8183629999999998E-2</v>
      </c>
      <c r="F2903">
        <v>-8.7849800000000006E-2</v>
      </c>
      <c r="G2903">
        <v>1.014</v>
      </c>
      <c r="H2903">
        <v>-4.942681E-3</v>
      </c>
      <c r="I2903">
        <v>-0.83338579999999995</v>
      </c>
      <c r="J2903">
        <v>0.54896069999999997</v>
      </c>
      <c r="K2903">
        <v>-7.180549E-2</v>
      </c>
      <c r="L2903">
        <v>0.92040230000000001</v>
      </c>
      <c r="M2903">
        <v>-5.3725889999999998E-2</v>
      </c>
      <c r="N2903">
        <v>0.31147089999999999</v>
      </c>
      <c r="O2903">
        <v>-1.266961E-2</v>
      </c>
      <c r="P2903">
        <v>0.94865109999999997</v>
      </c>
      <c r="Q2903">
        <v>0.18787909999999999</v>
      </c>
      <c r="R2903">
        <v>0.71884890000000001</v>
      </c>
      <c r="S2903">
        <v>0.2189546</v>
      </c>
      <c r="T2903">
        <v>0.63246869999999999</v>
      </c>
      <c r="U2903">
        <v>1.4919189999999999E-29</v>
      </c>
    </row>
    <row r="2904" spans="1:21" x14ac:dyDescent="0.3">
      <c r="A2904" s="1" t="s">
        <v>2923</v>
      </c>
      <c r="B2904">
        <v>2.9176880000000001</v>
      </c>
      <c r="C2904">
        <v>-0.1074285</v>
      </c>
      <c r="D2904">
        <v>-0.20613409999999999</v>
      </c>
      <c r="E2904">
        <v>-4.9405320000000003E-2</v>
      </c>
      <c r="F2904">
        <v>-9.9202639999999995E-2</v>
      </c>
      <c r="G2904">
        <v>1.011504</v>
      </c>
      <c r="H2904">
        <v>-7.3921849999999999E-3</v>
      </c>
      <c r="I2904">
        <v>-0.82701919999999995</v>
      </c>
      <c r="J2904">
        <v>0.4886394</v>
      </c>
      <c r="K2904">
        <v>-4.9981209999999998E-2</v>
      </c>
      <c r="L2904">
        <v>0.925149</v>
      </c>
      <c r="M2904">
        <v>-5.352432E-2</v>
      </c>
      <c r="N2904">
        <v>0.30530790000000002</v>
      </c>
      <c r="O2904">
        <v>-1.6374E-2</v>
      </c>
      <c r="P2904">
        <v>0.95060719999999999</v>
      </c>
      <c r="Q2904">
        <v>0.1796894</v>
      </c>
      <c r="R2904">
        <v>0.72148570000000001</v>
      </c>
      <c r="S2904">
        <v>0.2146199</v>
      </c>
      <c r="T2904">
        <v>0.63333119999999998</v>
      </c>
      <c r="U2904">
        <v>1.118939E-29</v>
      </c>
    </row>
    <row r="2905" spans="1:21" x14ac:dyDescent="0.3">
      <c r="A2905" s="1" t="s">
        <v>2924</v>
      </c>
      <c r="B2905">
        <v>2.7757369999999999</v>
      </c>
      <c r="C2905">
        <v>-2.1909870000000001E-2</v>
      </c>
      <c r="D2905">
        <v>-0.34296389999999999</v>
      </c>
      <c r="E2905">
        <v>-2.985821E-2</v>
      </c>
      <c r="F2905">
        <v>-9.3497529999999995E-2</v>
      </c>
      <c r="G2905">
        <v>1.0306010000000001</v>
      </c>
      <c r="H2905">
        <v>3.8971969999999998E-3</v>
      </c>
      <c r="I2905">
        <v>-0.8243511</v>
      </c>
      <c r="J2905">
        <v>0.43227860000000001</v>
      </c>
      <c r="K2905">
        <v>-2.905783E-2</v>
      </c>
      <c r="L2905">
        <v>0.92330469999999998</v>
      </c>
      <c r="M2905">
        <v>-5.4883380000000002E-2</v>
      </c>
      <c r="N2905">
        <v>0.29425770000000001</v>
      </c>
      <c r="O2905">
        <v>-1.5327739999999999E-2</v>
      </c>
      <c r="P2905">
        <v>0.95402589999999998</v>
      </c>
      <c r="Q2905">
        <v>0.1707882</v>
      </c>
      <c r="R2905">
        <v>0.72150570000000003</v>
      </c>
      <c r="S2905">
        <v>0.2075505</v>
      </c>
      <c r="T2905">
        <v>0.63810960000000005</v>
      </c>
      <c r="U2905">
        <v>8.3920430000000002E-30</v>
      </c>
    </row>
    <row r="2906" spans="1:21" x14ac:dyDescent="0.3">
      <c r="A2906" s="1" t="s">
        <v>2925</v>
      </c>
      <c r="B2906">
        <v>2.8617900000000001</v>
      </c>
      <c r="C2906">
        <v>-4.1456979999999997E-2</v>
      </c>
      <c r="D2906">
        <v>-0.35518080000000002</v>
      </c>
      <c r="E2906">
        <v>1.656618E-2</v>
      </c>
      <c r="F2906">
        <v>-7.3816339999999994E-2</v>
      </c>
      <c r="G2906">
        <v>1.0120560000000001</v>
      </c>
      <c r="H2906">
        <v>1.5026660000000001E-2</v>
      </c>
      <c r="I2906">
        <v>-0.82617879999999999</v>
      </c>
      <c r="J2906">
        <v>0.37230530000000001</v>
      </c>
      <c r="K2906">
        <v>4.098533E-2</v>
      </c>
      <c r="L2906">
        <v>0.89483710000000005</v>
      </c>
      <c r="M2906">
        <v>-5.702144E-2</v>
      </c>
      <c r="N2906">
        <v>0.28304089999999998</v>
      </c>
      <c r="O2906">
        <v>-7.9181890000000008E-3</v>
      </c>
      <c r="P2906">
        <v>0.95737859999999997</v>
      </c>
      <c r="Q2906">
        <v>0.16518550000000001</v>
      </c>
      <c r="R2906">
        <v>0.71267170000000002</v>
      </c>
      <c r="S2906">
        <v>0.19843040000000001</v>
      </c>
      <c r="T2906">
        <v>0.65225599999999995</v>
      </c>
      <c r="U2906">
        <v>6.2940319999999999E-30</v>
      </c>
    </row>
    <row r="2907" spans="1:21" x14ac:dyDescent="0.3">
      <c r="A2907" s="1" t="s">
        <v>2926</v>
      </c>
      <c r="B2907">
        <v>2.9805769999999998</v>
      </c>
      <c r="C2907">
        <v>-3.2905120000000003E-2</v>
      </c>
      <c r="D2907">
        <v>-0.27699240000000003</v>
      </c>
      <c r="E2907">
        <v>-3.23016E-2</v>
      </c>
      <c r="F2907">
        <v>-9.1848269999999996E-2</v>
      </c>
      <c r="G2907">
        <v>0.99785590000000002</v>
      </c>
      <c r="H2907">
        <v>4.6194039999999997E-3</v>
      </c>
      <c r="I2907">
        <v>-0.82789670000000004</v>
      </c>
      <c r="J2907">
        <v>0.32185970000000003</v>
      </c>
      <c r="K2907">
        <v>0.10193190000000001</v>
      </c>
      <c r="L2907">
        <v>0.9175352</v>
      </c>
      <c r="M2907">
        <v>-5.6488509999999999E-2</v>
      </c>
      <c r="N2907">
        <v>0.2741883</v>
      </c>
      <c r="O2907">
        <v>-9.5893220000000008E-3</v>
      </c>
      <c r="P2907">
        <v>0.95996769999999998</v>
      </c>
      <c r="Q2907">
        <v>0.1603501</v>
      </c>
      <c r="R2907">
        <v>0.69990770000000002</v>
      </c>
      <c r="S2907">
        <v>0.18876799999999999</v>
      </c>
      <c r="T2907">
        <v>0.66991319999999999</v>
      </c>
      <c r="U2907">
        <v>4.7205240000000003E-30</v>
      </c>
    </row>
    <row r="2908" spans="1:21" x14ac:dyDescent="0.3">
      <c r="A2908" s="1" t="s">
        <v>2927</v>
      </c>
      <c r="B2908">
        <v>2.9218329999999999</v>
      </c>
      <c r="C2908">
        <v>-6.3447480000000001E-2</v>
      </c>
      <c r="D2908">
        <v>-0.1059551</v>
      </c>
      <c r="E2908">
        <v>-1.03111E-2</v>
      </c>
      <c r="F2908">
        <v>-6.2410300000000002E-2</v>
      </c>
      <c r="G2908">
        <v>1.017714</v>
      </c>
      <c r="H2908">
        <v>-1.7221940000000002E-2</v>
      </c>
      <c r="I2908">
        <v>-0.82215240000000001</v>
      </c>
      <c r="J2908">
        <v>0.28351280000000001</v>
      </c>
      <c r="K2908">
        <v>0.155581</v>
      </c>
      <c r="L2908">
        <v>0.94472210000000001</v>
      </c>
      <c r="M2908">
        <v>-4.690656E-2</v>
      </c>
      <c r="N2908">
        <v>0.27212320000000001</v>
      </c>
      <c r="O2908">
        <v>-5.8564690000000004E-3</v>
      </c>
      <c r="P2908">
        <v>0.96110059999999997</v>
      </c>
      <c r="Q2908">
        <v>0.15725620000000001</v>
      </c>
      <c r="R2908">
        <v>0.68346070000000003</v>
      </c>
      <c r="S2908">
        <v>0.1765631</v>
      </c>
      <c r="T2908">
        <v>0.69063549999999996</v>
      </c>
      <c r="U2908">
        <v>3.5403929999999997E-30</v>
      </c>
    </row>
    <row r="2909" spans="1:21" x14ac:dyDescent="0.3">
      <c r="A2909" s="1" t="s">
        <v>2928</v>
      </c>
      <c r="B2909">
        <v>2.889173</v>
      </c>
      <c r="C2909">
        <v>-4.6343750000000003E-2</v>
      </c>
      <c r="D2909">
        <v>-6.9978669999999996E-3</v>
      </c>
      <c r="E2909">
        <v>-1.7592389999999999E-3</v>
      </c>
      <c r="F2909">
        <v>-0.1019206</v>
      </c>
      <c r="G2909">
        <v>1.0138579999999999</v>
      </c>
      <c r="H2909">
        <v>-3.056852E-4</v>
      </c>
      <c r="I2909">
        <v>-0.8185114</v>
      </c>
      <c r="J2909">
        <v>0.271928</v>
      </c>
      <c r="K2909">
        <v>0.16194030000000001</v>
      </c>
      <c r="L2909">
        <v>0.94061740000000005</v>
      </c>
      <c r="M2909">
        <v>-4.9434680000000002E-2</v>
      </c>
      <c r="N2909">
        <v>0.27205849999999998</v>
      </c>
      <c r="O2909">
        <v>-1.1746650000000001E-2</v>
      </c>
      <c r="P2909">
        <v>0.96093830000000002</v>
      </c>
      <c r="Q2909">
        <v>0.15400269999999999</v>
      </c>
      <c r="R2909">
        <v>0.67461470000000001</v>
      </c>
      <c r="S2909">
        <v>0.1699321</v>
      </c>
      <c r="T2909">
        <v>0.70164179999999998</v>
      </c>
      <c r="U2909">
        <v>2.6552949999999998E-30</v>
      </c>
    </row>
    <row r="2910" spans="1:21" x14ac:dyDescent="0.3">
      <c r="A2910" s="1" t="s">
        <v>2929</v>
      </c>
      <c r="B2910">
        <v>2.9110309999999999</v>
      </c>
      <c r="C2910">
        <v>-5.6117309999999997E-2</v>
      </c>
      <c r="D2910">
        <v>-3.387515E-2</v>
      </c>
      <c r="E2910">
        <v>-1.6419570000000001E-2</v>
      </c>
      <c r="F2910">
        <v>-8.3412600000000003E-2</v>
      </c>
      <c r="G2910">
        <v>1.013204</v>
      </c>
      <c r="H2910">
        <v>-3.199964E-3</v>
      </c>
      <c r="I2910">
        <v>-0.81113329999999995</v>
      </c>
      <c r="J2910">
        <v>0.26496180000000003</v>
      </c>
      <c r="K2910">
        <v>0.1646513</v>
      </c>
      <c r="L2910">
        <v>0.936886</v>
      </c>
      <c r="M2910">
        <v>-5.1398949999999999E-2</v>
      </c>
      <c r="N2910">
        <v>0.27134249999999999</v>
      </c>
      <c r="O2910">
        <v>-1.241185E-2</v>
      </c>
      <c r="P2910">
        <v>0.96102929999999998</v>
      </c>
      <c r="Q2910">
        <v>0.15187010000000001</v>
      </c>
      <c r="R2910">
        <v>0.66805479999999995</v>
      </c>
      <c r="S2910">
        <v>0.16529360000000001</v>
      </c>
      <c r="T2910">
        <v>0.70944770000000001</v>
      </c>
      <c r="U2910">
        <v>1.9914709999999999E-30</v>
      </c>
    </row>
    <row r="2911" spans="1:21" x14ac:dyDescent="0.3">
      <c r="A2911" s="1" t="s">
        <v>2930</v>
      </c>
      <c r="B2911">
        <v>2.920671</v>
      </c>
      <c r="C2911">
        <v>-6.1004089999999997E-2</v>
      </c>
      <c r="D2911">
        <v>-2.6544979999999999E-2</v>
      </c>
      <c r="E2911">
        <v>-5.4243210000000002E-3</v>
      </c>
      <c r="F2911">
        <v>-7.7984620000000004E-2</v>
      </c>
      <c r="G2911">
        <v>1.0136000000000001</v>
      </c>
      <c r="H2911">
        <v>-2.2092769999999999E-3</v>
      </c>
      <c r="I2911">
        <v>-0.80566850000000001</v>
      </c>
      <c r="J2911">
        <v>0.24853800000000001</v>
      </c>
      <c r="K2911">
        <v>0.17373530000000001</v>
      </c>
      <c r="L2911">
        <v>0.94046969999999996</v>
      </c>
      <c r="M2911">
        <v>-5.0340459999999997E-2</v>
      </c>
      <c r="N2911">
        <v>0.27128960000000002</v>
      </c>
      <c r="O2911">
        <v>-8.3989000000000008E-3</v>
      </c>
      <c r="P2911">
        <v>0.96114370000000005</v>
      </c>
      <c r="Q2911">
        <v>0.1501478</v>
      </c>
      <c r="R2911">
        <v>0.66117630000000005</v>
      </c>
      <c r="S2911">
        <v>0.1601098</v>
      </c>
      <c r="T2911">
        <v>0.7174026</v>
      </c>
      <c r="U2911">
        <v>1.493604E-30</v>
      </c>
    </row>
    <row r="2912" spans="1:21" x14ac:dyDescent="0.3">
      <c r="A2912" s="1" t="s">
        <v>2931</v>
      </c>
      <c r="B2912">
        <v>2.8688250000000002</v>
      </c>
      <c r="C2912">
        <v>-4.2678670000000002E-2</v>
      </c>
      <c r="D2912">
        <v>-8.2195619999999997E-3</v>
      </c>
      <c r="E2912">
        <v>1.7787870000000001E-2</v>
      </c>
      <c r="F2912">
        <v>-8.487604E-2</v>
      </c>
      <c r="G2912">
        <v>1.01956</v>
      </c>
      <c r="H2912">
        <v>-4.7698259999999996E-3</v>
      </c>
      <c r="I2912">
        <v>-0.80938500000000002</v>
      </c>
      <c r="J2912">
        <v>0.2496391</v>
      </c>
      <c r="K2912">
        <v>0.174654</v>
      </c>
      <c r="L2912">
        <v>0.93950769999999995</v>
      </c>
      <c r="M2912">
        <v>-4.9863659999999997E-2</v>
      </c>
      <c r="N2912">
        <v>0.27160020000000001</v>
      </c>
      <c r="O2912">
        <v>-9.0566250000000004E-3</v>
      </c>
      <c r="P2912">
        <v>0.96107489999999995</v>
      </c>
      <c r="Q2912">
        <v>0.14927779999999999</v>
      </c>
      <c r="R2912">
        <v>0.65736790000000001</v>
      </c>
      <c r="S2912">
        <v>0.15614520000000001</v>
      </c>
      <c r="T2912">
        <v>0.72194349999999996</v>
      </c>
      <c r="U2912">
        <v>1.1202030000000001E-30</v>
      </c>
    </row>
    <row r="2913" spans="1:21" x14ac:dyDescent="0.3">
      <c r="A2913" s="1" t="s">
        <v>2932</v>
      </c>
      <c r="B2913">
        <v>2.9014639999999998</v>
      </c>
      <c r="C2913">
        <v>-3.7791890000000002E-2</v>
      </c>
      <c r="D2913">
        <v>-1.0662949999999999E-2</v>
      </c>
      <c r="E2913">
        <v>-1.397618E-2</v>
      </c>
      <c r="F2913">
        <v>-8.686845E-2</v>
      </c>
      <c r="G2913">
        <v>1.012038</v>
      </c>
      <c r="H2913">
        <v>-4.1746769999999999E-3</v>
      </c>
      <c r="I2913">
        <v>-0.80574389999999996</v>
      </c>
      <c r="J2913">
        <v>0.24854319999999999</v>
      </c>
      <c r="K2913">
        <v>0.17828250000000001</v>
      </c>
      <c r="L2913">
        <v>0.9290794</v>
      </c>
      <c r="M2913">
        <v>-5.0102960000000002E-2</v>
      </c>
      <c r="N2913">
        <v>0.27171840000000003</v>
      </c>
      <c r="O2913">
        <v>-1.089471E-2</v>
      </c>
      <c r="P2913">
        <v>0.96101000000000003</v>
      </c>
      <c r="Q2913">
        <v>0.149372</v>
      </c>
      <c r="R2913">
        <v>0.65408639999999996</v>
      </c>
      <c r="S2913">
        <v>0.15396270000000001</v>
      </c>
      <c r="T2913">
        <v>0.72536520000000004</v>
      </c>
      <c r="U2913">
        <v>8.4015199999999993E-31</v>
      </c>
    </row>
    <row r="2914" spans="1:21" x14ac:dyDescent="0.3">
      <c r="A2914" s="1" t="s">
        <v>2933</v>
      </c>
      <c r="B2914">
        <v>2.9637579999999999</v>
      </c>
      <c r="C2914">
        <v>-3.0461729999999999E-2</v>
      </c>
      <c r="D2914">
        <v>-3.3327830000000002E-3</v>
      </c>
      <c r="E2914">
        <v>1.5344490000000001E-2</v>
      </c>
      <c r="F2914">
        <v>-9.3543660000000001E-2</v>
      </c>
      <c r="G2914">
        <v>1.007309</v>
      </c>
      <c r="H2914">
        <v>-2.6482620000000002E-3</v>
      </c>
      <c r="I2914">
        <v>-0.80385269999999998</v>
      </c>
      <c r="J2914">
        <v>0.24560650000000001</v>
      </c>
      <c r="K2914">
        <v>0.17645959999999999</v>
      </c>
      <c r="L2914">
        <v>0.93928160000000005</v>
      </c>
      <c r="M2914">
        <v>-5.1247750000000002E-2</v>
      </c>
      <c r="N2914">
        <v>0.27197080000000001</v>
      </c>
      <c r="O2914">
        <v>-1.324379E-2</v>
      </c>
      <c r="P2914">
        <v>0.9608487</v>
      </c>
      <c r="Q2914">
        <v>0.14882699999999999</v>
      </c>
      <c r="R2914">
        <v>0.65195409999999998</v>
      </c>
      <c r="S2914">
        <v>0.15225739999999999</v>
      </c>
      <c r="T2914">
        <v>0.72775290000000004</v>
      </c>
      <c r="U2914">
        <v>6.3011400000000003E-31</v>
      </c>
    </row>
    <row r="2915" spans="1:21" x14ac:dyDescent="0.3">
      <c r="A2915" s="1" t="s">
        <v>2934</v>
      </c>
      <c r="B2915">
        <v>2.9864890000000002</v>
      </c>
      <c r="C2915">
        <v>-2.924003E-2</v>
      </c>
      <c r="D2915">
        <v>-9.4412560000000003E-3</v>
      </c>
      <c r="E2915">
        <v>-5.3754080000000004E-4</v>
      </c>
      <c r="F2915">
        <v>-8.7631849999999997E-2</v>
      </c>
      <c r="G2915">
        <v>1.00705</v>
      </c>
      <c r="H2915">
        <v>4.4971209999999998E-3</v>
      </c>
      <c r="I2915">
        <v>-0.80194929999999998</v>
      </c>
      <c r="J2915">
        <v>0.2398084</v>
      </c>
      <c r="K2915">
        <v>0.1746374</v>
      </c>
      <c r="L2915">
        <v>0.9585785</v>
      </c>
      <c r="M2915">
        <v>-5.3511429999999999E-2</v>
      </c>
      <c r="N2915">
        <v>0.27202749999999998</v>
      </c>
      <c r="O2915">
        <v>-1.22773E-2</v>
      </c>
      <c r="P2915">
        <v>0.96072210000000002</v>
      </c>
      <c r="Q2915">
        <v>0.1489818</v>
      </c>
      <c r="R2915">
        <v>0.65023799999999998</v>
      </c>
      <c r="S2915">
        <v>0.1519547</v>
      </c>
      <c r="T2915">
        <v>0.72931789999999996</v>
      </c>
      <c r="U2915">
        <v>4.7258549999999998E-31</v>
      </c>
    </row>
    <row r="2916" spans="1:21" x14ac:dyDescent="0.3">
      <c r="A2916" s="1" t="s">
        <v>2935</v>
      </c>
      <c r="B2916">
        <v>2.9389949999999998</v>
      </c>
      <c r="C2916">
        <v>-3.1683419999999997E-2</v>
      </c>
      <c r="D2916">
        <v>3.9973830000000002E-3</v>
      </c>
      <c r="E2916">
        <v>1.905847E-3</v>
      </c>
      <c r="F2916">
        <v>-7.8727130000000006E-2</v>
      </c>
      <c r="G2916">
        <v>1.014141</v>
      </c>
      <c r="H2916">
        <v>4.8447589999999998E-4</v>
      </c>
      <c r="I2916">
        <v>-0.80293530000000002</v>
      </c>
      <c r="J2916">
        <v>0.2436634</v>
      </c>
      <c r="K2916">
        <v>0.1773671</v>
      </c>
      <c r="L2916">
        <v>0.96910110000000005</v>
      </c>
      <c r="M2916">
        <v>-5.25662E-2</v>
      </c>
      <c r="N2916">
        <v>0.27289140000000001</v>
      </c>
      <c r="O2916">
        <v>-8.5717989999999997E-3</v>
      </c>
      <c r="P2916">
        <v>0.96056940000000002</v>
      </c>
      <c r="Q2916">
        <v>0.14827299999999999</v>
      </c>
      <c r="R2916">
        <v>0.64913969999999999</v>
      </c>
      <c r="S2916">
        <v>0.1502946</v>
      </c>
      <c r="T2916">
        <v>0.73078330000000002</v>
      </c>
      <c r="U2916">
        <v>3.5443910000000001E-31</v>
      </c>
    </row>
    <row r="2917" spans="1:21" x14ac:dyDescent="0.3">
      <c r="A2917" s="1" t="s">
        <v>2936</v>
      </c>
      <c r="B2917">
        <v>2.8917350000000002</v>
      </c>
      <c r="C2917">
        <v>-2.679664E-2</v>
      </c>
      <c r="D2917">
        <v>-5.7761729999999999E-3</v>
      </c>
      <c r="E2917">
        <v>-1.8862960000000002E-2</v>
      </c>
      <c r="F2917">
        <v>-9.1305670000000005E-2</v>
      </c>
      <c r="G2917">
        <v>1.015841</v>
      </c>
      <c r="H2917">
        <v>-5.5399259999999999E-4</v>
      </c>
      <c r="I2917">
        <v>-0.80381020000000003</v>
      </c>
      <c r="J2917">
        <v>0.24274299999999999</v>
      </c>
      <c r="K2917">
        <v>0.1746414</v>
      </c>
      <c r="L2917">
        <v>0.95911939999999996</v>
      </c>
      <c r="M2917">
        <v>-5.2289170000000003E-2</v>
      </c>
      <c r="N2917">
        <v>0.27317160000000001</v>
      </c>
      <c r="O2917">
        <v>-1.08843E-2</v>
      </c>
      <c r="P2917">
        <v>0.96048149999999999</v>
      </c>
      <c r="Q2917">
        <v>0.14863199999999999</v>
      </c>
      <c r="R2917">
        <v>0.64838949999999995</v>
      </c>
      <c r="S2917">
        <v>0.15016470000000001</v>
      </c>
      <c r="T2917">
        <v>0.73140289999999997</v>
      </c>
      <c r="U2917">
        <v>2.6582930000000001E-31</v>
      </c>
    </row>
    <row r="2918" spans="1:21" x14ac:dyDescent="0.3">
      <c r="A2918" s="1" t="s">
        <v>2937</v>
      </c>
      <c r="B2918">
        <v>2.9338890000000002</v>
      </c>
      <c r="C2918">
        <v>-3.6570199999999997E-2</v>
      </c>
      <c r="D2918">
        <v>-2.111089E-3</v>
      </c>
      <c r="E2918">
        <v>-1.1532789999999999E-2</v>
      </c>
      <c r="F2918">
        <v>-8.1203940000000002E-2</v>
      </c>
      <c r="G2918">
        <v>1.0100359999999999</v>
      </c>
      <c r="H2918">
        <v>2.9185039999999999E-4</v>
      </c>
      <c r="I2918">
        <v>-0.80656819999999996</v>
      </c>
      <c r="J2918">
        <v>0.2428516</v>
      </c>
      <c r="K2918">
        <v>0.17373910000000001</v>
      </c>
      <c r="L2918">
        <v>0.94850820000000002</v>
      </c>
      <c r="M2918">
        <v>-5.215115E-2</v>
      </c>
      <c r="N2918">
        <v>0.27369559999999998</v>
      </c>
      <c r="O2918">
        <v>-1.0070529999999999E-2</v>
      </c>
      <c r="P2918">
        <v>0.96034870000000006</v>
      </c>
      <c r="Q2918">
        <v>0.1489578</v>
      </c>
      <c r="R2918">
        <v>0.64776270000000002</v>
      </c>
      <c r="S2918">
        <v>0.149698</v>
      </c>
      <c r="T2918">
        <v>0.73198750000000001</v>
      </c>
      <c r="U2918">
        <v>1.9937199999999999E-31</v>
      </c>
    </row>
    <row r="2919" spans="1:21" x14ac:dyDescent="0.3">
      <c r="A2919" s="1" t="s">
        <v>2938</v>
      </c>
      <c r="B2919">
        <v>2.9013230000000001</v>
      </c>
      <c r="C2919">
        <v>-2.5574949999999999E-2</v>
      </c>
      <c r="D2919">
        <v>3.3229990000000002E-4</v>
      </c>
      <c r="E2919">
        <v>-2.4971429999999999E-2</v>
      </c>
      <c r="F2919">
        <v>-0.10240589999999999</v>
      </c>
      <c r="G2919">
        <v>1.015531</v>
      </c>
      <c r="H2919">
        <v>-3.52593E-3</v>
      </c>
      <c r="I2919">
        <v>-0.79920500000000005</v>
      </c>
      <c r="J2919">
        <v>0.24637539999999999</v>
      </c>
      <c r="K2919">
        <v>0.1746287</v>
      </c>
      <c r="L2919">
        <v>0.95147709999999996</v>
      </c>
      <c r="M2919">
        <v>-5.2472890000000001E-2</v>
      </c>
      <c r="N2919">
        <v>0.27405829999999998</v>
      </c>
      <c r="O2919">
        <v>-1.4854590000000001E-2</v>
      </c>
      <c r="P2919">
        <v>0.96016559999999995</v>
      </c>
      <c r="Q2919">
        <v>0.14862130000000001</v>
      </c>
      <c r="R2919">
        <v>0.64747520000000003</v>
      </c>
      <c r="S2919">
        <v>0.1491458</v>
      </c>
      <c r="T2919">
        <v>0.73242269999999998</v>
      </c>
      <c r="U2919">
        <v>1.49529E-31</v>
      </c>
    </row>
    <row r="2920" spans="1:21" x14ac:dyDescent="0.3">
      <c r="A2920" s="1" t="s">
        <v>2939</v>
      </c>
      <c r="B2920">
        <v>2.9572530000000001</v>
      </c>
      <c r="C2920">
        <v>-3.7791890000000002E-2</v>
      </c>
      <c r="D2920">
        <v>3.3229990000000002E-4</v>
      </c>
      <c r="E2920">
        <v>-5.4243210000000002E-3</v>
      </c>
      <c r="F2920">
        <v>-6.7886950000000001E-2</v>
      </c>
      <c r="G2920">
        <v>1.006086</v>
      </c>
      <c r="H2920">
        <v>-1.338789E-3</v>
      </c>
      <c r="I2920">
        <v>-0.80563689999999999</v>
      </c>
      <c r="J2920">
        <v>0.24472169999999999</v>
      </c>
      <c r="K2920">
        <v>0.1728268</v>
      </c>
      <c r="L2920">
        <v>0.94652800000000004</v>
      </c>
      <c r="M2920">
        <v>-5.0761870000000001E-2</v>
      </c>
      <c r="N2920">
        <v>0.27496159999999997</v>
      </c>
      <c r="O2920">
        <v>-8.6560360000000006E-3</v>
      </c>
      <c r="P2920">
        <v>0.96007529999999996</v>
      </c>
      <c r="Q2920">
        <v>0.149064</v>
      </c>
      <c r="R2920">
        <v>0.64712670000000005</v>
      </c>
      <c r="S2920">
        <v>0.14954010000000001</v>
      </c>
      <c r="T2920">
        <v>0.7325604</v>
      </c>
      <c r="U2920">
        <v>1.1214680000000001E-31</v>
      </c>
    </row>
    <row r="2921" spans="1:21" x14ac:dyDescent="0.3">
      <c r="A2921" s="1" t="s">
        <v>2940</v>
      </c>
      <c r="B2921">
        <v>2.911489</v>
      </c>
      <c r="C2921">
        <v>-3.0461729999999999E-2</v>
      </c>
      <c r="D2921">
        <v>-9.4412560000000003E-3</v>
      </c>
      <c r="E2921">
        <v>-1.8862960000000002E-2</v>
      </c>
      <c r="F2921">
        <v>-0.10536860000000001</v>
      </c>
      <c r="G2921">
        <v>1.0156099999999999</v>
      </c>
      <c r="H2921">
        <v>-2.0597800000000002E-3</v>
      </c>
      <c r="I2921">
        <v>-0.80384310000000003</v>
      </c>
      <c r="J2921">
        <v>0.2398846</v>
      </c>
      <c r="K2921">
        <v>0.17737040000000001</v>
      </c>
      <c r="L2921">
        <v>0.95729509999999995</v>
      </c>
      <c r="M2921">
        <v>-5.231893E-2</v>
      </c>
      <c r="N2921">
        <v>0.27489069999999999</v>
      </c>
      <c r="O2921">
        <v>-1.372139E-2</v>
      </c>
      <c r="P2921">
        <v>0.95995299999999995</v>
      </c>
      <c r="Q2921">
        <v>0.14951890000000001</v>
      </c>
      <c r="R2921">
        <v>0.64681880000000003</v>
      </c>
      <c r="S2921">
        <v>0.14919840000000001</v>
      </c>
      <c r="T2921">
        <v>0.7328093</v>
      </c>
      <c r="U2921">
        <v>8.4110080000000001E-32</v>
      </c>
    </row>
    <row r="2922" spans="1:21" x14ac:dyDescent="0.3">
      <c r="A2922" s="1" t="s">
        <v>2941</v>
      </c>
      <c r="B2922">
        <v>2.935616</v>
      </c>
      <c r="C2922">
        <v>-2.4353260000000002E-2</v>
      </c>
      <c r="D2922">
        <v>-2.111089E-3</v>
      </c>
      <c r="E2922">
        <v>9.236012E-3</v>
      </c>
      <c r="F2922">
        <v>-8.5890629999999996E-2</v>
      </c>
      <c r="G2922">
        <v>1.0088619999999999</v>
      </c>
      <c r="H2922">
        <v>-2.8976459999999998E-3</v>
      </c>
      <c r="I2922">
        <v>-0.80199039999999999</v>
      </c>
      <c r="J2922">
        <v>0.23885770000000001</v>
      </c>
      <c r="K2922">
        <v>0.17736589999999999</v>
      </c>
      <c r="L2922">
        <v>0.9489185</v>
      </c>
      <c r="M2922">
        <v>-5.2051630000000002E-2</v>
      </c>
      <c r="N2922">
        <v>0.27535219999999999</v>
      </c>
      <c r="O2922">
        <v>-1.4011269999999999E-2</v>
      </c>
      <c r="P2922">
        <v>0.95983099999999999</v>
      </c>
      <c r="Q2922">
        <v>0.1491672</v>
      </c>
      <c r="R2922">
        <v>0.64659359999999999</v>
      </c>
      <c r="S2922">
        <v>0.14869009999999999</v>
      </c>
      <c r="T2922">
        <v>0.73318300000000003</v>
      </c>
      <c r="U2922">
        <v>6.3082560000000003E-32</v>
      </c>
    </row>
    <row r="2923" spans="1:21" x14ac:dyDescent="0.3">
      <c r="A2923" s="1" t="s">
        <v>2942</v>
      </c>
      <c r="B2923">
        <v>2.943308</v>
      </c>
      <c r="C2923">
        <v>-2.679664E-2</v>
      </c>
      <c r="D2923">
        <v>-8.2195619999999997E-3</v>
      </c>
      <c r="E2923">
        <v>-1.8862960000000002E-2</v>
      </c>
      <c r="F2923">
        <v>-8.6629929999999994E-2</v>
      </c>
      <c r="G2923">
        <v>1.0121249999999999</v>
      </c>
      <c r="H2923">
        <v>2.2144930000000001E-3</v>
      </c>
      <c r="I2923">
        <v>-0.80101259999999996</v>
      </c>
      <c r="J2923">
        <v>0.23691029999999999</v>
      </c>
      <c r="K2923">
        <v>0.1746357</v>
      </c>
      <c r="L2923">
        <v>0.95611710000000005</v>
      </c>
      <c r="M2923">
        <v>-5.2682329999999999E-2</v>
      </c>
      <c r="N2923">
        <v>0.27564300000000003</v>
      </c>
      <c r="O2923">
        <v>-1.1160700000000001E-2</v>
      </c>
      <c r="P2923">
        <v>0.95975049999999995</v>
      </c>
      <c r="Q2923">
        <v>0.14920449999999999</v>
      </c>
      <c r="R2923">
        <v>0.64638289999999998</v>
      </c>
      <c r="S2923">
        <v>0.14928569999999999</v>
      </c>
      <c r="T2923">
        <v>0.73324009999999995</v>
      </c>
      <c r="U2923">
        <v>4.7311920000000002E-32</v>
      </c>
    </row>
    <row r="2924" spans="1:21" x14ac:dyDescent="0.3">
      <c r="A2924" s="1" t="s">
        <v>2943</v>
      </c>
      <c r="B2924">
        <v>2.9728509999999999</v>
      </c>
      <c r="C2924">
        <v>-2.679664E-2</v>
      </c>
      <c r="D2924">
        <v>-6.9978669999999996E-3</v>
      </c>
      <c r="E2924">
        <v>-4.2026269999999996E-3</v>
      </c>
      <c r="F2924">
        <v>-7.9730560000000006E-2</v>
      </c>
      <c r="G2924">
        <v>1.0073289999999999</v>
      </c>
      <c r="H2924">
        <v>8.2605890000000005E-4</v>
      </c>
      <c r="I2924">
        <v>-0.79916810000000005</v>
      </c>
      <c r="J2924">
        <v>0.237791</v>
      </c>
      <c r="K2924">
        <v>0.1746307</v>
      </c>
      <c r="L2924">
        <v>0.96027090000000004</v>
      </c>
      <c r="M2924">
        <v>-5.2531370000000001E-2</v>
      </c>
      <c r="N2924">
        <v>0.2756767</v>
      </c>
      <c r="O2924">
        <v>-8.9593610000000008E-3</v>
      </c>
      <c r="P2924">
        <v>0.95977219999999996</v>
      </c>
      <c r="Q2924">
        <v>0.14911350000000001</v>
      </c>
      <c r="R2924">
        <v>0.64639190000000002</v>
      </c>
      <c r="S2924">
        <v>0.14871329999999999</v>
      </c>
      <c r="T2924">
        <v>0.73336690000000004</v>
      </c>
      <c r="U2924">
        <v>3.548394E-32</v>
      </c>
    </row>
    <row r="2925" spans="1:21" x14ac:dyDescent="0.3">
      <c r="A2925" s="1" t="s">
        <v>2944</v>
      </c>
      <c r="B2925">
        <v>2.9290539999999998</v>
      </c>
      <c r="C2925">
        <v>-2.1909870000000001E-2</v>
      </c>
      <c r="D2925">
        <v>-3.3327830000000002E-3</v>
      </c>
      <c r="E2925">
        <v>4.3443460000000003E-2</v>
      </c>
      <c r="F2925">
        <v>-8.8345629999999994E-2</v>
      </c>
      <c r="G2925">
        <v>1.0147889999999999</v>
      </c>
      <c r="H2925">
        <v>-1.7603499999999999E-3</v>
      </c>
      <c r="I2925">
        <v>-0.805593</v>
      </c>
      <c r="J2925">
        <v>0.2485327</v>
      </c>
      <c r="K2925">
        <v>0.16918820000000001</v>
      </c>
      <c r="L2925">
        <v>0.96792330000000004</v>
      </c>
      <c r="M2925">
        <v>-5.1917869999999998E-2</v>
      </c>
      <c r="N2925">
        <v>0.27574710000000002</v>
      </c>
      <c r="O2925">
        <v>-1.0369440000000001E-2</v>
      </c>
      <c r="P2925">
        <v>0.95977109999999999</v>
      </c>
      <c r="Q2925">
        <v>0.15026610000000001</v>
      </c>
      <c r="R2925">
        <v>0.64615889999999998</v>
      </c>
      <c r="S2925">
        <v>0.1495629</v>
      </c>
      <c r="T2925">
        <v>0.73316409999999999</v>
      </c>
      <c r="U2925">
        <v>2.6612950000000002E-32</v>
      </c>
    </row>
    <row r="2926" spans="1:21" x14ac:dyDescent="0.3">
      <c r="A2926" s="1" t="s">
        <v>2945</v>
      </c>
      <c r="B2926">
        <v>2.874927</v>
      </c>
      <c r="C2926">
        <v>-5.7339010000000003E-2</v>
      </c>
      <c r="D2926">
        <v>-4.5544779999999998E-3</v>
      </c>
      <c r="E2926">
        <v>2.145296E-2</v>
      </c>
      <c r="F2926">
        <v>-7.4022870000000004E-2</v>
      </c>
      <c r="G2926">
        <v>1.0186269999999999</v>
      </c>
      <c r="H2926">
        <v>-3.7466539999999999E-3</v>
      </c>
      <c r="I2926">
        <v>-0.8112665</v>
      </c>
      <c r="J2926">
        <v>0.25734279999999998</v>
      </c>
      <c r="K2926">
        <v>0.1746569</v>
      </c>
      <c r="L2926">
        <v>0.9545053</v>
      </c>
      <c r="M2926">
        <v>-5.0191800000000002E-2</v>
      </c>
      <c r="N2926">
        <v>0.27608820000000001</v>
      </c>
      <c r="O2926">
        <v>-7.6911200000000001E-3</v>
      </c>
      <c r="P2926">
        <v>0.95979009999999998</v>
      </c>
      <c r="Q2926">
        <v>0.1512413</v>
      </c>
      <c r="R2926">
        <v>0.6462234</v>
      </c>
      <c r="S2926">
        <v>0.1507425</v>
      </c>
      <c r="T2926">
        <v>0.73266500000000001</v>
      </c>
      <c r="U2926">
        <v>1.995971E-32</v>
      </c>
    </row>
    <row r="2927" spans="1:21" x14ac:dyDescent="0.3">
      <c r="A2927" s="1" t="s">
        <v>2946</v>
      </c>
      <c r="B2927">
        <v>2.9136519999999999</v>
      </c>
      <c r="C2927">
        <v>-5.4895619999999999E-2</v>
      </c>
      <c r="D2927">
        <v>-2.111089E-3</v>
      </c>
      <c r="E2927">
        <v>4.3492349999999999E-3</v>
      </c>
      <c r="F2927">
        <v>-8.6634199999999995E-2</v>
      </c>
      <c r="G2927">
        <v>1.0114209999999999</v>
      </c>
      <c r="H2927">
        <v>4.1907460000000004E-3</v>
      </c>
      <c r="I2927">
        <v>-0.80748960000000003</v>
      </c>
      <c r="J2927">
        <v>0.2562374</v>
      </c>
      <c r="K2927">
        <v>0.17010049999999999</v>
      </c>
      <c r="L2927">
        <v>0.94092830000000005</v>
      </c>
      <c r="M2927">
        <v>-5.2479770000000002E-2</v>
      </c>
      <c r="N2927">
        <v>0.2760706</v>
      </c>
      <c r="O2927">
        <v>-8.5655390000000005E-3</v>
      </c>
      <c r="P2927">
        <v>0.9596654</v>
      </c>
      <c r="Q2927">
        <v>0.1510456</v>
      </c>
      <c r="R2927">
        <v>0.64616510000000005</v>
      </c>
      <c r="S2927">
        <v>0.1521459</v>
      </c>
      <c r="T2927">
        <v>0.73246679999999997</v>
      </c>
      <c r="U2927">
        <v>1.4969789999999999E-32</v>
      </c>
    </row>
    <row r="2928" spans="1:21" x14ac:dyDescent="0.3">
      <c r="A2928" s="1" t="s">
        <v>2947</v>
      </c>
      <c r="B2928">
        <v>2.897195</v>
      </c>
      <c r="C2928">
        <v>-3.1683419999999997E-2</v>
      </c>
      <c r="D2928">
        <v>3.9973830000000002E-3</v>
      </c>
      <c r="E2928">
        <v>-2.0084649999999999E-2</v>
      </c>
      <c r="F2928">
        <v>-6.9837120000000003E-2</v>
      </c>
      <c r="G2928">
        <v>1.017889</v>
      </c>
      <c r="H2928">
        <v>1.681056E-3</v>
      </c>
      <c r="I2928">
        <v>-0.81313440000000003</v>
      </c>
      <c r="J2928">
        <v>0.25837080000000001</v>
      </c>
      <c r="K2928">
        <v>0.1755708</v>
      </c>
      <c r="L2928">
        <v>0.94262100000000004</v>
      </c>
      <c r="M2928">
        <v>-5.2246399999999998E-2</v>
      </c>
      <c r="N2928">
        <v>0.27651350000000002</v>
      </c>
      <c r="O2928">
        <v>-5.6943439999999996E-3</v>
      </c>
      <c r="P2928">
        <v>0.95957190000000003</v>
      </c>
      <c r="Q2928">
        <v>0.1512501</v>
      </c>
      <c r="R2928">
        <v>0.64616459999999998</v>
      </c>
      <c r="S2928">
        <v>0.15370780000000001</v>
      </c>
      <c r="T2928">
        <v>0.7320989</v>
      </c>
      <c r="U2928">
        <v>1.122734E-32</v>
      </c>
    </row>
    <row r="2929" spans="1:21" x14ac:dyDescent="0.3">
      <c r="A2929" s="1" t="s">
        <v>2948</v>
      </c>
      <c r="B2929">
        <v>2.8972259999999999</v>
      </c>
      <c r="C2929">
        <v>-3.5348499999999998E-2</v>
      </c>
      <c r="D2929">
        <v>-3.7540230000000001E-2</v>
      </c>
      <c r="E2929">
        <v>-4.0853460000000001E-2</v>
      </c>
      <c r="F2929">
        <v>-8.2683350000000003E-2</v>
      </c>
      <c r="G2929">
        <v>1.014316</v>
      </c>
      <c r="H2929">
        <v>7.1078579999999999E-3</v>
      </c>
      <c r="I2929">
        <v>-0.81312340000000005</v>
      </c>
      <c r="J2929">
        <v>0.25932359999999999</v>
      </c>
      <c r="K2929">
        <v>0.17466119999999999</v>
      </c>
      <c r="L2929">
        <v>0.93660080000000001</v>
      </c>
      <c r="M2929">
        <v>-5.3702510000000002E-2</v>
      </c>
      <c r="N2929">
        <v>0.27533609999999997</v>
      </c>
      <c r="O2929">
        <v>-6.3222490000000003E-3</v>
      </c>
      <c r="P2929">
        <v>0.95982610000000002</v>
      </c>
      <c r="Q2929">
        <v>0.15126880000000001</v>
      </c>
      <c r="R2929">
        <v>0.64628169999999996</v>
      </c>
      <c r="S2929">
        <v>0.15342649999999999</v>
      </c>
      <c r="T2929">
        <v>0.73205070000000005</v>
      </c>
      <c r="U2929">
        <v>8.4205040000000004E-33</v>
      </c>
    </row>
    <row r="2930" spans="1:21" x14ac:dyDescent="0.3">
      <c r="A2930" s="1" t="s">
        <v>2949</v>
      </c>
      <c r="B2930">
        <v>2.920744</v>
      </c>
      <c r="C2930">
        <v>-4.3900370000000001E-2</v>
      </c>
      <c r="D2930">
        <v>-6.8082589999999998E-2</v>
      </c>
      <c r="E2930">
        <v>-1.1532789999999999E-2</v>
      </c>
      <c r="F2930">
        <v>-9.2557680000000003E-2</v>
      </c>
      <c r="G2930">
        <v>1.011811</v>
      </c>
      <c r="H2930">
        <v>6.1366800000000003E-3</v>
      </c>
      <c r="I2930">
        <v>-0.81600729999999999</v>
      </c>
      <c r="J2930">
        <v>0.26420870000000002</v>
      </c>
      <c r="K2930">
        <v>0.1801237</v>
      </c>
      <c r="L2930">
        <v>0.93760650000000001</v>
      </c>
      <c r="M2930">
        <v>-5.5550120000000001E-2</v>
      </c>
      <c r="N2930">
        <v>0.27298050000000001</v>
      </c>
      <c r="O2930">
        <v>-1.066071E-2</v>
      </c>
      <c r="P2930">
        <v>0.96035519999999996</v>
      </c>
      <c r="Q2930">
        <v>0.15052109999999999</v>
      </c>
      <c r="R2930">
        <v>0.64557620000000004</v>
      </c>
      <c r="S2930">
        <v>0.15237690000000001</v>
      </c>
      <c r="T2930">
        <v>0.73304579999999997</v>
      </c>
      <c r="U2930">
        <v>6.3153780000000007E-33</v>
      </c>
    </row>
    <row r="2931" spans="1:21" x14ac:dyDescent="0.3">
      <c r="A2931" s="1" t="s">
        <v>2950</v>
      </c>
      <c r="B2931">
        <v>2.9473820000000002</v>
      </c>
      <c r="C2931">
        <v>-7.1999339999999995E-2</v>
      </c>
      <c r="D2931">
        <v>-3.7540230000000001E-2</v>
      </c>
      <c r="E2931">
        <v>4.3492349999999999E-3</v>
      </c>
      <c r="F2931">
        <v>-8.4668869999999993E-2</v>
      </c>
      <c r="G2931">
        <v>1.0099739999999999</v>
      </c>
      <c r="H2931">
        <v>8.1486600000000003E-3</v>
      </c>
      <c r="I2931">
        <v>-0.81524909999999995</v>
      </c>
      <c r="J2931">
        <v>0.2536948</v>
      </c>
      <c r="K2931">
        <v>0.1928559</v>
      </c>
      <c r="L2931">
        <v>0.944797</v>
      </c>
      <c r="M2931">
        <v>-5.6008240000000001E-2</v>
      </c>
      <c r="N2931">
        <v>0.27202530000000003</v>
      </c>
      <c r="O2931">
        <v>-1.0216039999999999E-2</v>
      </c>
      <c r="P2931">
        <v>0.96060449999999997</v>
      </c>
      <c r="Q2931">
        <v>0.15143519999999999</v>
      </c>
      <c r="R2931">
        <v>0.64339849999999998</v>
      </c>
      <c r="S2931">
        <v>0.15296870000000001</v>
      </c>
      <c r="T2931">
        <v>0.7346471</v>
      </c>
      <c r="U2931">
        <v>4.7365330000000003E-33</v>
      </c>
    </row>
    <row r="2932" spans="1:21" x14ac:dyDescent="0.3">
      <c r="A2932" s="1" t="s">
        <v>2951</v>
      </c>
      <c r="B2932">
        <v>2.9318040000000001</v>
      </c>
      <c r="C2932">
        <v>-5.6117309999999997E-2</v>
      </c>
      <c r="D2932">
        <v>1.5539950000000001E-3</v>
      </c>
      <c r="E2932">
        <v>2.0231260000000001E-2</v>
      </c>
      <c r="F2932">
        <v>-8.1199640000000003E-2</v>
      </c>
      <c r="G2932">
        <v>1.0134970000000001</v>
      </c>
      <c r="H2932">
        <v>3.1910979999999999E-3</v>
      </c>
      <c r="I2932">
        <v>-0.80970589999999998</v>
      </c>
      <c r="J2932">
        <v>0.25061489999999997</v>
      </c>
      <c r="K2932">
        <v>0.1937519</v>
      </c>
      <c r="L2932">
        <v>0.95328120000000005</v>
      </c>
      <c r="M2932">
        <v>-5.4239790000000003E-2</v>
      </c>
      <c r="N2932">
        <v>0.27255550000000001</v>
      </c>
      <c r="O2932">
        <v>-8.3062880000000002E-3</v>
      </c>
      <c r="P2932">
        <v>0.96057409999999999</v>
      </c>
      <c r="Q2932">
        <v>0.15098120000000001</v>
      </c>
      <c r="R2932">
        <v>0.64198509999999998</v>
      </c>
      <c r="S2932">
        <v>0.15268290000000001</v>
      </c>
      <c r="T2932">
        <v>0.73603529999999995</v>
      </c>
      <c r="U2932">
        <v>3.5524000000000003E-33</v>
      </c>
    </row>
    <row r="2933" spans="1:21" x14ac:dyDescent="0.3">
      <c r="A2933" s="1" t="s">
        <v>2952</v>
      </c>
      <c r="B2933">
        <v>2.9352939999999998</v>
      </c>
      <c r="C2933">
        <v>-3.2905120000000003E-2</v>
      </c>
      <c r="D2933">
        <v>-9.4412560000000003E-3</v>
      </c>
      <c r="E2933">
        <v>-9.0894050000000001E-3</v>
      </c>
      <c r="F2933">
        <v>-6.9866800000000007E-2</v>
      </c>
      <c r="G2933">
        <v>1.012208</v>
      </c>
      <c r="H2933">
        <v>1.405111E-2</v>
      </c>
      <c r="I2933">
        <v>-0.80688219999999999</v>
      </c>
      <c r="J2933">
        <v>0.24573400000000001</v>
      </c>
      <c r="K2933">
        <v>0.19192709999999999</v>
      </c>
      <c r="L2933">
        <v>0.95329889999999995</v>
      </c>
      <c r="M2933">
        <v>-5.5357700000000003E-2</v>
      </c>
      <c r="N2933">
        <v>0.27247559999999998</v>
      </c>
      <c r="O2933">
        <v>-3.8033759999999998E-3</v>
      </c>
      <c r="P2933">
        <v>0.96056140000000001</v>
      </c>
      <c r="Q2933">
        <v>0.15107080000000001</v>
      </c>
      <c r="R2933">
        <v>0.64085610000000004</v>
      </c>
      <c r="S2933">
        <v>0.15287039999999999</v>
      </c>
      <c r="T2933">
        <v>0.73696119999999998</v>
      </c>
      <c r="U2933">
        <v>2.6642999999999999E-33</v>
      </c>
    </row>
    <row r="2934" spans="1:21" x14ac:dyDescent="0.3">
      <c r="A2934" s="1" t="s">
        <v>2953</v>
      </c>
      <c r="B2934">
        <v>2.8060520000000002</v>
      </c>
      <c r="C2934">
        <v>-4.8787150000000001E-2</v>
      </c>
      <c r="D2934">
        <v>-0.25378020000000001</v>
      </c>
      <c r="E2934">
        <v>-2.9809329999999998E-3</v>
      </c>
      <c r="F2934">
        <v>-6.7787189999999997E-2</v>
      </c>
      <c r="G2934">
        <v>1.029026</v>
      </c>
      <c r="H2934">
        <v>-3.6076339999999998E-2</v>
      </c>
      <c r="I2934">
        <v>-0.80627230000000005</v>
      </c>
      <c r="J2934">
        <v>0.2276021</v>
      </c>
      <c r="K2934">
        <v>0.2155743</v>
      </c>
      <c r="L2934">
        <v>0.94528959999999995</v>
      </c>
      <c r="M2934">
        <v>-4.1824350000000003E-2</v>
      </c>
      <c r="N2934">
        <v>0.26514850000000001</v>
      </c>
      <c r="O2934">
        <v>-4.108815E-3</v>
      </c>
      <c r="P2934">
        <v>0.96329129999999996</v>
      </c>
      <c r="Q2934">
        <v>0.1503738</v>
      </c>
      <c r="R2934">
        <v>0.63721150000000004</v>
      </c>
      <c r="S2934">
        <v>0.1510968</v>
      </c>
      <c r="T2934">
        <v>0.74062059999999996</v>
      </c>
      <c r="U2934">
        <v>1.998225E-33</v>
      </c>
    </row>
    <row r="2935" spans="1:21" x14ac:dyDescent="0.3">
      <c r="A2935" s="1" t="s">
        <v>2954</v>
      </c>
      <c r="B2935">
        <v>2.9124530000000002</v>
      </c>
      <c r="C2935">
        <v>-4.8787150000000001E-2</v>
      </c>
      <c r="D2935">
        <v>-3.387515E-2</v>
      </c>
      <c r="E2935">
        <v>9.236012E-3</v>
      </c>
      <c r="F2935">
        <v>-4.8397559999999999E-2</v>
      </c>
      <c r="G2935">
        <v>1.0034700000000001</v>
      </c>
      <c r="H2935">
        <v>-3.465063E-3</v>
      </c>
      <c r="I2935">
        <v>-0.79468289999999997</v>
      </c>
      <c r="J2935">
        <v>0.19664319999999999</v>
      </c>
      <c r="K2935">
        <v>0.2491999</v>
      </c>
      <c r="L2935">
        <v>0.91743490000000005</v>
      </c>
      <c r="M2935">
        <v>-4.0952170000000003E-2</v>
      </c>
      <c r="N2935">
        <v>0.26451190000000002</v>
      </c>
      <c r="O2935">
        <v>1.591294E-3</v>
      </c>
      <c r="P2935">
        <v>0.96351120000000001</v>
      </c>
      <c r="Q2935">
        <v>0.15000340000000001</v>
      </c>
      <c r="R2935">
        <v>0.62806340000000005</v>
      </c>
      <c r="S2935">
        <v>0.1461903</v>
      </c>
      <c r="T2935">
        <v>0.74944230000000001</v>
      </c>
      <c r="U2935">
        <v>1.498669E-33</v>
      </c>
    </row>
    <row r="2936" spans="1:21" x14ac:dyDescent="0.3">
      <c r="A2936" s="1" t="s">
        <v>2955</v>
      </c>
      <c r="B2936">
        <v>3</v>
      </c>
      <c r="C2936">
        <v>-3.0461729999999999E-2</v>
      </c>
      <c r="D2936">
        <v>-8.8939439999999998E-4</v>
      </c>
      <c r="E2936">
        <v>6.8415329999999995E-4</v>
      </c>
      <c r="F2936">
        <v>-0.1036888</v>
      </c>
      <c r="G2936">
        <v>1.0008189999999999</v>
      </c>
      <c r="H2936">
        <v>7.4967419999999998E-3</v>
      </c>
      <c r="I2936">
        <v>-0.80298400000000003</v>
      </c>
      <c r="J2936">
        <v>0.1998318</v>
      </c>
      <c r="K2936">
        <v>0.2474016</v>
      </c>
      <c r="L2936">
        <v>0.94277350000000004</v>
      </c>
      <c r="M2936">
        <v>-5.1998120000000002E-2</v>
      </c>
      <c r="N2936">
        <v>0.26350689999999999</v>
      </c>
      <c r="O2936">
        <v>-8.5917790000000008E-3</v>
      </c>
      <c r="P2936">
        <v>0.96321679999999998</v>
      </c>
      <c r="Q2936">
        <v>0.1478613</v>
      </c>
      <c r="R2936">
        <v>0.62527279999999996</v>
      </c>
      <c r="S2936">
        <v>0.14373130000000001</v>
      </c>
      <c r="T2936">
        <v>0.75267030000000001</v>
      </c>
      <c r="U2936">
        <v>1.124001E-33</v>
      </c>
    </row>
    <row r="2937" spans="1:21" x14ac:dyDescent="0.3">
      <c r="A2937" s="1" t="s">
        <v>2956</v>
      </c>
      <c r="B2937">
        <v>3</v>
      </c>
      <c r="C2937">
        <v>-3.1683419999999997E-2</v>
      </c>
      <c r="D2937">
        <v>-1.188464E-2</v>
      </c>
      <c r="E2937">
        <v>-1.03111E-2</v>
      </c>
      <c r="F2937">
        <v>-7.3566279999999998E-2</v>
      </c>
      <c r="G2937">
        <v>1.00675</v>
      </c>
      <c r="H2937">
        <v>3.0614150000000001E-3</v>
      </c>
      <c r="I2937">
        <v>-0.79927979999999998</v>
      </c>
      <c r="J2937">
        <v>0.2015921</v>
      </c>
      <c r="K2937">
        <v>0.24648229999999999</v>
      </c>
      <c r="L2937">
        <v>0.96781010000000001</v>
      </c>
      <c r="M2937">
        <v>-5.3354239999999997E-2</v>
      </c>
      <c r="N2937">
        <v>0.26318770000000002</v>
      </c>
      <c r="O2937">
        <v>-8.8750649999999997E-3</v>
      </c>
      <c r="P2937">
        <v>0.96322730000000001</v>
      </c>
      <c r="Q2937">
        <v>0.1469268</v>
      </c>
      <c r="R2937">
        <v>0.62266639999999995</v>
      </c>
      <c r="S2937">
        <v>0.14252889999999999</v>
      </c>
      <c r="T2937">
        <v>0.75523819999999997</v>
      </c>
      <c r="U2937">
        <v>8.4300110000000002E-34</v>
      </c>
    </row>
    <row r="2938" spans="1:21" x14ac:dyDescent="0.3">
      <c r="A2938" s="1" t="s">
        <v>2957</v>
      </c>
      <c r="B2938">
        <v>2.8724270000000001</v>
      </c>
      <c r="C2938">
        <v>-2.924003E-2</v>
      </c>
      <c r="D2938">
        <v>-4.5544779999999998E-3</v>
      </c>
      <c r="E2938">
        <v>-1.03111E-2</v>
      </c>
      <c r="F2938">
        <v>-9.7943310000000006E-2</v>
      </c>
      <c r="G2938">
        <v>1.021217</v>
      </c>
      <c r="H2938">
        <v>-9.4953180000000009E-3</v>
      </c>
      <c r="I2938">
        <v>-0.80396440000000002</v>
      </c>
      <c r="J2938">
        <v>0.2094076</v>
      </c>
      <c r="K2938">
        <v>0.24831110000000001</v>
      </c>
      <c r="L2938">
        <v>0.97137510000000005</v>
      </c>
      <c r="M2938">
        <v>-4.9673790000000002E-2</v>
      </c>
      <c r="N2938">
        <v>0.26342569999999998</v>
      </c>
      <c r="O2938">
        <v>-1.2444190000000001E-2</v>
      </c>
      <c r="P2938">
        <v>0.96331960000000005</v>
      </c>
      <c r="Q2938">
        <v>0.14674899999999999</v>
      </c>
      <c r="R2938">
        <v>0.62058380000000002</v>
      </c>
      <c r="S2938">
        <v>0.1407582</v>
      </c>
      <c r="T2938">
        <v>0.75731610000000005</v>
      </c>
      <c r="U2938">
        <v>6.3225080000000001E-34</v>
      </c>
    </row>
    <row r="2939" spans="1:21" x14ac:dyDescent="0.3">
      <c r="A2939" s="1" t="s">
        <v>2958</v>
      </c>
      <c r="B2939">
        <v>2.8756339999999998</v>
      </c>
      <c r="C2939">
        <v>-2.4353260000000002E-2</v>
      </c>
      <c r="D2939">
        <v>-1.3106339999999999E-2</v>
      </c>
      <c r="E2939">
        <v>1.905847E-3</v>
      </c>
      <c r="F2939">
        <v>-7.4289590000000003E-2</v>
      </c>
      <c r="G2939">
        <v>1.0148459999999999</v>
      </c>
      <c r="H2939">
        <v>4.6631830000000004E-3</v>
      </c>
      <c r="I2939">
        <v>-0.80585430000000002</v>
      </c>
      <c r="J2939">
        <v>0.20852999999999999</v>
      </c>
      <c r="K2939">
        <v>0.2510444</v>
      </c>
      <c r="L2939">
        <v>0.94267270000000003</v>
      </c>
      <c r="M2939">
        <v>-5.075992E-2</v>
      </c>
      <c r="N2939">
        <v>0.2631927</v>
      </c>
      <c r="O2939">
        <v>-8.7682650000000008E-3</v>
      </c>
      <c r="P2939">
        <v>0.96336710000000003</v>
      </c>
      <c r="Q2939">
        <v>0.1464683</v>
      </c>
      <c r="R2939">
        <v>0.61963159999999995</v>
      </c>
      <c r="S2939">
        <v>0.1400352</v>
      </c>
      <c r="T2939">
        <v>0.7582835</v>
      </c>
      <c r="U2939">
        <v>4.7418809999999997E-34</v>
      </c>
    </row>
    <row r="2940" spans="1:21" x14ac:dyDescent="0.3">
      <c r="A2940" s="1" t="s">
        <v>2959</v>
      </c>
      <c r="B2940">
        <v>2.8826010000000002</v>
      </c>
      <c r="C2940">
        <v>-3.5348499999999998E-2</v>
      </c>
      <c r="D2940">
        <v>3.9973830000000002E-3</v>
      </c>
      <c r="E2940">
        <v>-4.2026269999999996E-3</v>
      </c>
      <c r="F2940">
        <v>-8.267708E-2</v>
      </c>
      <c r="G2940">
        <v>1.017504</v>
      </c>
      <c r="H2940">
        <v>8.0449330000000006E-3</v>
      </c>
      <c r="I2940">
        <v>-0.80395629999999996</v>
      </c>
      <c r="J2940">
        <v>0.20749989999999999</v>
      </c>
      <c r="K2940">
        <v>0.24831159999999999</v>
      </c>
      <c r="L2940">
        <v>0.93547550000000002</v>
      </c>
      <c r="M2940">
        <v>-5.357104E-2</v>
      </c>
      <c r="N2940">
        <v>0.26337500000000003</v>
      </c>
      <c r="O2940">
        <v>-6.6566860000000002E-3</v>
      </c>
      <c r="P2940">
        <v>0.96318199999999998</v>
      </c>
      <c r="Q2940">
        <v>0.1472115</v>
      </c>
      <c r="R2940">
        <v>0.61828019999999995</v>
      </c>
      <c r="S2940">
        <v>0.13995489999999999</v>
      </c>
      <c r="T2940">
        <v>0.75925699999999996</v>
      </c>
      <c r="U2940">
        <v>3.556411E-34</v>
      </c>
    </row>
    <row r="2941" spans="1:21" x14ac:dyDescent="0.3">
      <c r="A2941" s="1" t="s">
        <v>2960</v>
      </c>
      <c r="B2941">
        <v>2.891238</v>
      </c>
      <c r="C2941">
        <v>-2.8018339999999999E-2</v>
      </c>
      <c r="D2941">
        <v>2.775689E-3</v>
      </c>
      <c r="E2941">
        <v>-7.8677109999999995E-3</v>
      </c>
      <c r="F2941">
        <v>-7.2315900000000002E-2</v>
      </c>
      <c r="G2941">
        <v>1.0155609999999999</v>
      </c>
      <c r="H2941">
        <v>6.1323020000000001E-3</v>
      </c>
      <c r="I2941">
        <v>-0.80580770000000002</v>
      </c>
      <c r="J2941">
        <v>0.2047127</v>
      </c>
      <c r="K2941">
        <v>0.24922649999999999</v>
      </c>
      <c r="L2941">
        <v>0.92976309999999995</v>
      </c>
      <c r="M2941">
        <v>-5.3396369999999999E-2</v>
      </c>
      <c r="N2941">
        <v>0.26372630000000002</v>
      </c>
      <c r="O2941">
        <v>-4.7821160000000003E-3</v>
      </c>
      <c r="P2941">
        <v>0.96310669999999998</v>
      </c>
      <c r="Q2941">
        <v>0.14662030000000001</v>
      </c>
      <c r="R2941">
        <v>0.61772289999999996</v>
      </c>
      <c r="S2941">
        <v>0.13936580000000001</v>
      </c>
      <c r="T2941">
        <v>0.75993310000000003</v>
      </c>
      <c r="U2941">
        <v>2.6673080000000002E-34</v>
      </c>
    </row>
    <row r="2942" spans="1:21" x14ac:dyDescent="0.3">
      <c r="A2942" s="1" t="s">
        <v>2961</v>
      </c>
      <c r="B2942">
        <v>2.8742640000000002</v>
      </c>
      <c r="C2942">
        <v>-4.1456979999999997E-2</v>
      </c>
      <c r="D2942">
        <v>-1.188464E-2</v>
      </c>
      <c r="E2942">
        <v>1.16794E-2</v>
      </c>
      <c r="F2942">
        <v>-8.3167229999999995E-2</v>
      </c>
      <c r="G2942">
        <v>1.0182279999999999</v>
      </c>
      <c r="H2942">
        <v>6.8044630000000002E-3</v>
      </c>
      <c r="I2942">
        <v>-0.80390969999999995</v>
      </c>
      <c r="J2942">
        <v>0.20368259999999999</v>
      </c>
      <c r="K2942">
        <v>0.24649360000000001</v>
      </c>
      <c r="L2942">
        <v>0.9288611</v>
      </c>
      <c r="M2942">
        <v>-5.3731630000000002E-2</v>
      </c>
      <c r="N2942">
        <v>0.26349669999999997</v>
      </c>
      <c r="O2942">
        <v>-5.9362590000000002E-3</v>
      </c>
      <c r="P2942">
        <v>0.96314440000000001</v>
      </c>
      <c r="Q2942">
        <v>0.14683550000000001</v>
      </c>
      <c r="R2942">
        <v>0.61738380000000004</v>
      </c>
      <c r="S2942">
        <v>0.1388683</v>
      </c>
      <c r="T2942">
        <v>0.76025810000000005</v>
      </c>
      <c r="U2942">
        <v>2.0004809999999999E-34</v>
      </c>
    </row>
    <row r="2943" spans="1:21" x14ac:dyDescent="0.3">
      <c r="A2943" s="1" t="s">
        <v>2962</v>
      </c>
      <c r="B2943">
        <v>2.9534340000000001</v>
      </c>
      <c r="C2943">
        <v>-3.412681E-2</v>
      </c>
      <c r="D2943">
        <v>-8.2195619999999997E-3</v>
      </c>
      <c r="E2943">
        <v>4.3492349999999999E-3</v>
      </c>
      <c r="F2943">
        <v>-7.8508530000000007E-2</v>
      </c>
      <c r="G2943">
        <v>1.0041770000000001</v>
      </c>
      <c r="H2943">
        <v>4.0694559999999999E-3</v>
      </c>
      <c r="I2943">
        <v>-0.80216799999999999</v>
      </c>
      <c r="J2943">
        <v>0.207431</v>
      </c>
      <c r="K2943">
        <v>0.25194460000000002</v>
      </c>
      <c r="L2943">
        <v>0.92931569999999997</v>
      </c>
      <c r="M2943">
        <v>-5.3246790000000002E-2</v>
      </c>
      <c r="N2943">
        <v>0.26344459999999997</v>
      </c>
      <c r="O2943">
        <v>-6.7956730000000003E-3</v>
      </c>
      <c r="P2943">
        <v>0.96317989999999998</v>
      </c>
      <c r="Q2943">
        <v>0.14723420000000001</v>
      </c>
      <c r="R2943">
        <v>0.61665389999999998</v>
      </c>
      <c r="S2943">
        <v>0.13870669999999999</v>
      </c>
      <c r="T2943">
        <v>0.7608026</v>
      </c>
      <c r="U2943">
        <v>1.5003610000000001E-34</v>
      </c>
    </row>
    <row r="2944" spans="1:21" x14ac:dyDescent="0.3">
      <c r="A2944" s="1" t="s">
        <v>2963</v>
      </c>
      <c r="B2944">
        <v>2.9722620000000002</v>
      </c>
      <c r="C2944">
        <v>-3.412681E-2</v>
      </c>
      <c r="D2944">
        <v>5.2190780000000003E-3</v>
      </c>
      <c r="E2944">
        <v>-5.3754080000000004E-4</v>
      </c>
      <c r="F2944">
        <v>-7.9728670000000001E-2</v>
      </c>
      <c r="G2944">
        <v>1.0103150000000001</v>
      </c>
      <c r="H2944">
        <v>4.7151909999999997E-3</v>
      </c>
      <c r="I2944">
        <v>-0.79843909999999996</v>
      </c>
      <c r="J2944">
        <v>0.20346839999999999</v>
      </c>
      <c r="K2944">
        <v>0.25102659999999999</v>
      </c>
      <c r="L2944">
        <v>0.95215839999999996</v>
      </c>
      <c r="M2944">
        <v>-5.2909280000000003E-2</v>
      </c>
      <c r="N2944">
        <v>0.2638646</v>
      </c>
      <c r="O2944">
        <v>-6.7244119999999999E-3</v>
      </c>
      <c r="P2944">
        <v>0.9630841</v>
      </c>
      <c r="Q2944">
        <v>0.14737159999999999</v>
      </c>
      <c r="R2944">
        <v>0.61621899999999996</v>
      </c>
      <c r="S2944">
        <v>0.13850399999999999</v>
      </c>
      <c r="T2944">
        <v>0.76116499999999998</v>
      </c>
      <c r="U2944">
        <v>1.125271E-34</v>
      </c>
    </row>
    <row r="2945" spans="1:21" x14ac:dyDescent="0.3">
      <c r="A2945" s="1" t="s">
        <v>2964</v>
      </c>
      <c r="B2945">
        <v>2.9229790000000002</v>
      </c>
      <c r="C2945">
        <v>-4.1456979999999997E-2</v>
      </c>
      <c r="D2945">
        <v>-2.111089E-3</v>
      </c>
      <c r="E2945">
        <v>5.5709289999999996E-3</v>
      </c>
      <c r="F2945">
        <v>-6.4921279999999998E-2</v>
      </c>
      <c r="G2945">
        <v>1.015747</v>
      </c>
      <c r="H2945">
        <v>1.229186E-2</v>
      </c>
      <c r="I2945">
        <v>-0.79649170000000002</v>
      </c>
      <c r="J2945">
        <v>0.2014813</v>
      </c>
      <c r="K2945">
        <v>0.2455658</v>
      </c>
      <c r="L2945">
        <v>0.95985010000000004</v>
      </c>
      <c r="M2945">
        <v>-5.3996750000000003E-2</v>
      </c>
      <c r="N2945">
        <v>0.26407170000000002</v>
      </c>
      <c r="O2945">
        <v>-1.7542250000000001E-3</v>
      </c>
      <c r="P2945">
        <v>0.96298879999999998</v>
      </c>
      <c r="Q2945">
        <v>0.14708370000000001</v>
      </c>
      <c r="R2945">
        <v>0.61588529999999997</v>
      </c>
      <c r="S2945">
        <v>0.13852249999999999</v>
      </c>
      <c r="T2945">
        <v>0.76148749999999998</v>
      </c>
      <c r="U2945">
        <v>8.4395299999999999E-35</v>
      </c>
    </row>
    <row r="2946" spans="1:21" x14ac:dyDescent="0.3">
      <c r="A2946" s="1" t="s">
        <v>2965</v>
      </c>
      <c r="B2946">
        <v>2.9061669999999999</v>
      </c>
      <c r="C2946">
        <v>-1.7023090000000001E-2</v>
      </c>
      <c r="D2946">
        <v>3.9973830000000002E-3</v>
      </c>
      <c r="E2946">
        <v>-1.8862960000000002E-2</v>
      </c>
      <c r="F2946">
        <v>-7.5283459999999996E-2</v>
      </c>
      <c r="G2946">
        <v>1.0149440000000001</v>
      </c>
      <c r="H2946">
        <v>1.006612E-2</v>
      </c>
      <c r="I2946">
        <v>-0.79835009999999995</v>
      </c>
      <c r="J2946">
        <v>0.1967875</v>
      </c>
      <c r="K2946">
        <v>0.24739050000000001</v>
      </c>
      <c r="L2946">
        <v>0.95244510000000004</v>
      </c>
      <c r="M2946">
        <v>-5.4711969999999999E-2</v>
      </c>
      <c r="N2946">
        <v>0.26430959999999998</v>
      </c>
      <c r="O2946">
        <v>-2.1528160000000001E-3</v>
      </c>
      <c r="P2946">
        <v>0.96288240000000003</v>
      </c>
      <c r="Q2946">
        <v>0.14726310000000001</v>
      </c>
      <c r="R2946">
        <v>0.61574150000000005</v>
      </c>
      <c r="S2946">
        <v>0.13876459999999999</v>
      </c>
      <c r="T2946">
        <v>0.76152500000000001</v>
      </c>
      <c r="U2946">
        <v>6.3296469999999999E-35</v>
      </c>
    </row>
    <row r="2947" spans="1:21" x14ac:dyDescent="0.3">
      <c r="A2947" s="1" t="s">
        <v>2966</v>
      </c>
      <c r="B2947">
        <v>2.9688720000000002</v>
      </c>
      <c r="C2947">
        <v>-3.5348499999999998E-2</v>
      </c>
      <c r="D2947">
        <v>3.3229990000000002E-4</v>
      </c>
      <c r="E2947">
        <v>-1.275449E-2</v>
      </c>
      <c r="F2947">
        <v>-7.3322979999999996E-2</v>
      </c>
      <c r="G2947">
        <v>1.0065329999999999</v>
      </c>
      <c r="H2947">
        <v>5.2770120000000002E-3</v>
      </c>
      <c r="I2947">
        <v>-0.79828699999999997</v>
      </c>
      <c r="J2947">
        <v>0.19964370000000001</v>
      </c>
      <c r="K2947">
        <v>0.24284259999999999</v>
      </c>
      <c r="L2947">
        <v>0.95143630000000001</v>
      </c>
      <c r="M2947">
        <v>-5.3482519999999999E-2</v>
      </c>
      <c r="N2947">
        <v>0.26457730000000002</v>
      </c>
      <c r="O2947">
        <v>-3.7235599999999999E-3</v>
      </c>
      <c r="P2947">
        <v>0.96287310000000004</v>
      </c>
      <c r="Q2947">
        <v>0.14682529999999999</v>
      </c>
      <c r="R2947">
        <v>0.61579479999999998</v>
      </c>
      <c r="S2947">
        <v>0.13839399999999999</v>
      </c>
      <c r="T2947">
        <v>0.76163389999999997</v>
      </c>
      <c r="U2947">
        <v>4.747236E-35</v>
      </c>
    </row>
    <row r="2948" spans="1:21" x14ac:dyDescent="0.3">
      <c r="A2948" s="1" t="s">
        <v>2967</v>
      </c>
      <c r="B2948">
        <v>2.9229029999999998</v>
      </c>
      <c r="C2948">
        <v>-2.3131559999999999E-2</v>
      </c>
      <c r="D2948">
        <v>-3.3327830000000002E-3</v>
      </c>
      <c r="E2948">
        <v>-1.1532789999999999E-2</v>
      </c>
      <c r="F2948">
        <v>-7.4782849999999998E-2</v>
      </c>
      <c r="G2948">
        <v>1.016859</v>
      </c>
      <c r="H2948">
        <v>8.0736220000000008E-3</v>
      </c>
      <c r="I2948">
        <v>-0.79650679999999996</v>
      </c>
      <c r="J2948">
        <v>0.2014823</v>
      </c>
      <c r="K2948">
        <v>0.24647520000000001</v>
      </c>
      <c r="L2948">
        <v>0.96242859999999997</v>
      </c>
      <c r="M2948">
        <v>-5.3435209999999997E-2</v>
      </c>
      <c r="N2948">
        <v>0.26464270000000001</v>
      </c>
      <c r="O2948">
        <v>-3.8576919999999998E-3</v>
      </c>
      <c r="P2948">
        <v>0.96285719999999997</v>
      </c>
      <c r="Q2948">
        <v>0.1464597</v>
      </c>
      <c r="R2948">
        <v>0.61566240000000005</v>
      </c>
      <c r="S2948">
        <v>0.13793569999999999</v>
      </c>
      <c r="T2948">
        <v>0.76189450000000003</v>
      </c>
      <c r="U2948">
        <v>3.560427E-35</v>
      </c>
    </row>
    <row r="2949" spans="1:21" x14ac:dyDescent="0.3">
      <c r="A2949" s="1" t="s">
        <v>2968</v>
      </c>
      <c r="B2949">
        <v>2.9270520000000002</v>
      </c>
      <c r="C2949">
        <v>-6.0278379999999998E-3</v>
      </c>
      <c r="D2949">
        <v>-4.5544779999999998E-3</v>
      </c>
      <c r="E2949">
        <v>-2.9809329999999998E-3</v>
      </c>
      <c r="F2949">
        <v>-7.3814329999999997E-2</v>
      </c>
      <c r="G2949">
        <v>1.0115320000000001</v>
      </c>
      <c r="H2949">
        <v>1.257659E-2</v>
      </c>
      <c r="I2949">
        <v>-0.79560850000000005</v>
      </c>
      <c r="J2949">
        <v>0.20049400000000001</v>
      </c>
      <c r="K2949">
        <v>0.24829190000000001</v>
      </c>
      <c r="L2949">
        <v>0.9538837</v>
      </c>
      <c r="M2949">
        <v>-5.5046089999999999E-2</v>
      </c>
      <c r="N2949">
        <v>0.26451770000000002</v>
      </c>
      <c r="O2949">
        <v>-3.322934E-3</v>
      </c>
      <c r="P2949">
        <v>0.96280279999999996</v>
      </c>
      <c r="Q2949">
        <v>0.1462233</v>
      </c>
      <c r="R2949">
        <v>0.61573889999999998</v>
      </c>
      <c r="S2949">
        <v>0.13759299999999999</v>
      </c>
      <c r="T2949">
        <v>0.7619399</v>
      </c>
      <c r="U2949">
        <v>2.6703200000000002E-35</v>
      </c>
    </row>
    <row r="2950" spans="1:21" x14ac:dyDescent="0.3">
      <c r="A2950" s="1" t="s">
        <v>2969</v>
      </c>
      <c r="B2950">
        <v>2.942094</v>
      </c>
      <c r="C2950">
        <v>-1.3358E-2</v>
      </c>
      <c r="D2950">
        <v>1.5539950000000001E-3</v>
      </c>
      <c r="E2950">
        <v>-3.1079909999999999E-2</v>
      </c>
      <c r="F2950">
        <v>-7.8738639999999999E-2</v>
      </c>
      <c r="G2950">
        <v>1.0120150000000001</v>
      </c>
      <c r="H2950">
        <v>5.4303870000000001E-3</v>
      </c>
      <c r="I2950">
        <v>-0.80115170000000002</v>
      </c>
      <c r="J2950">
        <v>0.2035739</v>
      </c>
      <c r="K2950">
        <v>0.247396</v>
      </c>
      <c r="L2950">
        <v>0.95600969999999996</v>
      </c>
      <c r="M2950">
        <v>-5.4210260000000003E-2</v>
      </c>
      <c r="N2950">
        <v>0.26473560000000002</v>
      </c>
      <c r="O2950">
        <v>-5.0736829999999998E-3</v>
      </c>
      <c r="P2950">
        <v>0.96278269999999999</v>
      </c>
      <c r="Q2950">
        <v>0.14701110000000001</v>
      </c>
      <c r="R2950">
        <v>0.61575610000000003</v>
      </c>
      <c r="S2950">
        <v>0.13755829999999999</v>
      </c>
      <c r="T2950">
        <v>0.76178080000000004</v>
      </c>
      <c r="U2950">
        <v>2.00274E-35</v>
      </c>
    </row>
    <row r="2951" spans="1:21" x14ac:dyDescent="0.3">
      <c r="A2951" s="1" t="s">
        <v>2970</v>
      </c>
      <c r="B2951">
        <v>2.9033380000000002</v>
      </c>
      <c r="C2951">
        <v>2.4514520000000001E-2</v>
      </c>
      <c r="D2951">
        <v>-1.5549729999999999E-2</v>
      </c>
      <c r="E2951">
        <v>-2.4971429999999999E-2</v>
      </c>
      <c r="F2951">
        <v>-7.4776540000000002E-2</v>
      </c>
      <c r="G2951">
        <v>1.016788</v>
      </c>
      <c r="H2951">
        <v>3.1593979999999999E-3</v>
      </c>
      <c r="I2951">
        <v>-0.81601360000000001</v>
      </c>
      <c r="J2951">
        <v>0.2175136</v>
      </c>
      <c r="K2951">
        <v>0.24834010000000001</v>
      </c>
      <c r="L2951">
        <v>0.95511619999999997</v>
      </c>
      <c r="M2951">
        <v>-5.2155689999999998E-2</v>
      </c>
      <c r="N2951">
        <v>0.26442189999999999</v>
      </c>
      <c r="O2951">
        <v>-5.1548319999999998E-3</v>
      </c>
      <c r="P2951">
        <v>0.962982</v>
      </c>
      <c r="Q2951">
        <v>0.14775579999999999</v>
      </c>
      <c r="R2951">
        <v>0.61608110000000005</v>
      </c>
      <c r="S2951">
        <v>0.137072</v>
      </c>
      <c r="T2951">
        <v>0.76146159999999996</v>
      </c>
      <c r="U2951">
        <v>1.5020550000000001E-35</v>
      </c>
    </row>
    <row r="2952" spans="1:21" x14ac:dyDescent="0.3">
      <c r="A2952" s="1" t="s">
        <v>2971</v>
      </c>
      <c r="B2952">
        <v>2.9466739999999998</v>
      </c>
      <c r="C2952">
        <v>2.4514520000000001E-2</v>
      </c>
      <c r="D2952">
        <v>-8.8939439999999998E-4</v>
      </c>
      <c r="E2952">
        <v>-2.0084649999999999E-2</v>
      </c>
      <c r="F2952">
        <v>-7.0847779999999999E-2</v>
      </c>
      <c r="G2952">
        <v>1.0094030000000001</v>
      </c>
      <c r="H2952">
        <v>4.5043970000000003E-3</v>
      </c>
      <c r="I2952">
        <v>-0.8179033</v>
      </c>
      <c r="J2952">
        <v>0.22712489999999999</v>
      </c>
      <c r="K2952">
        <v>0.24834249999999999</v>
      </c>
      <c r="L2952">
        <v>0.94907770000000002</v>
      </c>
      <c r="M2952">
        <v>-5.1589059999999999E-2</v>
      </c>
      <c r="N2952">
        <v>0.26454119999999998</v>
      </c>
      <c r="O2952">
        <v>-3.5713440000000002E-3</v>
      </c>
      <c r="P2952">
        <v>0.96298689999999998</v>
      </c>
      <c r="Q2952">
        <v>0.14973710000000001</v>
      </c>
      <c r="R2952">
        <v>0.6163265</v>
      </c>
      <c r="S2952">
        <v>0.1363732</v>
      </c>
      <c r="T2952">
        <v>0.76100120000000004</v>
      </c>
      <c r="U2952">
        <v>1.126541E-35</v>
      </c>
    </row>
    <row r="2953" spans="1:21" x14ac:dyDescent="0.3">
      <c r="A2953" s="1" t="s">
        <v>2972</v>
      </c>
      <c r="B2953">
        <v>2.9924140000000001</v>
      </c>
      <c r="C2953">
        <v>-1.091462E-2</v>
      </c>
      <c r="D2953">
        <v>3.3318050000000002E-2</v>
      </c>
      <c r="E2953">
        <v>-5.4292100000000003E-2</v>
      </c>
      <c r="F2953">
        <v>-6.4420660000000005E-2</v>
      </c>
      <c r="G2953">
        <v>1.004127</v>
      </c>
      <c r="H2953">
        <v>-1.383595E-2</v>
      </c>
      <c r="I2953">
        <v>-0.82997849999999995</v>
      </c>
      <c r="J2953">
        <v>0.24476800000000001</v>
      </c>
      <c r="K2953">
        <v>0.2474597</v>
      </c>
      <c r="L2953">
        <v>0.96222730000000001</v>
      </c>
      <c r="M2953">
        <v>-4.5950610000000003E-2</v>
      </c>
      <c r="N2953">
        <v>0.26627079999999997</v>
      </c>
      <c r="O2953">
        <v>-2.6549630000000002E-3</v>
      </c>
      <c r="P2953">
        <v>0.96279879999999995</v>
      </c>
      <c r="Q2953">
        <v>0.1529054</v>
      </c>
      <c r="R2953">
        <v>0.61695739999999999</v>
      </c>
      <c r="S2953">
        <v>0.1364361</v>
      </c>
      <c r="T2953">
        <v>0.75984790000000002</v>
      </c>
      <c r="U2953">
        <v>8.4490589999999994E-36</v>
      </c>
    </row>
    <row r="2954" spans="1:21" x14ac:dyDescent="0.3">
      <c r="A2954" s="1" t="s">
        <v>2973</v>
      </c>
      <c r="B2954">
        <v>3</v>
      </c>
      <c r="C2954">
        <v>1.2297580000000001E-2</v>
      </c>
      <c r="D2954">
        <v>-0.1438276</v>
      </c>
      <c r="E2954">
        <v>-6.6460169999999997E-3</v>
      </c>
      <c r="F2954">
        <v>-0.1179828</v>
      </c>
      <c r="G2954">
        <v>0.99665700000000002</v>
      </c>
      <c r="H2954">
        <v>-1.287668E-2</v>
      </c>
      <c r="I2954">
        <v>-0.83349720000000005</v>
      </c>
      <c r="J2954">
        <v>0.263019</v>
      </c>
      <c r="K2954">
        <v>0.2320045</v>
      </c>
      <c r="L2954">
        <v>0.97780590000000001</v>
      </c>
      <c r="M2954">
        <v>-4.6859779999999997E-2</v>
      </c>
      <c r="N2954">
        <v>0.26086409999999999</v>
      </c>
      <c r="O2954">
        <v>-1.8550520000000001E-2</v>
      </c>
      <c r="P2954">
        <v>0.96405909999999995</v>
      </c>
      <c r="Q2954">
        <v>0.15420780000000001</v>
      </c>
      <c r="R2954">
        <v>0.617533</v>
      </c>
      <c r="S2954">
        <v>0.13587160000000001</v>
      </c>
      <c r="T2954">
        <v>0.75921780000000005</v>
      </c>
      <c r="U2954">
        <v>6.3367940000000007E-36</v>
      </c>
    </row>
    <row r="2955" spans="1:21" x14ac:dyDescent="0.3">
      <c r="A2955" s="1" t="s">
        <v>2974</v>
      </c>
      <c r="B2955">
        <v>2.9110770000000001</v>
      </c>
      <c r="C2955">
        <v>-1.7023090000000001E-2</v>
      </c>
      <c r="D2955">
        <v>5.2190780000000003E-3</v>
      </c>
      <c r="E2955">
        <v>-6.6460169999999997E-3</v>
      </c>
      <c r="F2955">
        <v>-8.4632360000000004E-2</v>
      </c>
      <c r="G2955">
        <v>1.017584</v>
      </c>
      <c r="H2955">
        <v>-5.9695410000000001E-3</v>
      </c>
      <c r="I2955">
        <v>-0.83343820000000002</v>
      </c>
      <c r="J2955">
        <v>0.26682909999999999</v>
      </c>
      <c r="K2955">
        <v>0.2274564</v>
      </c>
      <c r="L2955">
        <v>0.98016049999999999</v>
      </c>
      <c r="M2955">
        <v>-4.8597920000000003E-2</v>
      </c>
      <c r="N2955">
        <v>0.26113429999999999</v>
      </c>
      <c r="O2955">
        <v>-1.611779E-2</v>
      </c>
      <c r="P2955">
        <v>0.96394369999999996</v>
      </c>
      <c r="Q2955">
        <v>0.15649669999999999</v>
      </c>
      <c r="R2955">
        <v>0.61766069999999995</v>
      </c>
      <c r="S2955">
        <v>0.13648199999999999</v>
      </c>
      <c r="T2955">
        <v>0.75853579999999998</v>
      </c>
      <c r="U2955">
        <v>4.7525959999999999E-36</v>
      </c>
    </row>
    <row r="2956" spans="1:21" x14ac:dyDescent="0.3">
      <c r="A2956" s="1" t="s">
        <v>2975</v>
      </c>
      <c r="B2956">
        <v>2.8900199999999998</v>
      </c>
      <c r="C2956">
        <v>-3.1683419999999997E-2</v>
      </c>
      <c r="D2956">
        <v>-6.9978669999999996E-3</v>
      </c>
      <c r="E2956">
        <v>6.8415329999999995E-4</v>
      </c>
      <c r="F2956">
        <v>-7.9216060000000005E-2</v>
      </c>
      <c r="G2956">
        <v>1.0151030000000001</v>
      </c>
      <c r="H2956">
        <v>-1.250939E-3</v>
      </c>
      <c r="I2956">
        <v>-0.83537740000000005</v>
      </c>
      <c r="J2956">
        <v>0.26690849999999999</v>
      </c>
      <c r="K2956">
        <v>0.23291770000000001</v>
      </c>
      <c r="L2956">
        <v>0.9580206</v>
      </c>
      <c r="M2956">
        <v>-4.9275560000000003E-2</v>
      </c>
      <c r="N2956">
        <v>0.26129239999999998</v>
      </c>
      <c r="O2956">
        <v>-8.7662739999999992E-3</v>
      </c>
      <c r="P2956">
        <v>0.96396130000000002</v>
      </c>
      <c r="Q2956">
        <v>0.15849009999999999</v>
      </c>
      <c r="R2956">
        <v>0.61943899999999996</v>
      </c>
      <c r="S2956">
        <v>0.13846710000000001</v>
      </c>
      <c r="T2956">
        <v>0.75630889999999995</v>
      </c>
      <c r="U2956">
        <v>3.5644469999999998E-36</v>
      </c>
    </row>
    <row r="2957" spans="1:21" x14ac:dyDescent="0.3">
      <c r="A2957" s="1" t="s">
        <v>2976</v>
      </c>
      <c r="B2957">
        <v>2.9444110000000001</v>
      </c>
      <c r="C2957">
        <v>-4.5122059999999999E-2</v>
      </c>
      <c r="D2957">
        <v>-4.5544779999999998E-3</v>
      </c>
      <c r="E2957">
        <v>-5.4243210000000002E-3</v>
      </c>
      <c r="F2957">
        <v>-7.526352E-2</v>
      </c>
      <c r="G2957">
        <v>1.009957</v>
      </c>
      <c r="H2957">
        <v>-1.3946689999999999E-2</v>
      </c>
      <c r="I2957">
        <v>-0.83346019999999998</v>
      </c>
      <c r="J2957">
        <v>0.26492349999999998</v>
      </c>
      <c r="K2957">
        <v>0.2292757</v>
      </c>
      <c r="L2957">
        <v>0.95023310000000005</v>
      </c>
      <c r="M2957">
        <v>-4.595875E-2</v>
      </c>
      <c r="N2957">
        <v>0.2616928</v>
      </c>
      <c r="O2957">
        <v>-7.2379519999999998E-3</v>
      </c>
      <c r="P2957">
        <v>0.96402920000000003</v>
      </c>
      <c r="Q2957">
        <v>0.1589245</v>
      </c>
      <c r="R2957">
        <v>0.6207859</v>
      </c>
      <c r="S2957">
        <v>0.13944580000000001</v>
      </c>
      <c r="T2957">
        <v>0.7549323</v>
      </c>
      <c r="U2957">
        <v>2.6733349999999999E-36</v>
      </c>
    </row>
    <row r="2958" spans="1:21" x14ac:dyDescent="0.3">
      <c r="A2958" s="1" t="s">
        <v>2977</v>
      </c>
      <c r="B2958">
        <v>2.887683</v>
      </c>
      <c r="C2958">
        <v>-8.2994589999999993E-2</v>
      </c>
      <c r="D2958">
        <v>4.5534989999999997E-2</v>
      </c>
      <c r="E2958">
        <v>4.3492349999999999E-3</v>
      </c>
      <c r="F2958">
        <v>-8.2166359999999994E-2</v>
      </c>
      <c r="G2958">
        <v>1.0193049999999999</v>
      </c>
      <c r="H2958">
        <v>-1.8103279999999999E-3</v>
      </c>
      <c r="I2958">
        <v>-0.83061859999999998</v>
      </c>
      <c r="J2958">
        <v>0.26290200000000002</v>
      </c>
      <c r="K2958">
        <v>0.22563130000000001</v>
      </c>
      <c r="L2958">
        <v>0.9530575</v>
      </c>
      <c r="M2958">
        <v>-4.7873770000000003E-2</v>
      </c>
      <c r="N2958">
        <v>0.26338859999999997</v>
      </c>
      <c r="O2958">
        <v>-7.8922479999999993E-3</v>
      </c>
      <c r="P2958">
        <v>0.96346880000000001</v>
      </c>
      <c r="Q2958">
        <v>0.1585742</v>
      </c>
      <c r="R2958">
        <v>0.62221179999999998</v>
      </c>
      <c r="S2958">
        <v>0.14058329999999999</v>
      </c>
      <c r="T2958">
        <v>0.75361990000000001</v>
      </c>
      <c r="U2958">
        <v>2.005001E-36</v>
      </c>
    </row>
    <row r="2959" spans="1:21" x14ac:dyDescent="0.3">
      <c r="A2959" s="1" t="s">
        <v>2978</v>
      </c>
      <c r="B2959">
        <v>2.9420250000000001</v>
      </c>
      <c r="C2959">
        <v>-4.6343750000000003E-2</v>
      </c>
      <c r="D2959">
        <v>1.499263E-2</v>
      </c>
      <c r="E2959">
        <v>-2.0084649999999999E-2</v>
      </c>
      <c r="F2959">
        <v>-7.5277930000000007E-2</v>
      </c>
      <c r="G2959">
        <v>1.008114</v>
      </c>
      <c r="H2959">
        <v>-6.3014739999999996E-3</v>
      </c>
      <c r="I2959">
        <v>-0.82673459999999999</v>
      </c>
      <c r="J2959">
        <v>0.26846389999999998</v>
      </c>
      <c r="K2959">
        <v>0.21288840000000001</v>
      </c>
      <c r="L2959">
        <v>0.94267820000000002</v>
      </c>
      <c r="M2959">
        <v>-4.8227920000000001E-2</v>
      </c>
      <c r="N2959">
        <v>0.26413500000000001</v>
      </c>
      <c r="O2959">
        <v>-7.1412669999999998E-3</v>
      </c>
      <c r="P2959">
        <v>0.96325269999999996</v>
      </c>
      <c r="Q2959">
        <v>0.15777060000000001</v>
      </c>
      <c r="R2959">
        <v>0.62421020000000005</v>
      </c>
      <c r="S2959">
        <v>0.142622</v>
      </c>
      <c r="T2959">
        <v>0.75175060000000005</v>
      </c>
      <c r="U2959">
        <v>1.503751E-36</v>
      </c>
    </row>
    <row r="2960" spans="1:21" x14ac:dyDescent="0.3">
      <c r="A2960" s="1" t="s">
        <v>2979</v>
      </c>
      <c r="B2960">
        <v>2.9628510000000001</v>
      </c>
      <c r="C2960">
        <v>-1.2136310000000001E-2</v>
      </c>
      <c r="D2960">
        <v>4.3091610000000002E-2</v>
      </c>
      <c r="E2960">
        <v>-9.0894050000000001E-3</v>
      </c>
      <c r="F2960">
        <v>-9.9962200000000001E-2</v>
      </c>
      <c r="G2960">
        <v>1.0092300000000001</v>
      </c>
      <c r="H2960">
        <v>3.206576E-3</v>
      </c>
      <c r="I2960">
        <v>-0.83225850000000001</v>
      </c>
      <c r="J2960">
        <v>0.28107769999999999</v>
      </c>
      <c r="K2960">
        <v>0.2083525</v>
      </c>
      <c r="L2960">
        <v>0.95655979999999996</v>
      </c>
      <c r="M2960">
        <v>-5.2054339999999998E-2</v>
      </c>
      <c r="N2960">
        <v>0.26523619999999998</v>
      </c>
      <c r="O2960">
        <v>-1.2743640000000001E-2</v>
      </c>
      <c r="P2960">
        <v>0.96269289999999996</v>
      </c>
      <c r="Q2960">
        <v>0.15805089999999999</v>
      </c>
      <c r="R2960">
        <v>0.62727929999999998</v>
      </c>
      <c r="S2960">
        <v>0.1435041</v>
      </c>
      <c r="T2960">
        <v>0.74896410000000002</v>
      </c>
      <c r="U2960">
        <v>1.127813E-36</v>
      </c>
    </row>
    <row r="2961" spans="1:21" x14ac:dyDescent="0.3">
      <c r="A2961" s="1" t="s">
        <v>2980</v>
      </c>
      <c r="B2961">
        <v>2.9546380000000001</v>
      </c>
      <c r="C2961">
        <v>2.8179599999999999E-2</v>
      </c>
      <c r="D2961">
        <v>7.3633959999999998E-2</v>
      </c>
      <c r="E2961">
        <v>-2.0084649999999999E-2</v>
      </c>
      <c r="F2961">
        <v>-8.2659769999999994E-2</v>
      </c>
      <c r="G2961">
        <v>1.01004</v>
      </c>
      <c r="H2961">
        <v>-1.8389780000000001E-2</v>
      </c>
      <c r="I2961">
        <v>-0.84138919999999995</v>
      </c>
      <c r="J2961">
        <v>0.30432039999999999</v>
      </c>
      <c r="K2961">
        <v>0.1956386</v>
      </c>
      <c r="L2961">
        <v>0.96305980000000002</v>
      </c>
      <c r="M2961">
        <v>-4.7133389999999997E-2</v>
      </c>
      <c r="N2961">
        <v>0.26815729999999999</v>
      </c>
      <c r="O2961">
        <v>-1.325659E-2</v>
      </c>
      <c r="P2961">
        <v>0.96213009999999999</v>
      </c>
      <c r="Q2961">
        <v>0.16051579999999999</v>
      </c>
      <c r="R2961">
        <v>0.63069129999999995</v>
      </c>
      <c r="S2961">
        <v>0.14501359999999999</v>
      </c>
      <c r="T2961">
        <v>0.74527480000000002</v>
      </c>
      <c r="U2961">
        <v>8.4585980000000004E-37</v>
      </c>
    </row>
    <row r="2962" spans="1:21" x14ac:dyDescent="0.3">
      <c r="A2962" s="1" t="s">
        <v>2981</v>
      </c>
      <c r="B2962">
        <v>2.8965169999999998</v>
      </c>
      <c r="C2962">
        <v>3.4288079999999999E-2</v>
      </c>
      <c r="D2962">
        <v>5.5308549999999998E-2</v>
      </c>
      <c r="E2962">
        <v>1.412279E-2</v>
      </c>
      <c r="F2962">
        <v>-9.5010269999999994E-2</v>
      </c>
      <c r="G2962">
        <v>1.0167079999999999</v>
      </c>
      <c r="H2962">
        <v>3.6023880000000002E-3</v>
      </c>
      <c r="I2962">
        <v>-0.84516000000000002</v>
      </c>
      <c r="J2962">
        <v>0.33114320000000003</v>
      </c>
      <c r="K2962">
        <v>0.13744029999999999</v>
      </c>
      <c r="L2962">
        <v>0.96153560000000005</v>
      </c>
      <c r="M2962">
        <v>-5.0387029999999999E-2</v>
      </c>
      <c r="N2962">
        <v>0.26974229999999999</v>
      </c>
      <c r="O2962">
        <v>-1.323246E-2</v>
      </c>
      <c r="P2962">
        <v>0.96152230000000005</v>
      </c>
      <c r="Q2962">
        <v>0.1641135</v>
      </c>
      <c r="R2962">
        <v>0.63548830000000001</v>
      </c>
      <c r="S2962">
        <v>0.1462164</v>
      </c>
      <c r="T2962">
        <v>0.74016360000000003</v>
      </c>
      <c r="U2962">
        <v>6.3439489999999998E-37</v>
      </c>
    </row>
    <row r="2963" spans="1:21" x14ac:dyDescent="0.3">
      <c r="A2963" s="1" t="s">
        <v>2982</v>
      </c>
      <c r="B2963">
        <v>2.8562609999999999</v>
      </c>
      <c r="C2963">
        <v>0.1161416</v>
      </c>
      <c r="D2963">
        <v>2.775689E-3</v>
      </c>
      <c r="E2963">
        <v>-2.985821E-2</v>
      </c>
      <c r="F2963">
        <v>-7.5731560000000003E-2</v>
      </c>
      <c r="G2963">
        <v>1.0194570000000001</v>
      </c>
      <c r="H2963">
        <v>-1.6296749999999999E-2</v>
      </c>
      <c r="I2963">
        <v>-0.83584230000000004</v>
      </c>
      <c r="J2963">
        <v>0.33262429999999998</v>
      </c>
      <c r="K2963">
        <v>2.1013460000000001E-2</v>
      </c>
      <c r="L2963">
        <v>0.94306420000000002</v>
      </c>
      <c r="M2963">
        <v>-4.6733690000000001E-2</v>
      </c>
      <c r="N2963">
        <v>0.27001940000000002</v>
      </c>
      <c r="O2963">
        <v>-1.038331E-2</v>
      </c>
      <c r="P2963">
        <v>0.96166399999999996</v>
      </c>
      <c r="Q2963">
        <v>0.16872480000000001</v>
      </c>
      <c r="R2963">
        <v>0.64916569999999996</v>
      </c>
      <c r="S2963">
        <v>0.1476819</v>
      </c>
      <c r="T2963">
        <v>0.72684649999999995</v>
      </c>
      <c r="U2963">
        <v>4.7579609999999996E-37</v>
      </c>
    </row>
    <row r="2964" spans="1:21" x14ac:dyDescent="0.3">
      <c r="A2964" s="1" t="s">
        <v>2983</v>
      </c>
      <c r="B2964">
        <v>2.8229280000000001</v>
      </c>
      <c r="C2964">
        <v>0.28473540000000003</v>
      </c>
      <c r="D2964">
        <v>-0.1169504</v>
      </c>
      <c r="E2964">
        <v>-4.5740240000000001E-2</v>
      </c>
      <c r="F2964">
        <v>-7.8668719999999998E-2</v>
      </c>
      <c r="G2964">
        <v>1.022508</v>
      </c>
      <c r="H2964">
        <v>-2.888191E-2</v>
      </c>
      <c r="I2964">
        <v>-0.81996009999999997</v>
      </c>
      <c r="J2964">
        <v>0.31289270000000002</v>
      </c>
      <c r="K2964">
        <v>-3.9951830000000001E-2</v>
      </c>
      <c r="L2964">
        <v>0.92402240000000002</v>
      </c>
      <c r="M2964">
        <v>-3.8556100000000003E-2</v>
      </c>
      <c r="N2964">
        <v>0.26609890000000003</v>
      </c>
      <c r="O2964">
        <v>-1.0108829999999999E-2</v>
      </c>
      <c r="P2964">
        <v>0.96312120000000001</v>
      </c>
      <c r="Q2964">
        <v>0.17095740000000001</v>
      </c>
      <c r="R2964">
        <v>0.66286719999999999</v>
      </c>
      <c r="S2964">
        <v>0.1471143</v>
      </c>
      <c r="T2964">
        <v>0.71395949999999997</v>
      </c>
      <c r="U2964">
        <v>3.5684709999999998E-37</v>
      </c>
    </row>
    <row r="2965" spans="1:21" x14ac:dyDescent="0.3">
      <c r="A2965" s="1" t="s">
        <v>2984</v>
      </c>
      <c r="B2965">
        <v>2.93438</v>
      </c>
      <c r="C2965">
        <v>0.42889539999999998</v>
      </c>
      <c r="D2965">
        <v>-0.21957270000000001</v>
      </c>
      <c r="E2965">
        <v>-9.0894050000000001E-3</v>
      </c>
      <c r="F2965">
        <v>-9.0757470000000007E-2</v>
      </c>
      <c r="G2965">
        <v>1.0041869999999999</v>
      </c>
      <c r="H2965">
        <v>-6.2808390000000006E-2</v>
      </c>
      <c r="I2965">
        <v>-0.80951949999999995</v>
      </c>
      <c r="J2965">
        <v>0.32110830000000001</v>
      </c>
      <c r="K2965">
        <v>5.277751E-2</v>
      </c>
      <c r="L2965">
        <v>0.91483550000000002</v>
      </c>
      <c r="M2965">
        <v>-2.6161299999999998E-2</v>
      </c>
      <c r="N2965">
        <v>0.25840419999999997</v>
      </c>
      <c r="O2965">
        <v>-1.6651389999999999E-2</v>
      </c>
      <c r="P2965">
        <v>0.96553900000000004</v>
      </c>
      <c r="Q2965">
        <v>0.18006330000000001</v>
      </c>
      <c r="R2965">
        <v>0.67038830000000005</v>
      </c>
      <c r="S2965">
        <v>0.13782330000000001</v>
      </c>
      <c r="T2965">
        <v>0.70651359999999996</v>
      </c>
      <c r="U2965">
        <v>2.6763530000000002E-37</v>
      </c>
    </row>
    <row r="2966" spans="1:21" x14ac:dyDescent="0.3">
      <c r="A2966" s="1" t="s">
        <v>2985</v>
      </c>
      <c r="B2966">
        <v>2.944391</v>
      </c>
      <c r="C2966">
        <v>0.29695240000000001</v>
      </c>
      <c r="D2966">
        <v>-0.16703979999999999</v>
      </c>
      <c r="E2966">
        <v>-1.6419570000000001E-2</v>
      </c>
      <c r="F2966">
        <v>-9.1196949999999999E-2</v>
      </c>
      <c r="G2966">
        <v>1.0081009999999999</v>
      </c>
      <c r="H2966">
        <v>-9.6781279999999997E-2</v>
      </c>
      <c r="I2966">
        <v>-0.79456579999999999</v>
      </c>
      <c r="J2966">
        <v>0.32628790000000002</v>
      </c>
      <c r="K2966">
        <v>0.1527712</v>
      </c>
      <c r="L2966">
        <v>0.93913749999999996</v>
      </c>
      <c r="M2966">
        <v>-1.110236E-2</v>
      </c>
      <c r="N2966">
        <v>0.25291439999999998</v>
      </c>
      <c r="O2966">
        <v>-2.28276E-2</v>
      </c>
      <c r="P2966">
        <v>0.9671556</v>
      </c>
      <c r="Q2966">
        <v>0.1935849</v>
      </c>
      <c r="R2966">
        <v>0.66799679999999995</v>
      </c>
      <c r="S2966">
        <v>0.12868260000000001</v>
      </c>
      <c r="T2966">
        <v>0.70692710000000003</v>
      </c>
      <c r="U2966">
        <v>2.0072649999999999E-37</v>
      </c>
    </row>
    <row r="2967" spans="1:21" x14ac:dyDescent="0.3">
      <c r="A2967" s="1" t="s">
        <v>2986</v>
      </c>
      <c r="B2967">
        <v>2.9446669999999999</v>
      </c>
      <c r="C2967">
        <v>0.28473540000000003</v>
      </c>
      <c r="D2967">
        <v>-0.15360119999999999</v>
      </c>
      <c r="E2967">
        <v>-9.0894050000000001E-3</v>
      </c>
      <c r="F2967">
        <v>-8.8702059999999999E-2</v>
      </c>
      <c r="G2967">
        <v>1.001225</v>
      </c>
      <c r="H2967">
        <v>-0.129854</v>
      </c>
      <c r="I2967">
        <v>-0.77983820000000004</v>
      </c>
      <c r="J2967">
        <v>0.33050220000000002</v>
      </c>
      <c r="K2967">
        <v>0.2109335</v>
      </c>
      <c r="L2967">
        <v>0.94756399999999996</v>
      </c>
      <c r="M2967">
        <v>5.4533159999999997E-3</v>
      </c>
      <c r="N2967">
        <v>0.248032</v>
      </c>
      <c r="O2967">
        <v>-2.6243579999999999E-2</v>
      </c>
      <c r="P2967">
        <v>0.96838089999999999</v>
      </c>
      <c r="Q2967">
        <v>0.20325879999999999</v>
      </c>
      <c r="R2967">
        <v>0.65903469999999997</v>
      </c>
      <c r="S2967">
        <v>0.1200388</v>
      </c>
      <c r="T2967">
        <v>0.71410779999999996</v>
      </c>
      <c r="U2967">
        <v>1.505449E-37</v>
      </c>
    </row>
    <row r="2968" spans="1:21" x14ac:dyDescent="0.3">
      <c r="A2968" s="1" t="s">
        <v>2987</v>
      </c>
      <c r="B2968">
        <v>2.9045100000000001</v>
      </c>
      <c r="C2968">
        <v>0.15523580000000001</v>
      </c>
      <c r="D2968">
        <v>-5.0978870000000003E-2</v>
      </c>
      <c r="E2968">
        <v>-1.7592389999999999E-3</v>
      </c>
      <c r="F2968">
        <v>-9.9541649999999995E-2</v>
      </c>
      <c r="G2968">
        <v>1.0065170000000001</v>
      </c>
      <c r="H2968">
        <v>-0.13339770000000001</v>
      </c>
      <c r="I2968">
        <v>-0.7720129</v>
      </c>
      <c r="J2968">
        <v>0.32925369999999998</v>
      </c>
      <c r="K2968">
        <v>0.24092369999999999</v>
      </c>
      <c r="L2968">
        <v>0.95232609999999995</v>
      </c>
      <c r="M2968">
        <v>1.181577E-2</v>
      </c>
      <c r="N2968">
        <v>0.24603439999999999</v>
      </c>
      <c r="O2968">
        <v>-3.0385059999999998E-2</v>
      </c>
      <c r="P2968">
        <v>0.96871269999999998</v>
      </c>
      <c r="Q2968">
        <v>0.21094299999999999</v>
      </c>
      <c r="R2968">
        <v>0.64827900000000005</v>
      </c>
      <c r="S2968">
        <v>0.1134835</v>
      </c>
      <c r="T2968">
        <v>0.72274400000000005</v>
      </c>
      <c r="U2968">
        <v>1.129086E-37</v>
      </c>
    </row>
    <row r="2969" spans="1:21" x14ac:dyDescent="0.3">
      <c r="A2969" s="1" t="s">
        <v>2988</v>
      </c>
      <c r="B2969">
        <v>2.9203399999999999</v>
      </c>
      <c r="C2969">
        <v>9.4151100000000001E-2</v>
      </c>
      <c r="D2969">
        <v>2.9652970000000001E-2</v>
      </c>
      <c r="E2969">
        <v>4.3492349999999999E-3</v>
      </c>
      <c r="F2969">
        <v>-9.214166E-2</v>
      </c>
      <c r="G2969">
        <v>1.0006269999999999</v>
      </c>
      <c r="H2969">
        <v>-0.14214199999999999</v>
      </c>
      <c r="I2969">
        <v>-0.76417550000000001</v>
      </c>
      <c r="J2969">
        <v>0.32514379999999998</v>
      </c>
      <c r="K2969">
        <v>0.27091470000000001</v>
      </c>
      <c r="L2969">
        <v>0.9448955</v>
      </c>
      <c r="M2969">
        <v>1.5387319999999999E-2</v>
      </c>
      <c r="N2969">
        <v>0.24701629999999999</v>
      </c>
      <c r="O2969">
        <v>-3.1068510000000001E-2</v>
      </c>
      <c r="P2969">
        <v>0.96839090000000005</v>
      </c>
      <c r="Q2969">
        <v>0.21761259999999999</v>
      </c>
      <c r="R2969">
        <v>0.63743459999999996</v>
      </c>
      <c r="S2969">
        <v>0.10752879999999999</v>
      </c>
      <c r="T2969">
        <v>0.73127249999999999</v>
      </c>
      <c r="U2969">
        <v>8.4681490000000001E-38</v>
      </c>
    </row>
    <row r="2970" spans="1:21" x14ac:dyDescent="0.3">
      <c r="A2970" s="1" t="s">
        <v>2989</v>
      </c>
      <c r="B2970">
        <v>2.8498570000000001</v>
      </c>
      <c r="C2970">
        <v>0.1259152</v>
      </c>
      <c r="D2970">
        <v>4.0648219999999999E-2</v>
      </c>
      <c r="E2970">
        <v>-1.519788E-2</v>
      </c>
      <c r="F2970">
        <v>-8.4952050000000001E-2</v>
      </c>
      <c r="G2970">
        <v>1.01213</v>
      </c>
      <c r="H2970">
        <v>-0.14745130000000001</v>
      </c>
      <c r="I2970">
        <v>-0.75444529999999999</v>
      </c>
      <c r="J2970">
        <v>0.3247718</v>
      </c>
      <c r="K2970">
        <v>0.29726219999999998</v>
      </c>
      <c r="L2970">
        <v>0.9421041</v>
      </c>
      <c r="M2970">
        <v>1.9020390000000002E-2</v>
      </c>
      <c r="N2970">
        <v>0.2487335</v>
      </c>
      <c r="O2970">
        <v>-2.8716309999999998E-2</v>
      </c>
      <c r="P2970">
        <v>0.96795929999999997</v>
      </c>
      <c r="Q2970">
        <v>0.22148039999999999</v>
      </c>
      <c r="R2970">
        <v>0.6281291</v>
      </c>
      <c r="S2970">
        <v>0.1032898</v>
      </c>
      <c r="T2970">
        <v>0.73873650000000002</v>
      </c>
      <c r="U2970">
        <v>6.3511119999999998E-38</v>
      </c>
    </row>
    <row r="2971" spans="1:21" x14ac:dyDescent="0.3">
      <c r="A2971" s="1" t="s">
        <v>2990</v>
      </c>
      <c r="B2971">
        <v>2.817571</v>
      </c>
      <c r="C2971">
        <v>0.26885340000000002</v>
      </c>
      <c r="D2971">
        <v>3.3229990000000002E-4</v>
      </c>
      <c r="E2971">
        <v>-3.1079909999999999E-2</v>
      </c>
      <c r="F2971">
        <v>-9.5542650000000007E-2</v>
      </c>
      <c r="G2971">
        <v>1.0051099999999999</v>
      </c>
      <c r="H2971">
        <v>-0.1746558</v>
      </c>
      <c r="I2971">
        <v>-0.74382250000000005</v>
      </c>
      <c r="J2971">
        <v>0.31769069999999999</v>
      </c>
      <c r="K2971">
        <v>0.3272467</v>
      </c>
      <c r="L2971">
        <v>0.91859190000000002</v>
      </c>
      <c r="M2971">
        <v>2.7786580000000002E-2</v>
      </c>
      <c r="N2971">
        <v>0.24851529999999999</v>
      </c>
      <c r="O2971">
        <v>-3.2637359999999997E-2</v>
      </c>
      <c r="P2971">
        <v>0.96767910000000001</v>
      </c>
      <c r="Q2971">
        <v>0.22855919999999999</v>
      </c>
      <c r="R2971">
        <v>0.61909429999999999</v>
      </c>
      <c r="S2971">
        <v>9.5739569999999996E-2</v>
      </c>
      <c r="T2971">
        <v>0.74519590000000002</v>
      </c>
      <c r="U2971">
        <v>4.7633340000000004E-38</v>
      </c>
    </row>
    <row r="2972" spans="1:21" x14ac:dyDescent="0.3">
      <c r="A2972" s="1" t="s">
        <v>2991</v>
      </c>
      <c r="B2972">
        <v>2.8768449999999999</v>
      </c>
      <c r="C2972">
        <v>0.36292390000000002</v>
      </c>
      <c r="D2972">
        <v>-8.0299529999999994E-2</v>
      </c>
      <c r="E2972">
        <v>3.1275410000000002E-3</v>
      </c>
      <c r="F2972">
        <v>-9.8251720000000001E-2</v>
      </c>
      <c r="G2972">
        <v>0.99357770000000001</v>
      </c>
      <c r="H2972">
        <v>-0.19907240000000001</v>
      </c>
      <c r="I2972">
        <v>-0.72203090000000003</v>
      </c>
      <c r="J2972">
        <v>0.30635119999999999</v>
      </c>
      <c r="K2972">
        <v>0.35356589999999999</v>
      </c>
      <c r="L2972">
        <v>0.90781889999999998</v>
      </c>
      <c r="M2972">
        <v>4.0077099999999997E-2</v>
      </c>
      <c r="N2972">
        <v>0.2451586</v>
      </c>
      <c r="O2972">
        <v>-3.794906E-2</v>
      </c>
      <c r="P2972">
        <v>0.96791059999999995</v>
      </c>
      <c r="Q2972">
        <v>0.23845920000000001</v>
      </c>
      <c r="R2972">
        <v>0.60732680000000006</v>
      </c>
      <c r="S2972">
        <v>8.4249470000000007E-2</v>
      </c>
      <c r="T2972">
        <v>0.75312250000000003</v>
      </c>
      <c r="U2972">
        <v>3.572501E-38</v>
      </c>
    </row>
    <row r="2973" spans="1:21" x14ac:dyDescent="0.3">
      <c r="A2973" s="1" t="s">
        <v>2992</v>
      </c>
      <c r="B2973">
        <v>2.8702209999999999</v>
      </c>
      <c r="C2973">
        <v>0.38491439999999999</v>
      </c>
      <c r="D2973">
        <v>-8.3964620000000004E-2</v>
      </c>
      <c r="E2973">
        <v>-7.8677109999999995E-3</v>
      </c>
      <c r="F2973">
        <v>-9.8215200000000003E-2</v>
      </c>
      <c r="G2973">
        <v>0.99066019999999999</v>
      </c>
      <c r="H2973">
        <v>-0.23196249999999999</v>
      </c>
      <c r="I2973">
        <v>-0.70389950000000001</v>
      </c>
      <c r="J2973">
        <v>0.29706260000000001</v>
      </c>
      <c r="K2973">
        <v>0.3771659</v>
      </c>
      <c r="L2973">
        <v>0.91453510000000005</v>
      </c>
      <c r="M2973">
        <v>5.4518230000000001E-2</v>
      </c>
      <c r="N2973">
        <v>0.24193290000000001</v>
      </c>
      <c r="O2973">
        <v>-4.2063400000000001E-2</v>
      </c>
      <c r="P2973">
        <v>0.9678466</v>
      </c>
      <c r="Q2973">
        <v>0.25033670000000002</v>
      </c>
      <c r="R2973">
        <v>0.5930088</v>
      </c>
      <c r="S2973">
        <v>7.1668469999999998E-2</v>
      </c>
      <c r="T2973">
        <v>0.76192890000000002</v>
      </c>
      <c r="U2973">
        <v>2.6793749999999999E-38</v>
      </c>
    </row>
    <row r="2974" spans="1:21" x14ac:dyDescent="0.3">
      <c r="A2974" s="1" t="s">
        <v>2993</v>
      </c>
      <c r="B2974">
        <v>2.8774009999999999</v>
      </c>
      <c r="C2974">
        <v>0.33604659999999997</v>
      </c>
      <c r="D2974">
        <v>-0.1401626</v>
      </c>
      <c r="E2974">
        <v>2.0231260000000001E-2</v>
      </c>
      <c r="F2974">
        <v>-9.2037869999999994E-2</v>
      </c>
      <c r="G2974">
        <v>0.98341769999999995</v>
      </c>
      <c r="H2974">
        <v>-0.2515039</v>
      </c>
      <c r="I2974">
        <v>-0.67807170000000005</v>
      </c>
      <c r="J2974">
        <v>0.2874604</v>
      </c>
      <c r="K2974">
        <v>0.38255830000000002</v>
      </c>
      <c r="L2974">
        <v>0.91415559999999996</v>
      </c>
      <c r="M2974">
        <v>6.7295510000000003E-2</v>
      </c>
      <c r="N2974">
        <v>0.2370816</v>
      </c>
      <c r="O2974">
        <v>-4.2796460000000001E-2</v>
      </c>
      <c r="P2974">
        <v>0.96821080000000004</v>
      </c>
      <c r="Q2974">
        <v>0.2617352</v>
      </c>
      <c r="R2974">
        <v>0.57707229999999998</v>
      </c>
      <c r="S2974">
        <v>5.8716989999999997E-2</v>
      </c>
      <c r="T2974">
        <v>0.77138490000000004</v>
      </c>
      <c r="U2974">
        <v>2.0095319999999999E-38</v>
      </c>
    </row>
    <row r="2975" spans="1:21" x14ac:dyDescent="0.3">
      <c r="A2975" s="1" t="s">
        <v>2994</v>
      </c>
      <c r="B2975">
        <v>2.8558759999999999</v>
      </c>
      <c r="C2975">
        <v>0.29328729999999997</v>
      </c>
      <c r="D2975">
        <v>-0.13405410000000001</v>
      </c>
      <c r="E2975">
        <v>2.3896339999999999E-2</v>
      </c>
      <c r="F2975">
        <v>-0.1004007</v>
      </c>
      <c r="G2975">
        <v>0.97978229999999999</v>
      </c>
      <c r="H2975">
        <v>-0.27801439999999999</v>
      </c>
      <c r="I2975">
        <v>-0.66773249999999995</v>
      </c>
      <c r="J2975">
        <v>0.28227849999999999</v>
      </c>
      <c r="K2975">
        <v>0.37343910000000002</v>
      </c>
      <c r="L2975">
        <v>0.91590879999999997</v>
      </c>
      <c r="M2975">
        <v>7.9030890000000006E-2</v>
      </c>
      <c r="N2975">
        <v>0.23207349999999999</v>
      </c>
      <c r="O2975">
        <v>-4.5964640000000001E-2</v>
      </c>
      <c r="P2975">
        <v>0.96839209999999998</v>
      </c>
      <c r="Q2975">
        <v>0.27160020000000001</v>
      </c>
      <c r="R2975">
        <v>0.5626295</v>
      </c>
      <c r="S2975">
        <v>4.7729250000000001E-2</v>
      </c>
      <c r="T2975">
        <v>0.77936090000000002</v>
      </c>
      <c r="U2975">
        <v>1.507149E-38</v>
      </c>
    </row>
    <row r="2976" spans="1:21" x14ac:dyDescent="0.3">
      <c r="A2976" s="1" t="s">
        <v>2995</v>
      </c>
      <c r="B2976">
        <v>2.8299189999999999</v>
      </c>
      <c r="C2976">
        <v>0.18455650000000001</v>
      </c>
      <c r="D2976">
        <v>-8.1521239999999995E-2</v>
      </c>
      <c r="E2976">
        <v>2.145296E-2</v>
      </c>
      <c r="F2976">
        <v>-9.7670320000000005E-2</v>
      </c>
      <c r="G2976">
        <v>0.97528329999999996</v>
      </c>
      <c r="H2976">
        <v>-0.29834119999999997</v>
      </c>
      <c r="I2976">
        <v>-0.65484129999999996</v>
      </c>
      <c r="J2976">
        <v>0.28272340000000001</v>
      </c>
      <c r="K2976">
        <v>0.37613400000000002</v>
      </c>
      <c r="L2976">
        <v>0.90830370000000005</v>
      </c>
      <c r="M2976">
        <v>8.9541280000000001E-2</v>
      </c>
      <c r="N2976">
        <v>0.22901350000000001</v>
      </c>
      <c r="O2976">
        <v>-4.8410540000000002E-2</v>
      </c>
      <c r="P2976">
        <v>0.96808660000000002</v>
      </c>
      <c r="Q2976">
        <v>0.27848679999999998</v>
      </c>
      <c r="R2976">
        <v>0.55201829999999996</v>
      </c>
      <c r="S2976">
        <v>3.9406780000000002E-2</v>
      </c>
      <c r="T2976">
        <v>0.78496379999999999</v>
      </c>
      <c r="U2976">
        <v>1.130361E-38</v>
      </c>
    </row>
    <row r="2977" spans="1:21" x14ac:dyDescent="0.3">
      <c r="A2977" s="1" t="s">
        <v>2996</v>
      </c>
      <c r="B2977">
        <v>2.8480620000000001</v>
      </c>
      <c r="C2977">
        <v>0.24441950000000001</v>
      </c>
      <c r="D2977">
        <v>-0.14627100000000001</v>
      </c>
      <c r="E2977">
        <v>2.633974E-2</v>
      </c>
      <c r="F2977">
        <v>-0.1016136</v>
      </c>
      <c r="G2977">
        <v>0.96478430000000004</v>
      </c>
      <c r="H2977">
        <v>-0.32056390000000001</v>
      </c>
      <c r="I2977">
        <v>-0.64050320000000005</v>
      </c>
      <c r="J2977">
        <v>0.2668855</v>
      </c>
      <c r="K2977">
        <v>0.35154750000000001</v>
      </c>
      <c r="L2977">
        <v>0.90128240000000004</v>
      </c>
      <c r="M2977">
        <v>0.1009172</v>
      </c>
      <c r="N2977">
        <v>0.22386239999999999</v>
      </c>
      <c r="O2977">
        <v>-5.1079869999999999E-2</v>
      </c>
      <c r="P2977">
        <v>0.96803530000000004</v>
      </c>
      <c r="Q2977">
        <v>0.2857421</v>
      </c>
      <c r="R2977">
        <v>0.54213120000000004</v>
      </c>
      <c r="S2977">
        <v>3.0811499999999999E-2</v>
      </c>
      <c r="T2977">
        <v>0.78961760000000003</v>
      </c>
      <c r="U2977">
        <v>8.4777110000000003E-39</v>
      </c>
    </row>
    <row r="2978" spans="1:21" x14ac:dyDescent="0.3">
      <c r="A2978" s="1" t="s">
        <v>2997</v>
      </c>
      <c r="B2978">
        <v>2.8354360000000001</v>
      </c>
      <c r="C2978">
        <v>0.30794769999999999</v>
      </c>
      <c r="D2978">
        <v>-0.12183720000000001</v>
      </c>
      <c r="E2978">
        <v>2.5118040000000001E-2</v>
      </c>
      <c r="F2978">
        <v>-9.9132020000000001E-2</v>
      </c>
      <c r="G2978">
        <v>0.96432419999999996</v>
      </c>
      <c r="H2978">
        <v>-0.33210200000000001</v>
      </c>
      <c r="I2978">
        <v>-0.62750249999999996</v>
      </c>
      <c r="J2978">
        <v>0.23392170000000001</v>
      </c>
      <c r="K2978">
        <v>0.30059629999999998</v>
      </c>
      <c r="L2978">
        <v>0.90118089999999995</v>
      </c>
      <c r="M2978">
        <v>0.1100274</v>
      </c>
      <c r="N2978">
        <v>0.21908259999999999</v>
      </c>
      <c r="O2978">
        <v>-5.2195289999999998E-2</v>
      </c>
      <c r="P2978">
        <v>0.96807670000000001</v>
      </c>
      <c r="Q2978">
        <v>0.2930682</v>
      </c>
      <c r="R2978">
        <v>0.53616710000000001</v>
      </c>
      <c r="S2978">
        <v>2.1433009999999999E-2</v>
      </c>
      <c r="T2978">
        <v>0.7913133</v>
      </c>
      <c r="U2978">
        <v>6.3582840000000005E-39</v>
      </c>
    </row>
    <row r="2979" spans="1:21" x14ac:dyDescent="0.3">
      <c r="A2979" s="1" t="s">
        <v>2998</v>
      </c>
      <c r="B2979">
        <v>2.8755760000000001</v>
      </c>
      <c r="C2979">
        <v>0.25297140000000001</v>
      </c>
      <c r="D2979">
        <v>-7.4191060000000003E-2</v>
      </c>
      <c r="E2979">
        <v>9.236012E-3</v>
      </c>
      <c r="F2979">
        <v>-0.1003735</v>
      </c>
      <c r="G2979">
        <v>0.95065089999999997</v>
      </c>
      <c r="H2979">
        <v>-0.3505858</v>
      </c>
      <c r="I2979">
        <v>-0.61546310000000004</v>
      </c>
      <c r="J2979">
        <v>0.19908999999999999</v>
      </c>
      <c r="K2979">
        <v>0.25237619999999999</v>
      </c>
      <c r="L2979">
        <v>0.89995380000000003</v>
      </c>
      <c r="M2979">
        <v>0.1186025</v>
      </c>
      <c r="N2979">
        <v>0.2162366</v>
      </c>
      <c r="O2979">
        <v>-5.3718920000000003E-2</v>
      </c>
      <c r="P2979">
        <v>0.96762049999999999</v>
      </c>
      <c r="Q2979">
        <v>0.29927049999999999</v>
      </c>
      <c r="R2979">
        <v>0.53736189999999995</v>
      </c>
      <c r="S2979">
        <v>1.093358E-2</v>
      </c>
      <c r="T2979">
        <v>0.7883907</v>
      </c>
      <c r="U2979">
        <v>4.7687129999999997E-39</v>
      </c>
    </row>
    <row r="2980" spans="1:21" x14ac:dyDescent="0.3">
      <c r="A2980" s="1" t="s">
        <v>2999</v>
      </c>
      <c r="B2980">
        <v>2.8615719999999998</v>
      </c>
      <c r="C2980">
        <v>0.2712968</v>
      </c>
      <c r="D2980">
        <v>-5.4643949999999997E-2</v>
      </c>
      <c r="E2980">
        <v>-5.3754080000000004E-4</v>
      </c>
      <c r="F2980">
        <v>-9.9113469999999995E-2</v>
      </c>
      <c r="G2980">
        <v>0.94356220000000002</v>
      </c>
      <c r="H2980">
        <v>-0.38316699999999998</v>
      </c>
      <c r="I2980">
        <v>-0.61078569999999999</v>
      </c>
      <c r="J2980">
        <v>0.15692030000000001</v>
      </c>
      <c r="K2980">
        <v>0.20417689999999999</v>
      </c>
      <c r="L2980">
        <v>0.90915140000000005</v>
      </c>
      <c r="M2980">
        <v>0.13194020000000001</v>
      </c>
      <c r="N2980">
        <v>0.21422949999999999</v>
      </c>
      <c r="O2980">
        <v>-5.6202200000000001E-2</v>
      </c>
      <c r="P2980">
        <v>0.96619809999999995</v>
      </c>
      <c r="Q2980">
        <v>0.30253940000000001</v>
      </c>
      <c r="R2980">
        <v>0.54373760000000004</v>
      </c>
      <c r="S2980">
        <v>1.919706E-3</v>
      </c>
      <c r="T2980">
        <v>0.78282560000000001</v>
      </c>
      <c r="U2980">
        <v>3.576534E-39</v>
      </c>
    </row>
    <row r="2981" spans="1:21" x14ac:dyDescent="0.3">
      <c r="A2981" s="1" t="s">
        <v>3000</v>
      </c>
      <c r="B2981">
        <v>2.867944</v>
      </c>
      <c r="C2981">
        <v>0.2884005</v>
      </c>
      <c r="D2981">
        <v>-6.9304290000000005E-2</v>
      </c>
      <c r="E2981">
        <v>4.3492349999999999E-3</v>
      </c>
      <c r="F2981">
        <v>-0.10677200000000001</v>
      </c>
      <c r="G2981">
        <v>0.93805930000000004</v>
      </c>
      <c r="H2981">
        <v>-0.38580979999999998</v>
      </c>
      <c r="I2981">
        <v>-0.59936279999999997</v>
      </c>
      <c r="J2981">
        <v>6.0096700000000003E-2</v>
      </c>
      <c r="K2981">
        <v>9.7772700000000004E-2</v>
      </c>
      <c r="L2981">
        <v>0.90836919999999999</v>
      </c>
      <c r="M2981">
        <v>0.1396357</v>
      </c>
      <c r="N2981">
        <v>0.21101710000000001</v>
      </c>
      <c r="O2981">
        <v>-5.9210749999999999E-2</v>
      </c>
      <c r="P2981">
        <v>0.96564369999999999</v>
      </c>
      <c r="Q2981">
        <v>0.30335780000000001</v>
      </c>
      <c r="R2981">
        <v>0.55764480000000005</v>
      </c>
      <c r="S2981">
        <v>-8.9543209999999995E-3</v>
      </c>
      <c r="T2981">
        <v>0.77260989999999996</v>
      </c>
      <c r="U2981">
        <v>2.6824009999999999E-39</v>
      </c>
    </row>
    <row r="2982" spans="1:21" x14ac:dyDescent="0.3">
      <c r="A2982" s="1" t="s">
        <v>3001</v>
      </c>
      <c r="B2982">
        <v>2.7967590000000002</v>
      </c>
      <c r="C2982">
        <v>0.32016460000000002</v>
      </c>
      <c r="D2982">
        <v>-0.1206155</v>
      </c>
      <c r="E2982">
        <v>4.7108530000000003E-2</v>
      </c>
      <c r="F2982">
        <v>-8.9705740000000006E-2</v>
      </c>
      <c r="G2982">
        <v>0.93825449999999999</v>
      </c>
      <c r="H2982">
        <v>-0.4164911</v>
      </c>
      <c r="I2982">
        <v>-0.56660310000000003</v>
      </c>
      <c r="J2982">
        <v>-0.1300936</v>
      </c>
      <c r="K2982">
        <v>-4.5038630000000003E-2</v>
      </c>
      <c r="L2982">
        <v>0.90619340000000004</v>
      </c>
      <c r="M2982">
        <v>0.1505002</v>
      </c>
      <c r="N2982">
        <v>0.20684810000000001</v>
      </c>
      <c r="O2982">
        <v>-5.6863520000000001E-2</v>
      </c>
      <c r="P2982">
        <v>0.96505450000000004</v>
      </c>
      <c r="Q2982">
        <v>0.29414089999999998</v>
      </c>
      <c r="R2982">
        <v>0.58833299999999999</v>
      </c>
      <c r="S2982">
        <v>-2.3649969999999999E-2</v>
      </c>
      <c r="T2982">
        <v>0.75285199999999997</v>
      </c>
      <c r="U2982">
        <v>2.011801E-39</v>
      </c>
    </row>
    <row r="2983" spans="1:21" x14ac:dyDescent="0.3">
      <c r="A2983" s="1" t="s">
        <v>3002</v>
      </c>
      <c r="B2983">
        <v>2.781425</v>
      </c>
      <c r="C2983">
        <v>0.25174970000000002</v>
      </c>
      <c r="D2983">
        <v>-9.0073089999999995E-2</v>
      </c>
      <c r="E2983">
        <v>3.1226509999999999E-2</v>
      </c>
      <c r="F2983">
        <v>-0.1045172</v>
      </c>
      <c r="G2983">
        <v>0.92234110000000002</v>
      </c>
      <c r="H2983">
        <v>-0.43964540000000002</v>
      </c>
      <c r="I2983">
        <v>-0.52619249999999995</v>
      </c>
      <c r="J2983">
        <v>-0.34059080000000003</v>
      </c>
      <c r="K2983">
        <v>-0.14239479999999999</v>
      </c>
      <c r="L2983">
        <v>0.88551690000000005</v>
      </c>
      <c r="M2983">
        <v>0.16249920000000001</v>
      </c>
      <c r="N2983">
        <v>0.20315649999999999</v>
      </c>
      <c r="O2983">
        <v>-5.9636920000000003E-2</v>
      </c>
      <c r="P2983">
        <v>0.96372460000000004</v>
      </c>
      <c r="Q2983">
        <v>0.2635845</v>
      </c>
      <c r="R2983">
        <v>0.64384529999999995</v>
      </c>
      <c r="S2983">
        <v>-4.4514539999999998E-2</v>
      </c>
      <c r="T2983">
        <v>0.71694139999999995</v>
      </c>
      <c r="U2983">
        <v>1.5088510000000002E-39</v>
      </c>
    </row>
    <row r="2984" spans="1:21" x14ac:dyDescent="0.3">
      <c r="A2984" s="1" t="s">
        <v>3003</v>
      </c>
      <c r="B2984">
        <v>2.8875120000000001</v>
      </c>
      <c r="C2984">
        <v>0.2383111</v>
      </c>
      <c r="D2984">
        <v>-0.1401626</v>
      </c>
      <c r="E2984">
        <v>6.7877350000000003E-2</v>
      </c>
      <c r="F2984">
        <v>-9.3190949999999995E-2</v>
      </c>
      <c r="G2984">
        <v>0.89831629999999996</v>
      </c>
      <c r="H2984">
        <v>-0.4643389</v>
      </c>
      <c r="I2984">
        <v>-0.47532439999999998</v>
      </c>
      <c r="J2984">
        <v>-0.60392729999999994</v>
      </c>
      <c r="K2984">
        <v>-0.18792900000000001</v>
      </c>
      <c r="L2984">
        <v>0.88350779999999995</v>
      </c>
      <c r="M2984">
        <v>0.17714350000000001</v>
      </c>
      <c r="N2984">
        <v>0.19786970000000001</v>
      </c>
      <c r="O2984">
        <v>-6.0851910000000002E-2</v>
      </c>
      <c r="P2984">
        <v>0.96216670000000004</v>
      </c>
      <c r="Q2984">
        <v>0.21340439999999999</v>
      </c>
      <c r="R2984">
        <v>0.70559700000000003</v>
      </c>
      <c r="S2984">
        <v>-7.9588279999999997E-2</v>
      </c>
      <c r="T2984">
        <v>0.67101189999999999</v>
      </c>
      <c r="U2984">
        <v>1.131638E-39</v>
      </c>
    </row>
    <row r="2985" spans="1:21" x14ac:dyDescent="0.3">
      <c r="A2985" s="1" t="s">
        <v>3004</v>
      </c>
      <c r="B2985">
        <v>2.8336649999999999</v>
      </c>
      <c r="C2985">
        <v>0.2456412</v>
      </c>
      <c r="D2985">
        <v>-0.1951388</v>
      </c>
      <c r="E2985">
        <v>0.11308</v>
      </c>
      <c r="F2985">
        <v>-8.5999820000000005E-2</v>
      </c>
      <c r="G2985">
        <v>0.91005219999999998</v>
      </c>
      <c r="H2985">
        <v>-0.4703888</v>
      </c>
      <c r="I2985">
        <v>-0.37918869999999999</v>
      </c>
      <c r="J2985">
        <v>-0.97105459999999999</v>
      </c>
      <c r="K2985">
        <v>-0.1498893</v>
      </c>
      <c r="L2985">
        <v>0.90167649999999999</v>
      </c>
      <c r="M2985">
        <v>0.18594530000000001</v>
      </c>
      <c r="N2985">
        <v>0.1909971</v>
      </c>
      <c r="O2985">
        <v>-5.6704619999999997E-2</v>
      </c>
      <c r="P2985">
        <v>0.96214820000000001</v>
      </c>
      <c r="Q2985">
        <v>0.1501026</v>
      </c>
      <c r="R2985">
        <v>0.76015639999999995</v>
      </c>
      <c r="S2985">
        <v>-0.12868270000000001</v>
      </c>
      <c r="T2985">
        <v>0.61892829999999999</v>
      </c>
      <c r="U2985">
        <v>8.4872860000000007E-40</v>
      </c>
    </row>
    <row r="2986" spans="1:21" x14ac:dyDescent="0.3">
      <c r="A2986" s="1" t="s">
        <v>3005</v>
      </c>
      <c r="B2986">
        <v>2.619475</v>
      </c>
      <c r="C2986">
        <v>0.39468799999999998</v>
      </c>
      <c r="D2986">
        <v>-0.22323779999999999</v>
      </c>
      <c r="E2986">
        <v>0.13751389999999999</v>
      </c>
      <c r="F2986">
        <v>-9.5573829999999999E-2</v>
      </c>
      <c r="G2986">
        <v>0.94178070000000003</v>
      </c>
      <c r="H2986">
        <v>-0.45096320000000001</v>
      </c>
      <c r="I2986">
        <v>-0.26378380000000001</v>
      </c>
      <c r="J2986">
        <v>-1.3522069999999999</v>
      </c>
      <c r="K2986">
        <v>6.7255259999999997E-2</v>
      </c>
      <c r="L2986">
        <v>0.87720640000000005</v>
      </c>
      <c r="M2986">
        <v>0.18254500000000001</v>
      </c>
      <c r="N2986">
        <v>0.18092749999999999</v>
      </c>
      <c r="O2986">
        <v>-5.316568E-2</v>
      </c>
      <c r="P2986">
        <v>0.96494349999999995</v>
      </c>
      <c r="Q2986">
        <v>7.7049149999999997E-2</v>
      </c>
      <c r="R2986">
        <v>0.79295740000000003</v>
      </c>
      <c r="S2986">
        <v>-0.1989667</v>
      </c>
      <c r="T2986">
        <v>0.57069639999999999</v>
      </c>
      <c r="U2986">
        <v>6.3654679999999998E-40</v>
      </c>
    </row>
    <row r="2987" spans="1:21" x14ac:dyDescent="0.3">
      <c r="A2987" s="1" t="s">
        <v>3006</v>
      </c>
      <c r="B2987">
        <v>2.6877040000000001</v>
      </c>
      <c r="C2987">
        <v>0.44111230000000001</v>
      </c>
      <c r="D2987">
        <v>-0.17192660000000001</v>
      </c>
      <c r="E2987">
        <v>4.8330239999999997E-2</v>
      </c>
      <c r="F2987">
        <v>-9.5375509999999997E-2</v>
      </c>
      <c r="G2987">
        <v>0.8678768</v>
      </c>
      <c r="H2987">
        <v>-0.54598999999999998</v>
      </c>
      <c r="I2987">
        <v>-0.14834710000000001</v>
      </c>
      <c r="J2987">
        <v>-1.583574</v>
      </c>
      <c r="K2987">
        <v>0.41076790000000002</v>
      </c>
      <c r="L2987">
        <v>0.82597659999999995</v>
      </c>
      <c r="M2987">
        <v>0.2056095</v>
      </c>
      <c r="N2987">
        <v>0.17421800000000001</v>
      </c>
      <c r="O2987">
        <v>-5.7618589999999997E-2</v>
      </c>
      <c r="P2987">
        <v>0.96127680000000004</v>
      </c>
      <c r="Q2987">
        <v>3.9338690000000003E-2</v>
      </c>
      <c r="R2987">
        <v>0.79046470000000002</v>
      </c>
      <c r="S2987">
        <v>-0.2526446</v>
      </c>
      <c r="T2987">
        <v>0.55658669999999999</v>
      </c>
      <c r="U2987">
        <v>4.7740980000000003E-40</v>
      </c>
    </row>
    <row r="2988" spans="1:21" x14ac:dyDescent="0.3">
      <c r="A2988" s="1" t="s">
        <v>3007</v>
      </c>
      <c r="B2988">
        <v>2.7383220000000001</v>
      </c>
      <c r="C2988">
        <v>0.40323979999999998</v>
      </c>
      <c r="D2988">
        <v>-0.16215309999999999</v>
      </c>
      <c r="E2988">
        <v>0.1179668</v>
      </c>
      <c r="F2988">
        <v>-8.1297060000000004E-2</v>
      </c>
      <c r="G2988">
        <v>0.88422559999999994</v>
      </c>
      <c r="H2988">
        <v>-0.52751329999999996</v>
      </c>
      <c r="I2988">
        <v>-4.8940039999999997E-2</v>
      </c>
      <c r="J2988">
        <v>-1.642663</v>
      </c>
      <c r="K2988">
        <v>0.72881530000000005</v>
      </c>
      <c r="L2988">
        <v>0.82526520000000003</v>
      </c>
      <c r="M2988">
        <v>0.22141930000000001</v>
      </c>
      <c r="N2988">
        <v>0.167822</v>
      </c>
      <c r="O2988">
        <v>-5.5284220000000002E-2</v>
      </c>
      <c r="P2988">
        <v>0.95903749999999999</v>
      </c>
      <c r="Q2988">
        <v>1.4778299999999999E-2</v>
      </c>
      <c r="R2988">
        <v>0.77354509999999999</v>
      </c>
      <c r="S2988">
        <v>-0.31248949999999998</v>
      </c>
      <c r="T2988">
        <v>0.55114439999999998</v>
      </c>
      <c r="U2988">
        <v>3.58057E-40</v>
      </c>
    </row>
    <row r="2989" spans="1:21" x14ac:dyDescent="0.3">
      <c r="A2989" s="1" t="s">
        <v>3008</v>
      </c>
      <c r="B2989">
        <v>2.879019</v>
      </c>
      <c r="C2989">
        <v>0.31039099999999997</v>
      </c>
      <c r="D2989">
        <v>-8.6408009999999993E-2</v>
      </c>
      <c r="E2989">
        <v>5.1995319999999998E-2</v>
      </c>
      <c r="F2989">
        <v>-9.9122139999999997E-2</v>
      </c>
      <c r="G2989">
        <v>0.84991570000000005</v>
      </c>
      <c r="H2989">
        <v>-0.54352829999999996</v>
      </c>
      <c r="I2989">
        <v>-1.2655059999999999E-2</v>
      </c>
      <c r="J2989">
        <v>-1.6154170000000001</v>
      </c>
      <c r="K2989">
        <v>0.8742183</v>
      </c>
      <c r="L2989">
        <v>0.8386015</v>
      </c>
      <c r="M2989">
        <v>0.22919999999999999</v>
      </c>
      <c r="N2989">
        <v>0.16322510000000001</v>
      </c>
      <c r="O2989">
        <v>-5.7421960000000001E-2</v>
      </c>
      <c r="P2989">
        <v>0.95787670000000003</v>
      </c>
      <c r="Q2989">
        <v>5.8065859999999999E-3</v>
      </c>
      <c r="R2989">
        <v>0.75094729999999998</v>
      </c>
      <c r="S2989">
        <v>-0.33633010000000002</v>
      </c>
      <c r="T2989">
        <v>0.5682663</v>
      </c>
      <c r="U2989">
        <v>4.6765270000000001E-4</v>
      </c>
    </row>
    <row r="2990" spans="1:21" x14ac:dyDescent="0.3">
      <c r="A2990" s="1" t="s">
        <v>3009</v>
      </c>
      <c r="B2990">
        <v>2.8927290000000001</v>
      </c>
      <c r="C2990">
        <v>0.25297140000000001</v>
      </c>
      <c r="D2990">
        <v>-9.3738180000000004E-2</v>
      </c>
      <c r="E2990">
        <v>3.3669900000000003E-2</v>
      </c>
      <c r="F2990">
        <v>-9.5655959999999998E-2</v>
      </c>
      <c r="G2990">
        <v>0.8304125</v>
      </c>
      <c r="H2990">
        <v>-0.58723000000000003</v>
      </c>
      <c r="I2990">
        <v>-2.0375830000000001E-2</v>
      </c>
      <c r="J2990">
        <v>-1.588403</v>
      </c>
      <c r="K2990">
        <v>0.8869629</v>
      </c>
      <c r="L2990">
        <v>0.88190780000000002</v>
      </c>
      <c r="M2990">
        <v>0.2453089</v>
      </c>
      <c r="N2990">
        <v>0.15903990000000001</v>
      </c>
      <c r="O2990">
        <v>-6.1516719999999997E-2</v>
      </c>
      <c r="P2990">
        <v>0.95432989999999995</v>
      </c>
      <c r="Q2990">
        <v>1.285961E-3</v>
      </c>
      <c r="R2990">
        <v>0.73796589999999995</v>
      </c>
      <c r="S2990">
        <v>-0.35498469999999999</v>
      </c>
      <c r="T2990">
        <v>0.57392560000000004</v>
      </c>
      <c r="U2990">
        <v>5.5948559999999996E-3</v>
      </c>
    </row>
    <row r="2991" spans="1:21" x14ac:dyDescent="0.3">
      <c r="A2991" s="1" t="s">
        <v>3010</v>
      </c>
      <c r="B2991">
        <v>2.7953380000000001</v>
      </c>
      <c r="C2991">
        <v>0.3323815</v>
      </c>
      <c r="D2991">
        <v>-0.1829219</v>
      </c>
      <c r="E2991">
        <v>0.1081932</v>
      </c>
      <c r="F2991">
        <v>-9.6627030000000003E-2</v>
      </c>
      <c r="G2991">
        <v>0.82549139999999999</v>
      </c>
      <c r="H2991">
        <v>-0.60805129999999996</v>
      </c>
      <c r="I2991">
        <v>-2.906063E-2</v>
      </c>
      <c r="J2991">
        <v>-1.555628</v>
      </c>
      <c r="K2991">
        <v>0.90061800000000003</v>
      </c>
      <c r="L2991">
        <v>0.89261259999999998</v>
      </c>
      <c r="M2991">
        <v>0.26076310000000003</v>
      </c>
      <c r="N2991">
        <v>0.1515717</v>
      </c>
      <c r="O2991">
        <v>-6.1592880000000003E-2</v>
      </c>
      <c r="P2991">
        <v>0.95143829999999996</v>
      </c>
      <c r="Q2991">
        <v>-4.9197490000000004E-4</v>
      </c>
      <c r="R2991">
        <v>0.73006950000000004</v>
      </c>
      <c r="S2991">
        <v>-0.36994450000000001</v>
      </c>
      <c r="T2991">
        <v>0.57457760000000002</v>
      </c>
      <c r="U2991">
        <v>9.5937590000000003E-3</v>
      </c>
    </row>
    <row r="2992" spans="1:21" x14ac:dyDescent="0.3">
      <c r="A2992" s="1" t="s">
        <v>3011</v>
      </c>
      <c r="B2992">
        <v>2.736802</v>
      </c>
      <c r="C2992">
        <v>0.38124930000000001</v>
      </c>
      <c r="D2992">
        <v>-0.12183720000000001</v>
      </c>
      <c r="E2992">
        <v>8.1315990000000005E-2</v>
      </c>
      <c r="F2992">
        <v>-0.1023073</v>
      </c>
      <c r="G2992">
        <v>0.80786829999999998</v>
      </c>
      <c r="H2992">
        <v>-0.63558230000000004</v>
      </c>
      <c r="I2992">
        <v>-4.5928660000000003E-2</v>
      </c>
      <c r="J2992">
        <v>-1.5225340000000001</v>
      </c>
      <c r="K2992">
        <v>0.90610930000000001</v>
      </c>
      <c r="L2992">
        <v>0.87488809999999995</v>
      </c>
      <c r="M2992">
        <v>0.2747155</v>
      </c>
      <c r="N2992">
        <v>0.14564679999999999</v>
      </c>
      <c r="O2992">
        <v>-6.3260250000000004E-2</v>
      </c>
      <c r="P2992">
        <v>0.94832309999999997</v>
      </c>
      <c r="Q2992">
        <v>1.882646E-3</v>
      </c>
      <c r="R2992">
        <v>0.72276989999999997</v>
      </c>
      <c r="S2992">
        <v>-0.38389220000000002</v>
      </c>
      <c r="T2992">
        <v>0.57465390000000005</v>
      </c>
      <c r="U2992">
        <v>1.1608739999999999E-2</v>
      </c>
    </row>
    <row r="2993" spans="1:21" x14ac:dyDescent="0.3">
      <c r="A2993" s="1" t="s">
        <v>3012</v>
      </c>
      <c r="B2993">
        <v>2.7597260000000001</v>
      </c>
      <c r="C2993">
        <v>0.4435557</v>
      </c>
      <c r="D2993">
        <v>-0.14260590000000001</v>
      </c>
      <c r="E2993">
        <v>0.109415</v>
      </c>
      <c r="F2993">
        <v>-0.1015871</v>
      </c>
      <c r="G2993">
        <v>0.79253929999999995</v>
      </c>
      <c r="H2993">
        <v>-0.64764750000000004</v>
      </c>
      <c r="I2993">
        <v>-6.551477E-2</v>
      </c>
      <c r="J2993">
        <v>-1.4845660000000001</v>
      </c>
      <c r="K2993">
        <v>0.90705939999999996</v>
      </c>
      <c r="L2993">
        <v>0.85699890000000001</v>
      </c>
      <c r="M2993">
        <v>0.28729060000000001</v>
      </c>
      <c r="N2993">
        <v>0.13862469999999999</v>
      </c>
      <c r="O2993">
        <v>-6.3548359999999998E-2</v>
      </c>
      <c r="P2993">
        <v>0.94562630000000003</v>
      </c>
      <c r="Q2993">
        <v>6.114548E-3</v>
      </c>
      <c r="R2993">
        <v>0.71872259999999999</v>
      </c>
      <c r="S2993">
        <v>-0.39713559999999998</v>
      </c>
      <c r="T2993">
        <v>0.57068730000000001</v>
      </c>
      <c r="U2993">
        <v>1.227059E-2</v>
      </c>
    </row>
    <row r="2994" spans="1:21" x14ac:dyDescent="0.3">
      <c r="A2994" s="1" t="s">
        <v>3013</v>
      </c>
      <c r="B2994">
        <v>2.779582</v>
      </c>
      <c r="C2994">
        <v>0.4777631</v>
      </c>
      <c r="D2994">
        <v>-0.10839849999999999</v>
      </c>
      <c r="E2994">
        <v>8.7424459999999996E-2</v>
      </c>
      <c r="F2994">
        <v>-0.1001267</v>
      </c>
      <c r="G2994">
        <v>0.76766959999999995</v>
      </c>
      <c r="H2994">
        <v>-0.67677679999999996</v>
      </c>
      <c r="I2994">
        <v>-8.2448430000000003E-2</v>
      </c>
      <c r="J2994">
        <v>-1.4362109999999999</v>
      </c>
      <c r="K2994">
        <v>0.9125472</v>
      </c>
      <c r="L2994">
        <v>0.85518839999999996</v>
      </c>
      <c r="M2994">
        <v>0.30226019999999998</v>
      </c>
      <c r="N2994">
        <v>0.1331841</v>
      </c>
      <c r="O2994">
        <v>-6.365345E-2</v>
      </c>
      <c r="P2994">
        <v>0.94172659999999997</v>
      </c>
      <c r="Q2994">
        <v>1.227512E-2</v>
      </c>
      <c r="R2994">
        <v>0.71485069999999995</v>
      </c>
      <c r="S2994">
        <v>-0.41183419999999998</v>
      </c>
      <c r="T2994">
        <v>0.56500490000000003</v>
      </c>
      <c r="U2994">
        <v>1.216192E-2</v>
      </c>
    </row>
    <row r="2995" spans="1:21" x14ac:dyDescent="0.3">
      <c r="A2995" s="1" t="s">
        <v>3014</v>
      </c>
      <c r="B2995">
        <v>2.7898649999999998</v>
      </c>
      <c r="C2995">
        <v>0.43989060000000002</v>
      </c>
      <c r="D2995">
        <v>-0.130389</v>
      </c>
      <c r="E2995">
        <v>0.1155234</v>
      </c>
      <c r="F2995">
        <v>-0.1004023</v>
      </c>
      <c r="G2995">
        <v>0.73867300000000002</v>
      </c>
      <c r="H2995">
        <v>-0.70658799999999999</v>
      </c>
      <c r="I2995">
        <v>-0.10932219999999999</v>
      </c>
      <c r="J2995">
        <v>-1.391283</v>
      </c>
      <c r="K2995">
        <v>0.90532990000000002</v>
      </c>
      <c r="L2995">
        <v>0.85748899999999995</v>
      </c>
      <c r="M2995">
        <v>0.32009209999999999</v>
      </c>
      <c r="N2995">
        <v>0.12692590000000001</v>
      </c>
      <c r="O2995">
        <v>-6.3718200000000003E-2</v>
      </c>
      <c r="P2995">
        <v>0.93668079999999998</v>
      </c>
      <c r="Q2995">
        <v>1.869502E-2</v>
      </c>
      <c r="R2995">
        <v>0.71285770000000004</v>
      </c>
      <c r="S2995">
        <v>-0.42550519999999997</v>
      </c>
      <c r="T2995">
        <v>0.55716220000000005</v>
      </c>
      <c r="U2995">
        <v>1.1310539999999999E-2</v>
      </c>
    </row>
    <row r="2996" spans="1:21" x14ac:dyDescent="0.3">
      <c r="A2996" s="1" t="s">
        <v>3015</v>
      </c>
      <c r="B2996">
        <v>2.8778950000000001</v>
      </c>
      <c r="C2996">
        <v>0.45577269999999998</v>
      </c>
      <c r="D2996">
        <v>-0.11328530000000001</v>
      </c>
      <c r="E2996">
        <v>0.30855110000000002</v>
      </c>
      <c r="F2996">
        <v>-8.5646230000000004E-2</v>
      </c>
      <c r="G2996">
        <v>0.70783620000000003</v>
      </c>
      <c r="H2996">
        <v>-0.72478489999999995</v>
      </c>
      <c r="I2996">
        <v>-0.14145650000000001</v>
      </c>
      <c r="J2996">
        <v>-1.342341</v>
      </c>
      <c r="K2996">
        <v>0.87993710000000003</v>
      </c>
      <c r="L2996">
        <v>0.86793589999999998</v>
      </c>
      <c r="M2996">
        <v>0.33921079999999998</v>
      </c>
      <c r="N2996">
        <v>0.1185737</v>
      </c>
      <c r="O2996">
        <v>-5.776125E-2</v>
      </c>
      <c r="P2996">
        <v>0.93141819999999997</v>
      </c>
      <c r="Q2996">
        <v>2.719593E-2</v>
      </c>
      <c r="R2996">
        <v>0.71249430000000002</v>
      </c>
      <c r="S2996">
        <v>-0.43530679999999999</v>
      </c>
      <c r="T2996">
        <v>0.5496548</v>
      </c>
      <c r="U2996">
        <v>9.5972569999999997E-3</v>
      </c>
    </row>
    <row r="2997" spans="1:21" x14ac:dyDescent="0.3">
      <c r="A2997" s="1" t="s">
        <v>3016</v>
      </c>
      <c r="B2997">
        <v>2.8514759999999999</v>
      </c>
      <c r="C2997">
        <v>0.47409810000000002</v>
      </c>
      <c r="D2997">
        <v>-0.10839849999999999</v>
      </c>
      <c r="E2997">
        <v>0.31954640000000001</v>
      </c>
      <c r="F2997">
        <v>-8.9832980000000007E-2</v>
      </c>
      <c r="G2997">
        <v>0.70131580000000004</v>
      </c>
      <c r="H2997">
        <v>-0.7423961</v>
      </c>
      <c r="I2997">
        <v>-0.17409279999999999</v>
      </c>
      <c r="J2997">
        <v>-1.281922</v>
      </c>
      <c r="K2997">
        <v>0.88182459999999996</v>
      </c>
      <c r="L2997">
        <v>0.89204749999999999</v>
      </c>
      <c r="M2997">
        <v>0.3530469</v>
      </c>
      <c r="N2997">
        <v>0.1088442</v>
      </c>
      <c r="O2997">
        <v>-5.3156420000000003E-2</v>
      </c>
      <c r="P2997">
        <v>0.92773119999999998</v>
      </c>
      <c r="Q2997">
        <v>3.7296740000000002E-2</v>
      </c>
      <c r="R2997">
        <v>0.71757420000000005</v>
      </c>
      <c r="S2997">
        <v>-0.4473742</v>
      </c>
      <c r="T2997">
        <v>0.53249639999999998</v>
      </c>
      <c r="U2997">
        <v>7.5102830000000004E-3</v>
      </c>
    </row>
    <row r="2998" spans="1:21" x14ac:dyDescent="0.3">
      <c r="A2998" s="1" t="s">
        <v>3017</v>
      </c>
      <c r="B2998">
        <v>2.763144</v>
      </c>
      <c r="C2998">
        <v>0.47043299999999999</v>
      </c>
      <c r="D2998">
        <v>-0.13649749999999999</v>
      </c>
      <c r="E2998">
        <v>0.34764539999999999</v>
      </c>
      <c r="F2998">
        <v>-6.5180379999999996E-2</v>
      </c>
      <c r="G2998">
        <v>0.6694755</v>
      </c>
      <c r="H2998">
        <v>-0.7826729</v>
      </c>
      <c r="I2998">
        <v>-0.2099298</v>
      </c>
      <c r="J2998">
        <v>-1.2175769999999999</v>
      </c>
      <c r="K2998">
        <v>0.8527998</v>
      </c>
      <c r="L2998">
        <v>0.8874396</v>
      </c>
      <c r="M2998">
        <v>0.37179820000000002</v>
      </c>
      <c r="N2998">
        <v>9.998928E-2</v>
      </c>
      <c r="O2998">
        <v>-4.4227250000000003E-2</v>
      </c>
      <c r="P2998">
        <v>0.92185260000000002</v>
      </c>
      <c r="Q2998">
        <v>4.9775850000000003E-2</v>
      </c>
      <c r="R2998">
        <v>0.71795370000000003</v>
      </c>
      <c r="S2998">
        <v>-0.4565746</v>
      </c>
      <c r="T2998">
        <v>0.52307219999999999</v>
      </c>
      <c r="U2998">
        <v>5.7807680000000004E-3</v>
      </c>
    </row>
    <row r="2999" spans="1:21" x14ac:dyDescent="0.3">
      <c r="A2999" s="1" t="s">
        <v>3018</v>
      </c>
      <c r="B2999">
        <v>2.7997000000000001</v>
      </c>
      <c r="C2999">
        <v>0.42278690000000002</v>
      </c>
      <c r="D2999">
        <v>-0.16459650000000001</v>
      </c>
      <c r="E2999">
        <v>0.42094700000000002</v>
      </c>
      <c r="F2999">
        <v>-5.73503E-2</v>
      </c>
      <c r="G2999">
        <v>0.62794450000000002</v>
      </c>
      <c r="H2999">
        <v>-0.8068767</v>
      </c>
      <c r="I2999">
        <v>-0.2467567</v>
      </c>
      <c r="J2999">
        <v>-1.1379349999999999</v>
      </c>
      <c r="K2999">
        <v>0.82377389999999995</v>
      </c>
      <c r="L2999">
        <v>0.87105250000000001</v>
      </c>
      <c r="M2999">
        <v>0.39390579999999997</v>
      </c>
      <c r="N2999">
        <v>8.9347640000000006E-2</v>
      </c>
      <c r="O2999">
        <v>-3.4132700000000002E-2</v>
      </c>
      <c r="P2999">
        <v>0.914161</v>
      </c>
      <c r="Q2999">
        <v>6.3007590000000002E-2</v>
      </c>
      <c r="R2999">
        <v>0.7183813</v>
      </c>
      <c r="S2999">
        <v>-0.46422059999999998</v>
      </c>
      <c r="T2999">
        <v>0.51425460000000001</v>
      </c>
      <c r="U2999">
        <v>4.3355759999999998E-3</v>
      </c>
    </row>
    <row r="3000" spans="1:21" x14ac:dyDescent="0.3">
      <c r="A3000" s="1" t="s">
        <v>3019</v>
      </c>
      <c r="B3000">
        <v>2.8583370000000001</v>
      </c>
      <c r="C3000">
        <v>0.38247100000000001</v>
      </c>
      <c r="D3000">
        <v>-0.14993609999999999</v>
      </c>
      <c r="E3000">
        <v>0.32809820000000001</v>
      </c>
      <c r="F3000">
        <v>-4.4554110000000001E-2</v>
      </c>
      <c r="G3000">
        <v>0.60576280000000005</v>
      </c>
      <c r="H3000">
        <v>-0.82028800000000002</v>
      </c>
      <c r="I3000">
        <v>-0.27995530000000002</v>
      </c>
      <c r="J3000">
        <v>-1.0775049999999999</v>
      </c>
      <c r="K3000">
        <v>0.80383729999999998</v>
      </c>
      <c r="L3000">
        <v>0.87809029999999999</v>
      </c>
      <c r="M3000">
        <v>0.41136329999999999</v>
      </c>
      <c r="N3000">
        <v>8.0526269999999997E-2</v>
      </c>
      <c r="O3000">
        <v>-2.5482350000000001E-2</v>
      </c>
      <c r="P3000">
        <v>0.90754970000000001</v>
      </c>
      <c r="Q3000">
        <v>7.5247060000000004E-2</v>
      </c>
      <c r="R3000">
        <v>0.72171700000000005</v>
      </c>
      <c r="S3000">
        <v>-0.47222900000000001</v>
      </c>
      <c r="T3000">
        <v>0.50046210000000002</v>
      </c>
      <c r="U3000">
        <v>3.2516820000000001E-3</v>
      </c>
    </row>
    <row r="3001" spans="1:21" x14ac:dyDescent="0.3">
      <c r="A3001" s="1" t="s">
        <v>3020</v>
      </c>
      <c r="B3001">
        <v>2.8807680000000002</v>
      </c>
      <c r="C3001">
        <v>0.4093483</v>
      </c>
      <c r="D3001">
        <v>-0.19269539999999999</v>
      </c>
      <c r="E3001">
        <v>0.2266976</v>
      </c>
      <c r="F3001">
        <v>-4.6609600000000001E-2</v>
      </c>
      <c r="G3001">
        <v>0.55057449999999997</v>
      </c>
      <c r="H3001">
        <v>-0.85685290000000003</v>
      </c>
      <c r="I3001">
        <v>-0.29688900000000001</v>
      </c>
      <c r="J3001">
        <v>-1.0396380000000001</v>
      </c>
      <c r="K3001">
        <v>0.81205590000000005</v>
      </c>
      <c r="L3001">
        <v>0.89393650000000002</v>
      </c>
      <c r="M3001">
        <v>0.43450840000000002</v>
      </c>
      <c r="N3001">
        <v>7.2102319999999998E-2</v>
      </c>
      <c r="O3001">
        <v>-2.138435E-2</v>
      </c>
      <c r="P3001">
        <v>0.89752240000000005</v>
      </c>
      <c r="Q3001">
        <v>8.2518430000000004E-2</v>
      </c>
      <c r="R3001">
        <v>0.72937600000000002</v>
      </c>
      <c r="S3001">
        <v>-0.48662610000000001</v>
      </c>
      <c r="T3001">
        <v>0.47370519999999999</v>
      </c>
      <c r="U3001">
        <v>2.4387609999999998E-3</v>
      </c>
    </row>
    <row r="3002" spans="1:21" x14ac:dyDescent="0.3">
      <c r="A3002" s="1" t="s">
        <v>3021</v>
      </c>
      <c r="B3002">
        <v>2.8492109999999999</v>
      </c>
      <c r="C3002">
        <v>0.44599909999999998</v>
      </c>
      <c r="D3002">
        <v>-0.13405410000000001</v>
      </c>
      <c r="E3002">
        <v>0.389183</v>
      </c>
      <c r="F3002">
        <v>-5.2761879999999997E-2</v>
      </c>
      <c r="G3002">
        <v>0.55703369999999996</v>
      </c>
      <c r="H3002">
        <v>-0.85769839999999997</v>
      </c>
      <c r="I3002">
        <v>-0.30330439999999997</v>
      </c>
      <c r="J3002">
        <v>-1.0231479999999999</v>
      </c>
      <c r="K3002">
        <v>0.86026610000000003</v>
      </c>
      <c r="L3002">
        <v>0.90409569999999995</v>
      </c>
      <c r="M3002">
        <v>0.44692389999999999</v>
      </c>
      <c r="N3002">
        <v>5.9226899999999999E-2</v>
      </c>
      <c r="O3002">
        <v>-1.5779959999999999E-2</v>
      </c>
      <c r="P3002">
        <v>0.89246970000000003</v>
      </c>
      <c r="Q3002">
        <v>9.2036770000000004E-2</v>
      </c>
      <c r="R3002">
        <v>0.72448040000000002</v>
      </c>
      <c r="S3002">
        <v>-0.49617660000000002</v>
      </c>
      <c r="T3002">
        <v>0.46953840000000002</v>
      </c>
      <c r="U3002">
        <v>1.829071E-3</v>
      </c>
    </row>
    <row r="3003" spans="1:21" x14ac:dyDescent="0.3">
      <c r="A3003" s="1" t="s">
        <v>3022</v>
      </c>
      <c r="B3003">
        <v>2.7673420000000002</v>
      </c>
      <c r="C3003">
        <v>0.47165469999999998</v>
      </c>
      <c r="D3003">
        <v>-0.18903030000000001</v>
      </c>
      <c r="E3003">
        <v>0.43682910000000003</v>
      </c>
      <c r="F3003">
        <v>-3.8137989999999997E-2</v>
      </c>
      <c r="G3003">
        <v>0.59284000000000003</v>
      </c>
      <c r="H3003">
        <v>-0.84392480000000003</v>
      </c>
      <c r="I3003">
        <v>-0.31925120000000001</v>
      </c>
      <c r="J3003">
        <v>-1.002459</v>
      </c>
      <c r="K3003">
        <v>0.92486889999999999</v>
      </c>
      <c r="L3003">
        <v>0.89534130000000001</v>
      </c>
      <c r="M3003">
        <v>0.44151629999999997</v>
      </c>
      <c r="N3003">
        <v>4.5612739999999999E-2</v>
      </c>
      <c r="O3003">
        <v>-4.1402590000000003E-3</v>
      </c>
      <c r="P3003">
        <v>0.89608359999999998</v>
      </c>
      <c r="Q3003">
        <v>0.10454339999999999</v>
      </c>
      <c r="R3003">
        <v>0.72318119999999997</v>
      </c>
      <c r="S3003">
        <v>-0.50805040000000001</v>
      </c>
      <c r="T3003">
        <v>0.45603100000000002</v>
      </c>
      <c r="U3003">
        <v>1.371803E-3</v>
      </c>
    </row>
    <row r="3004" spans="1:21" x14ac:dyDescent="0.3">
      <c r="A3004" s="1" t="s">
        <v>3023</v>
      </c>
      <c r="B3004">
        <v>2.9118080000000002</v>
      </c>
      <c r="C3004">
        <v>0.36048049999999998</v>
      </c>
      <c r="D3004">
        <v>-0.24156320000000001</v>
      </c>
      <c r="E3004">
        <v>0.49058360000000001</v>
      </c>
      <c r="F3004">
        <v>-1.8127339999999999E-2</v>
      </c>
      <c r="G3004">
        <v>0.47185899999999997</v>
      </c>
      <c r="H3004">
        <v>-0.89103730000000003</v>
      </c>
      <c r="I3004">
        <v>-0.34414159999999999</v>
      </c>
      <c r="J3004">
        <v>-0.94331030000000005</v>
      </c>
      <c r="K3004">
        <v>0.90582079999999998</v>
      </c>
      <c r="L3004">
        <v>0.88464189999999998</v>
      </c>
      <c r="M3004">
        <v>0.46586139999999998</v>
      </c>
      <c r="N3004">
        <v>3.3460280000000002E-2</v>
      </c>
      <c r="O3004">
        <v>1.066312E-2</v>
      </c>
      <c r="P3004">
        <v>0.88416059999999996</v>
      </c>
      <c r="Q3004">
        <v>0.1158117</v>
      </c>
      <c r="R3004">
        <v>0.71729489999999996</v>
      </c>
      <c r="S3004">
        <v>-0.51704320000000004</v>
      </c>
      <c r="T3004">
        <v>0.45248440000000001</v>
      </c>
      <c r="U3004">
        <v>1.028852E-3</v>
      </c>
    </row>
    <row r="3005" spans="1:21" x14ac:dyDescent="0.3">
      <c r="A3005" s="1" t="s">
        <v>3024</v>
      </c>
      <c r="B3005">
        <v>2.8471310000000001</v>
      </c>
      <c r="C3005">
        <v>0.40201809999999999</v>
      </c>
      <c r="D3005">
        <v>-0.19636049999999999</v>
      </c>
      <c r="E3005">
        <v>0.39040469999999999</v>
      </c>
      <c r="F3005">
        <v>-2.6960680000000001E-2</v>
      </c>
      <c r="G3005">
        <v>0.48326449999999999</v>
      </c>
      <c r="H3005">
        <v>-0.90818120000000002</v>
      </c>
      <c r="I3005">
        <v>-0.36455720000000003</v>
      </c>
      <c r="J3005">
        <v>-0.89577689999999999</v>
      </c>
      <c r="K3005">
        <v>0.89858610000000005</v>
      </c>
      <c r="L3005">
        <v>0.91167240000000005</v>
      </c>
      <c r="M3005">
        <v>0.48646919999999999</v>
      </c>
      <c r="N3005">
        <v>2.2037609999999999E-2</v>
      </c>
      <c r="O3005">
        <v>1.940455E-2</v>
      </c>
      <c r="P3005">
        <v>0.87320419999999999</v>
      </c>
      <c r="Q3005">
        <v>0.12387040000000001</v>
      </c>
      <c r="R3005">
        <v>0.71650950000000002</v>
      </c>
      <c r="S3005">
        <v>-0.52934999999999999</v>
      </c>
      <c r="T3005">
        <v>0.43710290000000002</v>
      </c>
      <c r="U3005">
        <v>7.7163929999999996E-4</v>
      </c>
    </row>
    <row r="3006" spans="1:21" x14ac:dyDescent="0.3">
      <c r="A3006" s="1" t="s">
        <v>3025</v>
      </c>
      <c r="B3006">
        <v>2.8317909999999999</v>
      </c>
      <c r="C3006">
        <v>0.48998009999999997</v>
      </c>
      <c r="D3006">
        <v>-3.6318530000000002E-2</v>
      </c>
      <c r="E3006">
        <v>0.45026769999999999</v>
      </c>
      <c r="F3006">
        <v>2.0363820000000001E-2</v>
      </c>
      <c r="G3006">
        <v>0.4598045</v>
      </c>
      <c r="H3006">
        <v>-0.91190450000000001</v>
      </c>
      <c r="I3006">
        <v>-0.41932599999999998</v>
      </c>
      <c r="J3006">
        <v>-0.87453219999999998</v>
      </c>
      <c r="K3006">
        <v>0.9078155</v>
      </c>
      <c r="L3006">
        <v>0.8996651</v>
      </c>
      <c r="M3006">
        <v>0.49589810000000001</v>
      </c>
      <c r="N3006">
        <v>1.685555E-2</v>
      </c>
      <c r="O3006">
        <v>3.7801750000000002E-2</v>
      </c>
      <c r="P3006">
        <v>0.86739390000000005</v>
      </c>
      <c r="Q3006">
        <v>0.13718949999999999</v>
      </c>
      <c r="R3006">
        <v>0.71239300000000005</v>
      </c>
      <c r="S3006">
        <v>-0.54487629999999998</v>
      </c>
      <c r="T3006">
        <v>0.420458</v>
      </c>
      <c r="U3006">
        <v>5.7872939999999997E-4</v>
      </c>
    </row>
    <row r="3007" spans="1:21" x14ac:dyDescent="0.3">
      <c r="A3007" s="1" t="s">
        <v>3026</v>
      </c>
      <c r="B3007">
        <v>2.9066459999999998</v>
      </c>
      <c r="C3007">
        <v>0.41056999999999999</v>
      </c>
      <c r="D3007">
        <v>-4.3648699999999999E-2</v>
      </c>
      <c r="E3007">
        <v>0.22791929999999999</v>
      </c>
      <c r="F3007">
        <v>-0.18811339999999999</v>
      </c>
      <c r="G3007">
        <v>0.493394</v>
      </c>
      <c r="H3007">
        <v>-0.86792639999999999</v>
      </c>
      <c r="I3007">
        <v>-0.54699310000000001</v>
      </c>
      <c r="J3007">
        <v>-0.89233450000000003</v>
      </c>
      <c r="K3007">
        <v>0.97635269999999996</v>
      </c>
      <c r="L3007">
        <v>0.90424420000000005</v>
      </c>
      <c r="M3007">
        <v>0.48934840000000002</v>
      </c>
      <c r="N3007">
        <v>-1.7153680000000001E-2</v>
      </c>
      <c r="O3007">
        <v>2.3218589999999999E-3</v>
      </c>
      <c r="P3007">
        <v>0.87191649999999998</v>
      </c>
      <c r="Q3007">
        <v>0.15471370000000001</v>
      </c>
      <c r="R3007">
        <v>0.7104222</v>
      </c>
      <c r="S3007">
        <v>-0.5561931</v>
      </c>
      <c r="T3007">
        <v>0.4025089</v>
      </c>
      <c r="U3007">
        <v>4.3404709999999999E-4</v>
      </c>
    </row>
    <row r="3008" spans="1:21" x14ac:dyDescent="0.3">
      <c r="A3008" s="1" t="s">
        <v>3027</v>
      </c>
      <c r="B3008">
        <v>2.928226</v>
      </c>
      <c r="C3008">
        <v>0.16623109999999999</v>
      </c>
      <c r="D3008">
        <v>-0.1438276</v>
      </c>
      <c r="E3008">
        <v>0.2059288</v>
      </c>
      <c r="F3008">
        <v>-1.554354E-2</v>
      </c>
      <c r="G3008">
        <v>0.39005420000000002</v>
      </c>
      <c r="H3008">
        <v>-0.93802039999999998</v>
      </c>
      <c r="I3008">
        <v>-0.57222580000000001</v>
      </c>
      <c r="J3008">
        <v>-0.89037429999999995</v>
      </c>
      <c r="K3008">
        <v>0.99278619999999995</v>
      </c>
      <c r="L3008">
        <v>0.92287699999999995</v>
      </c>
      <c r="M3008">
        <v>0.51048309999999997</v>
      </c>
      <c r="N3008">
        <v>-1.766392E-2</v>
      </c>
      <c r="O3008">
        <v>1.455214E-2</v>
      </c>
      <c r="P3008">
        <v>0.85958310000000004</v>
      </c>
      <c r="Q3008">
        <v>0.16129869999999999</v>
      </c>
      <c r="R3008">
        <v>0.70827289999999998</v>
      </c>
      <c r="S3008">
        <v>-0.55506529999999998</v>
      </c>
      <c r="T3008">
        <v>0.40525879999999997</v>
      </c>
      <c r="U3008">
        <v>3.255353E-4</v>
      </c>
    </row>
    <row r="3009" spans="1:21" x14ac:dyDescent="0.3">
      <c r="A3009" s="1" t="s">
        <v>3028</v>
      </c>
      <c r="B3009">
        <v>2.8247979999999999</v>
      </c>
      <c r="C3009">
        <v>0.1955518</v>
      </c>
      <c r="D3009">
        <v>-9.0073089999999995E-2</v>
      </c>
      <c r="E3009">
        <v>0.18515999999999999</v>
      </c>
      <c r="F3009">
        <v>-1.651246E-2</v>
      </c>
      <c r="G3009">
        <v>0.38987119999999997</v>
      </c>
      <c r="H3009">
        <v>-0.9520286</v>
      </c>
      <c r="I3009">
        <v>-0.58497569999999999</v>
      </c>
      <c r="J3009">
        <v>-0.87461900000000004</v>
      </c>
      <c r="K3009">
        <v>0.97735530000000004</v>
      </c>
      <c r="L3009">
        <v>0.92757330000000004</v>
      </c>
      <c r="M3009">
        <v>0.52936760000000005</v>
      </c>
      <c r="N3009">
        <v>-7.7461470000000001E-3</v>
      </c>
      <c r="O3009">
        <v>3.9878089999999998E-2</v>
      </c>
      <c r="P3009">
        <v>0.84741949999999999</v>
      </c>
      <c r="Q3009">
        <v>0.16696520000000001</v>
      </c>
      <c r="R3009">
        <v>0.71051280000000006</v>
      </c>
      <c r="S3009">
        <v>-0.55201440000000002</v>
      </c>
      <c r="T3009">
        <v>0.40320509999999998</v>
      </c>
      <c r="U3009">
        <v>2.4415150000000002E-4</v>
      </c>
    </row>
    <row r="3010" spans="1:21" x14ac:dyDescent="0.3">
      <c r="A3010" s="1" t="s">
        <v>3029</v>
      </c>
      <c r="B3010">
        <v>2.9244089999999998</v>
      </c>
      <c r="C3010">
        <v>0.21509890000000001</v>
      </c>
      <c r="D3010">
        <v>-9.1294790000000001E-2</v>
      </c>
      <c r="E3010">
        <v>0.1069716</v>
      </c>
      <c r="F3010">
        <v>-9.4681090000000006E-3</v>
      </c>
      <c r="G3010">
        <v>0.34610999999999997</v>
      </c>
      <c r="H3010">
        <v>-0.94572750000000005</v>
      </c>
      <c r="I3010">
        <v>-0.59775699999999998</v>
      </c>
      <c r="J3010">
        <v>-0.85504729999999995</v>
      </c>
      <c r="K3010">
        <v>0.96283289999999999</v>
      </c>
      <c r="L3010">
        <v>0.9134371</v>
      </c>
      <c r="M3010">
        <v>0.54160649999999999</v>
      </c>
      <c r="N3010">
        <v>-7.8656260000000006E-3</v>
      </c>
      <c r="O3010">
        <v>4.6705190000000001E-2</v>
      </c>
      <c r="P3010">
        <v>0.83929679999999995</v>
      </c>
      <c r="Q3010">
        <v>0.1739243</v>
      </c>
      <c r="R3010">
        <v>0.70900059999999998</v>
      </c>
      <c r="S3010">
        <v>-0.55372200000000005</v>
      </c>
      <c r="T3010">
        <v>0.40057500000000001</v>
      </c>
      <c r="U3010">
        <v>1.8311360000000001E-4</v>
      </c>
    </row>
    <row r="3011" spans="1:21" x14ac:dyDescent="0.3">
      <c r="A3011" s="1" t="s">
        <v>3030</v>
      </c>
      <c r="B3011">
        <v>2.9255260000000001</v>
      </c>
      <c r="C3011">
        <v>0.23220260000000001</v>
      </c>
      <c r="D3011">
        <v>-9.3738180000000004E-2</v>
      </c>
      <c r="E3011">
        <v>6.0547179999999999E-2</v>
      </c>
      <c r="F3011">
        <v>-2.4727240000000001E-2</v>
      </c>
      <c r="G3011">
        <v>0.35801460000000002</v>
      </c>
      <c r="H3011">
        <v>-0.95404690000000003</v>
      </c>
      <c r="I3011">
        <v>-0.61528640000000001</v>
      </c>
      <c r="J3011">
        <v>-0.84100529999999996</v>
      </c>
      <c r="K3011">
        <v>0.95741799999999999</v>
      </c>
      <c r="L3011">
        <v>0.93581080000000005</v>
      </c>
      <c r="M3011">
        <v>0.54639260000000001</v>
      </c>
      <c r="N3011">
        <v>-1.183358E-2</v>
      </c>
      <c r="O3011">
        <v>4.6711299999999997E-2</v>
      </c>
      <c r="P3011">
        <v>0.83614180000000005</v>
      </c>
      <c r="Q3011">
        <v>0.17671919999999999</v>
      </c>
      <c r="R3011">
        <v>0.70638270000000003</v>
      </c>
      <c r="S3011">
        <v>-0.55766199999999999</v>
      </c>
      <c r="T3011">
        <v>0.39850590000000002</v>
      </c>
      <c r="U3011">
        <v>1.373352E-4</v>
      </c>
    </row>
    <row r="3012" spans="1:21" x14ac:dyDescent="0.3">
      <c r="A3012" s="1" t="s">
        <v>3031</v>
      </c>
      <c r="B3012">
        <v>2.859448</v>
      </c>
      <c r="C3012">
        <v>0.16745280000000001</v>
      </c>
      <c r="D3012">
        <v>-8.3964620000000004E-2</v>
      </c>
      <c r="E3012">
        <v>-5.1848709999999999E-2</v>
      </c>
      <c r="F3012">
        <v>-2.629105E-2</v>
      </c>
      <c r="G3012">
        <v>0.31135869999999999</v>
      </c>
      <c r="H3012">
        <v>-0.97402180000000005</v>
      </c>
      <c r="I3012">
        <v>-0.58855349999999995</v>
      </c>
      <c r="J3012">
        <v>-0.84870800000000002</v>
      </c>
      <c r="K3012">
        <v>1.01919</v>
      </c>
      <c r="L3012">
        <v>0.93411979999999994</v>
      </c>
      <c r="M3012">
        <v>0.55787379999999998</v>
      </c>
      <c r="N3012">
        <v>-1.2396610000000001E-2</v>
      </c>
      <c r="O3012">
        <v>4.4007890000000001E-2</v>
      </c>
      <c r="P3012">
        <v>0.82866550000000005</v>
      </c>
      <c r="Q3012">
        <v>0.17365159999999999</v>
      </c>
      <c r="R3012">
        <v>0.69723849999999998</v>
      </c>
      <c r="S3012">
        <v>-0.56558370000000002</v>
      </c>
      <c r="T3012">
        <v>0.40474539999999998</v>
      </c>
      <c r="U3012">
        <v>1.030014E-4</v>
      </c>
    </row>
    <row r="3013" spans="1:21" x14ac:dyDescent="0.3">
      <c r="A3013" s="1" t="s">
        <v>3032</v>
      </c>
      <c r="B3013">
        <v>2.8426480000000001</v>
      </c>
      <c r="C3013">
        <v>0.21509890000000001</v>
      </c>
      <c r="D3013">
        <v>-0.18903030000000001</v>
      </c>
      <c r="E3013">
        <v>7.1542430000000004E-2</v>
      </c>
      <c r="F3013">
        <v>-2.9734190000000001E-2</v>
      </c>
      <c r="G3013">
        <v>0.3170673</v>
      </c>
      <c r="H3013">
        <v>-0.97239229999999999</v>
      </c>
      <c r="I3013">
        <v>-0.60412449999999995</v>
      </c>
      <c r="J3013">
        <v>-0.84618930000000003</v>
      </c>
      <c r="K3013">
        <v>1.0101359999999999</v>
      </c>
      <c r="L3013">
        <v>0.92043520000000001</v>
      </c>
      <c r="M3013">
        <v>0.56426500000000002</v>
      </c>
      <c r="N3013">
        <v>-1.6900060000000001E-2</v>
      </c>
      <c r="O3013">
        <v>4.5375680000000002E-2</v>
      </c>
      <c r="P3013">
        <v>0.82417260000000003</v>
      </c>
      <c r="Q3013">
        <v>0.1749724</v>
      </c>
      <c r="R3013">
        <v>0.69752860000000005</v>
      </c>
      <c r="S3013">
        <v>-0.5683395</v>
      </c>
      <c r="T3013">
        <v>0.39978580000000002</v>
      </c>
      <c r="U3013">
        <v>7.725105E-5</v>
      </c>
    </row>
    <row r="3014" spans="1:21" x14ac:dyDescent="0.3">
      <c r="A3014" s="1" t="s">
        <v>3033</v>
      </c>
      <c r="B3014">
        <v>2.7941739999999999</v>
      </c>
      <c r="C3014">
        <v>0.1527925</v>
      </c>
      <c r="D3014">
        <v>-6.9304290000000005E-2</v>
      </c>
      <c r="E3014">
        <v>-0.1373673</v>
      </c>
      <c r="F3014">
        <v>-5.614856E-2</v>
      </c>
      <c r="G3014">
        <v>0.30697150000000001</v>
      </c>
      <c r="H3014">
        <v>-0.98066750000000003</v>
      </c>
      <c r="I3014">
        <v>-0.62884430000000002</v>
      </c>
      <c r="J3014">
        <v>-0.84426460000000003</v>
      </c>
      <c r="K3014">
        <v>0.99564830000000004</v>
      </c>
      <c r="L3014">
        <v>0.90664960000000006</v>
      </c>
      <c r="M3014">
        <v>0.56735369999999996</v>
      </c>
      <c r="N3014">
        <v>-1.855822E-2</v>
      </c>
      <c r="O3014">
        <v>3.7227910000000003E-2</v>
      </c>
      <c r="P3014">
        <v>0.82242289999999996</v>
      </c>
      <c r="Q3014">
        <v>0.17354310000000001</v>
      </c>
      <c r="R3014">
        <v>0.69440170000000001</v>
      </c>
      <c r="S3014">
        <v>-0.57456240000000003</v>
      </c>
      <c r="T3014">
        <v>0.3969472</v>
      </c>
      <c r="U3014">
        <v>5.793829E-5</v>
      </c>
    </row>
    <row r="3015" spans="1:21" x14ac:dyDescent="0.3">
      <c r="A3015" s="1" t="s">
        <v>3034</v>
      </c>
      <c r="B3015">
        <v>2.767668</v>
      </c>
      <c r="C3015">
        <v>0.1992168</v>
      </c>
      <c r="D3015">
        <v>-2.1658199999999999E-2</v>
      </c>
      <c r="E3015">
        <v>-5.3070399999999997E-2</v>
      </c>
      <c r="F3015">
        <v>-5.8360299999999997E-2</v>
      </c>
      <c r="G3015">
        <v>0.31142779999999998</v>
      </c>
      <c r="H3015">
        <v>-0.9795083</v>
      </c>
      <c r="I3015">
        <v>-0.64625980000000005</v>
      </c>
      <c r="J3015">
        <v>-0.84262630000000005</v>
      </c>
      <c r="K3015">
        <v>0.98659870000000005</v>
      </c>
      <c r="L3015">
        <v>0.88564229999999999</v>
      </c>
      <c r="M3015">
        <v>0.56882630000000001</v>
      </c>
      <c r="N3015">
        <v>-2.055102E-2</v>
      </c>
      <c r="O3015">
        <v>3.2772030000000001E-2</v>
      </c>
      <c r="P3015">
        <v>0.82154749999999999</v>
      </c>
      <c r="Q3015">
        <v>0.17387169999999999</v>
      </c>
      <c r="R3015">
        <v>0.69369479999999994</v>
      </c>
      <c r="S3015">
        <v>-0.5783005</v>
      </c>
      <c r="T3015">
        <v>0.39258720000000003</v>
      </c>
      <c r="U3015">
        <v>4.3453720000000002E-5</v>
      </c>
    </row>
    <row r="3016" spans="1:21" x14ac:dyDescent="0.3">
      <c r="A3016" s="1" t="s">
        <v>3035</v>
      </c>
      <c r="B3016">
        <v>2.8129420000000001</v>
      </c>
      <c r="C3016">
        <v>0.2456412</v>
      </c>
      <c r="D3016">
        <v>2.23228E-2</v>
      </c>
      <c r="E3016">
        <v>0.12529699999999999</v>
      </c>
      <c r="F3016">
        <v>-4.8558030000000002E-2</v>
      </c>
      <c r="G3016">
        <v>0.28065430000000002</v>
      </c>
      <c r="H3016">
        <v>-0.98321829999999999</v>
      </c>
      <c r="I3016">
        <v>-0.66467229999999999</v>
      </c>
      <c r="J3016">
        <v>-0.82759700000000003</v>
      </c>
      <c r="K3016">
        <v>0.97845769999999999</v>
      </c>
      <c r="L3016">
        <v>0.87391819999999998</v>
      </c>
      <c r="M3016">
        <v>0.57553449999999995</v>
      </c>
      <c r="N3016">
        <v>-2.2738330000000001E-2</v>
      </c>
      <c r="O3016">
        <v>3.7293390000000003E-2</v>
      </c>
      <c r="P3016">
        <v>0.81661019999999995</v>
      </c>
      <c r="Q3016">
        <v>0.1798353</v>
      </c>
      <c r="R3016">
        <v>0.69118630000000003</v>
      </c>
      <c r="S3016">
        <v>-0.58094460000000003</v>
      </c>
      <c r="T3016">
        <v>0.39041530000000002</v>
      </c>
      <c r="U3016">
        <v>3.2590289999999998E-5</v>
      </c>
    </row>
    <row r="3017" spans="1:21" x14ac:dyDescent="0.3">
      <c r="A3017" s="1" t="s">
        <v>3036</v>
      </c>
      <c r="B3017">
        <v>2.8458459999999999</v>
      </c>
      <c r="C3017">
        <v>0.24319789999999999</v>
      </c>
      <c r="D3017">
        <v>-5.0978870000000003E-2</v>
      </c>
      <c r="E3017">
        <v>0.19493360000000001</v>
      </c>
      <c r="F3017">
        <v>-3.35996E-2</v>
      </c>
      <c r="G3017">
        <v>0.2347718</v>
      </c>
      <c r="H3017">
        <v>-0.99456199999999995</v>
      </c>
      <c r="I3017">
        <v>-0.68026640000000005</v>
      </c>
      <c r="J3017">
        <v>-0.8021916</v>
      </c>
      <c r="K3017">
        <v>0.96485050000000006</v>
      </c>
      <c r="L3017">
        <v>0.88063919999999996</v>
      </c>
      <c r="M3017">
        <v>0.5893235</v>
      </c>
      <c r="N3017">
        <v>-2.35631E-2</v>
      </c>
      <c r="O3017">
        <v>4.5225250000000002E-2</v>
      </c>
      <c r="P3017">
        <v>0.80628619999999995</v>
      </c>
      <c r="Q3017">
        <v>0.18994359999999999</v>
      </c>
      <c r="R3017">
        <v>0.68747709999999995</v>
      </c>
      <c r="S3017">
        <v>-0.58309299999999997</v>
      </c>
      <c r="T3017">
        <v>0.38897199999999998</v>
      </c>
      <c r="U3017">
        <v>2.444272E-5</v>
      </c>
    </row>
    <row r="3018" spans="1:21" x14ac:dyDescent="0.3">
      <c r="A3018" s="1" t="s">
        <v>3037</v>
      </c>
      <c r="B3018">
        <v>2.815407</v>
      </c>
      <c r="C3018">
        <v>0.15767919999999999</v>
      </c>
      <c r="D3018">
        <v>-6.6860900000000001E-2</v>
      </c>
      <c r="E3018">
        <v>-8.3612759999999994E-2</v>
      </c>
      <c r="F3018">
        <v>-5.5768720000000001E-2</v>
      </c>
      <c r="G3018">
        <v>0.25109160000000003</v>
      </c>
      <c r="H3018">
        <v>-0.99411459999999996</v>
      </c>
      <c r="I3018">
        <v>-0.69316040000000001</v>
      </c>
      <c r="J3018">
        <v>-0.7950081</v>
      </c>
      <c r="K3018">
        <v>0.96033480000000004</v>
      </c>
      <c r="L3018">
        <v>0.88702910000000001</v>
      </c>
      <c r="M3018">
        <v>0.59379559999999998</v>
      </c>
      <c r="N3018">
        <v>-2.37892E-2</v>
      </c>
      <c r="O3018">
        <v>4.1492950000000001E-2</v>
      </c>
      <c r="P3018">
        <v>0.80319320000000005</v>
      </c>
      <c r="Q3018">
        <v>0.19337889999999999</v>
      </c>
      <c r="R3018">
        <v>0.68645400000000001</v>
      </c>
      <c r="S3018">
        <v>-0.5869451</v>
      </c>
      <c r="T3018">
        <v>0.3832507</v>
      </c>
      <c r="U3018">
        <v>1.8332039999999999E-5</v>
      </c>
    </row>
    <row r="3019" spans="1:21" x14ac:dyDescent="0.3">
      <c r="A3019" s="1" t="s">
        <v>3038</v>
      </c>
      <c r="B3019">
        <v>2.852411</v>
      </c>
      <c r="C3019">
        <v>0.24441950000000001</v>
      </c>
      <c r="D3019">
        <v>-4.9757170000000003E-2</v>
      </c>
      <c r="E3019">
        <v>-5.1848709999999999E-2</v>
      </c>
      <c r="F3019">
        <v>-5.4085849999999998E-2</v>
      </c>
      <c r="G3019">
        <v>0.23375889999999999</v>
      </c>
      <c r="H3019">
        <v>-0.99140289999999998</v>
      </c>
      <c r="I3019">
        <v>-0.71320499999999998</v>
      </c>
      <c r="J3019">
        <v>-0.79517709999999997</v>
      </c>
      <c r="K3019">
        <v>0.94310780000000005</v>
      </c>
      <c r="L3019">
        <v>0.88579010000000002</v>
      </c>
      <c r="M3019">
        <v>0.59704170000000001</v>
      </c>
      <c r="N3019">
        <v>-2.4803450000000001E-2</v>
      </c>
      <c r="O3019">
        <v>3.868837E-2</v>
      </c>
      <c r="P3019">
        <v>0.80089279999999996</v>
      </c>
      <c r="Q3019">
        <v>0.1954176</v>
      </c>
      <c r="R3019">
        <v>0.68451960000000001</v>
      </c>
      <c r="S3019">
        <v>-0.59000830000000004</v>
      </c>
      <c r="T3019">
        <v>0.38096590000000002</v>
      </c>
      <c r="U3019">
        <v>1.374903E-5</v>
      </c>
    </row>
    <row r="3020" spans="1:21" x14ac:dyDescent="0.3">
      <c r="A3020" s="1" t="s">
        <v>3039</v>
      </c>
      <c r="B3020">
        <v>2.8387449999999999</v>
      </c>
      <c r="C3020">
        <v>0.30183919999999997</v>
      </c>
      <c r="D3020">
        <v>-2.8988369999999999E-2</v>
      </c>
      <c r="E3020">
        <v>5.4438710000000001E-2</v>
      </c>
      <c r="F3020">
        <v>-6.1783379999999999E-2</v>
      </c>
      <c r="G3020">
        <v>0.2071393</v>
      </c>
      <c r="H3020">
        <v>-1.002097</v>
      </c>
      <c r="I3020">
        <v>-0.74348700000000001</v>
      </c>
      <c r="J3020">
        <v>-0.77872889999999995</v>
      </c>
      <c r="K3020">
        <v>0.92590309999999998</v>
      </c>
      <c r="L3020">
        <v>0.89485110000000001</v>
      </c>
      <c r="M3020">
        <v>0.60562179999999999</v>
      </c>
      <c r="N3020">
        <v>-2.7435870000000001E-2</v>
      </c>
      <c r="O3020">
        <v>3.8823879999999998E-2</v>
      </c>
      <c r="P3020">
        <v>0.79433129999999996</v>
      </c>
      <c r="Q3020">
        <v>0.202402</v>
      </c>
      <c r="R3020">
        <v>0.68017910000000004</v>
      </c>
      <c r="S3020">
        <v>-0.59408530000000004</v>
      </c>
      <c r="T3020">
        <v>0.37875150000000002</v>
      </c>
      <c r="U3020">
        <v>1.031177E-5</v>
      </c>
    </row>
    <row r="3021" spans="1:21" x14ac:dyDescent="0.3">
      <c r="A3021" s="1" t="s">
        <v>3040</v>
      </c>
      <c r="B3021">
        <v>2.807366</v>
      </c>
      <c r="C3021">
        <v>0.2212074</v>
      </c>
      <c r="D3021">
        <v>-9.8624950000000003E-2</v>
      </c>
      <c r="E3021">
        <v>0.1582827</v>
      </c>
      <c r="F3021">
        <v>-5.984341E-2</v>
      </c>
      <c r="G3021">
        <v>0.18993570000000001</v>
      </c>
      <c r="H3021">
        <v>-1.0070049999999999</v>
      </c>
      <c r="I3021">
        <v>-0.75995469999999998</v>
      </c>
      <c r="J3021">
        <v>-0.75805820000000002</v>
      </c>
      <c r="K3021">
        <v>0.91048050000000003</v>
      </c>
      <c r="L3021">
        <v>0.89101399999999997</v>
      </c>
      <c r="M3021">
        <v>0.6136064</v>
      </c>
      <c r="N3021">
        <v>-3.2479899999999999E-2</v>
      </c>
      <c r="O3021">
        <v>4.2254880000000002E-2</v>
      </c>
      <c r="P3021">
        <v>0.78781140000000005</v>
      </c>
      <c r="Q3021">
        <v>0.21273120000000001</v>
      </c>
      <c r="R3021">
        <v>0.6781758</v>
      </c>
      <c r="S3021">
        <v>-0.59412160000000003</v>
      </c>
      <c r="T3021">
        <v>0.37661990000000001</v>
      </c>
      <c r="U3021">
        <v>7.7338280000000003E-6</v>
      </c>
    </row>
    <row r="3022" spans="1:21" x14ac:dyDescent="0.3">
      <c r="A3022" s="1" t="s">
        <v>3041</v>
      </c>
      <c r="B3022">
        <v>2.847645</v>
      </c>
      <c r="C3022">
        <v>0.19799510000000001</v>
      </c>
      <c r="D3022">
        <v>-1.6771419999999999E-2</v>
      </c>
      <c r="E3022">
        <v>-2.1306350000000002E-2</v>
      </c>
      <c r="F3022">
        <v>-6.7011399999999999E-2</v>
      </c>
      <c r="G3022">
        <v>0.18796550000000001</v>
      </c>
      <c r="H3022">
        <v>-1.001096</v>
      </c>
      <c r="I3022">
        <v>-0.77559560000000005</v>
      </c>
      <c r="J3022">
        <v>-0.74981319999999996</v>
      </c>
      <c r="K3022">
        <v>0.90415290000000004</v>
      </c>
      <c r="L3022">
        <v>0.88703889999999996</v>
      </c>
      <c r="M3022">
        <v>0.61720019999999998</v>
      </c>
      <c r="N3022">
        <v>-3.3126709999999997E-2</v>
      </c>
      <c r="O3022">
        <v>4.100579E-2</v>
      </c>
      <c r="P3022">
        <v>0.78503820000000002</v>
      </c>
      <c r="Q3022">
        <v>0.21783069999999999</v>
      </c>
      <c r="R3022">
        <v>0.67626549999999996</v>
      </c>
      <c r="S3022">
        <v>-0.59577239999999998</v>
      </c>
      <c r="T3022">
        <v>0.37452649999999998</v>
      </c>
      <c r="U3022">
        <v>5.8003710000000002E-6</v>
      </c>
    </row>
    <row r="3023" spans="1:21" x14ac:dyDescent="0.3">
      <c r="A3023" s="1" t="s">
        <v>3042</v>
      </c>
      <c r="B3023">
        <v>2.7916989999999999</v>
      </c>
      <c r="C3023">
        <v>0.1650094</v>
      </c>
      <c r="D3023">
        <v>-1.9214809999999999E-2</v>
      </c>
      <c r="E3023">
        <v>-7.8677109999999995E-3</v>
      </c>
      <c r="F3023">
        <v>-6.2603119999999998E-2</v>
      </c>
      <c r="G3023">
        <v>0.16593930000000001</v>
      </c>
      <c r="H3023">
        <v>-1.0152680000000001</v>
      </c>
      <c r="I3023">
        <v>-0.79213599999999995</v>
      </c>
      <c r="J3023">
        <v>-0.73676580000000003</v>
      </c>
      <c r="K3023">
        <v>0.89509810000000001</v>
      </c>
      <c r="L3023">
        <v>0.89054149999999999</v>
      </c>
      <c r="M3023">
        <v>0.62269989999999997</v>
      </c>
      <c r="N3023">
        <v>-3.2813439999999999E-2</v>
      </c>
      <c r="O3023">
        <v>4.119606E-2</v>
      </c>
      <c r="P3023">
        <v>0.7806862</v>
      </c>
      <c r="Q3023">
        <v>0.22338369999999999</v>
      </c>
      <c r="R3023">
        <v>0.67529910000000004</v>
      </c>
      <c r="S3023">
        <v>-0.5971902</v>
      </c>
      <c r="T3023">
        <v>0.37072189999999999</v>
      </c>
      <c r="U3023">
        <v>4.3502780000000003E-6</v>
      </c>
    </row>
    <row r="3024" spans="1:21" x14ac:dyDescent="0.3">
      <c r="A3024" s="1" t="s">
        <v>3043</v>
      </c>
      <c r="B3024">
        <v>2.7913610000000002</v>
      </c>
      <c r="C3024">
        <v>4.6505030000000003E-2</v>
      </c>
      <c r="D3024">
        <v>5.2190780000000003E-3</v>
      </c>
      <c r="E3024">
        <v>4.3492349999999999E-3</v>
      </c>
      <c r="F3024">
        <v>-6.3138189999999997E-2</v>
      </c>
      <c r="G3024">
        <v>0.1496237</v>
      </c>
      <c r="H3024">
        <v>-1.0128219999999999</v>
      </c>
      <c r="I3024">
        <v>-0.80410979999999999</v>
      </c>
      <c r="J3024">
        <v>-0.72866500000000001</v>
      </c>
      <c r="K3024">
        <v>0.89057989999999998</v>
      </c>
      <c r="L3024">
        <v>0.87671330000000003</v>
      </c>
      <c r="M3024">
        <v>0.62856380000000001</v>
      </c>
      <c r="N3024">
        <v>-3.204427E-2</v>
      </c>
      <c r="O3024">
        <v>4.185378E-2</v>
      </c>
      <c r="P3024">
        <v>0.77596969999999998</v>
      </c>
      <c r="Q3024">
        <v>0.22616990000000001</v>
      </c>
      <c r="R3024">
        <v>0.67459369999999996</v>
      </c>
      <c r="S3024">
        <v>-0.59741440000000001</v>
      </c>
      <c r="T3024">
        <v>0.36995450000000002</v>
      </c>
      <c r="U3024">
        <v>3.2627090000000002E-6</v>
      </c>
    </row>
    <row r="3025" spans="1:21" x14ac:dyDescent="0.3">
      <c r="A3025" s="1" t="s">
        <v>3044</v>
      </c>
      <c r="B3025">
        <v>2.83765</v>
      </c>
      <c r="C3025">
        <v>8.8042629999999997E-2</v>
      </c>
      <c r="D3025">
        <v>-1.9214809999999999E-2</v>
      </c>
      <c r="E3025">
        <v>1.905847E-3</v>
      </c>
      <c r="F3025">
        <v>-5.477895E-2</v>
      </c>
      <c r="G3025">
        <v>0.13750879999999999</v>
      </c>
      <c r="H3025">
        <v>-1.0116430000000001</v>
      </c>
      <c r="I3025">
        <v>-0.80588300000000002</v>
      </c>
      <c r="J3025">
        <v>-0.72859700000000005</v>
      </c>
      <c r="K3025">
        <v>0.88603750000000003</v>
      </c>
      <c r="L3025">
        <v>0.87704800000000005</v>
      </c>
      <c r="M3025">
        <v>0.63391609999999998</v>
      </c>
      <c r="N3025">
        <v>-3.0564089999999999E-2</v>
      </c>
      <c r="O3025">
        <v>4.354475E-2</v>
      </c>
      <c r="P3025">
        <v>0.77156979999999997</v>
      </c>
      <c r="Q3025">
        <v>0.2290886</v>
      </c>
      <c r="R3025">
        <v>0.67522260000000001</v>
      </c>
      <c r="S3025">
        <v>-0.59643599999999997</v>
      </c>
      <c r="T3025">
        <v>0.36858790000000002</v>
      </c>
      <c r="U3025">
        <v>2.4470309999999998E-6</v>
      </c>
    </row>
    <row r="3026" spans="1:21" x14ac:dyDescent="0.3">
      <c r="A3026" s="1" t="s">
        <v>3045</v>
      </c>
      <c r="B3026">
        <v>2.8435990000000002</v>
      </c>
      <c r="C3026">
        <v>2.2071130000000001E-2</v>
      </c>
      <c r="D3026">
        <v>-2.4101589999999999E-2</v>
      </c>
      <c r="E3026">
        <v>6.8415329999999995E-4</v>
      </c>
      <c r="F3026">
        <v>-5.8225350000000002E-2</v>
      </c>
      <c r="G3026">
        <v>0.1407475</v>
      </c>
      <c r="H3026">
        <v>-1.011944</v>
      </c>
      <c r="I3026">
        <v>-0.80677569999999998</v>
      </c>
      <c r="J3026">
        <v>-0.72188790000000003</v>
      </c>
      <c r="K3026">
        <v>0.88240059999999998</v>
      </c>
      <c r="L3026">
        <v>0.88629469999999999</v>
      </c>
      <c r="M3026">
        <v>0.63526519999999997</v>
      </c>
      <c r="N3026">
        <v>-3.0281599999999999E-2</v>
      </c>
      <c r="O3026">
        <v>4.4217060000000002E-2</v>
      </c>
      <c r="P3026">
        <v>0.77043240000000002</v>
      </c>
      <c r="Q3026">
        <v>0.23163810000000001</v>
      </c>
      <c r="R3026">
        <v>0.67482909999999996</v>
      </c>
      <c r="S3026">
        <v>-0.59657559999999998</v>
      </c>
      <c r="T3026">
        <v>0.36748750000000002</v>
      </c>
      <c r="U3026">
        <v>1.8352739999999999E-6</v>
      </c>
    </row>
    <row r="3027" spans="1:21" x14ac:dyDescent="0.3">
      <c r="A3027" s="1" t="s">
        <v>3046</v>
      </c>
      <c r="B3027">
        <v>2.8119200000000002</v>
      </c>
      <c r="C3027">
        <v>-9.6929219999999996E-3</v>
      </c>
      <c r="D3027">
        <v>3.9973830000000002E-3</v>
      </c>
      <c r="E3027">
        <v>-5.4243210000000002E-3</v>
      </c>
      <c r="F3027">
        <v>-6.6130159999999993E-2</v>
      </c>
      <c r="G3027">
        <v>0.13474359999999999</v>
      </c>
      <c r="H3027">
        <v>-1.015809</v>
      </c>
      <c r="I3027">
        <v>-0.81044830000000001</v>
      </c>
      <c r="J3027">
        <v>-0.71697569999999999</v>
      </c>
      <c r="K3027">
        <v>0.87968049999999998</v>
      </c>
      <c r="L3027">
        <v>0.888826</v>
      </c>
      <c r="M3027">
        <v>0.63644389999999995</v>
      </c>
      <c r="N3027">
        <v>-3.1547100000000002E-2</v>
      </c>
      <c r="O3027">
        <v>4.264482E-2</v>
      </c>
      <c r="P3027">
        <v>0.76949679999999998</v>
      </c>
      <c r="Q3027">
        <v>0.23325650000000001</v>
      </c>
      <c r="R3027">
        <v>0.67433200000000004</v>
      </c>
      <c r="S3027">
        <v>-0.59656819999999999</v>
      </c>
      <c r="T3027">
        <v>0.3673882</v>
      </c>
      <c r="U3027">
        <v>1.3764550000000001E-6</v>
      </c>
    </row>
    <row r="3028" spans="1:21" x14ac:dyDescent="0.3">
      <c r="A3028" s="1" t="s">
        <v>3047</v>
      </c>
      <c r="B3028">
        <v>2.8140290000000001</v>
      </c>
      <c r="C3028">
        <v>8.3155859999999998E-2</v>
      </c>
      <c r="D3028">
        <v>1.6214329999999999E-2</v>
      </c>
      <c r="E3028">
        <v>0.13018379999999999</v>
      </c>
      <c r="F3028">
        <v>-4.6433439999999999E-2</v>
      </c>
      <c r="G3028">
        <v>0.1157729</v>
      </c>
      <c r="H3028">
        <v>-1.0172079999999999</v>
      </c>
      <c r="I3028">
        <v>-0.81881800000000005</v>
      </c>
      <c r="J3028">
        <v>-0.71187529999999999</v>
      </c>
      <c r="K3028">
        <v>0.88151959999999996</v>
      </c>
      <c r="L3028">
        <v>0.88340099999999999</v>
      </c>
      <c r="M3028">
        <v>0.64139190000000001</v>
      </c>
      <c r="N3028">
        <v>-3.1859619999999998E-2</v>
      </c>
      <c r="O3028">
        <v>4.860884E-2</v>
      </c>
      <c r="P3028">
        <v>0.76500889999999999</v>
      </c>
      <c r="Q3028">
        <v>0.23621300000000001</v>
      </c>
      <c r="R3028">
        <v>0.67361260000000001</v>
      </c>
      <c r="S3028">
        <v>-0.59622459999999999</v>
      </c>
      <c r="T3028">
        <v>0.3673768</v>
      </c>
      <c r="U3028">
        <v>1.0323409999999999E-6</v>
      </c>
    </row>
    <row r="3029" spans="1:21" x14ac:dyDescent="0.3">
      <c r="A3029" s="1" t="s">
        <v>3048</v>
      </c>
      <c r="B3029">
        <v>2.8321019999999999</v>
      </c>
      <c r="C3029">
        <v>-0.1062068</v>
      </c>
      <c r="D3029">
        <v>-2.111089E-3</v>
      </c>
      <c r="E3029">
        <v>1.656618E-2</v>
      </c>
      <c r="F3029">
        <v>-6.0941969999999998E-2</v>
      </c>
      <c r="G3029">
        <v>0.13957700000000001</v>
      </c>
      <c r="H3029">
        <v>-1.0121800000000001</v>
      </c>
      <c r="I3029">
        <v>-0.81977250000000002</v>
      </c>
      <c r="J3029">
        <v>-0.71183660000000004</v>
      </c>
      <c r="K3029">
        <v>0.88334080000000004</v>
      </c>
      <c r="L3029">
        <v>0.88389910000000005</v>
      </c>
      <c r="M3029">
        <v>0.63859469999999996</v>
      </c>
      <c r="N3029">
        <v>-3.3037820000000002E-2</v>
      </c>
      <c r="O3029">
        <v>4.8554420000000001E-2</v>
      </c>
      <c r="P3029">
        <v>0.76729899999999995</v>
      </c>
      <c r="Q3029">
        <v>0.2380003</v>
      </c>
      <c r="R3029">
        <v>0.67447259999999998</v>
      </c>
      <c r="S3029">
        <v>-0.59540749999999998</v>
      </c>
      <c r="T3029">
        <v>0.36596790000000001</v>
      </c>
      <c r="U3029">
        <v>7.7425599999999999E-7</v>
      </c>
    </row>
    <row r="3030" spans="1:21" x14ac:dyDescent="0.3">
      <c r="A3030" s="1" t="s">
        <v>3049</v>
      </c>
      <c r="B3030">
        <v>2.8507630000000002</v>
      </c>
      <c r="C3030">
        <v>-2.0688169999999999E-2</v>
      </c>
      <c r="D3030">
        <v>-1.7993120000000001E-2</v>
      </c>
      <c r="E3030">
        <v>5.5709289999999996E-3</v>
      </c>
      <c r="F3030">
        <v>-5.9240889999999997E-2</v>
      </c>
      <c r="G3030">
        <v>0.12855649999999999</v>
      </c>
      <c r="H3030">
        <v>-1.0120169999999999</v>
      </c>
      <c r="I3030">
        <v>-0.81607110000000005</v>
      </c>
      <c r="J3030">
        <v>-0.71293680000000004</v>
      </c>
      <c r="K3030">
        <v>0.88333150000000005</v>
      </c>
      <c r="L3030">
        <v>0.88895959999999996</v>
      </c>
      <c r="M3030">
        <v>0.63833669999999998</v>
      </c>
      <c r="N3030">
        <v>-3.4560170000000001E-2</v>
      </c>
      <c r="O3030">
        <v>4.7572669999999997E-2</v>
      </c>
      <c r="P3030">
        <v>0.76750810000000003</v>
      </c>
      <c r="Q3030">
        <v>0.2375708</v>
      </c>
      <c r="R3030">
        <v>0.67569040000000002</v>
      </c>
      <c r="S3030">
        <v>-0.59378470000000005</v>
      </c>
      <c r="T3030">
        <v>0.36663659999999998</v>
      </c>
      <c r="U3030">
        <v>5.80692E-7</v>
      </c>
    </row>
    <row r="3031" spans="1:21" x14ac:dyDescent="0.3">
      <c r="A3031" s="1" t="s">
        <v>3050</v>
      </c>
      <c r="B3031">
        <v>2.8360979999999998</v>
      </c>
      <c r="C3031">
        <v>6.1891079999999996E-3</v>
      </c>
      <c r="D3031">
        <v>-2.0436510000000001E-2</v>
      </c>
      <c r="E3031">
        <v>6.5433959999999999E-2</v>
      </c>
      <c r="F3031">
        <v>-6.2193619999999998E-2</v>
      </c>
      <c r="G3031">
        <v>0.13078039999999999</v>
      </c>
      <c r="H3031">
        <v>-1.0142679999999999</v>
      </c>
      <c r="I3031">
        <v>-0.82075450000000005</v>
      </c>
      <c r="J3031">
        <v>-0.7089356</v>
      </c>
      <c r="K3031">
        <v>0.88607080000000005</v>
      </c>
      <c r="L3031">
        <v>0.89447449999999995</v>
      </c>
      <c r="M3031">
        <v>0.63917639999999998</v>
      </c>
      <c r="N3031">
        <v>-3.6895869999999997E-2</v>
      </c>
      <c r="O3031">
        <v>4.8676789999999998E-2</v>
      </c>
      <c r="P3031">
        <v>0.76663079999999995</v>
      </c>
      <c r="Q3031">
        <v>0.23789640000000001</v>
      </c>
      <c r="R3031">
        <v>0.67463870000000004</v>
      </c>
      <c r="S3031">
        <v>-0.59411159999999996</v>
      </c>
      <c r="T3031">
        <v>0.3678305</v>
      </c>
      <c r="U3031">
        <v>4.35519E-7</v>
      </c>
    </row>
    <row r="3032" spans="1:21" x14ac:dyDescent="0.3">
      <c r="A3032" s="1" t="s">
        <v>3051</v>
      </c>
      <c r="B3032">
        <v>2.8192650000000001</v>
      </c>
      <c r="C3032">
        <v>4.5283329999999997E-2</v>
      </c>
      <c r="D3032">
        <v>-4.3648699999999999E-2</v>
      </c>
      <c r="E3032">
        <v>0.1460658</v>
      </c>
      <c r="F3032">
        <v>-6.2686130000000007E-2</v>
      </c>
      <c r="G3032">
        <v>0.13077949999999999</v>
      </c>
      <c r="H3032">
        <v>-1.0150060000000001</v>
      </c>
      <c r="I3032">
        <v>-0.82019629999999999</v>
      </c>
      <c r="J3032">
        <v>-0.70799330000000005</v>
      </c>
      <c r="K3032">
        <v>0.9078946</v>
      </c>
      <c r="L3032">
        <v>0.89197579999999999</v>
      </c>
      <c r="M3032">
        <v>0.63947080000000001</v>
      </c>
      <c r="N3032">
        <v>-4.14864E-2</v>
      </c>
      <c r="O3032">
        <v>5.197239E-2</v>
      </c>
      <c r="P3032">
        <v>0.76593389999999995</v>
      </c>
      <c r="Q3032">
        <v>0.2406633</v>
      </c>
      <c r="R3032">
        <v>0.67185969999999995</v>
      </c>
      <c r="S3032">
        <v>-0.59406709999999996</v>
      </c>
      <c r="T3032">
        <v>0.3711737</v>
      </c>
      <c r="U3032">
        <v>3.2663930000000002E-7</v>
      </c>
    </row>
    <row r="3033" spans="1:21" x14ac:dyDescent="0.3">
      <c r="A3033" s="1" t="s">
        <v>3052</v>
      </c>
      <c r="B3033">
        <v>2.888579</v>
      </c>
      <c r="C3033">
        <v>-5.6117309999999997E-2</v>
      </c>
      <c r="D3033">
        <v>-6.1974120000000001E-2</v>
      </c>
      <c r="E3033">
        <v>0.23647119999999999</v>
      </c>
      <c r="F3033">
        <v>-5.8028860000000002E-2</v>
      </c>
      <c r="G3033">
        <v>0.1220077</v>
      </c>
      <c r="H3033">
        <v>-1.00725</v>
      </c>
      <c r="I3033">
        <v>-0.82059139999999997</v>
      </c>
      <c r="J3033">
        <v>-0.71082630000000002</v>
      </c>
      <c r="K3033">
        <v>0.93244990000000005</v>
      </c>
      <c r="L3033">
        <v>0.89333019999999996</v>
      </c>
      <c r="M3033">
        <v>0.6404936</v>
      </c>
      <c r="N3033">
        <v>-4.7006739999999998E-2</v>
      </c>
      <c r="O3033">
        <v>5.8392640000000003E-2</v>
      </c>
      <c r="P3033">
        <v>0.76429619999999998</v>
      </c>
      <c r="Q3033">
        <v>0.24259720000000001</v>
      </c>
      <c r="R3033">
        <v>0.6693228</v>
      </c>
      <c r="S3033">
        <v>-0.59445979999999998</v>
      </c>
      <c r="T3033">
        <v>0.37385960000000001</v>
      </c>
      <c r="U3033">
        <v>2.4497940000000001E-7</v>
      </c>
    </row>
    <row r="3034" spans="1:21" x14ac:dyDescent="0.3">
      <c r="A3034" s="1" t="s">
        <v>3053</v>
      </c>
      <c r="B3034">
        <v>2.819893</v>
      </c>
      <c r="C3034">
        <v>-6.5890859999999996E-2</v>
      </c>
      <c r="D3034">
        <v>4.6756689999999997E-2</v>
      </c>
      <c r="E3034">
        <v>-1.7592389999999999E-3</v>
      </c>
      <c r="F3034">
        <v>-7.9450580000000007E-2</v>
      </c>
      <c r="G3034">
        <v>0.1354745</v>
      </c>
      <c r="H3034">
        <v>-1.0173270000000001</v>
      </c>
      <c r="I3034">
        <v>-0.8229147</v>
      </c>
      <c r="J3034">
        <v>-0.71262740000000002</v>
      </c>
      <c r="K3034">
        <v>0.961557</v>
      </c>
      <c r="L3034">
        <v>0.90550299999999995</v>
      </c>
      <c r="M3034">
        <v>0.63934179999999996</v>
      </c>
      <c r="N3034">
        <v>-4.9948029999999997E-2</v>
      </c>
      <c r="O3034">
        <v>5.5099519999999999E-2</v>
      </c>
      <c r="P3034">
        <v>0.76531769999999999</v>
      </c>
      <c r="Q3034">
        <v>0.24296899999999999</v>
      </c>
      <c r="R3034">
        <v>0.66735949999999999</v>
      </c>
      <c r="S3034">
        <v>-0.59441149999999998</v>
      </c>
      <c r="T3034">
        <v>0.37719009999999997</v>
      </c>
      <c r="U3034">
        <v>1.837346E-7</v>
      </c>
    </row>
    <row r="3035" spans="1:21" x14ac:dyDescent="0.3">
      <c r="A3035" s="1" t="s">
        <v>3054</v>
      </c>
      <c r="B3035">
        <v>2.8260260000000001</v>
      </c>
      <c r="C3035">
        <v>-2.4353260000000002E-2</v>
      </c>
      <c r="D3035">
        <v>3.0874660000000002E-2</v>
      </c>
      <c r="E3035">
        <v>9.236012E-3</v>
      </c>
      <c r="F3035">
        <v>-6.2695699999999993E-2</v>
      </c>
      <c r="G3035">
        <v>0.12838079999999999</v>
      </c>
      <c r="H3035">
        <v>-1.012022</v>
      </c>
      <c r="I3035">
        <v>-0.82661890000000005</v>
      </c>
      <c r="J3035">
        <v>-0.71438769999999996</v>
      </c>
      <c r="K3035">
        <v>0.96247640000000001</v>
      </c>
      <c r="L3035">
        <v>0.8922793</v>
      </c>
      <c r="M3035">
        <v>0.63930489999999995</v>
      </c>
      <c r="N3035">
        <v>-4.9667540000000003E-2</v>
      </c>
      <c r="O3035">
        <v>5.5867899999999998E-2</v>
      </c>
      <c r="P3035">
        <v>0.76531119999999997</v>
      </c>
      <c r="Q3035">
        <v>0.24199129999999999</v>
      </c>
      <c r="R3035">
        <v>0.66811779999999998</v>
      </c>
      <c r="S3035">
        <v>-0.59540780000000004</v>
      </c>
      <c r="T3035">
        <v>0.3748977</v>
      </c>
      <c r="U3035">
        <v>1.3780090000000001E-7</v>
      </c>
    </row>
    <row r="3036" spans="1:21" x14ac:dyDescent="0.3">
      <c r="A3036" s="1" t="s">
        <v>3055</v>
      </c>
      <c r="B3036">
        <v>2.875464</v>
      </c>
      <c r="C3036">
        <v>-4.6343750000000003E-2</v>
      </c>
      <c r="D3036">
        <v>1.3770940000000001E-2</v>
      </c>
      <c r="E3036">
        <v>-4.5740240000000001E-2</v>
      </c>
      <c r="F3036">
        <v>-4.9398589999999999E-2</v>
      </c>
      <c r="G3036">
        <v>0.117134</v>
      </c>
      <c r="H3036">
        <v>-1.011582</v>
      </c>
      <c r="I3036">
        <v>-0.82024719999999995</v>
      </c>
      <c r="J3036">
        <v>-0.71272979999999997</v>
      </c>
      <c r="K3036">
        <v>0.967916</v>
      </c>
      <c r="L3036">
        <v>0.89635860000000001</v>
      </c>
      <c r="M3036">
        <v>0.6417138</v>
      </c>
      <c r="N3036">
        <v>-4.4378019999999997E-2</v>
      </c>
      <c r="O3036">
        <v>5.8893429999999997E-2</v>
      </c>
      <c r="P3036">
        <v>0.76339080000000004</v>
      </c>
      <c r="Q3036">
        <v>0.2417173</v>
      </c>
      <c r="R3036">
        <v>0.66779449999999996</v>
      </c>
      <c r="S3036">
        <v>-0.59628930000000002</v>
      </c>
      <c r="T3036">
        <v>0.3742491</v>
      </c>
      <c r="U3036">
        <v>1.0335069999999999E-7</v>
      </c>
    </row>
    <row r="3037" spans="1:21" x14ac:dyDescent="0.3">
      <c r="A3037" s="1" t="s">
        <v>3056</v>
      </c>
      <c r="B3037">
        <v>2.8453629999999999</v>
      </c>
      <c r="C3037">
        <v>6.1165360000000002E-2</v>
      </c>
      <c r="D3037">
        <v>-2.8988369999999999E-2</v>
      </c>
      <c r="E3037">
        <v>-1.03111E-2</v>
      </c>
      <c r="F3037">
        <v>-6.3200950000000006E-2</v>
      </c>
      <c r="G3037">
        <v>0.1215049</v>
      </c>
      <c r="H3037">
        <v>-1.0153650000000001</v>
      </c>
      <c r="I3037">
        <v>-0.82206579999999996</v>
      </c>
      <c r="J3037">
        <v>-0.71265869999999998</v>
      </c>
      <c r="K3037">
        <v>0.96610189999999996</v>
      </c>
      <c r="L3037">
        <v>0.90453609999999995</v>
      </c>
      <c r="M3037">
        <v>0.64319179999999998</v>
      </c>
      <c r="N3037">
        <v>-4.4924220000000001E-2</v>
      </c>
      <c r="O3037">
        <v>5.8232029999999997E-2</v>
      </c>
      <c r="P3037">
        <v>0.76216490000000003</v>
      </c>
      <c r="Q3037">
        <v>0.24050270000000001</v>
      </c>
      <c r="R3037">
        <v>0.66665750000000001</v>
      </c>
      <c r="S3037">
        <v>-0.59903110000000004</v>
      </c>
      <c r="T3037">
        <v>0.37267709999999998</v>
      </c>
      <c r="U3037">
        <v>7.7513019999999994E-8</v>
      </c>
    </row>
    <row r="3038" spans="1:21" x14ac:dyDescent="0.3">
      <c r="A3038" s="1" t="s">
        <v>3057</v>
      </c>
      <c r="B3038">
        <v>2.8581430000000001</v>
      </c>
      <c r="C3038">
        <v>0.14668400000000001</v>
      </c>
      <c r="D3038">
        <v>-2.287989E-2</v>
      </c>
      <c r="E3038">
        <v>-1.1532789999999999E-2</v>
      </c>
      <c r="F3038">
        <v>-5.7324699999999999E-2</v>
      </c>
      <c r="G3038">
        <v>0.1030983</v>
      </c>
      <c r="H3038">
        <v>-1.013611</v>
      </c>
      <c r="I3038">
        <v>-0.82565319999999998</v>
      </c>
      <c r="J3038">
        <v>-0.70298479999999997</v>
      </c>
      <c r="K3038">
        <v>0.95701460000000005</v>
      </c>
      <c r="L3038">
        <v>0.90178409999999998</v>
      </c>
      <c r="M3038">
        <v>0.64715270000000003</v>
      </c>
      <c r="N3038">
        <v>-4.4834779999999998E-2</v>
      </c>
      <c r="O3038">
        <v>5.8060920000000002E-2</v>
      </c>
      <c r="P3038">
        <v>0.75882300000000003</v>
      </c>
      <c r="Q3038">
        <v>0.24122640000000001</v>
      </c>
      <c r="R3038">
        <v>0.6636128</v>
      </c>
      <c r="S3038">
        <v>-0.60252649999999996</v>
      </c>
      <c r="T3038">
        <v>0.37200749999999999</v>
      </c>
      <c r="U3038">
        <v>5.8134769999999997E-8</v>
      </c>
    </row>
    <row r="3039" spans="1:21" x14ac:dyDescent="0.3">
      <c r="A3039" s="1" t="s">
        <v>3058</v>
      </c>
      <c r="B3039">
        <v>2.8446639999999999</v>
      </c>
      <c r="C3039">
        <v>7.0938920000000003E-2</v>
      </c>
      <c r="D3039">
        <v>2.3544490000000001E-2</v>
      </c>
      <c r="E3039">
        <v>1.905847E-3</v>
      </c>
      <c r="F3039">
        <v>-6.6207810000000006E-2</v>
      </c>
      <c r="G3039">
        <v>0.1010273</v>
      </c>
      <c r="H3039">
        <v>-1.0170429999999999</v>
      </c>
      <c r="I3039">
        <v>-0.83481689999999997</v>
      </c>
      <c r="J3039">
        <v>-0.69308919999999996</v>
      </c>
      <c r="K3039">
        <v>0.94976059999999995</v>
      </c>
      <c r="L3039">
        <v>0.90459149999999999</v>
      </c>
      <c r="M3039">
        <v>0.64992159999999999</v>
      </c>
      <c r="N3039">
        <v>-4.5633590000000002E-2</v>
      </c>
      <c r="O3039">
        <v>5.7335320000000002E-2</v>
      </c>
      <c r="P3039">
        <v>0.75646029999999997</v>
      </c>
      <c r="Q3039">
        <v>0.24360080000000001</v>
      </c>
      <c r="R3039">
        <v>0.66031229999999996</v>
      </c>
      <c r="S3039">
        <v>-0.60642030000000002</v>
      </c>
      <c r="T3039">
        <v>0.37000119999999997</v>
      </c>
      <c r="U3039">
        <v>4.360108E-8</v>
      </c>
    </row>
    <row r="3040" spans="1:21" x14ac:dyDescent="0.3">
      <c r="A3040" s="1" t="s">
        <v>3059</v>
      </c>
      <c r="B3040">
        <v>2.744974</v>
      </c>
      <c r="C3040">
        <v>9.6594490000000005E-2</v>
      </c>
      <c r="D3040">
        <v>-1.432803E-2</v>
      </c>
      <c r="E3040">
        <v>-6.6460169999999997E-3</v>
      </c>
      <c r="F3040">
        <v>-5.808456E-2</v>
      </c>
      <c r="G3040">
        <v>8.5788639999999999E-2</v>
      </c>
      <c r="H3040">
        <v>-1.0295829999999999</v>
      </c>
      <c r="I3040">
        <v>-0.84398200000000001</v>
      </c>
      <c r="J3040">
        <v>-0.68986829999999999</v>
      </c>
      <c r="K3040">
        <v>0.94432689999999997</v>
      </c>
      <c r="L3040">
        <v>0.89323149999999996</v>
      </c>
      <c r="M3040">
        <v>0.65398889999999998</v>
      </c>
      <c r="N3040">
        <v>-4.4784669999999999E-2</v>
      </c>
      <c r="O3040">
        <v>5.798499E-2</v>
      </c>
      <c r="P3040">
        <v>0.7529479</v>
      </c>
      <c r="Q3040">
        <v>0.2459537</v>
      </c>
      <c r="R3040">
        <v>0.6599045</v>
      </c>
      <c r="S3040">
        <v>-0.60748009999999997</v>
      </c>
      <c r="T3040">
        <v>0.36742439999999998</v>
      </c>
      <c r="U3040">
        <v>3.2700810000000002E-8</v>
      </c>
    </row>
    <row r="3041" spans="1:21" x14ac:dyDescent="0.3">
      <c r="A3041" s="1" t="s">
        <v>3060</v>
      </c>
      <c r="B3041">
        <v>2.7573919999999998</v>
      </c>
      <c r="C3041">
        <v>-1.4579699999999999E-2</v>
      </c>
      <c r="D3041">
        <v>1.743602E-2</v>
      </c>
      <c r="E3041">
        <v>-9.0894050000000001E-3</v>
      </c>
      <c r="F3041">
        <v>-6.1053330000000003E-2</v>
      </c>
      <c r="G3041">
        <v>8.6438619999999994E-2</v>
      </c>
      <c r="H3041">
        <v>-1.022473</v>
      </c>
      <c r="I3041">
        <v>-0.84760239999999998</v>
      </c>
      <c r="J3041">
        <v>-0.68305249999999995</v>
      </c>
      <c r="K3041">
        <v>0.93796880000000005</v>
      </c>
      <c r="L3041">
        <v>0.86644429999999995</v>
      </c>
      <c r="M3041">
        <v>0.65544380000000002</v>
      </c>
      <c r="N3041">
        <v>-4.4014200000000003E-2</v>
      </c>
      <c r="O3041">
        <v>5.830316E-2</v>
      </c>
      <c r="P3041">
        <v>0.75170269999999995</v>
      </c>
      <c r="Q3041">
        <v>0.2472927</v>
      </c>
      <c r="R3041">
        <v>0.65906140000000002</v>
      </c>
      <c r="S3041">
        <v>-0.60852550000000005</v>
      </c>
      <c r="T3041">
        <v>0.3663072</v>
      </c>
      <c r="U3041">
        <v>2.4525599999999999E-8</v>
      </c>
    </row>
    <row r="3042" spans="1:21" x14ac:dyDescent="0.3">
      <c r="A3042" s="1" t="s">
        <v>3061</v>
      </c>
      <c r="B3042">
        <v>2.842025</v>
      </c>
      <c r="C3042">
        <v>-2.924003E-2</v>
      </c>
      <c r="D3042">
        <v>-1.432803E-2</v>
      </c>
      <c r="E3042">
        <v>-1.519788E-2</v>
      </c>
      <c r="F3042">
        <v>-5.7857569999999997E-2</v>
      </c>
      <c r="G3042">
        <v>8.5253839999999997E-2</v>
      </c>
      <c r="H3042">
        <v>-1.015566</v>
      </c>
      <c r="I3042">
        <v>-0.84488850000000004</v>
      </c>
      <c r="J3042">
        <v>-0.68697229999999998</v>
      </c>
      <c r="K3042">
        <v>0.94250970000000001</v>
      </c>
      <c r="L3042">
        <v>0.86564300000000005</v>
      </c>
      <c r="M3042">
        <v>0.65570729999999999</v>
      </c>
      <c r="N3042">
        <v>-4.3629370000000001E-2</v>
      </c>
      <c r="O3042">
        <v>5.8166889999999999E-2</v>
      </c>
      <c r="P3042">
        <v>0.7515058</v>
      </c>
      <c r="Q3042">
        <v>0.2480425</v>
      </c>
      <c r="R3042">
        <v>0.65993259999999998</v>
      </c>
      <c r="S3042">
        <v>-0.6077553</v>
      </c>
      <c r="T3042">
        <v>0.36550969999999999</v>
      </c>
      <c r="U3042">
        <v>1.83942E-8</v>
      </c>
    </row>
    <row r="3043" spans="1:21" x14ac:dyDescent="0.3">
      <c r="A3043" s="1" t="s">
        <v>3062</v>
      </c>
      <c r="B3043">
        <v>2.8811789999999999</v>
      </c>
      <c r="C3043">
        <v>-1.4579699999999999E-2</v>
      </c>
      <c r="D3043">
        <v>1.5539950000000001E-3</v>
      </c>
      <c r="E3043">
        <v>-6.6460169999999997E-3</v>
      </c>
      <c r="F3043">
        <v>-5.1448710000000002E-2</v>
      </c>
      <c r="G3043">
        <v>8.2940130000000001E-2</v>
      </c>
      <c r="H3043">
        <v>-1.01478</v>
      </c>
      <c r="I3043">
        <v>-0.85039469999999995</v>
      </c>
      <c r="J3043">
        <v>-0.68198789999999998</v>
      </c>
      <c r="K3043">
        <v>0.93888510000000003</v>
      </c>
      <c r="L3043">
        <v>0.88494349999999999</v>
      </c>
      <c r="M3043">
        <v>0.65618900000000002</v>
      </c>
      <c r="N3043">
        <v>-4.220206E-2</v>
      </c>
      <c r="O3043">
        <v>5.9796090000000003E-2</v>
      </c>
      <c r="P3043">
        <v>0.75103889999999995</v>
      </c>
      <c r="Q3043">
        <v>0.24809400000000001</v>
      </c>
      <c r="R3043">
        <v>0.66025109999999998</v>
      </c>
      <c r="S3043">
        <v>-0.60729120000000003</v>
      </c>
      <c r="T3043">
        <v>0.36567080000000002</v>
      </c>
      <c r="U3043">
        <v>1.3795649999999999E-8</v>
      </c>
    </row>
    <row r="3044" spans="1:21" x14ac:dyDescent="0.3">
      <c r="A3044" s="1" t="s">
        <v>3063</v>
      </c>
      <c r="B3044">
        <v>2.8363239999999998</v>
      </c>
      <c r="C3044">
        <v>1.840605E-2</v>
      </c>
      <c r="D3044">
        <v>-8.2195619999999997E-3</v>
      </c>
      <c r="E3044">
        <v>-1.7592389999999999E-3</v>
      </c>
      <c r="F3044">
        <v>-6.4263420000000002E-2</v>
      </c>
      <c r="G3044">
        <v>8.6781839999999999E-2</v>
      </c>
      <c r="H3044">
        <v>-1.0200279999999999</v>
      </c>
      <c r="I3044">
        <v>-0.85593660000000005</v>
      </c>
      <c r="J3044">
        <v>-0.6827223</v>
      </c>
      <c r="K3044">
        <v>0.9388995</v>
      </c>
      <c r="L3044">
        <v>0.89815339999999999</v>
      </c>
      <c r="M3044">
        <v>0.65616759999999996</v>
      </c>
      <c r="N3044">
        <v>-4.394547E-2</v>
      </c>
      <c r="O3044">
        <v>5.8629670000000002E-2</v>
      </c>
      <c r="P3044">
        <v>0.75104959999999998</v>
      </c>
      <c r="Q3044">
        <v>0.24895010000000001</v>
      </c>
      <c r="R3044">
        <v>0.6596495</v>
      </c>
      <c r="S3044">
        <v>-0.60781070000000004</v>
      </c>
      <c r="T3044">
        <v>0.36531180000000002</v>
      </c>
      <c r="U3044">
        <v>1.034674E-8</v>
      </c>
    </row>
    <row r="3045" spans="1:21" x14ac:dyDescent="0.3">
      <c r="A3045" s="1" t="s">
        <v>3064</v>
      </c>
      <c r="B3045">
        <v>2.8008920000000002</v>
      </c>
      <c r="C3045">
        <v>1.596266E-2</v>
      </c>
      <c r="D3045">
        <v>-9.4412560000000003E-3</v>
      </c>
      <c r="E3045">
        <v>-6.6460169999999997E-3</v>
      </c>
      <c r="F3045">
        <v>-6.8208690000000002E-2</v>
      </c>
      <c r="G3045">
        <v>8.7334120000000001E-2</v>
      </c>
      <c r="H3045">
        <v>-1.021029</v>
      </c>
      <c r="I3045">
        <v>-0.85313890000000003</v>
      </c>
      <c r="J3045">
        <v>-0.6780661</v>
      </c>
      <c r="K3045">
        <v>0.93616299999999997</v>
      </c>
      <c r="L3045">
        <v>0.8915341</v>
      </c>
      <c r="M3045">
        <v>0.65573680000000001</v>
      </c>
      <c r="N3045">
        <v>-4.6044359999999999E-2</v>
      </c>
      <c r="O3045">
        <v>5.6470960000000001E-2</v>
      </c>
      <c r="P3045">
        <v>0.75146539999999995</v>
      </c>
      <c r="Q3045">
        <v>0.25008730000000001</v>
      </c>
      <c r="R3045">
        <v>0.65867379999999998</v>
      </c>
      <c r="S3045">
        <v>-0.60877159999999997</v>
      </c>
      <c r="T3045">
        <v>0.36469489999999999</v>
      </c>
      <c r="U3045">
        <v>7.7600550000000007E-9</v>
      </c>
    </row>
    <row r="3046" spans="1:21" x14ac:dyDescent="0.3">
      <c r="A3046" s="1" t="s">
        <v>3065</v>
      </c>
      <c r="B3046">
        <v>2.813618</v>
      </c>
      <c r="C3046">
        <v>-6.0278379999999998E-3</v>
      </c>
      <c r="D3046">
        <v>-6.9978669999999996E-3</v>
      </c>
      <c r="E3046">
        <v>-1.7592389999999999E-3</v>
      </c>
      <c r="F3046">
        <v>-5.6885159999999997E-2</v>
      </c>
      <c r="G3046">
        <v>7.6374170000000005E-2</v>
      </c>
      <c r="H3046">
        <v>-1.020351</v>
      </c>
      <c r="I3046">
        <v>-0.85680719999999999</v>
      </c>
      <c r="J3046">
        <v>-0.67410780000000003</v>
      </c>
      <c r="K3046">
        <v>0.93344320000000003</v>
      </c>
      <c r="L3046">
        <v>0.88342889999999996</v>
      </c>
      <c r="M3046">
        <v>0.65741079999999996</v>
      </c>
      <c r="N3046">
        <v>-4.4617610000000002E-2</v>
      </c>
      <c r="O3046">
        <v>5.779082E-2</v>
      </c>
      <c r="P3046">
        <v>0.74998710000000002</v>
      </c>
      <c r="Q3046">
        <v>0.25109310000000001</v>
      </c>
      <c r="R3046">
        <v>0.65850620000000004</v>
      </c>
      <c r="S3046">
        <v>-0.60866960000000003</v>
      </c>
      <c r="T3046">
        <v>0.36447639999999998</v>
      </c>
      <c r="U3046">
        <v>5.820041E-9</v>
      </c>
    </row>
    <row r="3047" spans="1:21" x14ac:dyDescent="0.3">
      <c r="A3047" s="1" t="s">
        <v>3066</v>
      </c>
      <c r="B3047">
        <v>2.7983310000000001</v>
      </c>
      <c r="C3047">
        <v>-5.9782389999999998E-2</v>
      </c>
      <c r="D3047">
        <v>-1.0662949999999999E-2</v>
      </c>
      <c r="E3047">
        <v>1.905847E-3</v>
      </c>
      <c r="F3047">
        <v>-5.9585050000000001E-2</v>
      </c>
      <c r="G3047">
        <v>8.1031080000000005E-2</v>
      </c>
      <c r="H3047">
        <v>-1.022883</v>
      </c>
      <c r="I3047">
        <v>-0.85684709999999997</v>
      </c>
      <c r="J3047">
        <v>-0.67887249999999999</v>
      </c>
      <c r="K3047">
        <v>0.93708210000000003</v>
      </c>
      <c r="L3047">
        <v>0.88126150000000003</v>
      </c>
      <c r="M3047">
        <v>0.65758939999999999</v>
      </c>
      <c r="N3047">
        <v>-4.386139E-2</v>
      </c>
      <c r="O3047">
        <v>5.8672519999999999E-2</v>
      </c>
      <c r="P3047">
        <v>0.74980650000000004</v>
      </c>
      <c r="Q3047">
        <v>0.25118430000000003</v>
      </c>
      <c r="R3047">
        <v>0.65896390000000005</v>
      </c>
      <c r="S3047">
        <v>-0.60801830000000001</v>
      </c>
      <c r="T3047">
        <v>0.36467349999999998</v>
      </c>
      <c r="U3047">
        <v>4.3650309999999997E-9</v>
      </c>
    </row>
    <row r="3048" spans="1:21" x14ac:dyDescent="0.3">
      <c r="A3048" s="1" t="s">
        <v>3067</v>
      </c>
      <c r="B3048">
        <v>2.834244</v>
      </c>
      <c r="C3048">
        <v>-9.7654920000000006E-2</v>
      </c>
      <c r="D3048">
        <v>-8.8939439999999998E-4</v>
      </c>
      <c r="E3048">
        <v>-4.2026269999999996E-3</v>
      </c>
      <c r="F3048">
        <v>-5.7860620000000001E-2</v>
      </c>
      <c r="G3048">
        <v>8.3282949999999994E-2</v>
      </c>
      <c r="H3048">
        <v>-1.016767</v>
      </c>
      <c r="I3048">
        <v>-0.85223919999999997</v>
      </c>
      <c r="J3048">
        <v>-0.68286860000000005</v>
      </c>
      <c r="K3048">
        <v>0.93889</v>
      </c>
      <c r="L3048">
        <v>0.87821979999999999</v>
      </c>
      <c r="M3048">
        <v>0.65646300000000002</v>
      </c>
      <c r="N3048">
        <v>-4.3607670000000001E-2</v>
      </c>
      <c r="O3048">
        <v>5.877098E-2</v>
      </c>
      <c r="P3048">
        <v>0.75080009999999997</v>
      </c>
      <c r="Q3048">
        <v>0.25081160000000002</v>
      </c>
      <c r="R3048">
        <v>0.66029170000000004</v>
      </c>
      <c r="S3048">
        <v>-0.60649189999999997</v>
      </c>
      <c r="T3048">
        <v>0.36506959999999999</v>
      </c>
      <c r="U3048">
        <v>3.2737730000000001E-9</v>
      </c>
    </row>
    <row r="3049" spans="1:21" x14ac:dyDescent="0.3">
      <c r="A3049" s="1" t="s">
        <v>3068</v>
      </c>
      <c r="B3049">
        <v>2.8860700000000001</v>
      </c>
      <c r="C3049">
        <v>-5.367392E-2</v>
      </c>
      <c r="D3049">
        <v>-5.7761729999999999E-3</v>
      </c>
      <c r="E3049">
        <v>-1.519788E-2</v>
      </c>
      <c r="F3049">
        <v>-6.0068360000000001E-2</v>
      </c>
      <c r="G3049">
        <v>9.1203400000000004E-2</v>
      </c>
      <c r="H3049">
        <v>-1.0124629999999999</v>
      </c>
      <c r="I3049">
        <v>-0.85228040000000005</v>
      </c>
      <c r="J3049">
        <v>-0.68381930000000002</v>
      </c>
      <c r="K3049">
        <v>0.94161859999999997</v>
      </c>
      <c r="L3049">
        <v>0.89049970000000001</v>
      </c>
      <c r="M3049">
        <v>0.65466329999999995</v>
      </c>
      <c r="N3049">
        <v>-4.3773769999999997E-2</v>
      </c>
      <c r="O3049">
        <v>5.8118379999999997E-2</v>
      </c>
      <c r="P3049">
        <v>0.75241089999999999</v>
      </c>
      <c r="Q3049">
        <v>0.2498203</v>
      </c>
      <c r="R3049">
        <v>0.66150160000000002</v>
      </c>
      <c r="S3049">
        <v>-0.60501179999999999</v>
      </c>
      <c r="T3049">
        <v>0.36601400000000001</v>
      </c>
      <c r="U3049">
        <v>2.45533E-9</v>
      </c>
    </row>
    <row r="3050" spans="1:21" x14ac:dyDescent="0.3">
      <c r="A3050" s="1" t="s">
        <v>3069</v>
      </c>
      <c r="B3050">
        <v>2.8493819999999999</v>
      </c>
      <c r="C3050">
        <v>-2.5574949999999999E-2</v>
      </c>
      <c r="D3050">
        <v>3.9973830000000002E-3</v>
      </c>
      <c r="E3050">
        <v>-7.8677109999999995E-3</v>
      </c>
      <c r="F3050">
        <v>-6.1779790000000001E-2</v>
      </c>
      <c r="G3050">
        <v>9.4570319999999999E-2</v>
      </c>
      <c r="H3050">
        <v>-1.0184139999999999</v>
      </c>
      <c r="I3050">
        <v>-0.85044280000000005</v>
      </c>
      <c r="J3050">
        <v>-0.68484520000000004</v>
      </c>
      <c r="K3050">
        <v>0.94252349999999996</v>
      </c>
      <c r="L3050">
        <v>0.90398449999999997</v>
      </c>
      <c r="M3050">
        <v>0.6531072</v>
      </c>
      <c r="N3050">
        <v>-4.4317339999999997E-2</v>
      </c>
      <c r="O3050">
        <v>5.7457439999999999E-2</v>
      </c>
      <c r="P3050">
        <v>0.75378089999999998</v>
      </c>
      <c r="Q3050">
        <v>0.24947820000000001</v>
      </c>
      <c r="R3050">
        <v>0.66123180000000004</v>
      </c>
      <c r="S3050">
        <v>-0.60528649999999995</v>
      </c>
      <c r="T3050">
        <v>0.36628070000000001</v>
      </c>
      <c r="U3050">
        <v>1.841497E-9</v>
      </c>
    </row>
    <row r="3051" spans="1:21" x14ac:dyDescent="0.3">
      <c r="A3051" s="1" t="s">
        <v>3070</v>
      </c>
      <c r="B3051">
        <v>2.8314140000000001</v>
      </c>
      <c r="C3051">
        <v>-6.8334259999999994E-2</v>
      </c>
      <c r="D3051">
        <v>-8.2195619999999997E-3</v>
      </c>
      <c r="E3051">
        <v>-5.4243210000000002E-3</v>
      </c>
      <c r="F3051">
        <v>-5.7117319999999999E-2</v>
      </c>
      <c r="G3051">
        <v>8.3484009999999997E-2</v>
      </c>
      <c r="H3051">
        <v>-1.018734</v>
      </c>
      <c r="I3051">
        <v>-0.84948690000000004</v>
      </c>
      <c r="J3051">
        <v>-0.68869809999999998</v>
      </c>
      <c r="K3051">
        <v>0.94161260000000002</v>
      </c>
      <c r="L3051">
        <v>0.89975249999999996</v>
      </c>
      <c r="M3051">
        <v>0.65445439999999999</v>
      </c>
      <c r="N3051">
        <v>-4.342099E-2</v>
      </c>
      <c r="O3051">
        <v>5.793657E-2</v>
      </c>
      <c r="P3051">
        <v>0.75262700000000005</v>
      </c>
      <c r="Q3051">
        <v>0.24967529999999999</v>
      </c>
      <c r="R3051">
        <v>0.66106830000000005</v>
      </c>
      <c r="S3051">
        <v>-0.60604440000000004</v>
      </c>
      <c r="T3051">
        <v>0.36518650000000002</v>
      </c>
      <c r="U3051">
        <v>1.381123E-9</v>
      </c>
    </row>
    <row r="3052" spans="1:21" x14ac:dyDescent="0.3">
      <c r="A3052" s="1" t="s">
        <v>3071</v>
      </c>
      <c r="B3052">
        <v>2.8498030000000001</v>
      </c>
      <c r="C3052">
        <v>-1.9466480000000001E-2</v>
      </c>
      <c r="D3052">
        <v>-1.188464E-2</v>
      </c>
      <c r="E3052">
        <v>-2.9809329999999998E-3</v>
      </c>
      <c r="F3052">
        <v>-5.4898950000000002E-2</v>
      </c>
      <c r="G3052">
        <v>8.3464880000000005E-2</v>
      </c>
      <c r="H3052">
        <v>-1.0170079999999999</v>
      </c>
      <c r="I3052">
        <v>-0.84675219999999995</v>
      </c>
      <c r="J3052">
        <v>-0.68689809999999996</v>
      </c>
      <c r="K3052">
        <v>0.94342389999999998</v>
      </c>
      <c r="L3052">
        <v>0.89755929999999995</v>
      </c>
      <c r="M3052">
        <v>0.65595380000000003</v>
      </c>
      <c r="N3052">
        <v>-4.2324349999999997E-2</v>
      </c>
      <c r="O3052">
        <v>5.8885399999999997E-2</v>
      </c>
      <c r="P3052">
        <v>0.75130940000000002</v>
      </c>
      <c r="Q3052">
        <v>0.24888150000000001</v>
      </c>
      <c r="R3052">
        <v>0.66155909999999996</v>
      </c>
      <c r="S3052">
        <v>-0.60513819999999996</v>
      </c>
      <c r="T3052">
        <v>0.3663402</v>
      </c>
      <c r="U3052">
        <v>1.035842E-9</v>
      </c>
    </row>
    <row r="3053" spans="1:21" x14ac:dyDescent="0.3">
      <c r="A3053" s="1" t="s">
        <v>3072</v>
      </c>
      <c r="B3053">
        <v>2.8382109999999998</v>
      </c>
      <c r="C3053">
        <v>-3.0461729999999999E-2</v>
      </c>
      <c r="D3053">
        <v>6.4407730000000003E-3</v>
      </c>
      <c r="E3053">
        <v>-2.9809329999999998E-3</v>
      </c>
      <c r="F3053">
        <v>-6.5237550000000005E-2</v>
      </c>
      <c r="G3053">
        <v>9.3425159999999993E-2</v>
      </c>
      <c r="H3053">
        <v>-1.017914</v>
      </c>
      <c r="I3053">
        <v>-0.85231469999999998</v>
      </c>
      <c r="J3053">
        <v>-0.68286340000000001</v>
      </c>
      <c r="K3053">
        <v>0.94343719999999998</v>
      </c>
      <c r="L3053">
        <v>0.89933149999999995</v>
      </c>
      <c r="M3053">
        <v>0.65436539999999999</v>
      </c>
      <c r="N3053">
        <v>-4.3917869999999998E-2</v>
      </c>
      <c r="O3053">
        <v>5.7372190000000003E-2</v>
      </c>
      <c r="P3053">
        <v>0.75271880000000002</v>
      </c>
      <c r="Q3053">
        <v>0.24857109999999999</v>
      </c>
      <c r="R3053">
        <v>0.6615451</v>
      </c>
      <c r="S3053">
        <v>-0.60528459999999995</v>
      </c>
      <c r="T3053">
        <v>0.36633450000000001</v>
      </c>
      <c r="U3053">
        <v>7.7688170000000003E-10</v>
      </c>
    </row>
    <row r="3054" spans="1:21" x14ac:dyDescent="0.3">
      <c r="A3054" s="1" t="s">
        <v>3073</v>
      </c>
      <c r="B3054">
        <v>2.8085390000000001</v>
      </c>
      <c r="C3054">
        <v>9.8541900000000005E-3</v>
      </c>
      <c r="D3054">
        <v>7.6624670000000001E-3</v>
      </c>
      <c r="E3054">
        <v>-7.8677109999999995E-3</v>
      </c>
      <c r="F3054">
        <v>-5.4645319999999997E-2</v>
      </c>
      <c r="G3054">
        <v>8.3633070000000004E-2</v>
      </c>
      <c r="H3054">
        <v>-1.021925</v>
      </c>
      <c r="I3054">
        <v>-0.84579899999999997</v>
      </c>
      <c r="J3054">
        <v>-0.68312260000000002</v>
      </c>
      <c r="K3054">
        <v>0.94069230000000004</v>
      </c>
      <c r="L3054">
        <v>0.89438200000000001</v>
      </c>
      <c r="M3054">
        <v>0.65519210000000006</v>
      </c>
      <c r="N3054">
        <v>-4.293106E-2</v>
      </c>
      <c r="O3054">
        <v>5.8053010000000002E-2</v>
      </c>
      <c r="P3054">
        <v>0.75200409999999995</v>
      </c>
      <c r="Q3054">
        <v>0.24899209999999999</v>
      </c>
      <c r="R3054">
        <v>0.66111719999999996</v>
      </c>
      <c r="S3054">
        <v>-0.60595259999999995</v>
      </c>
      <c r="T3054">
        <v>0.3657165</v>
      </c>
      <c r="U3054">
        <v>5.8266130000000003E-10</v>
      </c>
    </row>
    <row r="3055" spans="1:21" x14ac:dyDescent="0.3">
      <c r="A3055" s="1" t="s">
        <v>3074</v>
      </c>
      <c r="B3055">
        <v>2.8177479999999999</v>
      </c>
      <c r="C3055">
        <v>1.7184350000000001E-2</v>
      </c>
      <c r="D3055">
        <v>-1.6771419999999999E-2</v>
      </c>
      <c r="E3055">
        <v>-1.275449E-2</v>
      </c>
      <c r="F3055">
        <v>-5.711869E-2</v>
      </c>
      <c r="G3055">
        <v>8.2496780000000006E-2</v>
      </c>
      <c r="H3055">
        <v>-1.0194570000000001</v>
      </c>
      <c r="I3055">
        <v>-0.85221590000000003</v>
      </c>
      <c r="J3055">
        <v>-0.68477730000000003</v>
      </c>
      <c r="K3055">
        <v>0.93798110000000001</v>
      </c>
      <c r="L3055">
        <v>0.88645969999999996</v>
      </c>
      <c r="M3055">
        <v>0.65651040000000005</v>
      </c>
      <c r="N3055">
        <v>-4.2065440000000003E-2</v>
      </c>
      <c r="O3055">
        <v>5.842663E-2</v>
      </c>
      <c r="P3055">
        <v>0.75087349999999997</v>
      </c>
      <c r="Q3055">
        <v>0.24968270000000001</v>
      </c>
      <c r="R3055">
        <v>0.6602595</v>
      </c>
      <c r="S3055">
        <v>-0.60683419999999999</v>
      </c>
      <c r="T3055">
        <v>0.36533330000000003</v>
      </c>
      <c r="U3055">
        <v>4.3699600000000001E-10</v>
      </c>
    </row>
    <row r="3056" spans="1:21" x14ac:dyDescent="0.3">
      <c r="A3056" s="1" t="s">
        <v>3075</v>
      </c>
      <c r="B3056">
        <v>2.8204039999999999</v>
      </c>
      <c r="C3056">
        <v>5.9943660000000003E-2</v>
      </c>
      <c r="D3056">
        <v>-1.188464E-2</v>
      </c>
      <c r="E3056">
        <v>8.0143179999999994E-3</v>
      </c>
      <c r="F3056">
        <v>-5.5390309999999998E-2</v>
      </c>
      <c r="G3056">
        <v>8.2448359999999998E-2</v>
      </c>
      <c r="H3056">
        <v>-1.020435</v>
      </c>
      <c r="I3056">
        <v>-0.85680999999999996</v>
      </c>
      <c r="J3056">
        <v>-0.67696800000000001</v>
      </c>
      <c r="K3056">
        <v>0.9343534</v>
      </c>
      <c r="L3056">
        <v>0.88555600000000001</v>
      </c>
      <c r="M3056">
        <v>0.65713379999999999</v>
      </c>
      <c r="N3056">
        <v>-4.2145559999999999E-2</v>
      </c>
      <c r="O3056">
        <v>5.9049480000000001E-2</v>
      </c>
      <c r="P3056">
        <v>0.75027469999999996</v>
      </c>
      <c r="Q3056">
        <v>0.25038959999999999</v>
      </c>
      <c r="R3056">
        <v>0.65893809999999997</v>
      </c>
      <c r="S3056">
        <v>-0.60779360000000004</v>
      </c>
      <c r="T3056">
        <v>0.36564020000000003</v>
      </c>
      <c r="U3056">
        <v>3.2774700000000001E-10</v>
      </c>
    </row>
    <row r="3057" spans="1:21" x14ac:dyDescent="0.3">
      <c r="A3057" s="1" t="s">
        <v>3076</v>
      </c>
      <c r="B3057">
        <v>2.8013919999999999</v>
      </c>
      <c r="C3057">
        <v>4.8948409999999998E-2</v>
      </c>
      <c r="D3057">
        <v>-2.4101589999999999E-2</v>
      </c>
      <c r="E3057">
        <v>-5.4243210000000002E-3</v>
      </c>
      <c r="F3057">
        <v>-6.4291189999999998E-2</v>
      </c>
      <c r="G3057">
        <v>7.3559169999999993E-2</v>
      </c>
      <c r="H3057">
        <v>-1.0225409999999999</v>
      </c>
      <c r="I3057">
        <v>-0.86139880000000002</v>
      </c>
      <c r="J3057">
        <v>-0.67392700000000005</v>
      </c>
      <c r="K3057">
        <v>0.93163620000000003</v>
      </c>
      <c r="L3057">
        <v>0.88305089999999997</v>
      </c>
      <c r="M3057">
        <v>0.65907450000000001</v>
      </c>
      <c r="N3057">
        <v>-4.3395360000000001E-2</v>
      </c>
      <c r="O3057">
        <v>5.7668810000000001E-2</v>
      </c>
      <c r="P3057">
        <v>0.74860660000000001</v>
      </c>
      <c r="Q3057">
        <v>0.25204130000000002</v>
      </c>
      <c r="R3057">
        <v>0.65719360000000004</v>
      </c>
      <c r="S3057">
        <v>-0.60973730000000004</v>
      </c>
      <c r="T3057">
        <v>0.36440650000000002</v>
      </c>
      <c r="U3057">
        <v>2.4581029999999999E-10</v>
      </c>
    </row>
    <row r="3058" spans="1:21" x14ac:dyDescent="0.3">
      <c r="A3058" s="1" t="s">
        <v>3077</v>
      </c>
      <c r="B3058">
        <v>2.8134730000000001</v>
      </c>
      <c r="C3058">
        <v>-2.3627560000000001E-3</v>
      </c>
      <c r="D3058">
        <v>-9.4412560000000003E-3</v>
      </c>
      <c r="E3058">
        <v>6.8415329999999995E-4</v>
      </c>
      <c r="F3058">
        <v>-6.3807520000000006E-2</v>
      </c>
      <c r="G3058">
        <v>7.065167E-2</v>
      </c>
      <c r="H3058">
        <v>-1.020286</v>
      </c>
      <c r="I3058">
        <v>-0.86692009999999997</v>
      </c>
      <c r="J3058">
        <v>-0.66894160000000003</v>
      </c>
      <c r="K3058">
        <v>0.92892090000000005</v>
      </c>
      <c r="L3058">
        <v>0.87854299999999996</v>
      </c>
      <c r="M3058">
        <v>0.66061259999999999</v>
      </c>
      <c r="N3058">
        <v>-4.4259659999999999E-2</v>
      </c>
      <c r="O3058">
        <v>5.6827179999999998E-2</v>
      </c>
      <c r="P3058">
        <v>0.74726360000000003</v>
      </c>
      <c r="Q3058">
        <v>0.25332290000000002</v>
      </c>
      <c r="R3058">
        <v>0.65624490000000002</v>
      </c>
      <c r="S3058">
        <v>-0.61040620000000001</v>
      </c>
      <c r="T3058">
        <v>0.36410769999999998</v>
      </c>
      <c r="U3058">
        <v>1.8435769999999999E-10</v>
      </c>
    </row>
    <row r="3059" spans="1:21" x14ac:dyDescent="0.3">
      <c r="A3059" s="1" t="s">
        <v>3078</v>
      </c>
      <c r="B3059">
        <v>2.8114330000000001</v>
      </c>
      <c r="C3059">
        <v>-2.3131559999999999E-2</v>
      </c>
      <c r="D3059">
        <v>3.3229990000000002E-4</v>
      </c>
      <c r="E3059">
        <v>-4.2026269999999996E-3</v>
      </c>
      <c r="F3059">
        <v>-6.1353570000000003E-2</v>
      </c>
      <c r="G3059">
        <v>6.3734869999999999E-2</v>
      </c>
      <c r="H3059">
        <v>-1.022392</v>
      </c>
      <c r="I3059">
        <v>-0.8677608</v>
      </c>
      <c r="J3059">
        <v>-0.67081780000000002</v>
      </c>
      <c r="K3059">
        <v>0.92437650000000005</v>
      </c>
      <c r="L3059">
        <v>0.87958429999999999</v>
      </c>
      <c r="M3059">
        <v>0.66238249999999999</v>
      </c>
      <c r="N3059">
        <v>-4.3654150000000003E-2</v>
      </c>
      <c r="O3059">
        <v>5.7098339999999997E-2</v>
      </c>
      <c r="P3059">
        <v>0.74571010000000004</v>
      </c>
      <c r="Q3059">
        <v>0.25432929999999998</v>
      </c>
      <c r="R3059">
        <v>0.65673179999999998</v>
      </c>
      <c r="S3059">
        <v>-0.60995840000000001</v>
      </c>
      <c r="T3059">
        <v>0.36327749999999998</v>
      </c>
      <c r="U3059">
        <v>1.3826830000000001E-10</v>
      </c>
    </row>
    <row r="3060" spans="1:21" x14ac:dyDescent="0.3">
      <c r="A3060" s="1" t="s">
        <v>3079</v>
      </c>
      <c r="B3060">
        <v>2.886755</v>
      </c>
      <c r="C3060">
        <v>-4.5122059999999999E-2</v>
      </c>
      <c r="D3060">
        <v>-1.432803E-2</v>
      </c>
      <c r="E3060">
        <v>-5.4243210000000002E-3</v>
      </c>
      <c r="F3060">
        <v>-5.616612E-2</v>
      </c>
      <c r="G3060">
        <v>7.2085780000000002E-2</v>
      </c>
      <c r="H3060">
        <v>-1.0119320000000001</v>
      </c>
      <c r="I3060">
        <v>-0.8585585</v>
      </c>
      <c r="J3060">
        <v>-0.67213429999999996</v>
      </c>
      <c r="K3060">
        <v>0.9270815</v>
      </c>
      <c r="L3060">
        <v>0.88444469999999997</v>
      </c>
      <c r="M3060">
        <v>0.66152940000000005</v>
      </c>
      <c r="N3060">
        <v>-4.2627900000000003E-2</v>
      </c>
      <c r="O3060">
        <v>5.8063099999999999E-2</v>
      </c>
      <c r="P3060">
        <v>0.74645189999999995</v>
      </c>
      <c r="Q3060">
        <v>0.25423889999999999</v>
      </c>
      <c r="R3060">
        <v>0.65766639999999998</v>
      </c>
      <c r="S3060">
        <v>-0.60873299999999997</v>
      </c>
      <c r="T3060">
        <v>0.36370540000000001</v>
      </c>
      <c r="U3060">
        <v>1.037012E-10</v>
      </c>
    </row>
    <row r="3061" spans="1:21" x14ac:dyDescent="0.3">
      <c r="A3061" s="1" t="s">
        <v>3080</v>
      </c>
      <c r="B3061">
        <v>2.8469730000000002</v>
      </c>
      <c r="C3061">
        <v>-6.0278379999999998E-3</v>
      </c>
      <c r="D3061">
        <v>-1.188464E-2</v>
      </c>
      <c r="E3061">
        <v>-9.0894050000000001E-3</v>
      </c>
      <c r="F3061">
        <v>-5.8630590000000003E-2</v>
      </c>
      <c r="G3061">
        <v>6.7590910000000004E-2</v>
      </c>
      <c r="H3061">
        <v>-1.022195</v>
      </c>
      <c r="I3061">
        <v>-0.86682550000000003</v>
      </c>
      <c r="J3061">
        <v>-0.66990170000000004</v>
      </c>
      <c r="K3061">
        <v>0.92346459999999997</v>
      </c>
      <c r="L3061">
        <v>0.90266349999999995</v>
      </c>
      <c r="M3061">
        <v>0.66171880000000005</v>
      </c>
      <c r="N3061">
        <v>-4.2146910000000003E-2</v>
      </c>
      <c r="O3061">
        <v>5.8281180000000002E-2</v>
      </c>
      <c r="P3061">
        <v>0.74629429999999997</v>
      </c>
      <c r="Q3061">
        <v>0.25461299999999998</v>
      </c>
      <c r="R3061">
        <v>0.65768649999999995</v>
      </c>
      <c r="S3061">
        <v>-0.60850530000000003</v>
      </c>
      <c r="T3061">
        <v>0.36378840000000001</v>
      </c>
      <c r="U3061">
        <v>7.77759E-11</v>
      </c>
    </row>
    <row r="3062" spans="1:21" x14ac:dyDescent="0.3">
      <c r="A3062" s="1" t="s">
        <v>3081</v>
      </c>
      <c r="B3062">
        <v>2.8433220000000001</v>
      </c>
      <c r="C3062">
        <v>-4.1456979999999997E-2</v>
      </c>
      <c r="D3062">
        <v>-2.0436510000000001E-2</v>
      </c>
      <c r="E3062">
        <v>-1.519788E-2</v>
      </c>
      <c r="F3062">
        <v>-6.4306240000000001E-2</v>
      </c>
      <c r="G3062">
        <v>7.0219359999999995E-2</v>
      </c>
      <c r="H3062">
        <v>-1.0170859999999999</v>
      </c>
      <c r="I3062">
        <v>-0.86041670000000003</v>
      </c>
      <c r="J3062">
        <v>-0.66633929999999997</v>
      </c>
      <c r="K3062">
        <v>0.92617539999999998</v>
      </c>
      <c r="L3062">
        <v>0.89829789999999998</v>
      </c>
      <c r="M3062">
        <v>0.66160509999999995</v>
      </c>
      <c r="N3062">
        <v>-4.3114039999999999E-2</v>
      </c>
      <c r="O3062">
        <v>5.6697119999999997E-2</v>
      </c>
      <c r="P3062">
        <v>0.74646190000000001</v>
      </c>
      <c r="Q3062">
        <v>0.25496609999999997</v>
      </c>
      <c r="R3062">
        <v>0.65748700000000004</v>
      </c>
      <c r="S3062">
        <v>-0.60889289999999996</v>
      </c>
      <c r="T3062">
        <v>0.36325279999999999</v>
      </c>
      <c r="U3062">
        <v>5.8331920000000004E-11</v>
      </c>
    </row>
    <row r="3063" spans="1:21" x14ac:dyDescent="0.3">
      <c r="A3063" s="1" t="s">
        <v>3082</v>
      </c>
      <c r="B3063">
        <v>2.8226089999999999</v>
      </c>
      <c r="C3063">
        <v>2.4514520000000001E-2</v>
      </c>
      <c r="D3063">
        <v>-2.1658199999999999E-2</v>
      </c>
      <c r="E3063">
        <v>5.5709289999999996E-3</v>
      </c>
      <c r="F3063">
        <v>-6.1587889999999999E-2</v>
      </c>
      <c r="G3063">
        <v>6.9114410000000001E-2</v>
      </c>
      <c r="H3063">
        <v>-1.022224</v>
      </c>
      <c r="I3063">
        <v>-0.86954220000000004</v>
      </c>
      <c r="J3063">
        <v>-0.6688423</v>
      </c>
      <c r="K3063">
        <v>0.91983369999999998</v>
      </c>
      <c r="L3063">
        <v>0.89809609999999995</v>
      </c>
      <c r="M3063">
        <v>0.66190649999999995</v>
      </c>
      <c r="N3063">
        <v>-4.3606720000000002E-2</v>
      </c>
      <c r="O3063">
        <v>5.6755470000000002E-2</v>
      </c>
      <c r="P3063">
        <v>0.74616159999999998</v>
      </c>
      <c r="Q3063">
        <v>0.2552529</v>
      </c>
      <c r="R3063">
        <v>0.65713319999999997</v>
      </c>
      <c r="S3063">
        <v>-0.60889850000000001</v>
      </c>
      <c r="T3063">
        <v>0.3636819</v>
      </c>
      <c r="U3063">
        <v>4.374894E-11</v>
      </c>
    </row>
    <row r="3064" spans="1:21" x14ac:dyDescent="0.3">
      <c r="A3064" s="1" t="s">
        <v>3083</v>
      </c>
      <c r="B3064">
        <v>2.8105929999999999</v>
      </c>
      <c r="C3064">
        <v>4.5283329999999997E-2</v>
      </c>
      <c r="D3064">
        <v>-2.111089E-3</v>
      </c>
      <c r="E3064">
        <v>-4.2026269999999996E-3</v>
      </c>
      <c r="F3064">
        <v>-6.036586E-2</v>
      </c>
      <c r="G3064">
        <v>6.4458399999999999E-2</v>
      </c>
      <c r="H3064">
        <v>-1.0216620000000001</v>
      </c>
      <c r="I3064">
        <v>-0.86874119999999999</v>
      </c>
      <c r="J3064">
        <v>-0.661242</v>
      </c>
      <c r="K3064">
        <v>0.9252861</v>
      </c>
      <c r="L3064">
        <v>0.89000579999999996</v>
      </c>
      <c r="M3064">
        <v>0.66306370000000003</v>
      </c>
      <c r="N3064">
        <v>-4.2974390000000001E-2</v>
      </c>
      <c r="O3064">
        <v>5.7348549999999998E-2</v>
      </c>
      <c r="P3064">
        <v>0.74512480000000003</v>
      </c>
      <c r="Q3064">
        <v>0.2563898</v>
      </c>
      <c r="R3064">
        <v>0.65594319999999995</v>
      </c>
      <c r="S3064">
        <v>-0.60976560000000002</v>
      </c>
      <c r="T3064">
        <v>0.3635777</v>
      </c>
      <c r="U3064">
        <v>3.28117E-11</v>
      </c>
    </row>
    <row r="3065" spans="1:21" x14ac:dyDescent="0.3">
      <c r="A3065" s="1" t="s">
        <v>3084</v>
      </c>
      <c r="B3065">
        <v>2.8096739999999998</v>
      </c>
      <c r="C3065">
        <v>5.1391800000000001E-2</v>
      </c>
      <c r="D3065">
        <v>-1.432803E-2</v>
      </c>
      <c r="E3065">
        <v>1.905847E-3</v>
      </c>
      <c r="F3065">
        <v>-6.6790649999999993E-2</v>
      </c>
      <c r="G3065">
        <v>6.0183859999999999E-2</v>
      </c>
      <c r="H3065">
        <v>-1.022108</v>
      </c>
      <c r="I3065">
        <v>-0.87230680000000005</v>
      </c>
      <c r="J3065">
        <v>-0.6601513</v>
      </c>
      <c r="K3065">
        <v>0.91711039999999999</v>
      </c>
      <c r="L3065">
        <v>0.88484879999999999</v>
      </c>
      <c r="M3065">
        <v>0.66468669999999996</v>
      </c>
      <c r="N3065">
        <v>-4.3990939999999999E-2</v>
      </c>
      <c r="O3065">
        <v>5.6579549999999999E-2</v>
      </c>
      <c r="P3065">
        <v>0.74367669999999997</v>
      </c>
      <c r="Q3065">
        <v>0.25785989999999998</v>
      </c>
      <c r="R3065">
        <v>0.65449849999999998</v>
      </c>
      <c r="S3065">
        <v>-0.61122180000000004</v>
      </c>
      <c r="T3065">
        <v>0.3626953</v>
      </c>
      <c r="U3065">
        <v>2.460878E-11</v>
      </c>
    </row>
    <row r="3066" spans="1:21" x14ac:dyDescent="0.3">
      <c r="A3066" s="1" t="s">
        <v>3085</v>
      </c>
      <c r="B3066">
        <v>2.7919649999999998</v>
      </c>
      <c r="C3066">
        <v>4.6505030000000003E-2</v>
      </c>
      <c r="D3066">
        <v>-2.0436510000000001E-2</v>
      </c>
      <c r="E3066">
        <v>-2.9809329999999998E-3</v>
      </c>
      <c r="F3066">
        <v>-5.572121E-2</v>
      </c>
      <c r="G3066">
        <v>4.3797309999999999E-2</v>
      </c>
      <c r="H3066">
        <v>-1.025531</v>
      </c>
      <c r="I3066">
        <v>-0.87973020000000002</v>
      </c>
      <c r="J3066">
        <v>-0.65318200000000004</v>
      </c>
      <c r="K3066">
        <v>0.91712780000000005</v>
      </c>
      <c r="L3066">
        <v>0.87991529999999996</v>
      </c>
      <c r="M3066">
        <v>0.66839990000000005</v>
      </c>
      <c r="N3066">
        <v>-4.242949E-2</v>
      </c>
      <c r="O3066">
        <v>5.7865180000000002E-2</v>
      </c>
      <c r="P3066">
        <v>0.74033300000000002</v>
      </c>
      <c r="Q3066">
        <v>0.25942219999999999</v>
      </c>
      <c r="R3066">
        <v>0.65352920000000003</v>
      </c>
      <c r="S3066">
        <v>-0.61200169999999998</v>
      </c>
      <c r="T3066">
        <v>0.36201339999999999</v>
      </c>
      <c r="U3066">
        <v>1.845658E-11</v>
      </c>
    </row>
    <row r="3067" spans="1:21" x14ac:dyDescent="0.3">
      <c r="A3067" s="1" t="s">
        <v>3086</v>
      </c>
      <c r="B3067">
        <v>2.8041700000000001</v>
      </c>
      <c r="C3067">
        <v>2.5240219999999999E-3</v>
      </c>
      <c r="D3067">
        <v>-1.188464E-2</v>
      </c>
      <c r="E3067">
        <v>-4.2026269999999996E-3</v>
      </c>
      <c r="F3067">
        <v>-6.4849160000000003E-2</v>
      </c>
      <c r="G3067">
        <v>4.6221640000000001E-2</v>
      </c>
      <c r="H3067">
        <v>-1.0223930000000001</v>
      </c>
      <c r="I3067">
        <v>-0.88524060000000004</v>
      </c>
      <c r="J3067">
        <v>-0.64724380000000004</v>
      </c>
      <c r="K3067">
        <v>0.91350279999999995</v>
      </c>
      <c r="L3067">
        <v>0.8742297</v>
      </c>
      <c r="M3067">
        <v>0.67006370000000004</v>
      </c>
      <c r="N3067">
        <v>-4.2555549999999998E-2</v>
      </c>
      <c r="O3067">
        <v>5.7533090000000002E-2</v>
      </c>
      <c r="P3067">
        <v>0.73884620000000001</v>
      </c>
      <c r="Q3067">
        <v>0.26054529999999998</v>
      </c>
      <c r="R3067">
        <v>0.65236749999999999</v>
      </c>
      <c r="S3067">
        <v>-0.61291099999999998</v>
      </c>
      <c r="T3067">
        <v>0.36176350000000002</v>
      </c>
      <c r="U3067">
        <v>1.3842440000000001E-11</v>
      </c>
    </row>
    <row r="3068" spans="1:21" x14ac:dyDescent="0.3">
      <c r="A3068" s="1" t="s">
        <v>3087</v>
      </c>
      <c r="B3068">
        <v>2.8292229999999998</v>
      </c>
      <c r="C3068">
        <v>2.5240219999999999E-3</v>
      </c>
      <c r="D3068">
        <v>-6.9978669999999996E-3</v>
      </c>
      <c r="E3068">
        <v>6.8415329999999995E-4</v>
      </c>
      <c r="F3068">
        <v>-6.4354170000000002E-2</v>
      </c>
      <c r="G3068">
        <v>4.794926E-2</v>
      </c>
      <c r="H3068">
        <v>-1.020451</v>
      </c>
      <c r="I3068">
        <v>-0.88509369999999998</v>
      </c>
      <c r="J3068">
        <v>-0.6463004</v>
      </c>
      <c r="K3068">
        <v>0.90440830000000005</v>
      </c>
      <c r="L3068">
        <v>0.87673599999999996</v>
      </c>
      <c r="M3068">
        <v>0.66994600000000004</v>
      </c>
      <c r="N3068">
        <v>-4.3504689999999999E-2</v>
      </c>
      <c r="O3068">
        <v>5.6852710000000001E-2</v>
      </c>
      <c r="P3068">
        <v>0.73895029999999995</v>
      </c>
      <c r="Q3068">
        <v>0.2620673</v>
      </c>
      <c r="R3068">
        <v>0.65159529999999999</v>
      </c>
      <c r="S3068">
        <v>-0.6132225</v>
      </c>
      <c r="T3068">
        <v>0.36152790000000001</v>
      </c>
      <c r="U3068">
        <v>1.038183E-11</v>
      </c>
    </row>
    <row r="3069" spans="1:21" x14ac:dyDescent="0.3">
      <c r="A3069" s="1" t="s">
        <v>3088</v>
      </c>
      <c r="B3069">
        <v>2.827779</v>
      </c>
      <c r="C3069">
        <v>-5.2452230000000002E-2</v>
      </c>
      <c r="D3069">
        <v>1.5539950000000001E-3</v>
      </c>
      <c r="E3069">
        <v>-1.7592389999999999E-3</v>
      </c>
      <c r="F3069">
        <v>-6.2634410000000001E-2</v>
      </c>
      <c r="G3069">
        <v>4.3987480000000002E-2</v>
      </c>
      <c r="H3069">
        <v>-1.0218640000000001</v>
      </c>
      <c r="I3069">
        <v>-0.88426000000000005</v>
      </c>
      <c r="J3069">
        <v>-0.64633070000000004</v>
      </c>
      <c r="K3069">
        <v>0.90986250000000002</v>
      </c>
      <c r="L3069">
        <v>0.88275219999999999</v>
      </c>
      <c r="M3069">
        <v>0.67016070000000005</v>
      </c>
      <c r="N3069">
        <v>-4.3226979999999998E-2</v>
      </c>
      <c r="O3069">
        <v>5.7029700000000003E-2</v>
      </c>
      <c r="P3069">
        <v>0.73875820000000003</v>
      </c>
      <c r="Q3069">
        <v>0.26289099999999999</v>
      </c>
      <c r="R3069">
        <v>0.65193869999999998</v>
      </c>
      <c r="S3069">
        <v>-0.61268359999999999</v>
      </c>
      <c r="T3069">
        <v>0.3612244</v>
      </c>
      <c r="U3069">
        <v>7.7863710000000002E-12</v>
      </c>
    </row>
    <row r="3070" spans="1:21" x14ac:dyDescent="0.3">
      <c r="A3070" s="1" t="s">
        <v>3089</v>
      </c>
      <c r="B3070">
        <v>2.8110330000000001</v>
      </c>
      <c r="C3070">
        <v>-8.5437979999999997E-2</v>
      </c>
      <c r="D3070">
        <v>3.3229990000000002E-4</v>
      </c>
      <c r="E3070">
        <v>-5.3754080000000004E-4</v>
      </c>
      <c r="F3070">
        <v>-6.6321969999999994E-2</v>
      </c>
      <c r="G3070">
        <v>4.9173540000000002E-2</v>
      </c>
      <c r="H3070">
        <v>-1.022931</v>
      </c>
      <c r="I3070">
        <v>-0.88242100000000001</v>
      </c>
      <c r="J3070">
        <v>-0.6511709</v>
      </c>
      <c r="K3070">
        <v>0.91167779999999998</v>
      </c>
      <c r="L3070">
        <v>0.88359310000000002</v>
      </c>
      <c r="M3070">
        <v>0.66947000000000001</v>
      </c>
      <c r="N3070">
        <v>-4.3715650000000002E-2</v>
      </c>
      <c r="O3070">
        <v>5.6533479999999997E-2</v>
      </c>
      <c r="P3070">
        <v>0.73939359999999998</v>
      </c>
      <c r="Q3070">
        <v>0.26280049999999999</v>
      </c>
      <c r="R3070">
        <v>0.65312809999999999</v>
      </c>
      <c r="S3070">
        <v>-0.61101260000000002</v>
      </c>
      <c r="T3070">
        <v>0.36197099999999999</v>
      </c>
      <c r="U3070">
        <v>5.8397779999999996E-12</v>
      </c>
    </row>
    <row r="3071" spans="1:21" x14ac:dyDescent="0.3">
      <c r="A3071" s="1" t="s">
        <v>3090</v>
      </c>
      <c r="B3071">
        <v>2.8370030000000002</v>
      </c>
      <c r="C3071">
        <v>-3.6570199999999997E-2</v>
      </c>
      <c r="D3071">
        <v>2.775689E-3</v>
      </c>
      <c r="E3071">
        <v>-9.0894050000000001E-3</v>
      </c>
      <c r="F3071">
        <v>-6.1639970000000002E-2</v>
      </c>
      <c r="G3071">
        <v>4.8645679999999997E-2</v>
      </c>
      <c r="H3071">
        <v>-1.019226</v>
      </c>
      <c r="I3071">
        <v>-0.88058199999999998</v>
      </c>
      <c r="J3071">
        <v>-0.65601109999999996</v>
      </c>
      <c r="K3071">
        <v>0.913493</v>
      </c>
      <c r="L3071">
        <v>0.88269390000000003</v>
      </c>
      <c r="M3071">
        <v>0.66914839999999998</v>
      </c>
      <c r="N3071">
        <v>-4.3179839999999997E-2</v>
      </c>
      <c r="O3071">
        <v>5.672754E-2</v>
      </c>
      <c r="P3071">
        <v>0.73970119999999995</v>
      </c>
      <c r="Q3071">
        <v>0.26270310000000002</v>
      </c>
      <c r="R3071">
        <v>0.65398900000000004</v>
      </c>
      <c r="S3071">
        <v>-0.61005480000000001</v>
      </c>
      <c r="T3071">
        <v>0.36210320000000001</v>
      </c>
      <c r="U3071">
        <v>4.3798339999999998E-12</v>
      </c>
    </row>
    <row r="3072" spans="1:21" x14ac:dyDescent="0.3">
      <c r="A3072" s="1" t="s">
        <v>3091</v>
      </c>
      <c r="B3072">
        <v>2.8219750000000001</v>
      </c>
      <c r="C3072">
        <v>-3.2905120000000003E-2</v>
      </c>
      <c r="D3072">
        <v>5.2190780000000003E-3</v>
      </c>
      <c r="E3072">
        <v>-7.8677109999999995E-3</v>
      </c>
      <c r="F3072">
        <v>-5.9410289999999998E-2</v>
      </c>
      <c r="G3072">
        <v>5.0253819999999998E-2</v>
      </c>
      <c r="H3072">
        <v>-1.0231749999999999</v>
      </c>
      <c r="I3072">
        <v>-0.87966299999999997</v>
      </c>
      <c r="J3072">
        <v>-0.65127959999999996</v>
      </c>
      <c r="K3072">
        <v>0.91258010000000001</v>
      </c>
      <c r="L3072">
        <v>0.88784620000000003</v>
      </c>
      <c r="M3072">
        <v>0.66879619999999995</v>
      </c>
      <c r="N3072">
        <v>-4.2110229999999998E-2</v>
      </c>
      <c r="O3072">
        <v>5.7513090000000003E-2</v>
      </c>
      <c r="P3072">
        <v>0.74002069999999998</v>
      </c>
      <c r="Q3072">
        <v>0.26264409999999999</v>
      </c>
      <c r="R3072">
        <v>0.65421099999999999</v>
      </c>
      <c r="S3072">
        <v>-0.60993229999999998</v>
      </c>
      <c r="T3072">
        <v>0.36195119999999997</v>
      </c>
      <c r="U3072">
        <v>3.284875E-12</v>
      </c>
    </row>
    <row r="3073" spans="1:21" x14ac:dyDescent="0.3">
      <c r="A3073" s="1" t="s">
        <v>3092</v>
      </c>
      <c r="B3073">
        <v>2.8436349999999999</v>
      </c>
      <c r="C3073">
        <v>-3.0461729999999999E-2</v>
      </c>
      <c r="D3073">
        <v>-8.2195619999999997E-3</v>
      </c>
      <c r="E3073">
        <v>-1.03111E-2</v>
      </c>
      <c r="F3073">
        <v>-6.3850550000000006E-2</v>
      </c>
      <c r="G3073">
        <v>5.3590249999999999E-2</v>
      </c>
      <c r="H3073">
        <v>-1.0180739999999999</v>
      </c>
      <c r="I3073">
        <v>-0.87969319999999995</v>
      </c>
      <c r="J3073">
        <v>-0.65127749999999995</v>
      </c>
      <c r="K3073">
        <v>0.91439899999999996</v>
      </c>
      <c r="L3073">
        <v>0.88701030000000003</v>
      </c>
      <c r="M3073">
        <v>0.66795210000000005</v>
      </c>
      <c r="N3073">
        <v>-4.2513549999999997E-2</v>
      </c>
      <c r="O3073">
        <v>5.6788789999999999E-2</v>
      </c>
      <c r="P3073">
        <v>0.74081560000000002</v>
      </c>
      <c r="Q3073">
        <v>0.26243379999999999</v>
      </c>
      <c r="R3073">
        <v>0.65398489999999998</v>
      </c>
      <c r="S3073">
        <v>-0.61001879999999997</v>
      </c>
      <c r="T3073">
        <v>0.36236629999999997</v>
      </c>
      <c r="U3073">
        <v>2.4636560000000001E-12</v>
      </c>
    </row>
    <row r="3074" spans="1:21" x14ac:dyDescent="0.3">
      <c r="A3074" s="1" t="s">
        <v>3093</v>
      </c>
      <c r="B3074">
        <v>2.879461</v>
      </c>
      <c r="C3074">
        <v>-7.2495340000000002E-3</v>
      </c>
      <c r="D3074">
        <v>-1.5549729999999999E-2</v>
      </c>
      <c r="E3074">
        <v>-5.4243210000000002E-3</v>
      </c>
      <c r="F3074">
        <v>-5.7933529999999997E-2</v>
      </c>
      <c r="G3074">
        <v>5.2521230000000002E-2</v>
      </c>
      <c r="H3074">
        <v>-1.0163230000000001</v>
      </c>
      <c r="I3074">
        <v>-0.88613470000000005</v>
      </c>
      <c r="J3074">
        <v>-0.64720929999999999</v>
      </c>
      <c r="K3074">
        <v>0.91168640000000001</v>
      </c>
      <c r="L3074">
        <v>0.8963449</v>
      </c>
      <c r="M3074">
        <v>0.66773459999999996</v>
      </c>
      <c r="N3074">
        <v>-4.2009350000000001E-2</v>
      </c>
      <c r="O3074">
        <v>5.7257410000000002E-2</v>
      </c>
      <c r="P3074">
        <v>0.7410042</v>
      </c>
      <c r="Q3074">
        <v>0.2626927</v>
      </c>
      <c r="R3074">
        <v>0.65386739999999999</v>
      </c>
      <c r="S3074">
        <v>-0.61030320000000005</v>
      </c>
      <c r="T3074">
        <v>0.3619115</v>
      </c>
      <c r="U3074">
        <v>1.8477419999999999E-12</v>
      </c>
    </row>
    <row r="3075" spans="1:21" x14ac:dyDescent="0.3">
      <c r="A3075" s="1" t="s">
        <v>3094</v>
      </c>
      <c r="B3075">
        <v>2.8365209999999998</v>
      </c>
      <c r="C3075">
        <v>-2.4353260000000002E-2</v>
      </c>
      <c r="D3075">
        <v>-1.5549729999999999E-2</v>
      </c>
      <c r="E3075">
        <v>-5.4243210000000002E-3</v>
      </c>
      <c r="F3075">
        <v>-6.4829800000000007E-2</v>
      </c>
      <c r="G3075">
        <v>5.452597E-2</v>
      </c>
      <c r="H3075">
        <v>-1.022267</v>
      </c>
      <c r="I3075">
        <v>-0.87861109999999998</v>
      </c>
      <c r="J3075">
        <v>-0.64941789999999999</v>
      </c>
      <c r="K3075">
        <v>0.90439239999999999</v>
      </c>
      <c r="L3075">
        <v>0.90450560000000002</v>
      </c>
      <c r="M3075">
        <v>0.66742520000000005</v>
      </c>
      <c r="N3075">
        <v>-4.2581710000000002E-2</v>
      </c>
      <c r="O3075">
        <v>5.6614129999999999E-2</v>
      </c>
      <c r="P3075">
        <v>0.74129979999999995</v>
      </c>
      <c r="Q3075">
        <v>0.26265759999999999</v>
      </c>
      <c r="R3075">
        <v>0.65338580000000002</v>
      </c>
      <c r="S3075">
        <v>-0.6106125</v>
      </c>
      <c r="T3075">
        <v>0.36228500000000002</v>
      </c>
      <c r="U3075">
        <v>1.385807E-12</v>
      </c>
    </row>
    <row r="3076" spans="1:21" x14ac:dyDescent="0.3">
      <c r="A3076" s="1" t="s">
        <v>3095</v>
      </c>
      <c r="B3076">
        <v>2.8156460000000001</v>
      </c>
      <c r="C3076">
        <v>-4.2678670000000002E-2</v>
      </c>
      <c r="D3076">
        <v>-5.7761729999999999E-3</v>
      </c>
      <c r="E3076">
        <v>-1.275449E-2</v>
      </c>
      <c r="F3076">
        <v>-6.0162420000000001E-2</v>
      </c>
      <c r="G3076">
        <v>4.5640470000000002E-2</v>
      </c>
      <c r="H3076">
        <v>-1.0223739999999999</v>
      </c>
      <c r="I3076">
        <v>-0.88235370000000002</v>
      </c>
      <c r="J3076">
        <v>-0.64926850000000003</v>
      </c>
      <c r="K3076">
        <v>0.9071302</v>
      </c>
      <c r="L3076">
        <v>0.89624159999999997</v>
      </c>
      <c r="M3076">
        <v>0.668798</v>
      </c>
      <c r="N3076">
        <v>-4.1931089999999997E-2</v>
      </c>
      <c r="O3076">
        <v>5.6529389999999999E-2</v>
      </c>
      <c r="P3076">
        <v>0.74010509999999996</v>
      </c>
      <c r="Q3076">
        <v>0.26280409999999998</v>
      </c>
      <c r="R3076">
        <v>0.65332829999999997</v>
      </c>
      <c r="S3076">
        <v>-0.61070000000000002</v>
      </c>
      <c r="T3076">
        <v>0.36213509999999999</v>
      </c>
      <c r="U3076">
        <v>1.0393550000000001E-12</v>
      </c>
    </row>
    <row r="3077" spans="1:21" x14ac:dyDescent="0.3">
      <c r="A3077" s="1" t="s">
        <v>3096</v>
      </c>
      <c r="B3077">
        <v>2.838835</v>
      </c>
      <c r="C3077">
        <v>-6.1004089999999997E-2</v>
      </c>
      <c r="D3077">
        <v>-3.3327830000000002E-3</v>
      </c>
      <c r="E3077">
        <v>-9.0894050000000001E-3</v>
      </c>
      <c r="F3077">
        <v>-6.1142139999999998E-2</v>
      </c>
      <c r="G3077">
        <v>5.0341329999999997E-2</v>
      </c>
      <c r="H3077">
        <v>-1.019495</v>
      </c>
      <c r="I3077">
        <v>-0.88242370000000003</v>
      </c>
      <c r="J3077">
        <v>-0.65403129999999998</v>
      </c>
      <c r="K3077">
        <v>0.91258790000000001</v>
      </c>
      <c r="L3077">
        <v>0.89152799999999999</v>
      </c>
      <c r="M3077">
        <v>0.66885269999999997</v>
      </c>
      <c r="N3077">
        <v>-4.143695E-2</v>
      </c>
      <c r="O3077">
        <v>5.6577000000000002E-2</v>
      </c>
      <c r="P3077">
        <v>0.74007979999999995</v>
      </c>
      <c r="Q3077">
        <v>0.26244630000000002</v>
      </c>
      <c r="R3077">
        <v>0.65399810000000003</v>
      </c>
      <c r="S3077">
        <v>-0.60984459999999996</v>
      </c>
      <c r="T3077">
        <v>0.36262689999999997</v>
      </c>
      <c r="U3077">
        <v>7.7951629999999998E-13</v>
      </c>
    </row>
    <row r="3078" spans="1:21" x14ac:dyDescent="0.3">
      <c r="A3078" s="1" t="s">
        <v>3097</v>
      </c>
      <c r="B3078">
        <v>2.8355459999999999</v>
      </c>
      <c r="C3078">
        <v>-3.9013590000000001E-2</v>
      </c>
      <c r="D3078">
        <v>3.3229990000000002E-4</v>
      </c>
      <c r="E3078">
        <v>-2.9809329999999998E-3</v>
      </c>
      <c r="F3078">
        <v>-6.4099279999999995E-2</v>
      </c>
      <c r="G3078">
        <v>5.1111089999999998E-2</v>
      </c>
      <c r="H3078">
        <v>-1.020988</v>
      </c>
      <c r="I3078">
        <v>-0.87780610000000003</v>
      </c>
      <c r="J3078">
        <v>-0.65326039999999996</v>
      </c>
      <c r="K3078">
        <v>0.91257580000000005</v>
      </c>
      <c r="L3078">
        <v>0.89379929999999996</v>
      </c>
      <c r="M3078">
        <v>0.66842880000000005</v>
      </c>
      <c r="N3078">
        <v>-4.2012330000000001E-2</v>
      </c>
      <c r="O3078">
        <v>5.5982480000000001E-2</v>
      </c>
      <c r="P3078">
        <v>0.74047540000000001</v>
      </c>
      <c r="Q3078">
        <v>0.26226739999999998</v>
      </c>
      <c r="R3078">
        <v>0.65434049999999999</v>
      </c>
      <c r="S3078">
        <v>-0.60951979999999994</v>
      </c>
      <c r="T3078">
        <v>0.36268410000000001</v>
      </c>
      <c r="U3078">
        <v>5.8463729999999998E-13</v>
      </c>
    </row>
    <row r="3079" spans="1:21" x14ac:dyDescent="0.3">
      <c r="A3079" s="1" t="s">
        <v>3098</v>
      </c>
      <c r="B3079">
        <v>2.8669509999999998</v>
      </c>
      <c r="C3079">
        <v>-3.0461729999999999E-2</v>
      </c>
      <c r="D3079">
        <v>-2.287989E-2</v>
      </c>
      <c r="E3079">
        <v>-1.8862960000000002E-2</v>
      </c>
      <c r="F3079">
        <v>-6.1884120000000001E-2</v>
      </c>
      <c r="G3079">
        <v>5.1378750000000001E-2</v>
      </c>
      <c r="H3079">
        <v>-1.0163169999999999</v>
      </c>
      <c r="I3079">
        <v>-0.87774989999999997</v>
      </c>
      <c r="J3079">
        <v>-0.65231070000000002</v>
      </c>
      <c r="K3079">
        <v>0.90893789999999997</v>
      </c>
      <c r="L3079">
        <v>0.89555090000000004</v>
      </c>
      <c r="M3079">
        <v>0.66824220000000001</v>
      </c>
      <c r="N3079">
        <v>-4.1796739999999999E-2</v>
      </c>
      <c r="O3079">
        <v>5.5463430000000001E-2</v>
      </c>
      <c r="P3079">
        <v>0.74069510000000005</v>
      </c>
      <c r="Q3079">
        <v>0.26195449999999998</v>
      </c>
      <c r="R3079">
        <v>0.65454080000000003</v>
      </c>
      <c r="S3079">
        <v>-0.60946639999999996</v>
      </c>
      <c r="T3079">
        <v>0.36263849999999997</v>
      </c>
      <c r="U3079">
        <v>4.3847790000000002E-13</v>
      </c>
    </row>
    <row r="3080" spans="1:21" x14ac:dyDescent="0.3">
      <c r="A3080" s="1" t="s">
        <v>3099</v>
      </c>
      <c r="B3080">
        <v>2.8331580000000001</v>
      </c>
      <c r="C3080">
        <v>-2.3131559999999999E-2</v>
      </c>
      <c r="D3080">
        <v>-9.4412560000000003E-3</v>
      </c>
      <c r="E3080">
        <v>-2.7414819999999999E-2</v>
      </c>
      <c r="F3080">
        <v>-7.0745859999999994E-2</v>
      </c>
      <c r="G3080">
        <v>5.708825E-2</v>
      </c>
      <c r="H3080">
        <v>-1.022073</v>
      </c>
      <c r="I3080">
        <v>-0.88147330000000002</v>
      </c>
      <c r="J3080">
        <v>-0.65311620000000004</v>
      </c>
      <c r="K3080">
        <v>0.91076650000000003</v>
      </c>
      <c r="L3080">
        <v>0.90213469999999996</v>
      </c>
      <c r="M3080">
        <v>0.66723980000000005</v>
      </c>
      <c r="N3080">
        <v>-4.2703739999999997E-2</v>
      </c>
      <c r="O3080">
        <v>5.3485949999999997E-2</v>
      </c>
      <c r="P3080">
        <v>0.74169180000000001</v>
      </c>
      <c r="Q3080">
        <v>0.26151249999999998</v>
      </c>
      <c r="R3080">
        <v>0.65457929999999998</v>
      </c>
      <c r="S3080">
        <v>-0.60941670000000003</v>
      </c>
      <c r="T3080">
        <v>0.36297180000000001</v>
      </c>
      <c r="U3080">
        <v>3.2885850000000002E-13</v>
      </c>
    </row>
    <row r="3081" spans="1:21" x14ac:dyDescent="0.3">
      <c r="A3081" s="1" t="s">
        <v>3100</v>
      </c>
      <c r="B3081">
        <v>2.854034</v>
      </c>
      <c r="C3081">
        <v>-3.6570199999999997E-2</v>
      </c>
      <c r="D3081">
        <v>1.3770940000000001E-2</v>
      </c>
      <c r="E3081">
        <v>-9.0894050000000001E-3</v>
      </c>
      <c r="F3081">
        <v>-6.2875559999999997E-2</v>
      </c>
      <c r="G3081">
        <v>4.7438760000000003E-2</v>
      </c>
      <c r="H3081">
        <v>-1.0199480000000001</v>
      </c>
      <c r="I3081">
        <v>-0.87501390000000001</v>
      </c>
      <c r="J3081">
        <v>-0.65432489999999999</v>
      </c>
      <c r="K3081">
        <v>0.91165949999999996</v>
      </c>
      <c r="L3081">
        <v>0.89720279999999997</v>
      </c>
      <c r="M3081">
        <v>0.66823999999999995</v>
      </c>
      <c r="N3081">
        <v>-4.1853229999999998E-2</v>
      </c>
      <c r="O3081">
        <v>5.3773139999999997E-2</v>
      </c>
      <c r="P3081">
        <v>0.74081859999999999</v>
      </c>
      <c r="Q3081">
        <v>0.26158740000000003</v>
      </c>
      <c r="R3081">
        <v>0.65443589999999996</v>
      </c>
      <c r="S3081">
        <v>-0.60942229999999997</v>
      </c>
      <c r="T3081">
        <v>0.36316670000000001</v>
      </c>
      <c r="U3081">
        <v>2.4664389999999998E-13</v>
      </c>
    </row>
    <row r="3082" spans="1:21" x14ac:dyDescent="0.3">
      <c r="A3082" s="1" t="s">
        <v>3101</v>
      </c>
      <c r="B3082">
        <v>2.8459400000000001</v>
      </c>
      <c r="C3082">
        <v>-3.6570199999999997E-2</v>
      </c>
      <c r="D3082">
        <v>-4.5544779999999998E-3</v>
      </c>
      <c r="E3082">
        <v>-1.1532789999999999E-2</v>
      </c>
      <c r="F3082">
        <v>-6.7301630000000001E-2</v>
      </c>
      <c r="G3082">
        <v>5.3623160000000003E-2</v>
      </c>
      <c r="H3082">
        <v>-1.02054</v>
      </c>
      <c r="I3082">
        <v>-0.88052560000000002</v>
      </c>
      <c r="J3082">
        <v>-0.65506140000000002</v>
      </c>
      <c r="K3082">
        <v>0.90985510000000003</v>
      </c>
      <c r="L3082">
        <v>0.90187510000000004</v>
      </c>
      <c r="M3082">
        <v>0.66818900000000003</v>
      </c>
      <c r="N3082">
        <v>-4.1701519999999999E-2</v>
      </c>
      <c r="O3082">
        <v>5.343767E-2</v>
      </c>
      <c r="P3082">
        <v>0.74089720000000003</v>
      </c>
      <c r="Q3082">
        <v>0.26175999999999999</v>
      </c>
      <c r="R3082">
        <v>0.65454760000000001</v>
      </c>
      <c r="S3082">
        <v>-0.60965320000000001</v>
      </c>
      <c r="T3082">
        <v>0.36245290000000002</v>
      </c>
      <c r="U3082">
        <v>1.8498289999999999E-13</v>
      </c>
    </row>
    <row r="3083" spans="1:21" x14ac:dyDescent="0.3">
      <c r="A3083" s="1" t="s">
        <v>3102</v>
      </c>
      <c r="B3083">
        <v>2.845958</v>
      </c>
      <c r="C3083">
        <v>1.4740970000000001E-2</v>
      </c>
      <c r="D3083">
        <v>-1.3106339999999999E-2</v>
      </c>
      <c r="E3083">
        <v>6.8415329999999995E-4</v>
      </c>
      <c r="F3083">
        <v>-6.6324439999999998E-2</v>
      </c>
      <c r="G3083">
        <v>5.0454649999999997E-2</v>
      </c>
      <c r="H3083">
        <v>-1.018772</v>
      </c>
      <c r="I3083">
        <v>-0.88152549999999996</v>
      </c>
      <c r="J3083">
        <v>-0.65501960000000004</v>
      </c>
      <c r="K3083">
        <v>0.91440460000000001</v>
      </c>
      <c r="L3083">
        <v>0.89977209999999996</v>
      </c>
      <c r="M3083">
        <v>0.66844970000000004</v>
      </c>
      <c r="N3083">
        <v>-4.2114409999999998E-2</v>
      </c>
      <c r="O3083">
        <v>5.3281870000000002E-2</v>
      </c>
      <c r="P3083">
        <v>0.74065009999999998</v>
      </c>
      <c r="Q3083">
        <v>0.26157079999999999</v>
      </c>
      <c r="R3083">
        <v>0.65453300000000003</v>
      </c>
      <c r="S3083">
        <v>-0.60952039999999996</v>
      </c>
      <c r="T3083">
        <v>0.36283919999999997</v>
      </c>
      <c r="U3083">
        <v>1.387372E-13</v>
      </c>
    </row>
    <row r="3084" spans="1:21" x14ac:dyDescent="0.3">
      <c r="A3084" s="1" t="s">
        <v>3103</v>
      </c>
      <c r="B3084">
        <v>2.8723619999999999</v>
      </c>
      <c r="C3084">
        <v>-9.6929219999999996E-3</v>
      </c>
      <c r="D3084">
        <v>-1.5549729999999999E-2</v>
      </c>
      <c r="E3084">
        <v>-5.3754080000000004E-4</v>
      </c>
      <c r="F3084">
        <v>-6.1631869999999998E-2</v>
      </c>
      <c r="G3084">
        <v>5.3567570000000002E-2</v>
      </c>
      <c r="H3084">
        <v>-1.0165930000000001</v>
      </c>
      <c r="I3084">
        <v>-0.8796699</v>
      </c>
      <c r="J3084">
        <v>-0.65318620000000005</v>
      </c>
      <c r="K3084">
        <v>0.91349000000000002</v>
      </c>
      <c r="L3084">
        <v>0.90257050000000005</v>
      </c>
      <c r="M3084">
        <v>0.66797759999999995</v>
      </c>
      <c r="N3084">
        <v>-4.1383059999999999E-2</v>
      </c>
      <c r="O3084">
        <v>5.4230319999999999E-2</v>
      </c>
      <c r="P3084">
        <v>0.74104820000000005</v>
      </c>
      <c r="Q3084">
        <v>0.2619648</v>
      </c>
      <c r="R3084">
        <v>0.65391779999999999</v>
      </c>
      <c r="S3084">
        <v>-0.61002860000000003</v>
      </c>
      <c r="T3084">
        <v>0.36280970000000001</v>
      </c>
      <c r="U3084">
        <v>1.040529E-13</v>
      </c>
    </row>
    <row r="3085" spans="1:21" x14ac:dyDescent="0.3">
      <c r="A3085" s="1" t="s">
        <v>3104</v>
      </c>
      <c r="B3085">
        <v>2.8538169999999998</v>
      </c>
      <c r="C3085">
        <v>3.7457160000000001E-3</v>
      </c>
      <c r="D3085">
        <v>-5.7761729999999999E-3</v>
      </c>
      <c r="E3085">
        <v>-5.4243210000000002E-3</v>
      </c>
      <c r="F3085">
        <v>-7.0274349999999999E-2</v>
      </c>
      <c r="G3085">
        <v>4.9053810000000003E-2</v>
      </c>
      <c r="H3085">
        <v>-1.019744</v>
      </c>
      <c r="I3085">
        <v>-0.88047770000000003</v>
      </c>
      <c r="J3085">
        <v>-0.65220420000000001</v>
      </c>
      <c r="K3085">
        <v>0.90621669999999999</v>
      </c>
      <c r="L3085">
        <v>0.90801730000000003</v>
      </c>
      <c r="M3085">
        <v>0.66869219999999996</v>
      </c>
      <c r="N3085">
        <v>-4.2123349999999997E-2</v>
      </c>
      <c r="O3085">
        <v>5.3174150000000003E-2</v>
      </c>
      <c r="P3085">
        <v>0.74043829999999999</v>
      </c>
      <c r="Q3085">
        <v>0.26265119999999997</v>
      </c>
      <c r="R3085">
        <v>0.65309819999999996</v>
      </c>
      <c r="S3085">
        <v>-0.61078860000000001</v>
      </c>
      <c r="T3085">
        <v>0.36251139999999998</v>
      </c>
      <c r="U3085">
        <v>7.8039650000000001E-14</v>
      </c>
    </row>
    <row r="3086" spans="1:21" x14ac:dyDescent="0.3">
      <c r="A3086" s="1" t="s">
        <v>3105</v>
      </c>
      <c r="B3086">
        <v>2.8516110000000001</v>
      </c>
      <c r="C3086">
        <v>7.4108020000000002E-3</v>
      </c>
      <c r="D3086">
        <v>-4.5544779999999998E-3</v>
      </c>
      <c r="E3086">
        <v>8.0143179999999994E-3</v>
      </c>
      <c r="F3086">
        <v>-6.558456E-2</v>
      </c>
      <c r="G3086">
        <v>5.0443540000000002E-2</v>
      </c>
      <c r="H3086">
        <v>-1.018524</v>
      </c>
      <c r="I3086">
        <v>-0.88139509999999999</v>
      </c>
      <c r="J3086">
        <v>-0.65026099999999998</v>
      </c>
      <c r="K3086">
        <v>0.90530920000000004</v>
      </c>
      <c r="L3086">
        <v>0.90538790000000002</v>
      </c>
      <c r="M3086">
        <v>0.66900219999999999</v>
      </c>
      <c r="N3086">
        <v>-4.2387540000000001E-2</v>
      </c>
      <c r="O3086">
        <v>5.3319499999999999E-2</v>
      </c>
      <c r="P3086">
        <v>0.74013269999999998</v>
      </c>
      <c r="Q3086">
        <v>0.26329710000000001</v>
      </c>
      <c r="R3086">
        <v>0.65271939999999995</v>
      </c>
      <c r="S3086">
        <v>-0.6109232</v>
      </c>
      <c r="T3086">
        <v>0.3624983</v>
      </c>
      <c r="U3086">
        <v>5.852974E-14</v>
      </c>
    </row>
    <row r="3087" spans="1:21" x14ac:dyDescent="0.3">
      <c r="A3087" s="1" t="s">
        <v>3106</v>
      </c>
      <c r="B3087">
        <v>2.846765</v>
      </c>
      <c r="C3087">
        <v>1.7184350000000001E-2</v>
      </c>
      <c r="D3087">
        <v>1.5539950000000001E-3</v>
      </c>
      <c r="E3087">
        <v>-1.7592389999999999E-3</v>
      </c>
      <c r="F3087">
        <v>-6.3875180000000004E-2</v>
      </c>
      <c r="G3087">
        <v>4.183597E-2</v>
      </c>
      <c r="H3087">
        <v>-1.020362</v>
      </c>
      <c r="I3087">
        <v>-0.88606750000000001</v>
      </c>
      <c r="J3087">
        <v>-0.64530690000000002</v>
      </c>
      <c r="K3087">
        <v>0.90713880000000002</v>
      </c>
      <c r="L3087">
        <v>0.9046497</v>
      </c>
      <c r="M3087">
        <v>0.67058180000000001</v>
      </c>
      <c r="N3087">
        <v>-4.1362210000000003E-2</v>
      </c>
      <c r="O3087">
        <v>5.3973590000000002E-2</v>
      </c>
      <c r="P3087">
        <v>0.73871240000000005</v>
      </c>
      <c r="Q3087">
        <v>0.2643335</v>
      </c>
      <c r="R3087">
        <v>0.65176190000000001</v>
      </c>
      <c r="S3087">
        <v>-0.61176090000000005</v>
      </c>
      <c r="T3087">
        <v>0.36205369999999998</v>
      </c>
      <c r="U3087">
        <v>4.3897309999999999E-14</v>
      </c>
    </row>
    <row r="3088" spans="1:21" x14ac:dyDescent="0.3">
      <c r="A3088" s="1" t="s">
        <v>3107</v>
      </c>
      <c r="B3088">
        <v>2.8287119999999999</v>
      </c>
      <c r="C3088">
        <v>1.3023279999999999E-3</v>
      </c>
      <c r="D3088">
        <v>-1.0662949999999999E-2</v>
      </c>
      <c r="E3088">
        <v>4.3492349999999999E-3</v>
      </c>
      <c r="F3088">
        <v>-7.2014289999999995E-2</v>
      </c>
      <c r="G3088">
        <v>4.2715500000000003E-2</v>
      </c>
      <c r="H3088">
        <v>-1.021377</v>
      </c>
      <c r="I3088">
        <v>-0.89066710000000004</v>
      </c>
      <c r="J3088">
        <v>-0.64321850000000003</v>
      </c>
      <c r="K3088">
        <v>0.90533129999999995</v>
      </c>
      <c r="L3088">
        <v>0.90096710000000002</v>
      </c>
      <c r="M3088">
        <v>0.67158309999999999</v>
      </c>
      <c r="N3088">
        <v>-4.2567559999999997E-2</v>
      </c>
      <c r="O3088">
        <v>5.2784369999999997E-2</v>
      </c>
      <c r="P3088">
        <v>0.73781969999999997</v>
      </c>
      <c r="Q3088">
        <v>0.26516060000000002</v>
      </c>
      <c r="R3088">
        <v>0.65120549999999999</v>
      </c>
      <c r="S3088">
        <v>-0.61231020000000003</v>
      </c>
      <c r="T3088">
        <v>0.36152079999999998</v>
      </c>
      <c r="U3088">
        <v>3.292298E-14</v>
      </c>
    </row>
    <row r="3089" spans="1:21" x14ac:dyDescent="0.3">
      <c r="A3089" s="1" t="s">
        <v>3108</v>
      </c>
      <c r="B3089">
        <v>2.8339020000000001</v>
      </c>
      <c r="C3089">
        <v>-4.3900370000000001E-2</v>
      </c>
      <c r="D3089">
        <v>3.9973830000000002E-3</v>
      </c>
      <c r="E3089">
        <v>-1.275449E-2</v>
      </c>
      <c r="F3089">
        <v>-5.7726470000000002E-2</v>
      </c>
      <c r="G3089">
        <v>3.2910490000000001E-2</v>
      </c>
      <c r="H3089">
        <v>-1.021201</v>
      </c>
      <c r="I3089">
        <v>-0.88782559999999999</v>
      </c>
      <c r="J3089">
        <v>-0.64524009999999998</v>
      </c>
      <c r="K3089">
        <v>0.90168689999999996</v>
      </c>
      <c r="L3089">
        <v>0.89566959999999995</v>
      </c>
      <c r="M3089">
        <v>0.67319200000000001</v>
      </c>
      <c r="N3089">
        <v>-4.0179230000000003E-2</v>
      </c>
      <c r="O3089">
        <v>5.4029069999999998E-2</v>
      </c>
      <c r="P3089">
        <v>0.73639600000000005</v>
      </c>
      <c r="Q3089">
        <v>0.26548569999999999</v>
      </c>
      <c r="R3089">
        <v>0.65160359999999995</v>
      </c>
      <c r="S3089">
        <v>-0.61158920000000006</v>
      </c>
      <c r="T3089">
        <v>0.36178569999999999</v>
      </c>
      <c r="U3089">
        <v>2.4692229999999999E-14</v>
      </c>
    </row>
    <row r="3090" spans="1:21" x14ac:dyDescent="0.3">
      <c r="A3090" s="1" t="s">
        <v>3109</v>
      </c>
      <c r="B3090">
        <v>2.8315510000000002</v>
      </c>
      <c r="C3090">
        <v>-8.0551200000000003E-2</v>
      </c>
      <c r="D3090">
        <v>3.3229990000000002E-4</v>
      </c>
      <c r="E3090">
        <v>-9.0894050000000001E-3</v>
      </c>
      <c r="F3090">
        <v>-6.4113699999999996E-2</v>
      </c>
      <c r="G3090">
        <v>4.4756339999999999E-2</v>
      </c>
      <c r="H3090">
        <v>-1.021387</v>
      </c>
      <c r="I3090">
        <v>-0.88779540000000001</v>
      </c>
      <c r="J3090">
        <v>-0.64524219999999999</v>
      </c>
      <c r="K3090">
        <v>0.899868</v>
      </c>
      <c r="L3090">
        <v>0.89447940000000004</v>
      </c>
      <c r="M3090">
        <v>0.67196440000000002</v>
      </c>
      <c r="N3090">
        <v>-3.9471289999999999E-2</v>
      </c>
      <c r="O3090">
        <v>5.4090159999999998E-2</v>
      </c>
      <c r="P3090">
        <v>0.73755009999999999</v>
      </c>
      <c r="Q3090">
        <v>0.26558999999999999</v>
      </c>
      <c r="R3090">
        <v>0.65218719999999997</v>
      </c>
      <c r="S3090">
        <v>-0.61129670000000003</v>
      </c>
      <c r="T3090">
        <v>0.361151</v>
      </c>
      <c r="U3090">
        <v>1.8519179999999999E-14</v>
      </c>
    </row>
    <row r="3091" spans="1:21" x14ac:dyDescent="0.3">
      <c r="A3091" s="1" t="s">
        <v>3110</v>
      </c>
      <c r="B3091">
        <v>2.8423430000000001</v>
      </c>
      <c r="C3091">
        <v>-3.0461729999999999E-2</v>
      </c>
      <c r="D3091">
        <v>-8.8939439999999998E-4</v>
      </c>
      <c r="E3091">
        <v>-1.7641259999999999E-2</v>
      </c>
      <c r="F3091">
        <v>-6.5843910000000005E-2</v>
      </c>
      <c r="G3091">
        <v>4.4574830000000003E-2</v>
      </c>
      <c r="H3091">
        <v>-1.019423</v>
      </c>
      <c r="I3091">
        <v>-0.88970720000000003</v>
      </c>
      <c r="J3091">
        <v>-0.64802519999999997</v>
      </c>
      <c r="K3091">
        <v>0.90442060000000002</v>
      </c>
      <c r="L3091">
        <v>0.89342270000000001</v>
      </c>
      <c r="M3091">
        <v>0.67093190000000003</v>
      </c>
      <c r="N3091">
        <v>-3.9929260000000001E-2</v>
      </c>
      <c r="O3091">
        <v>5.2731380000000001E-2</v>
      </c>
      <c r="P3091">
        <v>0.73856310000000003</v>
      </c>
      <c r="Q3091">
        <v>0.2652525</v>
      </c>
      <c r="R3091">
        <v>0.65268780000000004</v>
      </c>
      <c r="S3091">
        <v>-0.61069070000000003</v>
      </c>
      <c r="T3091">
        <v>0.36151990000000001</v>
      </c>
      <c r="U3091">
        <v>1.3889379999999999E-14</v>
      </c>
    </row>
    <row r="3092" spans="1:21" x14ac:dyDescent="0.3">
      <c r="A3092" s="1" t="s">
        <v>3111</v>
      </c>
      <c r="B3092">
        <v>2.8530820000000001</v>
      </c>
      <c r="C3092">
        <v>-2.4353260000000002E-2</v>
      </c>
      <c r="D3092">
        <v>5.2190780000000003E-3</v>
      </c>
      <c r="E3092">
        <v>-1.275449E-2</v>
      </c>
      <c r="F3092">
        <v>-5.8955069999999998E-2</v>
      </c>
      <c r="G3092">
        <v>3.5885930000000003E-2</v>
      </c>
      <c r="H3092">
        <v>-1.0197719999999999</v>
      </c>
      <c r="I3092">
        <v>-0.88601529999999995</v>
      </c>
      <c r="J3092">
        <v>-0.64340350000000002</v>
      </c>
      <c r="K3092">
        <v>0.90350059999999999</v>
      </c>
      <c r="L3092">
        <v>0.8967117</v>
      </c>
      <c r="M3092">
        <v>0.67236019999999996</v>
      </c>
      <c r="N3092">
        <v>-3.8361289999999999E-2</v>
      </c>
      <c r="O3092">
        <v>5.3263970000000001E-2</v>
      </c>
      <c r="P3092">
        <v>0.73730799999999996</v>
      </c>
      <c r="Q3092">
        <v>0.26531270000000001</v>
      </c>
      <c r="R3092">
        <v>0.65253479999999997</v>
      </c>
      <c r="S3092">
        <v>-0.61076839999999999</v>
      </c>
      <c r="T3092">
        <v>0.36162050000000001</v>
      </c>
      <c r="U3092">
        <v>1.0417039999999999E-14</v>
      </c>
    </row>
    <row r="3093" spans="1:21" x14ac:dyDescent="0.3">
      <c r="A3093" s="1" t="s">
        <v>3112</v>
      </c>
      <c r="B3093">
        <v>2.8362129999999999</v>
      </c>
      <c r="C3093">
        <v>-5.0008839999999999E-2</v>
      </c>
      <c r="D3093">
        <v>-8.8939439999999998E-4</v>
      </c>
      <c r="E3093">
        <v>-1.03111E-2</v>
      </c>
      <c r="F3093">
        <v>-6.5834180000000006E-2</v>
      </c>
      <c r="G3093">
        <v>4.7723790000000002E-2</v>
      </c>
      <c r="H3093">
        <v>-1.0211889999999999</v>
      </c>
      <c r="I3093">
        <v>-0.88974279999999994</v>
      </c>
      <c r="J3093">
        <v>-0.64325509999999997</v>
      </c>
      <c r="K3093">
        <v>0.90532889999999999</v>
      </c>
      <c r="L3093">
        <v>0.89889450000000004</v>
      </c>
      <c r="M3093">
        <v>0.67111900000000002</v>
      </c>
      <c r="N3093">
        <v>-3.8605599999999997E-2</v>
      </c>
      <c r="O3093">
        <v>5.2434330000000001E-2</v>
      </c>
      <c r="P3093">
        <v>0.73848460000000005</v>
      </c>
      <c r="Q3093">
        <v>0.26533309999999999</v>
      </c>
      <c r="R3093">
        <v>0.65230849999999996</v>
      </c>
      <c r="S3093">
        <v>-0.61118019999999995</v>
      </c>
      <c r="T3093">
        <v>0.36131790000000003</v>
      </c>
      <c r="U3093">
        <v>7.8127780000000003E-15</v>
      </c>
    </row>
    <row r="3094" spans="1:21" x14ac:dyDescent="0.3">
      <c r="A3094" s="1" t="s">
        <v>3113</v>
      </c>
      <c r="B3094">
        <v>2.8359740000000002</v>
      </c>
      <c r="C3094">
        <v>-2.0688169999999999E-2</v>
      </c>
      <c r="D3094">
        <v>-1.5549729999999999E-2</v>
      </c>
      <c r="E3094">
        <v>-5.4243210000000002E-3</v>
      </c>
      <c r="F3094">
        <v>-6.6831050000000003E-2</v>
      </c>
      <c r="G3094">
        <v>4.4095450000000001E-2</v>
      </c>
      <c r="H3094">
        <v>-1.0201560000000001</v>
      </c>
      <c r="I3094">
        <v>-0.88883230000000002</v>
      </c>
      <c r="J3094">
        <v>-0.64710489999999998</v>
      </c>
      <c r="K3094">
        <v>0.90714629999999996</v>
      </c>
      <c r="L3094">
        <v>0.89591299999999996</v>
      </c>
      <c r="M3094">
        <v>0.67064089999999998</v>
      </c>
      <c r="N3094">
        <v>-3.9457069999999997E-2</v>
      </c>
      <c r="O3094">
        <v>5.1263009999999998E-2</v>
      </c>
      <c r="P3094">
        <v>0.73895599999999995</v>
      </c>
      <c r="Q3094">
        <v>0.26526949999999999</v>
      </c>
      <c r="R3094">
        <v>0.65264960000000005</v>
      </c>
      <c r="S3094">
        <v>-0.61095949999999999</v>
      </c>
      <c r="T3094">
        <v>0.361122</v>
      </c>
      <c r="U3094">
        <v>5.8595829999999999E-15</v>
      </c>
    </row>
    <row r="3095" spans="1:21" x14ac:dyDescent="0.3">
      <c r="A3095" s="1" t="s">
        <v>3114</v>
      </c>
      <c r="B3095">
        <v>2.8233359999999998</v>
      </c>
      <c r="C3095">
        <v>3.7457160000000001E-3</v>
      </c>
      <c r="D3095">
        <v>-1.0662949999999999E-2</v>
      </c>
      <c r="E3095">
        <v>-6.6460169999999997E-3</v>
      </c>
      <c r="F3095">
        <v>-6.0923650000000003E-2</v>
      </c>
      <c r="G3095">
        <v>3.6367129999999998E-2</v>
      </c>
      <c r="H3095">
        <v>-1.0229790000000001</v>
      </c>
      <c r="I3095">
        <v>-0.88788999999999996</v>
      </c>
      <c r="J3095">
        <v>-0.64428209999999997</v>
      </c>
      <c r="K3095">
        <v>0.90532440000000003</v>
      </c>
      <c r="L3095">
        <v>0.89427820000000002</v>
      </c>
      <c r="M3095">
        <v>0.67244230000000005</v>
      </c>
      <c r="N3095">
        <v>-3.8166909999999998E-2</v>
      </c>
      <c r="O3095">
        <v>5.1883499999999999E-2</v>
      </c>
      <c r="P3095">
        <v>0.73734169999999999</v>
      </c>
      <c r="Q3095">
        <v>0.26540360000000002</v>
      </c>
      <c r="R3095">
        <v>0.65227380000000001</v>
      </c>
      <c r="S3095">
        <v>-0.61112509999999998</v>
      </c>
      <c r="T3095">
        <v>0.36142239999999998</v>
      </c>
      <c r="U3095">
        <v>4.3946870000000002E-15</v>
      </c>
    </row>
    <row r="3096" spans="1:21" x14ac:dyDescent="0.3">
      <c r="A3096" s="1" t="s">
        <v>3115</v>
      </c>
      <c r="B3096">
        <v>2.8166039999999999</v>
      </c>
      <c r="C3096">
        <v>-2.5574949999999999E-2</v>
      </c>
      <c r="D3096">
        <v>-9.4412560000000003E-3</v>
      </c>
      <c r="E3096">
        <v>-7.8677109999999995E-3</v>
      </c>
      <c r="F3096">
        <v>-6.4366110000000004E-2</v>
      </c>
      <c r="G3096">
        <v>4.181733E-2</v>
      </c>
      <c r="H3096">
        <v>-1.022329</v>
      </c>
      <c r="I3096">
        <v>-0.88784470000000004</v>
      </c>
      <c r="J3096">
        <v>-0.6442852</v>
      </c>
      <c r="K3096">
        <v>0.90259610000000001</v>
      </c>
      <c r="L3096">
        <v>0.88932299999999997</v>
      </c>
      <c r="M3096">
        <v>0.67246419999999996</v>
      </c>
      <c r="N3096">
        <v>-3.795751E-2</v>
      </c>
      <c r="O3096">
        <v>5.1967399999999997E-2</v>
      </c>
      <c r="P3096">
        <v>0.73732660000000005</v>
      </c>
      <c r="Q3096">
        <v>0.26565949999999999</v>
      </c>
      <c r="R3096">
        <v>0.65200809999999998</v>
      </c>
      <c r="S3096">
        <v>-0.61155499999999996</v>
      </c>
      <c r="T3096">
        <v>0.36098609999999998</v>
      </c>
      <c r="U3096">
        <v>3.296015E-15</v>
      </c>
    </row>
    <row r="3097" spans="1:21" x14ac:dyDescent="0.3">
      <c r="A3097" s="1" t="s">
        <v>3116</v>
      </c>
      <c r="B3097">
        <v>2.8169870000000001</v>
      </c>
      <c r="C3097">
        <v>-2.924003E-2</v>
      </c>
      <c r="D3097">
        <v>-1.188464E-2</v>
      </c>
      <c r="E3097">
        <v>-1.03111E-2</v>
      </c>
      <c r="F3097">
        <v>-6.3147449999999994E-2</v>
      </c>
      <c r="G3097">
        <v>3.519398E-2</v>
      </c>
      <c r="H3097">
        <v>-1.0227219999999999</v>
      </c>
      <c r="I3097">
        <v>-0.88786390000000004</v>
      </c>
      <c r="J3097">
        <v>-0.64333030000000002</v>
      </c>
      <c r="K3097">
        <v>0.90350529999999996</v>
      </c>
      <c r="L3097">
        <v>0.88599079999999997</v>
      </c>
      <c r="M3097">
        <v>0.67318630000000002</v>
      </c>
      <c r="N3097">
        <v>-3.7817370000000003E-2</v>
      </c>
      <c r="O3097">
        <v>5.1763150000000001E-2</v>
      </c>
      <c r="P3097">
        <v>0.73668900000000004</v>
      </c>
      <c r="Q3097">
        <v>0.26573950000000002</v>
      </c>
      <c r="R3097">
        <v>0.65196810000000005</v>
      </c>
      <c r="S3097">
        <v>-0.61159830000000004</v>
      </c>
      <c r="T3097">
        <v>0.36092619999999997</v>
      </c>
      <c r="U3097">
        <v>2.4720120000000001E-15</v>
      </c>
    </row>
    <row r="3098" spans="1:21" x14ac:dyDescent="0.3">
      <c r="A3098" s="1" t="s">
        <v>3117</v>
      </c>
      <c r="B3098">
        <v>2.8319290000000001</v>
      </c>
      <c r="C3098">
        <v>-1.091462E-2</v>
      </c>
      <c r="D3098">
        <v>-1.0662949999999999E-2</v>
      </c>
      <c r="E3098">
        <v>-5.3754080000000004E-4</v>
      </c>
      <c r="F3098">
        <v>-5.9210899999999997E-2</v>
      </c>
      <c r="G3098">
        <v>3.1230830000000001E-2</v>
      </c>
      <c r="H3098">
        <v>-1.02118</v>
      </c>
      <c r="I3098">
        <v>-0.89250070000000004</v>
      </c>
      <c r="J3098">
        <v>-0.64314629999999995</v>
      </c>
      <c r="K3098">
        <v>0.90442659999999997</v>
      </c>
      <c r="L3098">
        <v>0.88526879999999997</v>
      </c>
      <c r="M3098">
        <v>0.67478970000000005</v>
      </c>
      <c r="N3098">
        <v>-3.6957990000000003E-2</v>
      </c>
      <c r="O3098">
        <v>5.2674720000000001E-2</v>
      </c>
      <c r="P3098">
        <v>0.73519959999999995</v>
      </c>
      <c r="Q3098">
        <v>0.26576539999999998</v>
      </c>
      <c r="R3098">
        <v>0.65207930000000003</v>
      </c>
      <c r="S3098">
        <v>-0.61122849999999995</v>
      </c>
      <c r="T3098">
        <v>0.36133209999999999</v>
      </c>
      <c r="U3098">
        <v>1.8540090000000001E-15</v>
      </c>
    </row>
    <row r="3099" spans="1:21" x14ac:dyDescent="0.3">
      <c r="A3099" s="1" t="s">
        <v>3118</v>
      </c>
      <c r="B3099">
        <v>2.8499910000000002</v>
      </c>
      <c r="C3099">
        <v>-3.412681E-2</v>
      </c>
      <c r="D3099">
        <v>-1.0662949999999999E-2</v>
      </c>
      <c r="E3099">
        <v>-1.397618E-2</v>
      </c>
      <c r="F3099">
        <v>-7.6217729999999997E-2</v>
      </c>
      <c r="G3099">
        <v>4.0643980000000003E-2</v>
      </c>
      <c r="H3099">
        <v>-1.0184089999999999</v>
      </c>
      <c r="I3099">
        <v>-0.89159549999999999</v>
      </c>
      <c r="J3099">
        <v>-0.64222809999999997</v>
      </c>
      <c r="K3099">
        <v>0.90533339999999995</v>
      </c>
      <c r="L3099">
        <v>0.88983990000000002</v>
      </c>
      <c r="M3099">
        <v>0.67378660000000001</v>
      </c>
      <c r="N3099">
        <v>-3.9521390000000003E-2</v>
      </c>
      <c r="O3099">
        <v>4.9886630000000001E-2</v>
      </c>
      <c r="P3099">
        <v>0.7361801</v>
      </c>
      <c r="Q3099">
        <v>0.26606920000000001</v>
      </c>
      <c r="R3099">
        <v>0.65174469999999995</v>
      </c>
      <c r="S3099">
        <v>-0.61161149999999997</v>
      </c>
      <c r="T3099">
        <v>0.3610643</v>
      </c>
      <c r="U3099">
        <v>1.3905069999999999E-15</v>
      </c>
    </row>
    <row r="3100" spans="1:21" x14ac:dyDescent="0.3">
      <c r="A3100" s="1" t="s">
        <v>3119</v>
      </c>
      <c r="B3100">
        <v>2.847048</v>
      </c>
      <c r="C3100">
        <v>3.4288079999999999E-2</v>
      </c>
      <c r="D3100">
        <v>-3.3327830000000002E-3</v>
      </c>
      <c r="E3100">
        <v>-5.4243210000000002E-3</v>
      </c>
      <c r="F3100">
        <v>-5.9943629999999998E-2</v>
      </c>
      <c r="G3100">
        <v>3.4670569999999998E-2</v>
      </c>
      <c r="H3100">
        <v>-1.02074</v>
      </c>
      <c r="I3100">
        <v>-0.89152560000000003</v>
      </c>
      <c r="J3100">
        <v>-0.63746539999999996</v>
      </c>
      <c r="K3100">
        <v>0.8998756</v>
      </c>
      <c r="L3100">
        <v>0.89555700000000005</v>
      </c>
      <c r="M3100">
        <v>0.67406949999999999</v>
      </c>
      <c r="N3100">
        <v>-3.8631989999999998E-2</v>
      </c>
      <c r="O3100">
        <v>5.0902019999999999E-2</v>
      </c>
      <c r="P3100">
        <v>0.73589870000000002</v>
      </c>
      <c r="Q3100">
        <v>0.26671139999999999</v>
      </c>
      <c r="R3100">
        <v>0.65112139999999996</v>
      </c>
      <c r="S3100">
        <v>-0.611958</v>
      </c>
      <c r="T3100">
        <v>0.361128</v>
      </c>
      <c r="U3100">
        <v>1.0428800000000001E-15</v>
      </c>
    </row>
    <row r="3101" spans="1:21" x14ac:dyDescent="0.3">
      <c r="A3101" s="1" t="s">
        <v>3120</v>
      </c>
      <c r="B3101">
        <v>2.8288709999999999</v>
      </c>
      <c r="C3101">
        <v>7.4108020000000002E-3</v>
      </c>
      <c r="D3101">
        <v>-1.7993120000000001E-2</v>
      </c>
      <c r="E3101">
        <v>9.236012E-3</v>
      </c>
      <c r="F3101">
        <v>-6.5867910000000002E-2</v>
      </c>
      <c r="G3101">
        <v>3.2813450000000001E-2</v>
      </c>
      <c r="H3101">
        <v>-1.0222020000000001</v>
      </c>
      <c r="I3101">
        <v>-0.89426019999999995</v>
      </c>
      <c r="J3101">
        <v>-0.63926539999999998</v>
      </c>
      <c r="K3101">
        <v>0.89806430000000004</v>
      </c>
      <c r="L3101">
        <v>0.89602000000000004</v>
      </c>
      <c r="M3101">
        <v>0.67490919999999999</v>
      </c>
      <c r="N3101">
        <v>-3.8377979999999999E-2</v>
      </c>
      <c r="O3101">
        <v>5.186756E-2</v>
      </c>
      <c r="P3101">
        <v>0.73507449999999996</v>
      </c>
      <c r="Q3101">
        <v>0.2676675</v>
      </c>
      <c r="R3101">
        <v>0.65035779999999999</v>
      </c>
      <c r="S3101">
        <v>-0.61282199999999998</v>
      </c>
      <c r="T3101">
        <v>0.3603304</v>
      </c>
      <c r="U3101">
        <v>7.8215999999999997E-16</v>
      </c>
    </row>
    <row r="3102" spans="1:21" x14ac:dyDescent="0.3">
      <c r="A3102" s="1" t="s">
        <v>3121</v>
      </c>
      <c r="B3102">
        <v>2.8684449999999999</v>
      </c>
      <c r="C3102">
        <v>-1.4579699999999999E-2</v>
      </c>
      <c r="D3102">
        <v>-2.776667E-2</v>
      </c>
      <c r="E3102">
        <v>-2.9809329999999998E-3</v>
      </c>
      <c r="F3102">
        <v>-6.0698710000000003E-2</v>
      </c>
      <c r="G3102">
        <v>3.0591690000000001E-2</v>
      </c>
      <c r="H3102">
        <v>-1.016751</v>
      </c>
      <c r="I3102">
        <v>-0.89335500000000001</v>
      </c>
      <c r="J3102">
        <v>-0.63834709999999995</v>
      </c>
      <c r="K3102">
        <v>0.89897110000000002</v>
      </c>
      <c r="L3102">
        <v>0.89558570000000004</v>
      </c>
      <c r="M3102">
        <v>0.6755217</v>
      </c>
      <c r="N3102">
        <v>-3.7975059999999998E-2</v>
      </c>
      <c r="O3102">
        <v>5.2364679999999997E-2</v>
      </c>
      <c r="P3102">
        <v>0.73449730000000002</v>
      </c>
      <c r="Q3102">
        <v>0.26794230000000002</v>
      </c>
      <c r="R3102">
        <v>0.65019479999999996</v>
      </c>
      <c r="S3102">
        <v>-0.61280670000000004</v>
      </c>
      <c r="T3102">
        <v>0.3604465</v>
      </c>
      <c r="U3102">
        <v>5.8661999999999996E-16</v>
      </c>
    </row>
    <row r="3103" spans="1:21" x14ac:dyDescent="0.3">
      <c r="A3103" s="1" t="s">
        <v>3122</v>
      </c>
      <c r="B3103">
        <v>2.85012</v>
      </c>
      <c r="C3103">
        <v>-7.2495340000000002E-3</v>
      </c>
      <c r="D3103">
        <v>-8.8939439999999998E-4</v>
      </c>
      <c r="E3103">
        <v>-2.0084649999999999E-2</v>
      </c>
      <c r="F3103">
        <v>-6.8822419999999995E-2</v>
      </c>
      <c r="G3103">
        <v>3.6060149999999999E-2</v>
      </c>
      <c r="H3103">
        <v>-1.0212730000000001</v>
      </c>
      <c r="I3103">
        <v>-0.89705650000000003</v>
      </c>
      <c r="J3103">
        <v>-0.63724700000000001</v>
      </c>
      <c r="K3103">
        <v>0.89898040000000001</v>
      </c>
      <c r="L3103">
        <v>0.90413549999999998</v>
      </c>
      <c r="M3103">
        <v>0.67481829999999998</v>
      </c>
      <c r="N3103">
        <v>-3.8390390000000003E-2</v>
      </c>
      <c r="O3103">
        <v>5.1125950000000003E-2</v>
      </c>
      <c r="P3103">
        <v>0.73520920000000001</v>
      </c>
      <c r="Q3103">
        <v>0.2681094</v>
      </c>
      <c r="R3103">
        <v>0.64985910000000002</v>
      </c>
      <c r="S3103">
        <v>-0.6128152</v>
      </c>
      <c r="T3103">
        <v>0.36091289999999998</v>
      </c>
      <c r="U3103">
        <v>4.3996499999999999E-16</v>
      </c>
    </row>
    <row r="3104" spans="1:21" x14ac:dyDescent="0.3">
      <c r="A3104" s="1" t="s">
        <v>3123</v>
      </c>
      <c r="B3104">
        <v>2.8724159999999999</v>
      </c>
      <c r="C3104">
        <v>-6.7112560000000002E-2</v>
      </c>
      <c r="D3104">
        <v>-6.9978669999999996E-3</v>
      </c>
      <c r="E3104">
        <v>-6.6460169999999997E-3</v>
      </c>
      <c r="F3104">
        <v>-6.4892039999999998E-2</v>
      </c>
      <c r="G3104">
        <v>3.1414329999999997E-2</v>
      </c>
      <c r="H3104">
        <v>-1.0162819999999999</v>
      </c>
      <c r="I3104">
        <v>-0.89696600000000004</v>
      </c>
      <c r="J3104">
        <v>-0.63725330000000002</v>
      </c>
      <c r="K3104">
        <v>0.89352379999999998</v>
      </c>
      <c r="L3104">
        <v>0.90357030000000005</v>
      </c>
      <c r="M3104">
        <v>0.6747649</v>
      </c>
      <c r="N3104">
        <v>-3.8395209999999999E-2</v>
      </c>
      <c r="O3104">
        <v>5.0666379999999997E-2</v>
      </c>
      <c r="P3104">
        <v>0.73528979999999999</v>
      </c>
      <c r="Q3104">
        <v>0.26868019999999998</v>
      </c>
      <c r="R3104">
        <v>0.65007040000000005</v>
      </c>
      <c r="S3104">
        <v>-0.61274779999999995</v>
      </c>
      <c r="T3104">
        <v>0.36022149999999997</v>
      </c>
      <c r="U3104">
        <v>3.2997369999999999E-16</v>
      </c>
    </row>
    <row r="3105" spans="1:21" x14ac:dyDescent="0.3">
      <c r="A3105" s="1" t="s">
        <v>3124</v>
      </c>
      <c r="B3105">
        <v>2.8660049999999999</v>
      </c>
      <c r="C3105">
        <v>-7.3221040000000001E-2</v>
      </c>
      <c r="D3105">
        <v>1.6214329999999999E-2</v>
      </c>
      <c r="E3105">
        <v>-1.1532789999999999E-2</v>
      </c>
      <c r="F3105">
        <v>-6.5874530000000001E-2</v>
      </c>
      <c r="G3105">
        <v>3.1384139999999998E-2</v>
      </c>
      <c r="H3105">
        <v>-1.0197240000000001</v>
      </c>
      <c r="I3105">
        <v>-0.89333039999999997</v>
      </c>
      <c r="J3105">
        <v>-0.64406989999999997</v>
      </c>
      <c r="K3105">
        <v>0.89897249999999995</v>
      </c>
      <c r="L3105">
        <v>0.91054760000000001</v>
      </c>
      <c r="M3105">
        <v>0.6751992</v>
      </c>
      <c r="N3105">
        <v>-3.7702439999999997E-2</v>
      </c>
      <c r="O3105">
        <v>5.0517850000000003E-2</v>
      </c>
      <c r="P3105">
        <v>0.73493710000000001</v>
      </c>
      <c r="Q3105">
        <v>0.26814900000000003</v>
      </c>
      <c r="R3105">
        <v>0.65090009999999998</v>
      </c>
      <c r="S3105">
        <v>-0.61142680000000005</v>
      </c>
      <c r="T3105">
        <v>0.36136190000000001</v>
      </c>
      <c r="U3105">
        <v>2.4748029999999998E-16</v>
      </c>
    </row>
    <row r="3106" spans="1:21" x14ac:dyDescent="0.3">
      <c r="A3106" s="1" t="s">
        <v>3125</v>
      </c>
      <c r="B3106">
        <v>2.8718650000000001</v>
      </c>
      <c r="C3106">
        <v>-0.12941900000000001</v>
      </c>
      <c r="D3106">
        <v>-6.9978669999999996E-3</v>
      </c>
      <c r="E3106">
        <v>1.045771E-2</v>
      </c>
      <c r="F3106">
        <v>-6.0445239999999997E-2</v>
      </c>
      <c r="G3106">
        <v>3.301755E-2</v>
      </c>
      <c r="H3106">
        <v>-1.017523</v>
      </c>
      <c r="I3106">
        <v>-0.89058349999999997</v>
      </c>
      <c r="J3106">
        <v>-0.64513129999999996</v>
      </c>
      <c r="K3106">
        <v>0.90078460000000005</v>
      </c>
      <c r="L3106">
        <v>0.91082759999999996</v>
      </c>
      <c r="M3106">
        <v>0.6746432</v>
      </c>
      <c r="N3106">
        <v>-3.696373E-2</v>
      </c>
      <c r="O3106">
        <v>5.1489930000000003E-2</v>
      </c>
      <c r="P3106">
        <v>0.73541769999999995</v>
      </c>
      <c r="Q3106">
        <v>0.26747270000000001</v>
      </c>
      <c r="R3106">
        <v>0.65235580000000004</v>
      </c>
      <c r="S3106">
        <v>-0.61014259999999998</v>
      </c>
      <c r="T3106">
        <v>0.36140929999999999</v>
      </c>
      <c r="U3106">
        <v>1.8561020000000001E-16</v>
      </c>
    </row>
    <row r="3107" spans="1:21" x14ac:dyDescent="0.3">
      <c r="A3107" s="1" t="s">
        <v>3126</v>
      </c>
      <c r="B3107">
        <v>2.8845689999999999</v>
      </c>
      <c r="C3107">
        <v>-6.9555950000000005E-2</v>
      </c>
      <c r="D3107">
        <v>-4.5544779999999998E-3</v>
      </c>
      <c r="E3107">
        <v>-1.519788E-2</v>
      </c>
      <c r="F3107">
        <v>-6.5108669999999993E-2</v>
      </c>
      <c r="G3107">
        <v>4.4114529999999999E-2</v>
      </c>
      <c r="H3107">
        <v>-1.016465</v>
      </c>
      <c r="I3107">
        <v>-0.8879051</v>
      </c>
      <c r="J3107">
        <v>-0.64428099999999999</v>
      </c>
      <c r="K3107">
        <v>0.90623379999999998</v>
      </c>
      <c r="L3107">
        <v>0.91507450000000001</v>
      </c>
      <c r="M3107">
        <v>0.67243450000000005</v>
      </c>
      <c r="N3107">
        <v>-3.7044290000000001E-2</v>
      </c>
      <c r="O3107">
        <v>5.0816689999999998E-2</v>
      </c>
      <c r="P3107">
        <v>0.73748029999999998</v>
      </c>
      <c r="Q3107">
        <v>0.2659569</v>
      </c>
      <c r="R3107">
        <v>0.65344919999999995</v>
      </c>
      <c r="S3107">
        <v>-0.60878429999999994</v>
      </c>
      <c r="T3107">
        <v>0.36283979999999999</v>
      </c>
      <c r="U3107">
        <v>1.3920769999999999E-16</v>
      </c>
    </row>
    <row r="3108" spans="1:21" x14ac:dyDescent="0.3">
      <c r="A3108" s="1" t="s">
        <v>3127</v>
      </c>
      <c r="B3108">
        <v>2.8521359999999998</v>
      </c>
      <c r="C3108">
        <v>-1.091462E-2</v>
      </c>
      <c r="D3108">
        <v>6.4407730000000003E-3</v>
      </c>
      <c r="E3108">
        <v>-9.0894050000000001E-3</v>
      </c>
      <c r="F3108">
        <v>-7.5217320000000004E-2</v>
      </c>
      <c r="G3108">
        <v>4.5485919999999999E-2</v>
      </c>
      <c r="H3108">
        <v>-1.0199510000000001</v>
      </c>
      <c r="I3108">
        <v>-0.88328629999999997</v>
      </c>
      <c r="J3108">
        <v>-0.64732429999999996</v>
      </c>
      <c r="K3108">
        <v>0.9071321</v>
      </c>
      <c r="L3108">
        <v>0.91672909999999996</v>
      </c>
      <c r="M3108">
        <v>0.67110959999999997</v>
      </c>
      <c r="N3108">
        <v>-3.9388869999999999E-2</v>
      </c>
      <c r="O3108">
        <v>4.8263769999999998E-2</v>
      </c>
      <c r="P3108">
        <v>0.73873619999999995</v>
      </c>
      <c r="Q3108">
        <v>0.26509959999999999</v>
      </c>
      <c r="R3108">
        <v>0.65312680000000001</v>
      </c>
      <c r="S3108">
        <v>-0.60919590000000001</v>
      </c>
      <c r="T3108">
        <v>0.36335640000000002</v>
      </c>
      <c r="U3108">
        <v>1.044058E-16</v>
      </c>
    </row>
    <row r="3109" spans="1:21" x14ac:dyDescent="0.3">
      <c r="A3109" s="1" t="s">
        <v>3128</v>
      </c>
      <c r="B3109">
        <v>2.8398639999999999</v>
      </c>
      <c r="C3109">
        <v>5.0170100000000002E-2</v>
      </c>
      <c r="D3109">
        <v>-4.5544779999999998E-3</v>
      </c>
      <c r="E3109">
        <v>5.5709289999999996E-3</v>
      </c>
      <c r="F3109">
        <v>-6.5857700000000005E-2</v>
      </c>
      <c r="G3109">
        <v>3.8212969999999999E-2</v>
      </c>
      <c r="H3109">
        <v>-1.0203139999999999</v>
      </c>
      <c r="I3109">
        <v>-0.88967689999999999</v>
      </c>
      <c r="J3109">
        <v>-0.63753859999999996</v>
      </c>
      <c r="K3109">
        <v>0.89987090000000003</v>
      </c>
      <c r="L3109">
        <v>0.90878970000000003</v>
      </c>
      <c r="M3109">
        <v>0.67244250000000005</v>
      </c>
      <c r="N3109">
        <v>-3.9021899999999998E-2</v>
      </c>
      <c r="O3109">
        <v>4.8932829999999997E-2</v>
      </c>
      <c r="P3109">
        <v>0.73749849999999995</v>
      </c>
      <c r="Q3109">
        <v>0.2656617</v>
      </c>
      <c r="R3109">
        <v>0.65196929999999997</v>
      </c>
      <c r="S3109">
        <v>-0.61045890000000003</v>
      </c>
      <c r="T3109">
        <v>0.36290460000000002</v>
      </c>
      <c r="U3109">
        <v>7.8304309999999998E-17</v>
      </c>
    </row>
    <row r="3110" spans="1:21" x14ac:dyDescent="0.3">
      <c r="A3110" s="1" t="s">
        <v>3129</v>
      </c>
      <c r="B3110">
        <v>2.831159</v>
      </c>
      <c r="C3110">
        <v>1.351927E-2</v>
      </c>
      <c r="D3110">
        <v>-2.0436510000000001E-2</v>
      </c>
      <c r="E3110">
        <v>-6.6460169999999997E-3</v>
      </c>
      <c r="F3110">
        <v>-6.685025E-2</v>
      </c>
      <c r="G3110">
        <v>3.503738E-2</v>
      </c>
      <c r="H3110">
        <v>-1.021746</v>
      </c>
      <c r="I3110">
        <v>-0.88788440000000002</v>
      </c>
      <c r="J3110">
        <v>-0.63856139999999995</v>
      </c>
      <c r="K3110">
        <v>0.90350410000000003</v>
      </c>
      <c r="L3110">
        <v>0.9027309</v>
      </c>
      <c r="M3110">
        <v>0.67381610000000003</v>
      </c>
      <c r="N3110">
        <v>-3.8026570000000003E-2</v>
      </c>
      <c r="O3110">
        <v>4.9524329999999998E-2</v>
      </c>
      <c r="P3110">
        <v>0.73625609999999997</v>
      </c>
      <c r="Q3110">
        <v>0.26644190000000001</v>
      </c>
      <c r="R3110">
        <v>0.65061559999999996</v>
      </c>
      <c r="S3110">
        <v>-0.61172769999999999</v>
      </c>
      <c r="T3110">
        <v>0.36262559999999999</v>
      </c>
      <c r="U3110">
        <v>5.8728240000000004E-17</v>
      </c>
    </row>
    <row r="3111" spans="1:21" x14ac:dyDescent="0.3">
      <c r="A3111" s="1" t="s">
        <v>3130</v>
      </c>
      <c r="B3111">
        <v>2.8428390000000001</v>
      </c>
      <c r="C3111">
        <v>6.1891079999999996E-3</v>
      </c>
      <c r="D3111">
        <v>1.5539950000000001E-3</v>
      </c>
      <c r="E3111">
        <v>8.0143179999999994E-3</v>
      </c>
      <c r="F3111">
        <v>-6.8324540000000003E-2</v>
      </c>
      <c r="G3111">
        <v>3.900849E-2</v>
      </c>
      <c r="H3111">
        <v>-1.0193490000000001</v>
      </c>
      <c r="I3111">
        <v>-0.89330569999999998</v>
      </c>
      <c r="J3111">
        <v>-0.63930399999999998</v>
      </c>
      <c r="K3111">
        <v>0.89624309999999996</v>
      </c>
      <c r="L3111">
        <v>0.89791189999999999</v>
      </c>
      <c r="M3111">
        <v>0.67358200000000001</v>
      </c>
      <c r="N3111">
        <v>-3.8436030000000003E-2</v>
      </c>
      <c r="O3111">
        <v>4.9616510000000003E-2</v>
      </c>
      <c r="P3111">
        <v>0.73644299999999996</v>
      </c>
      <c r="Q3111">
        <v>0.26690829999999999</v>
      </c>
      <c r="R3111">
        <v>0.65032040000000002</v>
      </c>
      <c r="S3111">
        <v>-0.6119116</v>
      </c>
      <c r="T3111">
        <v>0.36250199999999999</v>
      </c>
      <c r="U3111">
        <v>4.404618E-17</v>
      </c>
    </row>
    <row r="3112" spans="1:21" x14ac:dyDescent="0.3">
      <c r="A3112" s="1" t="s">
        <v>3131</v>
      </c>
      <c r="B3112">
        <v>2.8405</v>
      </c>
      <c r="C3112">
        <v>-1.7023090000000001E-2</v>
      </c>
      <c r="D3112">
        <v>-6.9978669999999996E-3</v>
      </c>
      <c r="E3112">
        <v>-1.397618E-2</v>
      </c>
      <c r="F3112">
        <v>-6.5875530000000002E-2</v>
      </c>
      <c r="G3112">
        <v>3.0142120000000001E-2</v>
      </c>
      <c r="H3112">
        <v>-1.0211809999999999</v>
      </c>
      <c r="I3112">
        <v>-0.89330569999999998</v>
      </c>
      <c r="J3112">
        <v>-0.63930399999999998</v>
      </c>
      <c r="K3112">
        <v>0.89624309999999996</v>
      </c>
      <c r="L3112">
        <v>0.89843170000000006</v>
      </c>
      <c r="M3112">
        <v>0.67469749999999995</v>
      </c>
      <c r="N3112">
        <v>-3.7762410000000003E-2</v>
      </c>
      <c r="O3112">
        <v>4.9474980000000002E-2</v>
      </c>
      <c r="P3112">
        <v>0.73546549999999999</v>
      </c>
      <c r="Q3112">
        <v>0.26770189999999999</v>
      </c>
      <c r="R3112">
        <v>0.65002789999999999</v>
      </c>
      <c r="S3112">
        <v>-0.61216470000000001</v>
      </c>
      <c r="T3112">
        <v>0.36201349999999999</v>
      </c>
      <c r="U3112">
        <v>3.3034630000000002E-17</v>
      </c>
    </row>
    <row r="3113" spans="1:21" x14ac:dyDescent="0.3">
      <c r="A3113" s="1" t="s">
        <v>3132</v>
      </c>
      <c r="B3113">
        <v>2.8368389999999999</v>
      </c>
      <c r="C3113">
        <v>-2.3131559999999999E-2</v>
      </c>
      <c r="D3113">
        <v>-1.432803E-2</v>
      </c>
      <c r="E3113">
        <v>-9.0894050000000001E-3</v>
      </c>
      <c r="F3113">
        <v>-7.1286370000000002E-2</v>
      </c>
      <c r="G3113">
        <v>3.807638E-2</v>
      </c>
      <c r="H3113">
        <v>-1.0203260000000001</v>
      </c>
      <c r="I3113">
        <v>-0.89330980000000004</v>
      </c>
      <c r="J3113">
        <v>-0.63835019999999998</v>
      </c>
      <c r="K3113">
        <v>0.89624289999999995</v>
      </c>
      <c r="L3113">
        <v>0.89686399999999999</v>
      </c>
      <c r="M3113">
        <v>0.67425849999999998</v>
      </c>
      <c r="N3113">
        <v>-3.8393139999999999E-2</v>
      </c>
      <c r="O3113">
        <v>4.851275E-2</v>
      </c>
      <c r="P3113">
        <v>0.73589939999999998</v>
      </c>
      <c r="Q3113">
        <v>0.26763439999999999</v>
      </c>
      <c r="R3113">
        <v>0.65036899999999997</v>
      </c>
      <c r="S3113">
        <v>-0.61195920000000004</v>
      </c>
      <c r="T3113">
        <v>0.36179830000000002</v>
      </c>
      <c r="U3113">
        <v>2.4775979999999999E-17</v>
      </c>
    </row>
    <row r="3114" spans="1:21" x14ac:dyDescent="0.3">
      <c r="A3114" s="1" t="s">
        <v>3133</v>
      </c>
      <c r="B3114">
        <v>2.8238319999999999</v>
      </c>
      <c r="C3114">
        <v>-3.0461729999999999E-2</v>
      </c>
      <c r="D3114">
        <v>-3.3327830000000002E-3</v>
      </c>
      <c r="E3114">
        <v>-5.4243210000000002E-3</v>
      </c>
      <c r="F3114">
        <v>-6.5871319999999997E-2</v>
      </c>
      <c r="G3114">
        <v>3.1097360000000001E-2</v>
      </c>
      <c r="H3114">
        <v>-1.0226690000000001</v>
      </c>
      <c r="I3114">
        <v>-0.89150079999999998</v>
      </c>
      <c r="J3114">
        <v>-0.63269940000000002</v>
      </c>
      <c r="K3114">
        <v>0.8971462</v>
      </c>
      <c r="L3114">
        <v>0.89473879999999995</v>
      </c>
      <c r="M3114">
        <v>0.67467560000000004</v>
      </c>
      <c r="N3114">
        <v>-3.7766139999999997E-2</v>
      </c>
      <c r="O3114">
        <v>4.8783760000000002E-2</v>
      </c>
      <c r="P3114">
        <v>0.73553159999999995</v>
      </c>
      <c r="Q3114">
        <v>0.267793</v>
      </c>
      <c r="R3114">
        <v>0.65018370000000003</v>
      </c>
      <c r="S3114">
        <v>-0.61171629999999999</v>
      </c>
      <c r="T3114">
        <v>0.36242419999999997</v>
      </c>
      <c r="U3114">
        <v>1.8581979999999999E-17</v>
      </c>
    </row>
    <row r="3115" spans="1:21" x14ac:dyDescent="0.3">
      <c r="A3115" s="1" t="s">
        <v>3134</v>
      </c>
      <c r="B3115">
        <v>2.7893500000000002</v>
      </c>
      <c r="C3115">
        <v>-4.1456979999999997E-2</v>
      </c>
      <c r="D3115">
        <v>-2.111089E-3</v>
      </c>
      <c r="E3115">
        <v>-9.0894050000000001E-3</v>
      </c>
      <c r="F3115">
        <v>-6.4875929999999998E-2</v>
      </c>
      <c r="G3115">
        <v>3.2737049999999997E-2</v>
      </c>
      <c r="H3115">
        <v>-1.0261309999999999</v>
      </c>
      <c r="I3115">
        <v>-0.89426570000000005</v>
      </c>
      <c r="J3115">
        <v>-0.63449730000000004</v>
      </c>
      <c r="K3115">
        <v>0.89715370000000005</v>
      </c>
      <c r="L3115">
        <v>0.88767839999999998</v>
      </c>
      <c r="M3115">
        <v>0.67500760000000004</v>
      </c>
      <c r="N3115">
        <v>-3.6651759999999999E-2</v>
      </c>
      <c r="O3115">
        <v>4.9331960000000001E-2</v>
      </c>
      <c r="P3115">
        <v>0.73524670000000003</v>
      </c>
      <c r="Q3115">
        <v>0.26827859999999998</v>
      </c>
      <c r="R3115">
        <v>0.65030529999999998</v>
      </c>
      <c r="S3115">
        <v>-0.61165950000000002</v>
      </c>
      <c r="T3115">
        <v>0.36194270000000001</v>
      </c>
      <c r="U3115">
        <v>1.393648E-17</v>
      </c>
    </row>
    <row r="3116" spans="1:21" x14ac:dyDescent="0.3">
      <c r="A3116" s="1" t="s">
        <v>3135</v>
      </c>
      <c r="B3116">
        <v>2.8106599999999999</v>
      </c>
      <c r="C3116">
        <v>-2.924003E-2</v>
      </c>
      <c r="D3116">
        <v>3.9973830000000002E-3</v>
      </c>
      <c r="E3116">
        <v>-2.1306350000000002E-2</v>
      </c>
      <c r="F3116">
        <v>-7.0529910000000001E-2</v>
      </c>
      <c r="G3116">
        <v>4.4646400000000003E-2</v>
      </c>
      <c r="H3116">
        <v>-1.02091</v>
      </c>
      <c r="I3116">
        <v>-0.88962479999999999</v>
      </c>
      <c r="J3116">
        <v>-0.63563510000000001</v>
      </c>
      <c r="K3116">
        <v>0.89623269999999999</v>
      </c>
      <c r="L3116">
        <v>0.87812179999999995</v>
      </c>
      <c r="M3116">
        <v>0.67281440000000003</v>
      </c>
      <c r="N3116">
        <v>-3.7159320000000003E-2</v>
      </c>
      <c r="O3116">
        <v>4.808896E-2</v>
      </c>
      <c r="P3116">
        <v>0.73731089999999999</v>
      </c>
      <c r="Q3116">
        <v>0.26828259999999998</v>
      </c>
      <c r="R3116">
        <v>0.65044150000000001</v>
      </c>
      <c r="S3116">
        <v>-0.61161010000000005</v>
      </c>
      <c r="T3116">
        <v>0.3617783</v>
      </c>
      <c r="U3116">
        <v>1.0452359999999999E-17</v>
      </c>
    </row>
    <row r="3117" spans="1:21" x14ac:dyDescent="0.3">
      <c r="A3117" s="1" t="s">
        <v>3136</v>
      </c>
      <c r="B3117">
        <v>2.836401</v>
      </c>
      <c r="C3117">
        <v>1.351927E-2</v>
      </c>
      <c r="D3117">
        <v>-3.3327830000000002E-3</v>
      </c>
      <c r="E3117">
        <v>-1.519788E-2</v>
      </c>
      <c r="F3117">
        <v>-7.2040450000000006E-2</v>
      </c>
      <c r="G3117">
        <v>3.2231669999999997E-2</v>
      </c>
      <c r="H3117">
        <v>-1.020243</v>
      </c>
      <c r="I3117">
        <v>-0.8951557</v>
      </c>
      <c r="J3117">
        <v>-0.63541669999999995</v>
      </c>
      <c r="K3117">
        <v>0.89533750000000001</v>
      </c>
      <c r="L3117">
        <v>0.88135379999999997</v>
      </c>
      <c r="M3117">
        <v>0.67379239999999996</v>
      </c>
      <c r="N3117">
        <v>-3.7772720000000003E-2</v>
      </c>
      <c r="O3117">
        <v>4.6745259999999997E-2</v>
      </c>
      <c r="P3117">
        <v>0.73647260000000003</v>
      </c>
      <c r="Q3117">
        <v>0.26873900000000001</v>
      </c>
      <c r="R3117">
        <v>0.6497079</v>
      </c>
      <c r="S3117">
        <v>-0.61207460000000002</v>
      </c>
      <c r="T3117">
        <v>0.3619715</v>
      </c>
      <c r="U3117">
        <v>7.8392730000000004E-18</v>
      </c>
    </row>
    <row r="3118" spans="1:21" x14ac:dyDescent="0.3">
      <c r="A3118" s="1" t="s">
        <v>3137</v>
      </c>
      <c r="B3118">
        <v>2.8468969999999998</v>
      </c>
      <c r="C3118">
        <v>-1.3358E-2</v>
      </c>
      <c r="D3118">
        <v>-4.5544779999999998E-3</v>
      </c>
      <c r="E3118">
        <v>-5.3754080000000004E-4</v>
      </c>
      <c r="F3118">
        <v>-6.3911049999999997E-2</v>
      </c>
      <c r="G3118">
        <v>2.6699259999999999E-2</v>
      </c>
      <c r="H3118">
        <v>-1.0201439999999999</v>
      </c>
      <c r="I3118">
        <v>-0.89693020000000001</v>
      </c>
      <c r="J3118">
        <v>-0.6315345</v>
      </c>
      <c r="K3118">
        <v>0.88988469999999997</v>
      </c>
      <c r="L3118">
        <v>0.88799799999999995</v>
      </c>
      <c r="M3118">
        <v>0.67606339999999998</v>
      </c>
      <c r="N3118">
        <v>-3.6757570000000003E-2</v>
      </c>
      <c r="O3118">
        <v>4.8094650000000003E-2</v>
      </c>
      <c r="P3118">
        <v>0.73435280000000003</v>
      </c>
      <c r="Q3118">
        <v>0.26978479999999999</v>
      </c>
      <c r="R3118">
        <v>0.64909070000000002</v>
      </c>
      <c r="S3118">
        <v>-0.61254319999999995</v>
      </c>
      <c r="T3118">
        <v>0.361508</v>
      </c>
      <c r="U3118">
        <v>5.8794540000000003E-18</v>
      </c>
    </row>
    <row r="3119" spans="1:21" x14ac:dyDescent="0.3">
      <c r="A3119" s="1" t="s">
        <v>3138</v>
      </c>
      <c r="B3119">
        <v>2.83318</v>
      </c>
      <c r="C3119">
        <v>-4.3900370000000001E-2</v>
      </c>
      <c r="D3119">
        <v>-8.2195619999999997E-3</v>
      </c>
      <c r="E3119">
        <v>-5.4243210000000002E-3</v>
      </c>
      <c r="F3119">
        <v>-6.3899839999999999E-2</v>
      </c>
      <c r="G3119">
        <v>3.0332939999999999E-2</v>
      </c>
      <c r="H3119">
        <v>-1.022162</v>
      </c>
      <c r="I3119">
        <v>-0.89690829999999999</v>
      </c>
      <c r="J3119">
        <v>-0.62962899999999999</v>
      </c>
      <c r="K3119">
        <v>0.8880654</v>
      </c>
      <c r="L3119">
        <v>0.89265220000000001</v>
      </c>
      <c r="M3119">
        <v>0.67618750000000005</v>
      </c>
      <c r="N3119">
        <v>-3.5922030000000001E-2</v>
      </c>
      <c r="O3119">
        <v>4.9233249999999999E-2</v>
      </c>
      <c r="P3119">
        <v>0.73420450000000004</v>
      </c>
      <c r="Q3119">
        <v>0.27009939999999999</v>
      </c>
      <c r="R3119">
        <v>0.64917340000000001</v>
      </c>
      <c r="S3119">
        <v>-0.61248139999999995</v>
      </c>
      <c r="T3119">
        <v>0.36122959999999998</v>
      </c>
      <c r="U3119">
        <v>4.4095909999999998E-18</v>
      </c>
    </row>
    <row r="3120" spans="1:21" x14ac:dyDescent="0.3">
      <c r="A3120" s="1" t="s">
        <v>3139</v>
      </c>
      <c r="B3120">
        <v>2.8614489999999999</v>
      </c>
      <c r="C3120">
        <v>-2.924003E-2</v>
      </c>
      <c r="D3120">
        <v>-5.7761729999999999E-3</v>
      </c>
      <c r="E3120">
        <v>3.1275410000000002E-3</v>
      </c>
      <c r="F3120">
        <v>-7.4513910000000003E-2</v>
      </c>
      <c r="G3120">
        <v>3.159787E-2</v>
      </c>
      <c r="H3120">
        <v>-1.016799</v>
      </c>
      <c r="I3120">
        <v>-0.8968699</v>
      </c>
      <c r="J3120">
        <v>-0.63153870000000001</v>
      </c>
      <c r="K3120">
        <v>0.88624700000000001</v>
      </c>
      <c r="L3120">
        <v>0.89387570000000005</v>
      </c>
      <c r="M3120">
        <v>0.67581769999999997</v>
      </c>
      <c r="N3120">
        <v>-3.8197759999999997E-2</v>
      </c>
      <c r="O3120">
        <v>4.7893079999999998E-2</v>
      </c>
      <c r="P3120">
        <v>0.73451860000000002</v>
      </c>
      <c r="Q3120">
        <v>0.26978429999999998</v>
      </c>
      <c r="R3120">
        <v>0.64951990000000004</v>
      </c>
      <c r="S3120">
        <v>-0.61190840000000002</v>
      </c>
      <c r="T3120">
        <v>0.36181249999999998</v>
      </c>
      <c r="U3120">
        <v>3.307193E-18</v>
      </c>
    </row>
    <row r="3121" spans="1:21" x14ac:dyDescent="0.3">
      <c r="A3121" s="1" t="s">
        <v>3140</v>
      </c>
      <c r="B3121">
        <v>2.8606479999999999</v>
      </c>
      <c r="C3121">
        <v>-6.0278379999999998E-3</v>
      </c>
      <c r="D3121">
        <v>-2.532328E-2</v>
      </c>
      <c r="E3121">
        <v>-1.1532789999999999E-2</v>
      </c>
      <c r="F3121">
        <v>-6.7356070000000004E-2</v>
      </c>
      <c r="G3121">
        <v>3.0925190000000002E-2</v>
      </c>
      <c r="H3121">
        <v>-1.0197210000000001</v>
      </c>
      <c r="I3121">
        <v>-0.89413120000000001</v>
      </c>
      <c r="J3121">
        <v>-0.63069249999999999</v>
      </c>
      <c r="K3121">
        <v>0.88805849999999997</v>
      </c>
      <c r="L3121">
        <v>0.90222570000000002</v>
      </c>
      <c r="M3121">
        <v>0.67585930000000005</v>
      </c>
      <c r="N3121">
        <v>-3.8399559999999999E-2</v>
      </c>
      <c r="O3121">
        <v>4.789098E-2</v>
      </c>
      <c r="P3121">
        <v>0.73446999999999996</v>
      </c>
      <c r="Q3121">
        <v>0.2699857</v>
      </c>
      <c r="R3121">
        <v>0.64915940000000005</v>
      </c>
      <c r="S3121">
        <v>-0.61214780000000002</v>
      </c>
      <c r="T3121">
        <v>0.36190440000000001</v>
      </c>
      <c r="U3121">
        <v>2.480395E-18</v>
      </c>
    </row>
    <row r="3122" spans="1:21" x14ac:dyDescent="0.3">
      <c r="A3122" s="1" t="s">
        <v>3141</v>
      </c>
      <c r="B3122">
        <v>2.8496130000000002</v>
      </c>
      <c r="C3122">
        <v>4.4061639999999999E-2</v>
      </c>
      <c r="D3122">
        <v>-3.1431760000000003E-2</v>
      </c>
      <c r="E3122">
        <v>-4.9405320000000003E-2</v>
      </c>
      <c r="F3122">
        <v>-6.7373390000000005E-2</v>
      </c>
      <c r="G3122">
        <v>2.3349720000000001E-2</v>
      </c>
      <c r="H3122">
        <v>-1.0201039999999999</v>
      </c>
      <c r="I3122">
        <v>-0.90053150000000004</v>
      </c>
      <c r="J3122">
        <v>-0.6256737</v>
      </c>
      <c r="K3122">
        <v>0.8826174</v>
      </c>
      <c r="L3122">
        <v>0.90366630000000003</v>
      </c>
      <c r="M3122">
        <v>0.67761119999999997</v>
      </c>
      <c r="N3122">
        <v>-3.679143E-2</v>
      </c>
      <c r="O3122">
        <v>4.7741499999999999E-2</v>
      </c>
      <c r="P3122">
        <v>0.73294630000000005</v>
      </c>
      <c r="Q3122">
        <v>0.27063500000000001</v>
      </c>
      <c r="R3122">
        <v>0.64799119999999999</v>
      </c>
      <c r="S3122">
        <v>-0.6130409</v>
      </c>
      <c r="T3122">
        <v>0.36200139999999997</v>
      </c>
      <c r="U3122">
        <v>1.8602960000000001E-18</v>
      </c>
    </row>
    <row r="3123" spans="1:21" x14ac:dyDescent="0.3">
      <c r="A3123" s="1" t="s">
        <v>3142</v>
      </c>
      <c r="B3123">
        <v>2.8399260000000002</v>
      </c>
      <c r="C3123">
        <v>-2.4353260000000002E-2</v>
      </c>
      <c r="D3123">
        <v>-1.3106339999999999E-2</v>
      </c>
      <c r="E3123">
        <v>-1.397618E-2</v>
      </c>
      <c r="F3123">
        <v>-6.8866659999999996E-2</v>
      </c>
      <c r="G3123">
        <v>1.725778E-2</v>
      </c>
      <c r="H3123">
        <v>-1.0212479999999999</v>
      </c>
      <c r="I3123">
        <v>-0.90143930000000005</v>
      </c>
      <c r="J3123">
        <v>-0.6189635</v>
      </c>
      <c r="K3123">
        <v>0.8798897</v>
      </c>
      <c r="L3123">
        <v>0.90222530000000001</v>
      </c>
      <c r="M3123">
        <v>0.67953909999999995</v>
      </c>
      <c r="N3123">
        <v>-3.6609549999999998E-2</v>
      </c>
      <c r="O3123">
        <v>4.7648099999999999E-2</v>
      </c>
      <c r="P3123">
        <v>0.73117430000000005</v>
      </c>
      <c r="Q3123">
        <v>0.27164890000000003</v>
      </c>
      <c r="R3123">
        <v>0.64682170000000005</v>
      </c>
      <c r="S3123">
        <v>-0.61412679999999997</v>
      </c>
      <c r="T3123">
        <v>0.36149249999999999</v>
      </c>
      <c r="U3123">
        <v>1.3952219999999999E-18</v>
      </c>
    </row>
    <row r="3124" spans="1:21" x14ac:dyDescent="0.3">
      <c r="A3124" s="1" t="s">
        <v>3143</v>
      </c>
      <c r="B3124">
        <v>2.8448889999999998</v>
      </c>
      <c r="C3124">
        <v>-0.1000983</v>
      </c>
      <c r="D3124">
        <v>-9.4412560000000003E-3</v>
      </c>
      <c r="E3124">
        <v>-4.8183629999999998E-2</v>
      </c>
      <c r="F3124">
        <v>-7.4287119999999998E-2</v>
      </c>
      <c r="G3124">
        <v>2.154058E-2</v>
      </c>
      <c r="H3124">
        <v>-1.019603</v>
      </c>
      <c r="I3124">
        <v>-0.89478100000000005</v>
      </c>
      <c r="J3124">
        <v>-0.61732540000000002</v>
      </c>
      <c r="K3124">
        <v>0.86805019999999999</v>
      </c>
      <c r="L3124">
        <v>0.89959710000000004</v>
      </c>
      <c r="M3124">
        <v>0.67935029999999996</v>
      </c>
      <c r="N3124">
        <v>-3.6868030000000003E-2</v>
      </c>
      <c r="O3124">
        <v>4.5523510000000003E-2</v>
      </c>
      <c r="P3124">
        <v>0.73147209999999996</v>
      </c>
      <c r="Q3124">
        <v>0.27115489999999998</v>
      </c>
      <c r="R3124">
        <v>0.64847980000000005</v>
      </c>
      <c r="S3124">
        <v>-0.61315949999999997</v>
      </c>
      <c r="T3124">
        <v>0.3605331</v>
      </c>
      <c r="U3124">
        <v>1.0464170000000001E-18</v>
      </c>
    </row>
    <row r="3125" spans="1:21" x14ac:dyDescent="0.3">
      <c r="A3125" s="1" t="s">
        <v>3144</v>
      </c>
      <c r="B3125">
        <v>2.8473130000000002</v>
      </c>
      <c r="C3125">
        <v>-9.7654920000000006E-2</v>
      </c>
      <c r="D3125">
        <v>1.987941E-2</v>
      </c>
      <c r="E3125">
        <v>-1.397618E-2</v>
      </c>
      <c r="F3125">
        <v>-6.7855280000000004E-2</v>
      </c>
      <c r="G3125">
        <v>2.824231E-2</v>
      </c>
      <c r="H3125">
        <v>-1.0201750000000001</v>
      </c>
      <c r="I3125">
        <v>-0.89663389999999998</v>
      </c>
      <c r="J3125">
        <v>-0.62678739999999999</v>
      </c>
      <c r="K3125">
        <v>0.87078549999999999</v>
      </c>
      <c r="L3125">
        <v>0.90001730000000002</v>
      </c>
      <c r="M3125">
        <v>0.67754950000000003</v>
      </c>
      <c r="N3125">
        <v>-3.6329790000000001E-2</v>
      </c>
      <c r="O3125">
        <v>4.6009429999999997E-2</v>
      </c>
      <c r="P3125">
        <v>0.73313709999999999</v>
      </c>
      <c r="Q3125">
        <v>0.27091730000000003</v>
      </c>
      <c r="R3125">
        <v>0.65038189999999996</v>
      </c>
      <c r="S3125">
        <v>-0.61061639999999995</v>
      </c>
      <c r="T3125">
        <v>0.36160019999999998</v>
      </c>
      <c r="U3125">
        <v>7.8481239999999999E-19</v>
      </c>
    </row>
    <row r="3126" spans="1:21" x14ac:dyDescent="0.3">
      <c r="A3126" s="1" t="s">
        <v>3145</v>
      </c>
      <c r="B3126">
        <v>2.854168</v>
      </c>
      <c r="C3126">
        <v>-9.5211539999999997E-2</v>
      </c>
      <c r="D3126">
        <v>1.6214329999999999E-2</v>
      </c>
      <c r="E3126">
        <v>-6.6460169999999997E-3</v>
      </c>
      <c r="F3126">
        <v>-7.4507069999999995E-2</v>
      </c>
      <c r="G3126">
        <v>3.3526130000000001E-2</v>
      </c>
      <c r="H3126">
        <v>-1.018548</v>
      </c>
      <c r="I3126">
        <v>-0.89289680000000005</v>
      </c>
      <c r="J3126">
        <v>-0.63265760000000004</v>
      </c>
      <c r="K3126">
        <v>0.86986790000000003</v>
      </c>
      <c r="L3126">
        <v>0.90081080000000002</v>
      </c>
      <c r="M3126">
        <v>0.67557999999999996</v>
      </c>
      <c r="N3126">
        <v>-3.7186520000000001E-2</v>
      </c>
      <c r="O3126">
        <v>4.5536119999999999E-2</v>
      </c>
      <c r="P3126">
        <v>0.73493900000000001</v>
      </c>
      <c r="Q3126">
        <v>0.27071909999999999</v>
      </c>
      <c r="R3126">
        <v>0.65187700000000004</v>
      </c>
      <c r="S3126">
        <v>-0.60887409999999997</v>
      </c>
      <c r="T3126">
        <v>0.36199389999999998</v>
      </c>
      <c r="U3126">
        <v>5.8860930000000002E-19</v>
      </c>
    </row>
    <row r="3127" spans="1:21" x14ac:dyDescent="0.3">
      <c r="A3127" s="1" t="s">
        <v>3146</v>
      </c>
      <c r="B3127">
        <v>2.865856</v>
      </c>
      <c r="C3127">
        <v>-3.1683419999999997E-2</v>
      </c>
      <c r="D3127">
        <v>-1.432803E-2</v>
      </c>
      <c r="E3127">
        <v>-1.275449E-2</v>
      </c>
      <c r="F3127">
        <v>-6.1693530000000003E-2</v>
      </c>
      <c r="G3127">
        <v>2.6188289999999999E-2</v>
      </c>
      <c r="H3127">
        <v>-1.018656</v>
      </c>
      <c r="I3127">
        <v>-0.88930100000000001</v>
      </c>
      <c r="J3127">
        <v>-0.63375040000000005</v>
      </c>
      <c r="K3127">
        <v>0.87622480000000003</v>
      </c>
      <c r="L3127">
        <v>0.90395119999999995</v>
      </c>
      <c r="M3127">
        <v>0.67632939999999997</v>
      </c>
      <c r="N3127">
        <v>-3.5556890000000001E-2</v>
      </c>
      <c r="O3127">
        <v>4.7048619999999999E-2</v>
      </c>
      <c r="P3127">
        <v>0.73423479999999997</v>
      </c>
      <c r="Q3127">
        <v>0.27042909999999998</v>
      </c>
      <c r="R3127">
        <v>0.65236989999999995</v>
      </c>
      <c r="S3127">
        <v>-0.60842479999999999</v>
      </c>
      <c r="T3127">
        <v>0.36207840000000002</v>
      </c>
      <c r="U3127">
        <v>4.4145700000000002E-19</v>
      </c>
    </row>
    <row r="3128" spans="1:21" x14ac:dyDescent="0.3">
      <c r="A3128" s="1" t="s">
        <v>3147</v>
      </c>
      <c r="B3128">
        <v>2.8046720000000001</v>
      </c>
      <c r="C3128">
        <v>2.6957910000000002E-2</v>
      </c>
      <c r="D3128">
        <v>-2.776667E-2</v>
      </c>
      <c r="E3128">
        <v>-2.9809329999999998E-3</v>
      </c>
      <c r="F3128">
        <v>-7.7938889999999997E-2</v>
      </c>
      <c r="G3128">
        <v>3.9358009999999999E-2</v>
      </c>
      <c r="H3128">
        <v>-1.0252760000000001</v>
      </c>
      <c r="I3128">
        <v>-0.89392819999999995</v>
      </c>
      <c r="J3128">
        <v>-0.62879960000000001</v>
      </c>
      <c r="K3128">
        <v>0.87532600000000005</v>
      </c>
      <c r="L3128">
        <v>0.90317999999999998</v>
      </c>
      <c r="M3128">
        <v>0.67505530000000002</v>
      </c>
      <c r="N3128">
        <v>-3.7650690000000001E-2</v>
      </c>
      <c r="O3128">
        <v>4.592893E-2</v>
      </c>
      <c r="P3128">
        <v>0.7353729</v>
      </c>
      <c r="Q3128">
        <v>0.27025749999999998</v>
      </c>
      <c r="R3128">
        <v>0.65141579999999999</v>
      </c>
      <c r="S3128">
        <v>-0.60941610000000002</v>
      </c>
      <c r="T3128">
        <v>0.36225740000000001</v>
      </c>
      <c r="U3128">
        <v>3.3109269999999998E-19</v>
      </c>
    </row>
    <row r="3129" spans="1:21" x14ac:dyDescent="0.3">
      <c r="A3129" s="1" t="s">
        <v>3148</v>
      </c>
      <c r="B3129">
        <v>2.8112729999999999</v>
      </c>
      <c r="C3129">
        <v>4.0396550000000003E-2</v>
      </c>
      <c r="D3129">
        <v>-1.188464E-2</v>
      </c>
      <c r="E3129">
        <v>-2.9809329999999998E-3</v>
      </c>
      <c r="F3129">
        <v>-7.2296330000000006E-2</v>
      </c>
      <c r="G3129">
        <v>2.7827810000000001E-2</v>
      </c>
      <c r="H3129">
        <v>-1.021163</v>
      </c>
      <c r="I3129">
        <v>-0.89291589999999998</v>
      </c>
      <c r="J3129">
        <v>-0.62121389999999999</v>
      </c>
      <c r="K3129">
        <v>0.86804630000000005</v>
      </c>
      <c r="L3129">
        <v>0.88840870000000005</v>
      </c>
      <c r="M3129">
        <v>0.67588979999999999</v>
      </c>
      <c r="N3129">
        <v>-3.8605340000000002E-2</v>
      </c>
      <c r="O3129">
        <v>4.5638989999999997E-2</v>
      </c>
      <c r="P3129">
        <v>0.73457450000000002</v>
      </c>
      <c r="Q3129">
        <v>0.27119769999999999</v>
      </c>
      <c r="R3129">
        <v>0.64990159999999997</v>
      </c>
      <c r="S3129">
        <v>-0.61091430000000002</v>
      </c>
      <c r="T3129">
        <v>0.36175049999999997</v>
      </c>
      <c r="U3129">
        <v>2.483196E-19</v>
      </c>
    </row>
    <row r="3130" spans="1:21" x14ac:dyDescent="0.3">
      <c r="A3130" s="1" t="s">
        <v>3149</v>
      </c>
      <c r="B3130">
        <v>2.8045330000000002</v>
      </c>
      <c r="C3130">
        <v>-3.5348499999999998E-2</v>
      </c>
      <c r="D3130">
        <v>3.9973830000000002E-3</v>
      </c>
      <c r="E3130">
        <v>-1.03111E-2</v>
      </c>
      <c r="F3130">
        <v>-6.7854479999999995E-2</v>
      </c>
      <c r="G3130">
        <v>2.597754E-2</v>
      </c>
      <c r="H3130">
        <v>-1.0248120000000001</v>
      </c>
      <c r="I3130">
        <v>-0.89104119999999998</v>
      </c>
      <c r="J3130">
        <v>-0.62033530000000003</v>
      </c>
      <c r="K3130">
        <v>0.86622250000000001</v>
      </c>
      <c r="L3130">
        <v>0.88491810000000004</v>
      </c>
      <c r="M3130">
        <v>0.6769925</v>
      </c>
      <c r="N3130">
        <v>-3.723568E-2</v>
      </c>
      <c r="O3130">
        <v>4.6923859999999998E-2</v>
      </c>
      <c r="P3130">
        <v>0.73354799999999998</v>
      </c>
      <c r="Q3130">
        <v>0.27178469999999999</v>
      </c>
      <c r="R3130">
        <v>0.64949259999999998</v>
      </c>
      <c r="S3130">
        <v>-0.61108309999999999</v>
      </c>
      <c r="T3130">
        <v>0.36175940000000001</v>
      </c>
      <c r="U3130">
        <v>1.862397E-19</v>
      </c>
    </row>
    <row r="3131" spans="1:21" x14ac:dyDescent="0.3">
      <c r="A3131" s="1" t="s">
        <v>3150</v>
      </c>
      <c r="B3131">
        <v>2.8248039999999999</v>
      </c>
      <c r="C3131">
        <v>-0.1049851</v>
      </c>
      <c r="D3131">
        <v>-8.8939439999999998E-4</v>
      </c>
      <c r="E3131">
        <v>-5.4243210000000002E-3</v>
      </c>
      <c r="F3131">
        <v>-7.1797189999999997E-2</v>
      </c>
      <c r="G3131">
        <v>3.076193E-2</v>
      </c>
      <c r="H3131">
        <v>-1.020221</v>
      </c>
      <c r="I3131">
        <v>-0.88815569999999999</v>
      </c>
      <c r="J3131">
        <v>-0.61854580000000003</v>
      </c>
      <c r="K3131">
        <v>0.85893949999999997</v>
      </c>
      <c r="L3131">
        <v>0.8806678</v>
      </c>
      <c r="M3131">
        <v>0.67611969999999999</v>
      </c>
      <c r="N3131">
        <v>-3.750742E-2</v>
      </c>
      <c r="O3131">
        <v>4.6913299999999998E-2</v>
      </c>
      <c r="P3131">
        <v>0.73433950000000003</v>
      </c>
      <c r="Q3131">
        <v>0.27090510000000001</v>
      </c>
      <c r="R3131">
        <v>0.65078570000000002</v>
      </c>
      <c r="S3131">
        <v>-0.61012359999999999</v>
      </c>
      <c r="T3131">
        <v>0.36171490000000001</v>
      </c>
      <c r="U3131">
        <v>1.396798E-19</v>
      </c>
    </row>
    <row r="3132" spans="1:21" x14ac:dyDescent="0.3">
      <c r="A3132" s="1" t="s">
        <v>3151</v>
      </c>
      <c r="B3132">
        <v>2.8309039999999999</v>
      </c>
      <c r="C3132">
        <v>-1.091462E-2</v>
      </c>
      <c r="D3132">
        <v>2.1101109999999999E-2</v>
      </c>
      <c r="E3132">
        <v>1.905847E-3</v>
      </c>
      <c r="F3132">
        <v>-7.0564520000000006E-2</v>
      </c>
      <c r="G3132">
        <v>2.9495469999999999E-2</v>
      </c>
      <c r="H3132">
        <v>-1.0216750000000001</v>
      </c>
      <c r="I3132">
        <v>-0.88903209999999999</v>
      </c>
      <c r="J3132">
        <v>-0.62614080000000005</v>
      </c>
      <c r="K3132">
        <v>0.85803430000000003</v>
      </c>
      <c r="L3132">
        <v>0.88506229999999997</v>
      </c>
      <c r="M3132">
        <v>0.67625849999999998</v>
      </c>
      <c r="N3132">
        <v>-3.792148E-2</v>
      </c>
      <c r="O3132">
        <v>4.7266820000000001E-2</v>
      </c>
      <c r="P3132">
        <v>0.73416769999999998</v>
      </c>
      <c r="Q3132">
        <v>0.27096609999999999</v>
      </c>
      <c r="R3132">
        <v>0.65165419999999996</v>
      </c>
      <c r="S3132">
        <v>-0.6090603</v>
      </c>
      <c r="T3132">
        <v>0.36189759999999999</v>
      </c>
      <c r="U3132">
        <v>1.047598E-19</v>
      </c>
    </row>
    <row r="3133" spans="1:21" x14ac:dyDescent="0.3">
      <c r="A3133" s="1" t="s">
        <v>3152</v>
      </c>
      <c r="B3133">
        <v>2.8442609999999999</v>
      </c>
      <c r="C3133">
        <v>-4.3900370000000001E-2</v>
      </c>
      <c r="D3133">
        <v>1.132755E-2</v>
      </c>
      <c r="E3133">
        <v>-4.2026269999999996E-3</v>
      </c>
      <c r="F3133">
        <v>-6.1451840000000001E-2</v>
      </c>
      <c r="G3133">
        <v>2.32324E-2</v>
      </c>
      <c r="H3133">
        <v>-1.020087</v>
      </c>
      <c r="I3133">
        <v>-0.89454929999999999</v>
      </c>
      <c r="J3133">
        <v>-0.62210920000000003</v>
      </c>
      <c r="K3133">
        <v>0.85531919999999995</v>
      </c>
      <c r="L3133">
        <v>0.88805160000000005</v>
      </c>
      <c r="M3133">
        <v>0.67729430000000002</v>
      </c>
      <c r="N3133">
        <v>-3.6260779999999999E-2</v>
      </c>
      <c r="O3133">
        <v>4.910424E-2</v>
      </c>
      <c r="P3133">
        <v>0.73317560000000004</v>
      </c>
      <c r="Q3133">
        <v>0.27176699999999998</v>
      </c>
      <c r="R3133">
        <v>0.65148159999999999</v>
      </c>
      <c r="S3133">
        <v>-0.6090856</v>
      </c>
      <c r="T3133">
        <v>0.36156490000000002</v>
      </c>
      <c r="U3133">
        <v>7.8569870000000003E-20</v>
      </c>
    </row>
    <row r="3134" spans="1:21" x14ac:dyDescent="0.3">
      <c r="A3134" s="1" t="s">
        <v>3153</v>
      </c>
      <c r="B3134">
        <v>2.815893</v>
      </c>
      <c r="C3134">
        <v>-9.6929219999999996E-3</v>
      </c>
      <c r="D3134">
        <v>5.2190780000000003E-3</v>
      </c>
      <c r="E3134">
        <v>-5.3754080000000004E-4</v>
      </c>
      <c r="F3134">
        <v>-6.95886E-2</v>
      </c>
      <c r="G3134">
        <v>2.3333320000000001E-2</v>
      </c>
      <c r="H3134">
        <v>-1.0242869999999999</v>
      </c>
      <c r="I3134">
        <v>-0.89648570000000005</v>
      </c>
      <c r="J3134">
        <v>-0.61916939999999998</v>
      </c>
      <c r="K3134">
        <v>0.85987040000000003</v>
      </c>
      <c r="L3134">
        <v>0.89128260000000004</v>
      </c>
      <c r="M3134">
        <v>0.67833900000000003</v>
      </c>
      <c r="N3134">
        <v>-3.6759060000000003E-2</v>
      </c>
      <c r="O3134">
        <v>4.915634E-2</v>
      </c>
      <c r="P3134">
        <v>0.73218070000000002</v>
      </c>
      <c r="Q3134">
        <v>0.27245170000000002</v>
      </c>
      <c r="R3134">
        <v>0.65099039999999997</v>
      </c>
      <c r="S3134">
        <v>-0.60917779999999999</v>
      </c>
      <c r="T3134">
        <v>0.36177890000000001</v>
      </c>
      <c r="U3134">
        <v>5.8927399999999997E-20</v>
      </c>
    </row>
    <row r="3135" spans="1:21" x14ac:dyDescent="0.3">
      <c r="A3135" s="1" t="s">
        <v>3154</v>
      </c>
      <c r="B3135">
        <v>2.8275679999999999</v>
      </c>
      <c r="C3135">
        <v>-5.367392E-2</v>
      </c>
      <c r="D3135">
        <v>-2.4101589999999999E-2</v>
      </c>
      <c r="E3135">
        <v>-6.6460169999999997E-3</v>
      </c>
      <c r="F3135">
        <v>-6.4894450000000006E-2</v>
      </c>
      <c r="G3135">
        <v>2.7932410000000001E-2</v>
      </c>
      <c r="H3135">
        <v>-1.0206550000000001</v>
      </c>
      <c r="I3135">
        <v>-0.89456990000000003</v>
      </c>
      <c r="J3135">
        <v>-0.62782899999999997</v>
      </c>
      <c r="K3135">
        <v>0.8580489</v>
      </c>
      <c r="L3135">
        <v>0.88623540000000001</v>
      </c>
      <c r="M3135">
        <v>0.67743850000000005</v>
      </c>
      <c r="N3135">
        <v>-3.7133369999999999E-2</v>
      </c>
      <c r="O3135">
        <v>4.919631E-2</v>
      </c>
      <c r="P3135">
        <v>0.73299250000000005</v>
      </c>
      <c r="Q3135">
        <v>0.27292929999999999</v>
      </c>
      <c r="R3135">
        <v>0.65132959999999995</v>
      </c>
      <c r="S3135">
        <v>-0.60934449999999996</v>
      </c>
      <c r="T3135">
        <v>0.3605254</v>
      </c>
      <c r="U3135">
        <v>4.4195550000000001E-20</v>
      </c>
    </row>
    <row r="3136" spans="1:21" x14ac:dyDescent="0.3">
      <c r="A3136" s="1" t="s">
        <v>3155</v>
      </c>
      <c r="B3136">
        <v>2.8371919999999999</v>
      </c>
      <c r="C3136">
        <v>-3.9013590000000001E-2</v>
      </c>
      <c r="D3136">
        <v>8.8841609999999998E-3</v>
      </c>
      <c r="E3136">
        <v>-6.6460169999999997E-3</v>
      </c>
      <c r="F3136">
        <v>-6.6367839999999997E-2</v>
      </c>
      <c r="G3136">
        <v>3.0640179999999999E-2</v>
      </c>
      <c r="H3136">
        <v>-1.0211889999999999</v>
      </c>
      <c r="I3136">
        <v>-0.89086560000000004</v>
      </c>
      <c r="J3136">
        <v>-0.62606870000000003</v>
      </c>
      <c r="K3136">
        <v>0.85712960000000005</v>
      </c>
      <c r="L3136">
        <v>0.88911899999999999</v>
      </c>
      <c r="M3136">
        <v>0.6763557</v>
      </c>
      <c r="N3136">
        <v>-3.7114580000000001E-2</v>
      </c>
      <c r="O3136">
        <v>4.9648030000000003E-2</v>
      </c>
      <c r="P3136">
        <v>0.73396220000000001</v>
      </c>
      <c r="Q3136">
        <v>0.27241710000000002</v>
      </c>
      <c r="R3136">
        <v>0.65131019999999995</v>
      </c>
      <c r="S3136">
        <v>-0.60890940000000005</v>
      </c>
      <c r="T3136">
        <v>0.36168119999999998</v>
      </c>
      <c r="U3136">
        <v>3.3146670000000002E-20</v>
      </c>
    </row>
    <row r="3137" spans="1:21" x14ac:dyDescent="0.3">
      <c r="A3137" s="1" t="s">
        <v>3156</v>
      </c>
      <c r="B3137">
        <v>2.8141850000000002</v>
      </c>
      <c r="C3137">
        <v>-5.7339010000000003E-2</v>
      </c>
      <c r="D3137">
        <v>1.499263E-2</v>
      </c>
      <c r="E3137">
        <v>1.905847E-3</v>
      </c>
      <c r="F3137">
        <v>-7.1053469999999994E-2</v>
      </c>
      <c r="G3137">
        <v>3.0456939999999998E-2</v>
      </c>
      <c r="H3137">
        <v>-1.0234099999999999</v>
      </c>
      <c r="I3137">
        <v>-0.89369620000000005</v>
      </c>
      <c r="J3137">
        <v>-0.62309440000000005</v>
      </c>
      <c r="K3137">
        <v>0.85986419999999997</v>
      </c>
      <c r="L3137">
        <v>0.88940149999999996</v>
      </c>
      <c r="M3137">
        <v>0.67589589999999999</v>
      </c>
      <c r="N3137">
        <v>-3.8361640000000002E-2</v>
      </c>
      <c r="O3137">
        <v>4.9124769999999998E-2</v>
      </c>
      <c r="P3137">
        <v>0.73435680000000003</v>
      </c>
      <c r="Q3137">
        <v>0.2727388</v>
      </c>
      <c r="R3137">
        <v>0.65141150000000003</v>
      </c>
      <c r="S3137">
        <v>-0.60902639999999997</v>
      </c>
      <c r="T3137">
        <v>0.36105870000000001</v>
      </c>
      <c r="U3137">
        <v>2.486E-20</v>
      </c>
    </row>
    <row r="3138" spans="1:21" x14ac:dyDescent="0.3">
      <c r="A3138" s="1" t="s">
        <v>3157</v>
      </c>
      <c r="B3138">
        <v>2.837866</v>
      </c>
      <c r="C3138">
        <v>-1.4579699999999999E-2</v>
      </c>
      <c r="D3138">
        <v>5.2190780000000003E-3</v>
      </c>
      <c r="E3138">
        <v>-6.6460169999999997E-3</v>
      </c>
      <c r="F3138">
        <v>-6.9328239999999999E-2</v>
      </c>
      <c r="G3138">
        <v>3.1947959999999997E-2</v>
      </c>
      <c r="H3138">
        <v>-1.0192490000000001</v>
      </c>
      <c r="I3138">
        <v>-0.89640200000000003</v>
      </c>
      <c r="J3138">
        <v>-0.62108220000000003</v>
      </c>
      <c r="K3138">
        <v>0.85532370000000002</v>
      </c>
      <c r="L3138">
        <v>0.88633419999999996</v>
      </c>
      <c r="M3138">
        <v>0.67576219999999998</v>
      </c>
      <c r="N3138">
        <v>-3.8945609999999999E-2</v>
      </c>
      <c r="O3138">
        <v>4.894428E-2</v>
      </c>
      <c r="P3138">
        <v>0.73446109999999998</v>
      </c>
      <c r="Q3138">
        <v>0.27282190000000001</v>
      </c>
      <c r="R3138">
        <v>0.6517868</v>
      </c>
      <c r="S3138">
        <v>-0.60869110000000004</v>
      </c>
      <c r="T3138">
        <v>0.36088409999999999</v>
      </c>
      <c r="U3138">
        <v>1.8645E-20</v>
      </c>
    </row>
    <row r="3139" spans="1:21" x14ac:dyDescent="0.3">
      <c r="A3139" s="1" t="s">
        <v>3158</v>
      </c>
      <c r="B3139">
        <v>2.8734489999999999</v>
      </c>
      <c r="C3139">
        <v>1.9627749999999999E-2</v>
      </c>
      <c r="D3139">
        <v>3.3229990000000002E-4</v>
      </c>
      <c r="E3139">
        <v>-2.9809329999999998E-3</v>
      </c>
      <c r="F3139">
        <v>-6.8842829999999994E-2</v>
      </c>
      <c r="G3139">
        <v>2.9772900000000001E-2</v>
      </c>
      <c r="H3139">
        <v>-1.0170049999999999</v>
      </c>
      <c r="I3139">
        <v>-0.89921209999999996</v>
      </c>
      <c r="J3139">
        <v>-0.62287700000000001</v>
      </c>
      <c r="K3139">
        <v>0.85805960000000003</v>
      </c>
      <c r="L3139">
        <v>0.89420710000000003</v>
      </c>
      <c r="M3139">
        <v>0.67615159999999996</v>
      </c>
      <c r="N3139">
        <v>-3.9136530000000003E-2</v>
      </c>
      <c r="O3139">
        <v>4.9359979999999998E-2</v>
      </c>
      <c r="P3139">
        <v>0.73406470000000001</v>
      </c>
      <c r="Q3139">
        <v>0.27293220000000001</v>
      </c>
      <c r="R3139">
        <v>0.65135189999999998</v>
      </c>
      <c r="S3139">
        <v>-0.60895500000000002</v>
      </c>
      <c r="T3139">
        <v>0.36114059999999998</v>
      </c>
      <c r="U3139">
        <v>1.3983749999999999E-20</v>
      </c>
    </row>
    <row r="3140" spans="1:21" x14ac:dyDescent="0.3">
      <c r="A3140" s="1" t="s">
        <v>3159</v>
      </c>
      <c r="B3140">
        <v>2.86693</v>
      </c>
      <c r="C3140">
        <v>-1.141062E-3</v>
      </c>
      <c r="D3140">
        <v>-9.4412560000000003E-3</v>
      </c>
      <c r="E3140">
        <v>9.236012E-3</v>
      </c>
      <c r="F3140">
        <v>-6.984427E-2</v>
      </c>
      <c r="G3140">
        <v>2.243626E-2</v>
      </c>
      <c r="H3140">
        <v>-1.0191129999999999</v>
      </c>
      <c r="I3140">
        <v>-0.89917499999999995</v>
      </c>
      <c r="J3140">
        <v>-0.62097250000000004</v>
      </c>
      <c r="K3140">
        <v>0.85533079999999995</v>
      </c>
      <c r="L3140">
        <v>0.90458510000000003</v>
      </c>
      <c r="M3140">
        <v>0.67774290000000004</v>
      </c>
      <c r="N3140">
        <v>-3.9370179999999998E-2</v>
      </c>
      <c r="O3140">
        <v>4.9460230000000001E-2</v>
      </c>
      <c r="P3140">
        <v>0.73257640000000002</v>
      </c>
      <c r="Q3140">
        <v>0.27390979999999998</v>
      </c>
      <c r="R3140">
        <v>0.65033169999999996</v>
      </c>
      <c r="S3140">
        <v>-0.61013899999999999</v>
      </c>
      <c r="T3140">
        <v>0.36023949999999999</v>
      </c>
      <c r="U3140">
        <v>1.048781E-20</v>
      </c>
    </row>
    <row r="3141" spans="1:21" x14ac:dyDescent="0.3">
      <c r="A3141" s="1" t="s">
        <v>3160</v>
      </c>
      <c r="B3141">
        <v>2.8549980000000001</v>
      </c>
      <c r="C3141">
        <v>-6.0278379999999998E-3</v>
      </c>
      <c r="D3141">
        <v>-5.7761729999999999E-3</v>
      </c>
      <c r="E3141">
        <v>-5.4243210000000002E-3</v>
      </c>
      <c r="F3141">
        <v>-7.2570990000000002E-2</v>
      </c>
      <c r="G3141">
        <v>1.6867690000000001E-2</v>
      </c>
      <c r="H3141">
        <v>-1.019531</v>
      </c>
      <c r="I3141">
        <v>-0.90382410000000002</v>
      </c>
      <c r="J3141">
        <v>-0.61792709999999995</v>
      </c>
      <c r="K3141">
        <v>0.8562514</v>
      </c>
      <c r="L3141">
        <v>0.90679849999999995</v>
      </c>
      <c r="M3141">
        <v>0.67987509999999995</v>
      </c>
      <c r="N3141">
        <v>-3.961779E-2</v>
      </c>
      <c r="O3141">
        <v>4.8737009999999997E-2</v>
      </c>
      <c r="P3141">
        <v>0.73063330000000004</v>
      </c>
      <c r="Q3141">
        <v>0.27427040000000003</v>
      </c>
      <c r="R3141">
        <v>0.64986250000000001</v>
      </c>
      <c r="S3141">
        <v>-0.61030890000000004</v>
      </c>
      <c r="T3141">
        <v>0.36052410000000001</v>
      </c>
      <c r="U3141">
        <v>7.8658589999999996E-21</v>
      </c>
    </row>
    <row r="3142" spans="1:21" x14ac:dyDescent="0.3">
      <c r="A3142" s="1" t="s">
        <v>3161</v>
      </c>
      <c r="B3142">
        <v>2.8322799999999999</v>
      </c>
      <c r="C3142">
        <v>-2.3131559999999999E-2</v>
      </c>
      <c r="D3142">
        <v>8.8841609999999998E-3</v>
      </c>
      <c r="E3142">
        <v>-1.275449E-2</v>
      </c>
      <c r="F3142">
        <v>-6.6888340000000004E-2</v>
      </c>
      <c r="G3142">
        <v>1.84216E-2</v>
      </c>
      <c r="H3142">
        <v>-1.022489</v>
      </c>
      <c r="I3142">
        <v>-0.89730030000000005</v>
      </c>
      <c r="J3142">
        <v>-0.62009400000000003</v>
      </c>
      <c r="K3142">
        <v>0.85350700000000002</v>
      </c>
      <c r="L3142">
        <v>0.90434809999999999</v>
      </c>
      <c r="M3142">
        <v>0.68041870000000004</v>
      </c>
      <c r="N3142">
        <v>-3.8512570000000003E-2</v>
      </c>
      <c r="O3142">
        <v>4.9320129999999997E-2</v>
      </c>
      <c r="P3142">
        <v>0.73014699999999999</v>
      </c>
      <c r="Q3142">
        <v>0.27491680000000002</v>
      </c>
      <c r="R3142">
        <v>0.64972280000000004</v>
      </c>
      <c r="S3142">
        <v>-0.61025370000000001</v>
      </c>
      <c r="T3142">
        <v>0.360377</v>
      </c>
      <c r="U3142">
        <v>5.899394E-21</v>
      </c>
    </row>
    <row r="3143" spans="1:21" x14ac:dyDescent="0.3">
      <c r="A3143" s="1" t="s">
        <v>3162</v>
      </c>
      <c r="B3143">
        <v>2.857348</v>
      </c>
      <c r="C3143">
        <v>-6.5890859999999996E-2</v>
      </c>
      <c r="D3143">
        <v>-8.2195619999999997E-3</v>
      </c>
      <c r="E3143">
        <v>-7.8677109999999995E-3</v>
      </c>
      <c r="F3143">
        <v>-6.4912079999999997E-2</v>
      </c>
      <c r="G3143">
        <v>2.1864419999999999E-2</v>
      </c>
      <c r="H3143">
        <v>-1.0181100000000001</v>
      </c>
      <c r="I3143">
        <v>-0.89557229999999999</v>
      </c>
      <c r="J3143">
        <v>-0.62015880000000001</v>
      </c>
      <c r="K3143">
        <v>0.86077769999999998</v>
      </c>
      <c r="L3143">
        <v>0.89980360000000004</v>
      </c>
      <c r="M3143">
        <v>0.67942239999999998</v>
      </c>
      <c r="N3143">
        <v>-3.7547610000000002E-2</v>
      </c>
      <c r="O3143">
        <v>5.0099320000000003E-2</v>
      </c>
      <c r="P3143">
        <v>0.73107140000000004</v>
      </c>
      <c r="Q3143">
        <v>0.27521679999999998</v>
      </c>
      <c r="R3143">
        <v>0.65001520000000002</v>
      </c>
      <c r="S3143">
        <v>-0.61009599999999997</v>
      </c>
      <c r="T3143">
        <v>0.35988710000000002</v>
      </c>
      <c r="U3143">
        <v>4.4245459999999997E-21</v>
      </c>
    </row>
    <row r="3144" spans="1:21" x14ac:dyDescent="0.3">
      <c r="A3144" s="1" t="s">
        <v>3163</v>
      </c>
      <c r="B3144">
        <v>2.866549</v>
      </c>
      <c r="C3144">
        <v>-5.6117309999999997E-2</v>
      </c>
      <c r="D3144">
        <v>1.5539950000000001E-3</v>
      </c>
      <c r="E3144">
        <v>-5.3754080000000004E-4</v>
      </c>
      <c r="F3144">
        <v>-7.2062009999999996E-2</v>
      </c>
      <c r="G3144">
        <v>2.39522E-2</v>
      </c>
      <c r="H3144">
        <v>-1.0186489999999999</v>
      </c>
      <c r="I3144">
        <v>-0.90191379999999999</v>
      </c>
      <c r="J3144">
        <v>-0.62181869999999995</v>
      </c>
      <c r="K3144">
        <v>0.85351929999999998</v>
      </c>
      <c r="L3144">
        <v>0.90516319999999995</v>
      </c>
      <c r="M3144">
        <v>0.67861709999999997</v>
      </c>
      <c r="N3144">
        <v>-3.8676460000000003E-2</v>
      </c>
      <c r="O3144">
        <v>4.9219350000000002E-2</v>
      </c>
      <c r="P3144">
        <v>0.73181989999999997</v>
      </c>
      <c r="Q3144">
        <v>0.27452199999999999</v>
      </c>
      <c r="R3144">
        <v>0.65056919999999996</v>
      </c>
      <c r="S3144">
        <v>-0.60914619999999997</v>
      </c>
      <c r="T3144">
        <v>0.36102390000000001</v>
      </c>
      <c r="U3144">
        <v>3.3184099999999999E-21</v>
      </c>
    </row>
    <row r="3145" spans="1:21" x14ac:dyDescent="0.3">
      <c r="A3145" s="1" t="s">
        <v>3164</v>
      </c>
      <c r="B3145">
        <v>2.9065120000000002</v>
      </c>
      <c r="C3145">
        <v>-4.0235279999999998E-2</v>
      </c>
      <c r="D3145">
        <v>6.4407730000000003E-3</v>
      </c>
      <c r="E3145">
        <v>-6.6460169999999997E-3</v>
      </c>
      <c r="F3145">
        <v>-5.9255040000000002E-2</v>
      </c>
      <c r="G3145">
        <v>1.6437739999999999E-2</v>
      </c>
      <c r="H3145">
        <v>-1.014086</v>
      </c>
      <c r="I3145">
        <v>-0.89548179999999999</v>
      </c>
      <c r="J3145">
        <v>-0.62016510000000002</v>
      </c>
      <c r="K3145">
        <v>0.85532109999999995</v>
      </c>
      <c r="L3145">
        <v>0.91144879999999995</v>
      </c>
      <c r="M3145">
        <v>0.67970059999999999</v>
      </c>
      <c r="N3145">
        <v>-3.6864010000000003E-2</v>
      </c>
      <c r="O3145">
        <v>5.0653490000000002E-2</v>
      </c>
      <c r="P3145">
        <v>0.7308095</v>
      </c>
      <c r="Q3145">
        <v>0.27446619999999999</v>
      </c>
      <c r="R3145">
        <v>0.65094609999999997</v>
      </c>
      <c r="S3145">
        <v>-0.60871319999999995</v>
      </c>
      <c r="T3145">
        <v>0.36111749999999998</v>
      </c>
      <c r="U3145">
        <v>2.4888069999999999E-21</v>
      </c>
    </row>
    <row r="3146" spans="1:21" x14ac:dyDescent="0.3">
      <c r="A3146" s="1" t="s">
        <v>3165</v>
      </c>
      <c r="B3146">
        <v>2.868862</v>
      </c>
      <c r="C3146">
        <v>-9.2768139999999999E-2</v>
      </c>
      <c r="D3146">
        <v>-5.7761729999999999E-3</v>
      </c>
      <c r="E3146">
        <v>-2.9809329999999998E-3</v>
      </c>
      <c r="F3146">
        <v>-6.9830219999999998E-2</v>
      </c>
      <c r="G3146">
        <v>2.7541889999999999E-2</v>
      </c>
      <c r="H3146">
        <v>-1.020662</v>
      </c>
      <c r="I3146">
        <v>-0.89550240000000003</v>
      </c>
      <c r="J3146">
        <v>-0.62588480000000002</v>
      </c>
      <c r="K3146">
        <v>0.8580508</v>
      </c>
      <c r="L3146">
        <v>0.92209450000000004</v>
      </c>
      <c r="M3146">
        <v>0.67828379999999999</v>
      </c>
      <c r="N3146">
        <v>-3.7538019999999998E-2</v>
      </c>
      <c r="O3146">
        <v>5.0072310000000002E-2</v>
      </c>
      <c r="P3146">
        <v>0.73213030000000001</v>
      </c>
      <c r="Q3146">
        <v>0.2742812</v>
      </c>
      <c r="R3146">
        <v>0.65159239999999996</v>
      </c>
      <c r="S3146">
        <v>-0.60843729999999996</v>
      </c>
      <c r="T3146">
        <v>0.36055700000000002</v>
      </c>
      <c r="U3146">
        <v>1.8666050000000001E-21</v>
      </c>
    </row>
    <row r="3147" spans="1:21" x14ac:dyDescent="0.3">
      <c r="A3147" s="1" t="s">
        <v>3166</v>
      </c>
      <c r="B3147">
        <v>2.8455879999999998</v>
      </c>
      <c r="C3147">
        <v>-0.1245322</v>
      </c>
      <c r="D3147">
        <v>6.4407730000000003E-3</v>
      </c>
      <c r="E3147">
        <v>9.236012E-3</v>
      </c>
      <c r="F3147">
        <v>-6.7346810000000007E-2</v>
      </c>
      <c r="G3147">
        <v>3.4831439999999998E-2</v>
      </c>
      <c r="H3147">
        <v>-1.0197780000000001</v>
      </c>
      <c r="I3147">
        <v>-0.89644330000000005</v>
      </c>
      <c r="J3147">
        <v>-0.63252180000000002</v>
      </c>
      <c r="K3147">
        <v>0.86078310000000002</v>
      </c>
      <c r="L3147">
        <v>0.91454930000000001</v>
      </c>
      <c r="M3147">
        <v>0.6753827</v>
      </c>
      <c r="N3147">
        <v>-3.8632390000000003E-2</v>
      </c>
      <c r="O3147">
        <v>4.9755569999999999E-2</v>
      </c>
      <c r="P3147">
        <v>0.73477230000000004</v>
      </c>
      <c r="Q3147">
        <v>0.27303500000000003</v>
      </c>
      <c r="R3147">
        <v>0.65304609999999996</v>
      </c>
      <c r="S3147">
        <v>-0.60661670000000001</v>
      </c>
      <c r="T3147">
        <v>0.36193760000000003</v>
      </c>
      <c r="U3147">
        <v>1.3999539999999999E-21</v>
      </c>
    </row>
    <row r="3148" spans="1:21" x14ac:dyDescent="0.3">
      <c r="A3148" s="1" t="s">
        <v>3167</v>
      </c>
      <c r="B3148">
        <v>2.8727770000000001</v>
      </c>
      <c r="C3148">
        <v>-4.5122059999999999E-2</v>
      </c>
      <c r="D3148">
        <v>6.4407730000000003E-3</v>
      </c>
      <c r="E3148">
        <v>6.8415329999999995E-4</v>
      </c>
      <c r="F3148">
        <v>-6.7848119999999998E-2</v>
      </c>
      <c r="G3148">
        <v>3.317486E-2</v>
      </c>
      <c r="H3148">
        <v>-1.0168060000000001</v>
      </c>
      <c r="I3148">
        <v>-0.88913640000000005</v>
      </c>
      <c r="J3148">
        <v>-0.6299477</v>
      </c>
      <c r="K3148">
        <v>0.86531060000000004</v>
      </c>
      <c r="L3148">
        <v>0.91047290000000003</v>
      </c>
      <c r="M3148">
        <v>0.67481349999999996</v>
      </c>
      <c r="N3148">
        <v>-3.8782320000000002E-2</v>
      </c>
      <c r="O3148">
        <v>4.9865079999999999E-2</v>
      </c>
      <c r="P3148">
        <v>0.73527969999999998</v>
      </c>
      <c r="Q3148">
        <v>0.27208149999999998</v>
      </c>
      <c r="R3148">
        <v>0.65351099999999995</v>
      </c>
      <c r="S3148">
        <v>-0.60647280000000003</v>
      </c>
      <c r="T3148">
        <v>0.36205759999999998</v>
      </c>
      <c r="U3148">
        <v>1.049966E-21</v>
      </c>
    </row>
    <row r="3149" spans="1:21" x14ac:dyDescent="0.3">
      <c r="A3149" s="1" t="s">
        <v>3168</v>
      </c>
      <c r="B3149">
        <v>2.8921060000000001</v>
      </c>
      <c r="C3149">
        <v>-1.4579699999999999E-2</v>
      </c>
      <c r="D3149">
        <v>-4.4870399999999998E-2</v>
      </c>
      <c r="E3149">
        <v>-2.6193129999999998E-2</v>
      </c>
      <c r="F3149">
        <v>-6.2919340000000004E-2</v>
      </c>
      <c r="G3149">
        <v>3.0886940000000002E-2</v>
      </c>
      <c r="H3149">
        <v>-1.0162690000000001</v>
      </c>
      <c r="I3149">
        <v>-0.88724650000000005</v>
      </c>
      <c r="J3149">
        <v>-0.62907029999999997</v>
      </c>
      <c r="K3149">
        <v>0.86257729999999999</v>
      </c>
      <c r="L3149">
        <v>0.91582330000000001</v>
      </c>
      <c r="M3149">
        <v>0.67541620000000002</v>
      </c>
      <c r="N3149">
        <v>-3.7549180000000001E-2</v>
      </c>
      <c r="O3149">
        <v>5.0035059999999999E-2</v>
      </c>
      <c r="P3149">
        <v>0.7347785</v>
      </c>
      <c r="Q3149">
        <v>0.27135989999999999</v>
      </c>
      <c r="R3149">
        <v>0.65307559999999998</v>
      </c>
      <c r="S3149">
        <v>-0.60744690000000001</v>
      </c>
      <c r="T3149">
        <v>0.36175160000000001</v>
      </c>
      <c r="U3149">
        <v>7.8747409999999997E-22</v>
      </c>
    </row>
    <row r="3150" spans="1:21" x14ac:dyDescent="0.3">
      <c r="A3150" s="1" t="s">
        <v>3169</v>
      </c>
      <c r="B3150">
        <v>2.8594029999999999</v>
      </c>
      <c r="C3150">
        <v>4.8948409999999998E-2</v>
      </c>
      <c r="D3150">
        <v>-2.6544979999999999E-2</v>
      </c>
      <c r="E3150">
        <v>4.3492349999999999E-3</v>
      </c>
      <c r="F3150">
        <v>-7.5251150000000003E-2</v>
      </c>
      <c r="G3150">
        <v>3.1078069999999999E-2</v>
      </c>
      <c r="H3150">
        <v>-1.019989</v>
      </c>
      <c r="I3150">
        <v>-0.89270749999999999</v>
      </c>
      <c r="J3150">
        <v>-0.62408889999999995</v>
      </c>
      <c r="K3150">
        <v>0.8562244</v>
      </c>
      <c r="L3150">
        <v>0.91942270000000004</v>
      </c>
      <c r="M3150">
        <v>0.67611109999999996</v>
      </c>
      <c r="N3150">
        <v>-3.9533850000000002E-2</v>
      </c>
      <c r="O3150">
        <v>4.872932E-2</v>
      </c>
      <c r="P3150">
        <v>0.73412279999999996</v>
      </c>
      <c r="Q3150">
        <v>0.27104709999999999</v>
      </c>
      <c r="R3150">
        <v>0.65128419999999998</v>
      </c>
      <c r="S3150">
        <v>-0.60904049999999998</v>
      </c>
      <c r="T3150">
        <v>0.36253560000000001</v>
      </c>
      <c r="U3150">
        <v>5.9060560000000003E-22</v>
      </c>
    </row>
    <row r="3151" spans="1:21" x14ac:dyDescent="0.3">
      <c r="A3151" s="1" t="s">
        <v>3170</v>
      </c>
      <c r="B3151">
        <v>2.8289019999999998</v>
      </c>
      <c r="C3151">
        <v>1.840605E-2</v>
      </c>
      <c r="D3151">
        <v>-1.432803E-2</v>
      </c>
      <c r="E3151">
        <v>3.1275410000000002E-3</v>
      </c>
      <c r="F3151">
        <v>-6.7372280000000007E-2</v>
      </c>
      <c r="G3151">
        <v>2.2585319999999999E-2</v>
      </c>
      <c r="H3151">
        <v>-1.0223040000000001</v>
      </c>
      <c r="I3151">
        <v>-0.89636769999999999</v>
      </c>
      <c r="J3151">
        <v>-0.62203810000000004</v>
      </c>
      <c r="K3151">
        <v>0.85350510000000002</v>
      </c>
      <c r="L3151">
        <v>0.91077710000000001</v>
      </c>
      <c r="M3151">
        <v>0.67777449999999995</v>
      </c>
      <c r="N3151">
        <v>-3.941791E-2</v>
      </c>
      <c r="O3151">
        <v>4.9143970000000002E-2</v>
      </c>
      <c r="P3151">
        <v>0.73256589999999999</v>
      </c>
      <c r="Q3151">
        <v>0.27277370000000001</v>
      </c>
      <c r="R3151">
        <v>0.64949809999999997</v>
      </c>
      <c r="S3151">
        <v>-0.61061670000000001</v>
      </c>
      <c r="T3151">
        <v>0.36179250000000002</v>
      </c>
      <c r="U3151">
        <v>4.4295419999999998E-22</v>
      </c>
    </row>
    <row r="3152" spans="1:21" x14ac:dyDescent="0.3">
      <c r="A3152" s="1" t="s">
        <v>3171</v>
      </c>
      <c r="B3152">
        <v>2.8487870000000002</v>
      </c>
      <c r="C3152">
        <v>-7.0777649999999998E-2</v>
      </c>
      <c r="D3152">
        <v>-2.287989E-2</v>
      </c>
      <c r="E3152">
        <v>-5.3754080000000004E-4</v>
      </c>
      <c r="F3152">
        <v>-6.6870499999999999E-2</v>
      </c>
      <c r="G3152">
        <v>2.7996380000000001E-2</v>
      </c>
      <c r="H3152">
        <v>-1.0189410000000001</v>
      </c>
      <c r="I3152">
        <v>-0.8965611</v>
      </c>
      <c r="J3152">
        <v>-0.6191641</v>
      </c>
      <c r="K3152">
        <v>0.86441760000000001</v>
      </c>
      <c r="L3152">
        <v>0.90241199999999999</v>
      </c>
      <c r="M3152">
        <v>0.6773498</v>
      </c>
      <c r="N3152">
        <v>-3.87085E-2</v>
      </c>
      <c r="O3152">
        <v>4.9958679999999998E-2</v>
      </c>
      <c r="P3152">
        <v>0.73294130000000002</v>
      </c>
      <c r="Q3152">
        <v>0.2735861</v>
      </c>
      <c r="R3152">
        <v>0.64928050000000004</v>
      </c>
      <c r="S3152">
        <v>-0.60996289999999997</v>
      </c>
      <c r="T3152">
        <v>0.36267129999999997</v>
      </c>
      <c r="U3152">
        <v>3.322157E-22</v>
      </c>
    </row>
    <row r="3153" spans="1:21" x14ac:dyDescent="0.3">
      <c r="A3153" s="1" t="s">
        <v>3172</v>
      </c>
      <c r="B3153">
        <v>2.8128410000000001</v>
      </c>
      <c r="C3153">
        <v>2.5736220000000001E-2</v>
      </c>
      <c r="D3153">
        <v>-8.5186310000000001E-2</v>
      </c>
      <c r="E3153">
        <v>-5.4243210000000002E-3</v>
      </c>
      <c r="F3153">
        <v>-7.8467439999999999E-2</v>
      </c>
      <c r="G3153">
        <v>2.4974150000000001E-2</v>
      </c>
      <c r="H3153">
        <v>-1.024332</v>
      </c>
      <c r="I3153">
        <v>-0.89101079999999999</v>
      </c>
      <c r="J3153">
        <v>-0.60984859999999996</v>
      </c>
      <c r="K3153">
        <v>0.86167280000000002</v>
      </c>
      <c r="L3153">
        <v>0.90030379999999999</v>
      </c>
      <c r="M3153">
        <v>0.67798069999999999</v>
      </c>
      <c r="N3153">
        <v>-4.0994040000000002E-2</v>
      </c>
      <c r="O3153">
        <v>4.7895519999999997E-2</v>
      </c>
      <c r="P3153">
        <v>0.73237129999999995</v>
      </c>
      <c r="Q3153">
        <v>0.27254099999999998</v>
      </c>
      <c r="R3153">
        <v>0.64885610000000005</v>
      </c>
      <c r="S3153">
        <v>-0.61005710000000002</v>
      </c>
      <c r="T3153">
        <v>0.36405739999999998</v>
      </c>
      <c r="U3153">
        <v>2.4916180000000001E-22</v>
      </c>
    </row>
    <row r="3154" spans="1:21" x14ac:dyDescent="0.3">
      <c r="A3154" s="1" t="s">
        <v>3173</v>
      </c>
      <c r="B3154">
        <v>2.802006</v>
      </c>
      <c r="C3154">
        <v>5.6278580000000002E-2</v>
      </c>
      <c r="D3154">
        <v>3.942652E-2</v>
      </c>
      <c r="E3154">
        <v>-1.6419570000000001E-2</v>
      </c>
      <c r="F3154">
        <v>-7.9709100000000005E-2</v>
      </c>
      <c r="G3154">
        <v>2.2582049999999999E-2</v>
      </c>
      <c r="H3154">
        <v>-1.02258</v>
      </c>
      <c r="I3154">
        <v>-0.89184039999999998</v>
      </c>
      <c r="J3154">
        <v>-0.60028329999999996</v>
      </c>
      <c r="K3154">
        <v>0.85348800000000002</v>
      </c>
      <c r="L3154">
        <v>0.88828479999999999</v>
      </c>
      <c r="M3154">
        <v>0.67907490000000004</v>
      </c>
      <c r="N3154">
        <v>-4.1780739999999997E-2</v>
      </c>
      <c r="O3154">
        <v>4.6645590000000001E-2</v>
      </c>
      <c r="P3154">
        <v>0.73139310000000002</v>
      </c>
      <c r="Q3154">
        <v>0.27342949999999999</v>
      </c>
      <c r="R3154">
        <v>0.64685289999999995</v>
      </c>
      <c r="S3154">
        <v>-0.61139540000000003</v>
      </c>
      <c r="T3154">
        <v>0.36470979999999997</v>
      </c>
      <c r="U3154">
        <v>1.868713E-22</v>
      </c>
    </row>
    <row r="3155" spans="1:21" x14ac:dyDescent="0.3">
      <c r="A3155" s="1" t="s">
        <v>3174</v>
      </c>
      <c r="B3155">
        <v>2.786734</v>
      </c>
      <c r="C3155">
        <v>-5.2452230000000002E-2</v>
      </c>
      <c r="D3155">
        <v>1.743602E-2</v>
      </c>
      <c r="E3155">
        <v>4.3492349999999999E-3</v>
      </c>
      <c r="F3155">
        <v>-6.6888500000000004E-2</v>
      </c>
      <c r="G3155">
        <v>1.616749E-2</v>
      </c>
      <c r="H3155">
        <v>-1.026389</v>
      </c>
      <c r="I3155">
        <v>-0.90382799999999996</v>
      </c>
      <c r="J3155">
        <v>-0.60648460000000004</v>
      </c>
      <c r="K3155">
        <v>0.85352039999999996</v>
      </c>
      <c r="L3155">
        <v>0.88066049999999996</v>
      </c>
      <c r="M3155">
        <v>0.67997209999999997</v>
      </c>
      <c r="N3155">
        <v>-3.9898080000000002E-2</v>
      </c>
      <c r="O3155">
        <v>4.8629609999999997E-2</v>
      </c>
      <c r="P3155">
        <v>0.73053489999999999</v>
      </c>
      <c r="Q3155">
        <v>0.27624609999999999</v>
      </c>
      <c r="R3155">
        <v>0.64625060000000001</v>
      </c>
      <c r="S3155">
        <v>-0.61216250000000005</v>
      </c>
      <c r="T3155">
        <v>0.36236069999999998</v>
      </c>
      <c r="U3155">
        <v>1.4015350000000001E-22</v>
      </c>
    </row>
    <row r="3156" spans="1:21" x14ac:dyDescent="0.3">
      <c r="A3156" s="1" t="s">
        <v>3175</v>
      </c>
      <c r="B3156">
        <v>2.8032219999999999</v>
      </c>
      <c r="C3156">
        <v>-0.1062068</v>
      </c>
      <c r="D3156">
        <v>1.743602E-2</v>
      </c>
      <c r="E3156">
        <v>1.045771E-2</v>
      </c>
      <c r="F3156">
        <v>-7.0578890000000005E-2</v>
      </c>
      <c r="G3156">
        <v>2.288946E-2</v>
      </c>
      <c r="H3156">
        <v>-1.022562</v>
      </c>
      <c r="I3156">
        <v>-0.90101399999999998</v>
      </c>
      <c r="J3156">
        <v>-0.61613240000000002</v>
      </c>
      <c r="K3156">
        <v>0.85351560000000004</v>
      </c>
      <c r="L3156">
        <v>0.8733012</v>
      </c>
      <c r="M3156">
        <v>0.67914790000000003</v>
      </c>
      <c r="N3156">
        <v>-3.9328450000000001E-2</v>
      </c>
      <c r="O3156">
        <v>4.9725100000000001E-2</v>
      </c>
      <c r="P3156">
        <v>0.73125850000000003</v>
      </c>
      <c r="Q3156">
        <v>0.27655259999999998</v>
      </c>
      <c r="R3156">
        <v>0.64819499999999997</v>
      </c>
      <c r="S3156">
        <v>-0.61001139999999998</v>
      </c>
      <c r="T3156">
        <v>0.36228169999999998</v>
      </c>
      <c r="U3156">
        <v>1.051151E-22</v>
      </c>
    </row>
    <row r="3157" spans="1:21" x14ac:dyDescent="0.3">
      <c r="A3157" s="1" t="s">
        <v>3176</v>
      </c>
      <c r="B3157">
        <v>2.8322289999999999</v>
      </c>
      <c r="C3157">
        <v>-6.8334259999999994E-2</v>
      </c>
      <c r="D3157">
        <v>1.987941E-2</v>
      </c>
      <c r="E3157">
        <v>6.7926239999999997E-3</v>
      </c>
      <c r="F3157">
        <v>-6.7371269999999997E-2</v>
      </c>
      <c r="G3157">
        <v>2.3827350000000001E-2</v>
      </c>
      <c r="H3157">
        <v>-1.020848</v>
      </c>
      <c r="I3157">
        <v>-0.90388040000000003</v>
      </c>
      <c r="J3157">
        <v>-0.6188768</v>
      </c>
      <c r="K3157">
        <v>0.85988940000000003</v>
      </c>
      <c r="L3157">
        <v>0.87656429999999996</v>
      </c>
      <c r="M3157">
        <v>0.6783825</v>
      </c>
      <c r="N3157">
        <v>-3.9194359999999998E-2</v>
      </c>
      <c r="O3157">
        <v>5.0343100000000002E-2</v>
      </c>
      <c r="P3157">
        <v>0.73193339999999996</v>
      </c>
      <c r="Q3157">
        <v>0.27596500000000002</v>
      </c>
      <c r="R3157">
        <v>0.64998659999999997</v>
      </c>
      <c r="S3157">
        <v>-0.60804449999999999</v>
      </c>
      <c r="T3157">
        <v>0.36282579999999998</v>
      </c>
      <c r="U3157">
        <v>7.8836339999999995E-23</v>
      </c>
    </row>
    <row r="3158" spans="1:21" x14ac:dyDescent="0.3">
      <c r="A3158" s="1" t="s">
        <v>3177</v>
      </c>
      <c r="B3158">
        <v>2.848398</v>
      </c>
      <c r="C3158">
        <v>-2.679664E-2</v>
      </c>
      <c r="D3158">
        <v>-4.5544779999999998E-3</v>
      </c>
      <c r="E3158">
        <v>-1.1532789999999999E-2</v>
      </c>
      <c r="F3158">
        <v>-6.1215209999999999E-2</v>
      </c>
      <c r="G3158">
        <v>1.8829430000000001E-2</v>
      </c>
      <c r="H3158">
        <v>-1.0202690000000001</v>
      </c>
      <c r="I3158">
        <v>-0.89743879999999998</v>
      </c>
      <c r="J3158">
        <v>-0.62294499999999997</v>
      </c>
      <c r="K3158">
        <v>0.86260199999999998</v>
      </c>
      <c r="L3158">
        <v>0.88487800000000005</v>
      </c>
      <c r="M3158">
        <v>0.6792127</v>
      </c>
      <c r="N3158">
        <v>-3.7552740000000001E-2</v>
      </c>
      <c r="O3158">
        <v>5.1468939999999998E-2</v>
      </c>
      <c r="P3158">
        <v>0.73117080000000001</v>
      </c>
      <c r="Q3158">
        <v>0.27566740000000001</v>
      </c>
      <c r="R3158">
        <v>0.65051389999999998</v>
      </c>
      <c r="S3158">
        <v>-0.60813139999999999</v>
      </c>
      <c r="T3158">
        <v>0.36196030000000001</v>
      </c>
      <c r="U3158">
        <v>5.9127250000000004E-23</v>
      </c>
    </row>
    <row r="3159" spans="1:21" x14ac:dyDescent="0.3">
      <c r="A3159" s="1" t="s">
        <v>3178</v>
      </c>
      <c r="B3159">
        <v>2.8258450000000002</v>
      </c>
      <c r="C3159">
        <v>4.1618250000000002E-2</v>
      </c>
      <c r="D3159">
        <v>-5.7761729999999999E-3</v>
      </c>
      <c r="E3159">
        <v>-4.2026269999999996E-3</v>
      </c>
      <c r="F3159">
        <v>-7.4012030000000006E-2</v>
      </c>
      <c r="G3159">
        <v>3.1994660000000001E-2</v>
      </c>
      <c r="H3159">
        <v>-1.022456</v>
      </c>
      <c r="I3159">
        <v>-0.90108820000000001</v>
      </c>
      <c r="J3159">
        <v>-0.61994139999999998</v>
      </c>
      <c r="K3159">
        <v>0.85897299999999999</v>
      </c>
      <c r="L3159">
        <v>0.89070009999999999</v>
      </c>
      <c r="M3159">
        <v>0.67788329999999997</v>
      </c>
      <c r="N3159">
        <v>-3.9334559999999998E-2</v>
      </c>
      <c r="O3159">
        <v>5.0174429999999999E-2</v>
      </c>
      <c r="P3159">
        <v>0.73239989999999999</v>
      </c>
      <c r="Q3159">
        <v>0.2755976</v>
      </c>
      <c r="R3159">
        <v>0.64956749999999996</v>
      </c>
      <c r="S3159">
        <v>-0.60917889999999997</v>
      </c>
      <c r="T3159">
        <v>0.36195179999999999</v>
      </c>
      <c r="U3159">
        <v>4.4345440000000002E-23</v>
      </c>
    </row>
    <row r="3160" spans="1:21" x14ac:dyDescent="0.3">
      <c r="A3160" s="1" t="s">
        <v>3179</v>
      </c>
      <c r="B3160">
        <v>2.808964</v>
      </c>
      <c r="C3160">
        <v>6.3608739999999997E-2</v>
      </c>
      <c r="D3160">
        <v>-2.0436510000000001E-2</v>
      </c>
      <c r="E3160">
        <v>-5.4243210000000002E-3</v>
      </c>
      <c r="F3160">
        <v>-7.8972059999999997E-2</v>
      </c>
      <c r="G3160">
        <v>2.1098990000000001E-2</v>
      </c>
      <c r="H3160">
        <v>-1.0228029999999999</v>
      </c>
      <c r="I3160">
        <v>-0.90102230000000005</v>
      </c>
      <c r="J3160">
        <v>-0.61422469999999996</v>
      </c>
      <c r="K3160">
        <v>0.85351509999999997</v>
      </c>
      <c r="L3160">
        <v>0.88682620000000001</v>
      </c>
      <c r="M3160">
        <v>0.67869970000000002</v>
      </c>
      <c r="N3160">
        <v>-4.1821709999999998E-2</v>
      </c>
      <c r="O3160">
        <v>4.794114E-2</v>
      </c>
      <c r="P3160">
        <v>0.73165519999999995</v>
      </c>
      <c r="Q3160">
        <v>0.27687620000000002</v>
      </c>
      <c r="R3160">
        <v>0.64760269999999998</v>
      </c>
      <c r="S3160">
        <v>-0.61150099999999996</v>
      </c>
      <c r="T3160">
        <v>0.36057860000000003</v>
      </c>
      <c r="U3160">
        <v>3.325908E-23</v>
      </c>
    </row>
    <row r="3161" spans="1:21" x14ac:dyDescent="0.3">
      <c r="A3161" s="1" t="s">
        <v>3180</v>
      </c>
      <c r="B3161">
        <v>2.8405279999999999</v>
      </c>
      <c r="C3161">
        <v>-6.9555950000000005E-2</v>
      </c>
      <c r="D3161">
        <v>-3.3327830000000002E-3</v>
      </c>
      <c r="E3161">
        <v>-5.3754080000000004E-4</v>
      </c>
      <c r="F3161">
        <v>-6.4950640000000004E-2</v>
      </c>
      <c r="G3161">
        <v>4.5020110000000002E-3</v>
      </c>
      <c r="H3161">
        <v>-1.0198259999999999</v>
      </c>
      <c r="I3161">
        <v>-0.9055877</v>
      </c>
      <c r="J3161">
        <v>-0.61309219999999998</v>
      </c>
      <c r="K3161">
        <v>0.84988889999999995</v>
      </c>
      <c r="L3161">
        <v>0.88472859999999998</v>
      </c>
      <c r="M3161">
        <v>0.68209310000000001</v>
      </c>
      <c r="N3161">
        <v>-3.9737519999999998E-2</v>
      </c>
      <c r="O3161">
        <v>4.9487959999999998E-2</v>
      </c>
      <c r="P3161">
        <v>0.72850599999999999</v>
      </c>
      <c r="Q3161">
        <v>0.2779008</v>
      </c>
      <c r="R3161">
        <v>0.6470532</v>
      </c>
      <c r="S3161">
        <v>-0.61211280000000001</v>
      </c>
      <c r="T3161">
        <v>0.35973769999999999</v>
      </c>
      <c r="U3161">
        <v>2.4944310000000001E-23</v>
      </c>
    </row>
    <row r="3162" spans="1:21" x14ac:dyDescent="0.3">
      <c r="A3162" s="1" t="s">
        <v>3181</v>
      </c>
      <c r="B3162">
        <v>2.8588740000000001</v>
      </c>
      <c r="C3162">
        <v>-5.9782389999999998E-2</v>
      </c>
      <c r="D3162">
        <v>-3.3327830000000002E-3</v>
      </c>
      <c r="E3162">
        <v>-2.9809329999999998E-3</v>
      </c>
      <c r="F3162">
        <v>-7.3783920000000003E-2</v>
      </c>
      <c r="G3162">
        <v>2.6183689999999999E-2</v>
      </c>
      <c r="H3162">
        <v>-1.018686</v>
      </c>
      <c r="I3162">
        <v>-0.9028448</v>
      </c>
      <c r="J3162">
        <v>-0.61319990000000002</v>
      </c>
      <c r="K3162">
        <v>0.85170069999999998</v>
      </c>
      <c r="L3162">
        <v>0.89265309999999998</v>
      </c>
      <c r="M3162">
        <v>0.68040009999999995</v>
      </c>
      <c r="N3162">
        <v>-3.9950840000000001E-2</v>
      </c>
      <c r="O3162">
        <v>4.9482600000000002E-2</v>
      </c>
      <c r="P3162">
        <v>0.73007610000000001</v>
      </c>
      <c r="Q3162">
        <v>0.27740759999999998</v>
      </c>
      <c r="R3162">
        <v>0.64839020000000003</v>
      </c>
      <c r="S3162">
        <v>-0.61055899999999996</v>
      </c>
      <c r="T3162">
        <v>0.36035129999999999</v>
      </c>
      <c r="U3162">
        <v>1.8708230000000001E-23</v>
      </c>
    </row>
    <row r="3163" spans="1:21" x14ac:dyDescent="0.3">
      <c r="A3163" s="1" t="s">
        <v>3182</v>
      </c>
      <c r="B3163">
        <v>2.8489179999999998</v>
      </c>
      <c r="C3163">
        <v>-9.6929219999999996E-3</v>
      </c>
      <c r="D3163">
        <v>7.6624670000000001E-3</v>
      </c>
      <c r="E3163">
        <v>-7.8677109999999995E-3</v>
      </c>
      <c r="F3163">
        <v>-6.8862980000000004E-2</v>
      </c>
      <c r="G3163">
        <v>1.9221559999999999E-2</v>
      </c>
      <c r="H3163">
        <v>-1.0205390000000001</v>
      </c>
      <c r="I3163">
        <v>-0.90837849999999998</v>
      </c>
      <c r="J3163">
        <v>-0.61584190000000005</v>
      </c>
      <c r="K3163">
        <v>0.85171560000000002</v>
      </c>
      <c r="L3163">
        <v>0.89870110000000003</v>
      </c>
      <c r="M3163">
        <v>0.67956130000000003</v>
      </c>
      <c r="N3163">
        <v>-3.9836910000000003E-2</v>
      </c>
      <c r="O3163">
        <v>4.9591620000000003E-2</v>
      </c>
      <c r="P3163">
        <v>0.73085580000000006</v>
      </c>
      <c r="Q3163">
        <v>0.27721109999999999</v>
      </c>
      <c r="R3163">
        <v>0.64845169999999996</v>
      </c>
      <c r="S3163">
        <v>-0.61045150000000004</v>
      </c>
      <c r="T3163">
        <v>0.36057410000000001</v>
      </c>
      <c r="U3163">
        <v>1.403117E-23</v>
      </c>
    </row>
    <row r="3164" spans="1:21" x14ac:dyDescent="0.3">
      <c r="A3164" s="1" t="s">
        <v>3183</v>
      </c>
      <c r="B3164">
        <v>2.8089580000000001</v>
      </c>
      <c r="C3164">
        <v>-1.9466480000000001E-2</v>
      </c>
      <c r="D3164">
        <v>-8.8939439999999998E-4</v>
      </c>
      <c r="E3164">
        <v>-4.2026269999999996E-3</v>
      </c>
      <c r="F3164">
        <v>-7.0353310000000002E-2</v>
      </c>
      <c r="G3164">
        <v>1.2595139999999999E-2</v>
      </c>
      <c r="H3164">
        <v>-1.0248710000000001</v>
      </c>
      <c r="I3164">
        <v>-0.90186699999999997</v>
      </c>
      <c r="J3164">
        <v>-0.61514720000000001</v>
      </c>
      <c r="K3164">
        <v>0.84897049999999996</v>
      </c>
      <c r="L3164">
        <v>0.89648779999999995</v>
      </c>
      <c r="M3164">
        <v>0.68128710000000003</v>
      </c>
      <c r="N3164">
        <v>-3.9384629999999997E-2</v>
      </c>
      <c r="O3164">
        <v>4.9815739999999997E-2</v>
      </c>
      <c r="P3164">
        <v>0.72925660000000003</v>
      </c>
      <c r="Q3164">
        <v>0.27803549999999999</v>
      </c>
      <c r="R3164">
        <v>0.64815129999999999</v>
      </c>
      <c r="S3164">
        <v>-0.61099959999999998</v>
      </c>
      <c r="T3164">
        <v>0.35954920000000001</v>
      </c>
      <c r="U3164">
        <v>1.052338E-23</v>
      </c>
    </row>
    <row r="3165" spans="1:21" x14ac:dyDescent="0.3">
      <c r="A3165" s="1" t="s">
        <v>3184</v>
      </c>
      <c r="B3165">
        <v>2.8452109999999999</v>
      </c>
      <c r="C3165">
        <v>-8.4712280000000008E-3</v>
      </c>
      <c r="D3165">
        <v>-2.1658199999999999E-2</v>
      </c>
      <c r="E3165">
        <v>-1.397618E-2</v>
      </c>
      <c r="F3165">
        <v>-6.125266E-2</v>
      </c>
      <c r="G3165">
        <v>3.7104730000000002E-3</v>
      </c>
      <c r="H3165">
        <v>-1.0188219999999999</v>
      </c>
      <c r="I3165">
        <v>-0.90470989999999996</v>
      </c>
      <c r="J3165">
        <v>-0.60931139999999995</v>
      </c>
      <c r="K3165">
        <v>0.85170449999999998</v>
      </c>
      <c r="L3165">
        <v>0.88931090000000002</v>
      </c>
      <c r="M3165">
        <v>0.68386559999999996</v>
      </c>
      <c r="N3165">
        <v>-3.7455309999999999E-2</v>
      </c>
      <c r="O3165">
        <v>5.1013490000000002E-2</v>
      </c>
      <c r="P3165">
        <v>0.726858</v>
      </c>
      <c r="Q3165">
        <v>0.27800900000000001</v>
      </c>
      <c r="R3165">
        <v>0.64822089999999999</v>
      </c>
      <c r="S3165">
        <v>-0.61115549999999996</v>
      </c>
      <c r="T3165">
        <v>0.35917909999999997</v>
      </c>
      <c r="U3165">
        <v>7.8925339999999996E-24</v>
      </c>
    </row>
    <row r="3166" spans="1:21" x14ac:dyDescent="0.3">
      <c r="A3166" s="1" t="s">
        <v>3185</v>
      </c>
      <c r="B3166">
        <v>2.8400810000000001</v>
      </c>
      <c r="C3166">
        <v>-3.5348499999999998E-2</v>
      </c>
      <c r="D3166">
        <v>1.0105859999999999E-2</v>
      </c>
      <c r="E3166">
        <v>-1.275449E-2</v>
      </c>
      <c r="F3166">
        <v>-8.1186750000000002E-2</v>
      </c>
      <c r="G3166">
        <v>2.4585829999999999E-2</v>
      </c>
      <c r="H3166">
        <v>-1.0211380000000001</v>
      </c>
      <c r="I3166">
        <v>-0.90840460000000001</v>
      </c>
      <c r="J3166">
        <v>-0.61679360000000005</v>
      </c>
      <c r="K3166">
        <v>0.85353469999999998</v>
      </c>
      <c r="L3166">
        <v>0.8954685</v>
      </c>
      <c r="M3166">
        <v>0.68133089999999996</v>
      </c>
      <c r="N3166">
        <v>-4.0070790000000002E-2</v>
      </c>
      <c r="O3166">
        <v>4.8553720000000002E-2</v>
      </c>
      <c r="P3166">
        <v>0.72926349999999995</v>
      </c>
      <c r="Q3166">
        <v>0.2775706</v>
      </c>
      <c r="R3166">
        <v>0.64821890000000004</v>
      </c>
      <c r="S3166">
        <v>-0.6111664</v>
      </c>
      <c r="T3166">
        <v>0.35950290000000001</v>
      </c>
      <c r="U3166">
        <v>5.9194009999999998E-24</v>
      </c>
    </row>
    <row r="3167" spans="1:21" x14ac:dyDescent="0.3">
      <c r="A3167" s="1" t="s">
        <v>3186</v>
      </c>
      <c r="B3167">
        <v>2.8792279999999999</v>
      </c>
      <c r="C3167">
        <v>-3.1683419999999997E-2</v>
      </c>
      <c r="D3167">
        <v>-1.432803E-2</v>
      </c>
      <c r="E3167">
        <v>-5.4243210000000002E-3</v>
      </c>
      <c r="F3167">
        <v>-6.1499709999999999E-2</v>
      </c>
      <c r="G3167">
        <v>5.2228400000000003E-3</v>
      </c>
      <c r="H3167">
        <v>-1.015895</v>
      </c>
      <c r="I3167">
        <v>-0.91122420000000004</v>
      </c>
      <c r="J3167">
        <v>-0.61286649999999998</v>
      </c>
      <c r="K3167">
        <v>0.85535969999999995</v>
      </c>
      <c r="L3167">
        <v>0.89763510000000002</v>
      </c>
      <c r="M3167">
        <v>0.6824325</v>
      </c>
      <c r="N3167">
        <v>-3.8763890000000002E-2</v>
      </c>
      <c r="O3167">
        <v>4.9695969999999999E-2</v>
      </c>
      <c r="P3167">
        <v>0.72822629999999999</v>
      </c>
      <c r="Q3167">
        <v>0.27783639999999998</v>
      </c>
      <c r="R3167">
        <v>0.64812309999999995</v>
      </c>
      <c r="S3167">
        <v>-0.61160490000000001</v>
      </c>
      <c r="T3167">
        <v>0.35872369999999998</v>
      </c>
      <c r="U3167">
        <v>4.4395509999999999E-24</v>
      </c>
    </row>
    <row r="3168" spans="1:21" x14ac:dyDescent="0.3">
      <c r="A3168" s="1" t="s">
        <v>3187</v>
      </c>
      <c r="B3168">
        <v>2.8981110000000001</v>
      </c>
      <c r="C3168">
        <v>-5.367392E-2</v>
      </c>
      <c r="D3168">
        <v>-5.7761729999999999E-3</v>
      </c>
      <c r="E3168">
        <v>-2.9809329999999998E-3</v>
      </c>
      <c r="F3168">
        <v>-6.0742629999999999E-2</v>
      </c>
      <c r="G3168">
        <v>1.1785759999999999E-2</v>
      </c>
      <c r="H3168">
        <v>-1.0169710000000001</v>
      </c>
      <c r="I3168">
        <v>-0.90840600000000005</v>
      </c>
      <c r="J3168">
        <v>-0.61297939999999995</v>
      </c>
      <c r="K3168">
        <v>0.85262439999999995</v>
      </c>
      <c r="L3168">
        <v>0.91163209999999995</v>
      </c>
      <c r="M3168">
        <v>0.68303539999999996</v>
      </c>
      <c r="N3168">
        <v>-3.6381450000000003E-2</v>
      </c>
      <c r="O3168">
        <v>5.1977950000000002E-2</v>
      </c>
      <c r="P3168">
        <v>0.72762439999999995</v>
      </c>
      <c r="Q3168">
        <v>0.27754640000000003</v>
      </c>
      <c r="R3168">
        <v>0.64859770000000005</v>
      </c>
      <c r="S3168">
        <v>-0.61078049999999995</v>
      </c>
      <c r="T3168">
        <v>0.35949389999999998</v>
      </c>
      <c r="U3168">
        <v>3.3296630000000001E-24</v>
      </c>
    </row>
    <row r="3169" spans="1:21" x14ac:dyDescent="0.3">
      <c r="A3169" s="1" t="s">
        <v>3188</v>
      </c>
      <c r="B3169">
        <v>2.8689979999999999</v>
      </c>
      <c r="C3169">
        <v>-2.8018339999999999E-2</v>
      </c>
      <c r="D3169">
        <v>-1.9214809999999999E-2</v>
      </c>
      <c r="E3169">
        <v>-9.0894050000000001E-3</v>
      </c>
      <c r="F3169">
        <v>-7.6261910000000002E-2</v>
      </c>
      <c r="G3169">
        <v>2.1590350000000001E-2</v>
      </c>
      <c r="H3169">
        <v>-1.0188710000000001</v>
      </c>
      <c r="I3169">
        <v>-0.90660940000000001</v>
      </c>
      <c r="J3169">
        <v>-0.6149559</v>
      </c>
      <c r="K3169">
        <v>0.85625779999999996</v>
      </c>
      <c r="L3169">
        <v>0.91839539999999997</v>
      </c>
      <c r="M3169">
        <v>0.68084860000000003</v>
      </c>
      <c r="N3169">
        <v>-3.925443E-2</v>
      </c>
      <c r="O3169">
        <v>4.9438030000000001E-2</v>
      </c>
      <c r="P3169">
        <v>0.72969870000000003</v>
      </c>
      <c r="Q3169">
        <v>0.2775415</v>
      </c>
      <c r="R3169">
        <v>0.64845359999999996</v>
      </c>
      <c r="S3169">
        <v>-0.61128689999999997</v>
      </c>
      <c r="T3169">
        <v>0.35889690000000002</v>
      </c>
      <c r="U3169">
        <v>2.4972470000000002E-24</v>
      </c>
    </row>
    <row r="3170" spans="1:21" x14ac:dyDescent="0.3">
      <c r="A3170" s="1" t="s">
        <v>3189</v>
      </c>
      <c r="B3170">
        <v>2.879143</v>
      </c>
      <c r="C3170">
        <v>-2.3627560000000001E-3</v>
      </c>
      <c r="D3170">
        <v>-1.9214809999999999E-2</v>
      </c>
      <c r="E3170">
        <v>-5.3754080000000004E-4</v>
      </c>
      <c r="F3170">
        <v>-6.1980019999999997E-2</v>
      </c>
      <c r="G3170">
        <v>1.009766E-2</v>
      </c>
      <c r="H3170">
        <v>-1.017196</v>
      </c>
      <c r="I3170">
        <v>-0.90564529999999999</v>
      </c>
      <c r="J3170">
        <v>-0.61022759999999998</v>
      </c>
      <c r="K3170">
        <v>0.8526165</v>
      </c>
      <c r="L3170">
        <v>0.91654380000000002</v>
      </c>
      <c r="M3170">
        <v>0.68183950000000004</v>
      </c>
      <c r="N3170">
        <v>-3.8450379999999999E-2</v>
      </c>
      <c r="O3170">
        <v>5.0461039999999999E-2</v>
      </c>
      <c r="P3170">
        <v>0.72874559999999999</v>
      </c>
      <c r="Q3170">
        <v>0.27760489999999999</v>
      </c>
      <c r="R3170">
        <v>0.64811989999999997</v>
      </c>
      <c r="S3170">
        <v>-0.61143979999999998</v>
      </c>
      <c r="T3170">
        <v>0.35919020000000002</v>
      </c>
      <c r="U3170">
        <v>1.872935E-24</v>
      </c>
    </row>
    <row r="3171" spans="1:21" x14ac:dyDescent="0.3">
      <c r="A3171" s="1" t="s">
        <v>3190</v>
      </c>
      <c r="B3171">
        <v>2.8162389999999999</v>
      </c>
      <c r="C3171">
        <v>8.6324959999999999E-3</v>
      </c>
      <c r="D3171">
        <v>-9.4412560000000003E-3</v>
      </c>
      <c r="E3171">
        <v>-1.03111E-2</v>
      </c>
      <c r="F3171">
        <v>-7.8232179999999998E-2</v>
      </c>
      <c r="G3171">
        <v>1.9583960000000001E-2</v>
      </c>
      <c r="H3171">
        <v>-1.025237</v>
      </c>
      <c r="I3171">
        <v>-0.91024360000000004</v>
      </c>
      <c r="J3171">
        <v>-0.61195339999999998</v>
      </c>
      <c r="K3171">
        <v>0.85171940000000002</v>
      </c>
      <c r="L3171">
        <v>0.91440489999999996</v>
      </c>
      <c r="M3171">
        <v>0.68142179999999997</v>
      </c>
      <c r="N3171">
        <v>-3.9884940000000001E-2</v>
      </c>
      <c r="O3171">
        <v>4.8996499999999998E-2</v>
      </c>
      <c r="P3171">
        <v>0.729159</v>
      </c>
      <c r="Q3171">
        <v>0.27787620000000002</v>
      </c>
      <c r="R3171">
        <v>0.64744809999999997</v>
      </c>
      <c r="S3171">
        <v>-0.61193140000000001</v>
      </c>
      <c r="T3171">
        <v>0.35935479999999997</v>
      </c>
      <c r="U3171">
        <v>1.404701E-24</v>
      </c>
    </row>
    <row r="3172" spans="1:21" x14ac:dyDescent="0.3">
      <c r="A3172" s="1" t="s">
        <v>3191</v>
      </c>
      <c r="B3172">
        <v>2.8124180000000001</v>
      </c>
      <c r="C3172">
        <v>8.0633909999999995E-5</v>
      </c>
      <c r="D3172">
        <v>-1.9214809999999999E-2</v>
      </c>
      <c r="E3172">
        <v>-2.9809329999999998E-3</v>
      </c>
      <c r="F3172">
        <v>-7.1344329999999997E-2</v>
      </c>
      <c r="G3172">
        <v>1.2660879999999999E-2</v>
      </c>
      <c r="H3172">
        <v>-1.0216799999999999</v>
      </c>
      <c r="I3172">
        <v>-0.90834959999999998</v>
      </c>
      <c r="J3172">
        <v>-0.61202970000000001</v>
      </c>
      <c r="K3172">
        <v>0.84898640000000003</v>
      </c>
      <c r="L3172">
        <v>0.89670870000000003</v>
      </c>
      <c r="M3172">
        <v>0.68176539999999997</v>
      </c>
      <c r="N3172">
        <v>-4.0425210000000003E-2</v>
      </c>
      <c r="O3172">
        <v>4.8607869999999997E-2</v>
      </c>
      <c r="P3172">
        <v>0.72883399999999998</v>
      </c>
      <c r="Q3172">
        <v>0.27879389999999998</v>
      </c>
      <c r="R3172">
        <v>0.64670870000000003</v>
      </c>
      <c r="S3172">
        <v>-0.6126509</v>
      </c>
      <c r="T3172">
        <v>0.35874899999999998</v>
      </c>
      <c r="U3172">
        <v>1.053526E-24</v>
      </c>
    </row>
    <row r="3173" spans="1:21" x14ac:dyDescent="0.3">
      <c r="A3173" s="1" t="s">
        <v>3192</v>
      </c>
      <c r="B3173">
        <v>2.8556149999999998</v>
      </c>
      <c r="C3173">
        <v>-2.5574949999999999E-2</v>
      </c>
      <c r="D3173">
        <v>-1.5549729999999999E-2</v>
      </c>
      <c r="E3173">
        <v>-1.6419570000000001E-2</v>
      </c>
      <c r="F3173">
        <v>-6.5947500000000006E-2</v>
      </c>
      <c r="G3173">
        <v>8.7366720000000002E-4</v>
      </c>
      <c r="H3173">
        <v>-1.0187930000000001</v>
      </c>
      <c r="I3173">
        <v>-0.91294379999999997</v>
      </c>
      <c r="J3173">
        <v>-0.6042206</v>
      </c>
      <c r="K3173">
        <v>0.84535870000000002</v>
      </c>
      <c r="L3173">
        <v>0.89359670000000002</v>
      </c>
      <c r="M3173">
        <v>0.68446269999999998</v>
      </c>
      <c r="N3173">
        <v>-3.8362590000000002E-2</v>
      </c>
      <c r="O3173">
        <v>4.9812080000000002E-2</v>
      </c>
      <c r="P3173">
        <v>0.72633179999999997</v>
      </c>
      <c r="Q3173">
        <v>0.27913690000000002</v>
      </c>
      <c r="R3173">
        <v>0.64638580000000001</v>
      </c>
      <c r="S3173">
        <v>-0.61278429999999995</v>
      </c>
      <c r="T3173">
        <v>0.3588365</v>
      </c>
      <c r="U3173">
        <v>7.9014460000000001E-25</v>
      </c>
    </row>
    <row r="3174" spans="1:21" x14ac:dyDescent="0.3">
      <c r="A3174" s="1" t="s">
        <v>3193</v>
      </c>
      <c r="B3174">
        <v>2.8628830000000001</v>
      </c>
      <c r="C3174">
        <v>8.0633909999999995E-5</v>
      </c>
      <c r="D3174">
        <v>2.775689E-3</v>
      </c>
      <c r="E3174">
        <v>-5.3754080000000004E-4</v>
      </c>
      <c r="F3174">
        <v>-7.1856580000000003E-2</v>
      </c>
      <c r="G3174">
        <v>6.1143910000000003E-3</v>
      </c>
      <c r="H3174">
        <v>-1.019129</v>
      </c>
      <c r="I3174">
        <v>-0.90926030000000002</v>
      </c>
      <c r="J3174">
        <v>-0.6081799</v>
      </c>
      <c r="K3174">
        <v>0.8471689</v>
      </c>
      <c r="L3174">
        <v>0.90068219999999999</v>
      </c>
      <c r="M3174">
        <v>0.68530389999999997</v>
      </c>
      <c r="N3174">
        <v>-3.871662E-2</v>
      </c>
      <c r="O3174">
        <v>4.9827730000000001E-2</v>
      </c>
      <c r="P3174">
        <v>0.7255182</v>
      </c>
      <c r="Q3174">
        <v>0.27939999999999998</v>
      </c>
      <c r="R3174">
        <v>0.6464915</v>
      </c>
      <c r="S3174">
        <v>-0.61243650000000005</v>
      </c>
      <c r="T3174">
        <v>0.35903459999999998</v>
      </c>
      <c r="U3174">
        <v>5.9260840000000004E-25</v>
      </c>
    </row>
    <row r="3175" spans="1:21" x14ac:dyDescent="0.3">
      <c r="A3175" s="1" t="s">
        <v>3194</v>
      </c>
      <c r="B3175">
        <v>2.8260429999999999</v>
      </c>
      <c r="C3175">
        <v>-5.6117309999999997E-2</v>
      </c>
      <c r="D3175">
        <v>-5.7761729999999999E-3</v>
      </c>
      <c r="E3175">
        <v>-5.4243210000000002E-3</v>
      </c>
      <c r="F3175">
        <v>-7.0850389999999999E-2</v>
      </c>
      <c r="G3175">
        <v>1.1893809999999999E-2</v>
      </c>
      <c r="H3175">
        <v>-1.023388</v>
      </c>
      <c r="I3175">
        <v>-0.90922599999999998</v>
      </c>
      <c r="J3175">
        <v>-0.60913589999999995</v>
      </c>
      <c r="K3175">
        <v>0.8453503</v>
      </c>
      <c r="L3175">
        <v>0.90189750000000002</v>
      </c>
      <c r="M3175">
        <v>0.68360880000000002</v>
      </c>
      <c r="N3175">
        <v>-3.936895E-2</v>
      </c>
      <c r="O3175">
        <v>4.9499059999999998E-2</v>
      </c>
      <c r="P3175">
        <v>0.72710319999999995</v>
      </c>
      <c r="Q3175">
        <v>0.28007140000000003</v>
      </c>
      <c r="R3175">
        <v>0.64640649999999999</v>
      </c>
      <c r="S3175">
        <v>-0.61260550000000003</v>
      </c>
      <c r="T3175">
        <v>0.35837580000000002</v>
      </c>
      <c r="U3175">
        <v>4.4445629999999996E-25</v>
      </c>
    </row>
    <row r="3176" spans="1:21" x14ac:dyDescent="0.3">
      <c r="A3176" s="1" t="s">
        <v>3195</v>
      </c>
      <c r="B3176">
        <v>2.83941</v>
      </c>
      <c r="C3176">
        <v>-4.2678670000000002E-2</v>
      </c>
      <c r="D3176">
        <v>-8.8939439999999998E-4</v>
      </c>
      <c r="E3176">
        <v>-6.6460169999999997E-3</v>
      </c>
      <c r="F3176">
        <v>-7.3824319999999999E-2</v>
      </c>
      <c r="G3176">
        <v>8.5913510000000005E-3</v>
      </c>
      <c r="H3176">
        <v>-1.019415</v>
      </c>
      <c r="I3176">
        <v>-0.90924519999999998</v>
      </c>
      <c r="J3176">
        <v>-0.60818099999999997</v>
      </c>
      <c r="K3176">
        <v>0.84625950000000005</v>
      </c>
      <c r="L3176">
        <v>0.89527239999999997</v>
      </c>
      <c r="M3176">
        <v>0.68345319999999998</v>
      </c>
      <c r="N3176">
        <v>-3.9942279999999997E-2</v>
      </c>
      <c r="O3176">
        <v>4.900794E-2</v>
      </c>
      <c r="P3176">
        <v>0.72725139999999999</v>
      </c>
      <c r="Q3176">
        <v>0.2802499</v>
      </c>
      <c r="R3176">
        <v>0.64674869999999995</v>
      </c>
      <c r="S3176">
        <v>-0.61244989999999999</v>
      </c>
      <c r="T3176">
        <v>0.35788439999999999</v>
      </c>
      <c r="U3176">
        <v>3.3334220000000002E-25</v>
      </c>
    </row>
    <row r="3177" spans="1:21" x14ac:dyDescent="0.3">
      <c r="A3177" s="1" t="s">
        <v>3196</v>
      </c>
      <c r="B3177">
        <v>2.8509350000000002</v>
      </c>
      <c r="C3177">
        <v>-3.412681E-2</v>
      </c>
      <c r="D3177">
        <v>-4.5544779999999998E-3</v>
      </c>
      <c r="E3177">
        <v>-7.8677109999999995E-3</v>
      </c>
      <c r="F3177">
        <v>-6.8411760000000002E-2</v>
      </c>
      <c r="G3177">
        <v>1.3895170000000001E-3</v>
      </c>
      <c r="H3177">
        <v>-1.020281</v>
      </c>
      <c r="I3177">
        <v>-0.90651329999999997</v>
      </c>
      <c r="J3177">
        <v>-0.60924140000000004</v>
      </c>
      <c r="K3177">
        <v>0.84898099999999999</v>
      </c>
      <c r="L3177">
        <v>0.89761389999999996</v>
      </c>
      <c r="M3177">
        <v>0.68511230000000001</v>
      </c>
      <c r="N3177">
        <v>-3.911808E-2</v>
      </c>
      <c r="O3177">
        <v>4.9557089999999998E-2</v>
      </c>
      <c r="P3177">
        <v>0.72569620000000001</v>
      </c>
      <c r="Q3177">
        <v>0.2795879</v>
      </c>
      <c r="R3177">
        <v>0.64752759999999998</v>
      </c>
      <c r="S3177">
        <v>-0.61119590000000001</v>
      </c>
      <c r="T3177">
        <v>0.3591356</v>
      </c>
      <c r="U3177">
        <v>2.5000669999999999E-25</v>
      </c>
    </row>
    <row r="3178" spans="1:21" x14ac:dyDescent="0.3">
      <c r="A3178" s="1" t="s">
        <v>3197</v>
      </c>
      <c r="B3178">
        <v>2.8329680000000002</v>
      </c>
      <c r="C3178">
        <v>-4.6343750000000003E-2</v>
      </c>
      <c r="D3178">
        <v>1.8657719999999999E-2</v>
      </c>
      <c r="E3178">
        <v>-1.8862960000000002E-2</v>
      </c>
      <c r="F3178">
        <v>-7.9966659999999995E-2</v>
      </c>
      <c r="G3178">
        <v>1.869846E-2</v>
      </c>
      <c r="H3178">
        <v>-1.021296</v>
      </c>
      <c r="I3178">
        <v>-0.91024079999999996</v>
      </c>
      <c r="J3178">
        <v>-0.60909310000000005</v>
      </c>
      <c r="K3178">
        <v>0.85080929999999999</v>
      </c>
      <c r="L3178">
        <v>0.89844729999999995</v>
      </c>
      <c r="M3178">
        <v>0.68285530000000005</v>
      </c>
      <c r="N3178">
        <v>-4.0562069999999999E-2</v>
      </c>
      <c r="O3178">
        <v>4.7926169999999997E-2</v>
      </c>
      <c r="P3178">
        <v>0.72785060000000001</v>
      </c>
      <c r="Q3178">
        <v>0.2795956</v>
      </c>
      <c r="R3178">
        <v>0.64764429999999995</v>
      </c>
      <c r="S3178">
        <v>-0.61109480000000005</v>
      </c>
      <c r="T3178">
        <v>0.35909089999999999</v>
      </c>
      <c r="U3178">
        <v>1.8750500000000001E-25</v>
      </c>
    </row>
    <row r="3179" spans="1:21" x14ac:dyDescent="0.3">
      <c r="A3179" s="1" t="s">
        <v>3198</v>
      </c>
      <c r="B3179">
        <v>2.8322970000000001</v>
      </c>
      <c r="C3179">
        <v>-3.6570199999999997E-2</v>
      </c>
      <c r="D3179">
        <v>-8.2195619999999997E-3</v>
      </c>
      <c r="E3179">
        <v>-7.8677109999999995E-3</v>
      </c>
      <c r="F3179">
        <v>-6.8396020000000002E-2</v>
      </c>
      <c r="G3179">
        <v>7.4788190000000003E-3</v>
      </c>
      <c r="H3179">
        <v>-1.021352</v>
      </c>
      <c r="I3179">
        <v>-0.91021209999999997</v>
      </c>
      <c r="J3179">
        <v>-0.61576980000000003</v>
      </c>
      <c r="K3179">
        <v>0.85081090000000004</v>
      </c>
      <c r="L3179">
        <v>0.89482709999999999</v>
      </c>
      <c r="M3179">
        <v>0.6828902</v>
      </c>
      <c r="N3179">
        <v>-3.9857749999999997E-2</v>
      </c>
      <c r="O3179">
        <v>4.858324E-2</v>
      </c>
      <c r="P3179">
        <v>0.72781309999999999</v>
      </c>
      <c r="Q3179">
        <v>0.2799431</v>
      </c>
      <c r="R3179">
        <v>0.64824309999999996</v>
      </c>
      <c r="S3179">
        <v>-0.61110330000000002</v>
      </c>
      <c r="T3179">
        <v>0.3577224</v>
      </c>
      <c r="U3179">
        <v>1.4062880000000001E-25</v>
      </c>
    </row>
    <row r="3180" spans="1:21" x14ac:dyDescent="0.3">
      <c r="A3180" s="1" t="s">
        <v>3199</v>
      </c>
      <c r="B3180">
        <v>2.8308260000000001</v>
      </c>
      <c r="C3180">
        <v>-4.1456979999999997E-2</v>
      </c>
      <c r="D3180">
        <v>-4.5544779999999998E-3</v>
      </c>
      <c r="E3180">
        <v>-7.8677109999999995E-3</v>
      </c>
      <c r="F3180">
        <v>-6.7884009999999995E-2</v>
      </c>
      <c r="G3180">
        <v>1.50303E-2</v>
      </c>
      <c r="H3180">
        <v>-1.0219510000000001</v>
      </c>
      <c r="I3180">
        <v>-0.90930290000000003</v>
      </c>
      <c r="J3180">
        <v>-0.6158053</v>
      </c>
      <c r="K3180">
        <v>0.85171790000000003</v>
      </c>
      <c r="L3180">
        <v>0.89346970000000003</v>
      </c>
      <c r="M3180">
        <v>0.68241719999999995</v>
      </c>
      <c r="N3180">
        <v>-3.8556739999999999E-2</v>
      </c>
      <c r="O3180">
        <v>4.9864609999999997E-2</v>
      </c>
      <c r="P3180">
        <v>0.72824009999999995</v>
      </c>
      <c r="Q3180">
        <v>0.27930690000000002</v>
      </c>
      <c r="R3180">
        <v>0.64817709999999995</v>
      </c>
      <c r="S3180">
        <v>-0.61101349999999999</v>
      </c>
      <c r="T3180">
        <v>0.35849229999999999</v>
      </c>
      <c r="U3180">
        <v>1.054716E-25</v>
      </c>
    </row>
    <row r="3181" spans="1:21" x14ac:dyDescent="0.3">
      <c r="A3181" s="1" t="s">
        <v>3200</v>
      </c>
      <c r="B3181">
        <v>2.8149000000000002</v>
      </c>
      <c r="C3181">
        <v>-5.0008839999999999E-2</v>
      </c>
      <c r="D3181">
        <v>-1.3106339999999999E-2</v>
      </c>
      <c r="E3181">
        <v>-1.7592389999999999E-3</v>
      </c>
      <c r="F3181">
        <v>-6.7389480000000002E-2</v>
      </c>
      <c r="G3181">
        <v>1.450737E-2</v>
      </c>
      <c r="H3181">
        <v>-1.0236620000000001</v>
      </c>
      <c r="I3181">
        <v>-0.90751179999999998</v>
      </c>
      <c r="J3181">
        <v>-0.6130139</v>
      </c>
      <c r="K3181">
        <v>0.8544408</v>
      </c>
      <c r="L3181">
        <v>0.89067209999999997</v>
      </c>
      <c r="M3181">
        <v>0.68165679999999995</v>
      </c>
      <c r="N3181">
        <v>-3.8389079999999999E-2</v>
      </c>
      <c r="O3181">
        <v>5.0381389999999998E-2</v>
      </c>
      <c r="P3181">
        <v>0.72892520000000005</v>
      </c>
      <c r="Q3181">
        <v>0.27881840000000002</v>
      </c>
      <c r="R3181">
        <v>0.64837690000000003</v>
      </c>
      <c r="S3181">
        <v>-0.61079110000000003</v>
      </c>
      <c r="T3181">
        <v>0.35888989999999998</v>
      </c>
      <c r="U3181">
        <v>7.9103669999999999E-26</v>
      </c>
    </row>
    <row r="3182" spans="1:21" x14ac:dyDescent="0.3">
      <c r="A3182" s="1" t="s">
        <v>3201</v>
      </c>
      <c r="B3182">
        <v>2.842171</v>
      </c>
      <c r="C3182">
        <v>-9.6929219999999996E-3</v>
      </c>
      <c r="D3182">
        <v>2.775689E-3</v>
      </c>
      <c r="E3182">
        <v>-4.2026269999999996E-3</v>
      </c>
      <c r="F3182">
        <v>-6.4444760000000004E-2</v>
      </c>
      <c r="G3182">
        <v>9.8668799999999997E-3</v>
      </c>
      <c r="H3182">
        <v>-1.0196559999999999</v>
      </c>
      <c r="I3182">
        <v>-0.90841000000000005</v>
      </c>
      <c r="J3182">
        <v>-0.61202559999999995</v>
      </c>
      <c r="K3182">
        <v>0.8526241</v>
      </c>
      <c r="L3182">
        <v>0.88779490000000005</v>
      </c>
      <c r="M3182">
        <v>0.6825774</v>
      </c>
      <c r="N3182">
        <v>-3.767446E-2</v>
      </c>
      <c r="O3182">
        <v>5.1190069999999997E-2</v>
      </c>
      <c r="P3182">
        <v>0.72804409999999997</v>
      </c>
      <c r="Q3182">
        <v>0.27841880000000002</v>
      </c>
      <c r="R3182">
        <v>0.64847259999999995</v>
      </c>
      <c r="S3182">
        <v>-0.61060210000000004</v>
      </c>
      <c r="T3182">
        <v>0.35934860000000002</v>
      </c>
      <c r="U3182">
        <v>5.9327759999999997E-26</v>
      </c>
    </row>
    <row r="3183" spans="1:21" x14ac:dyDescent="0.3">
      <c r="A3183" s="1" t="s">
        <v>3202</v>
      </c>
      <c r="B3183">
        <v>2.8260740000000002</v>
      </c>
      <c r="C3183">
        <v>8.0633909999999995E-5</v>
      </c>
      <c r="D3183">
        <v>-9.4412560000000003E-3</v>
      </c>
      <c r="E3183">
        <v>4.3492349999999999E-3</v>
      </c>
      <c r="F3183">
        <v>-6.8890709999999994E-2</v>
      </c>
      <c r="G3183">
        <v>5.7476360000000004E-3</v>
      </c>
      <c r="H3183">
        <v>-1.0235399999999999</v>
      </c>
      <c r="I3183">
        <v>-0.90278449999999999</v>
      </c>
      <c r="J3183">
        <v>-0.61320410000000003</v>
      </c>
      <c r="K3183">
        <v>0.84806300000000001</v>
      </c>
      <c r="L3183">
        <v>0.89213109999999995</v>
      </c>
      <c r="M3183">
        <v>0.68408809999999998</v>
      </c>
      <c r="N3183">
        <v>-3.8279140000000003E-2</v>
      </c>
      <c r="O3183">
        <v>5.1115800000000003E-2</v>
      </c>
      <c r="P3183">
        <v>0.72659850000000004</v>
      </c>
      <c r="Q3183">
        <v>0.27871489999999999</v>
      </c>
      <c r="R3183">
        <v>0.64802789999999999</v>
      </c>
      <c r="S3183">
        <v>-0.6111491</v>
      </c>
      <c r="T3183">
        <v>0.35899130000000001</v>
      </c>
      <c r="U3183">
        <v>4.4495819999999997E-26</v>
      </c>
    </row>
    <row r="3184" spans="1:21" x14ac:dyDescent="0.3">
      <c r="A3184" s="1" t="s">
        <v>3203</v>
      </c>
      <c r="B3184">
        <v>2.8393670000000002</v>
      </c>
      <c r="C3184">
        <v>-9.6929219999999996E-3</v>
      </c>
      <c r="D3184">
        <v>-2.111089E-3</v>
      </c>
      <c r="E3184">
        <v>-1.03111E-2</v>
      </c>
      <c r="F3184">
        <v>-6.6912330000000006E-2</v>
      </c>
      <c r="G3184">
        <v>9.6680719999999998E-3</v>
      </c>
      <c r="H3184">
        <v>-1.0199050000000001</v>
      </c>
      <c r="I3184">
        <v>-0.91121730000000001</v>
      </c>
      <c r="J3184">
        <v>-0.6109599</v>
      </c>
      <c r="K3184">
        <v>0.85444980000000004</v>
      </c>
      <c r="L3184">
        <v>0.88981149999999998</v>
      </c>
      <c r="M3184">
        <v>0.68398859999999995</v>
      </c>
      <c r="N3184">
        <v>-3.8273990000000001E-2</v>
      </c>
      <c r="O3184">
        <v>5.0723940000000002E-2</v>
      </c>
      <c r="P3184">
        <v>0.72672000000000003</v>
      </c>
      <c r="Q3184">
        <v>0.27896840000000001</v>
      </c>
      <c r="R3184">
        <v>0.64742540000000004</v>
      </c>
      <c r="S3184">
        <v>-0.61179640000000002</v>
      </c>
      <c r="T3184">
        <v>0.3587785</v>
      </c>
      <c r="U3184">
        <v>3.337186E-26</v>
      </c>
    </row>
    <row r="3185" spans="1:21" x14ac:dyDescent="0.3">
      <c r="A3185" s="1" t="s">
        <v>3204</v>
      </c>
      <c r="B3185">
        <v>2.8792529999999998</v>
      </c>
      <c r="C3185">
        <v>-2.4353260000000002E-2</v>
      </c>
      <c r="D3185">
        <v>-5.7761729999999999E-3</v>
      </c>
      <c r="E3185">
        <v>-1.1532789999999999E-2</v>
      </c>
      <c r="F3185">
        <v>-6.7437929999999993E-2</v>
      </c>
      <c r="G3185">
        <v>-2.2424060000000002E-3</v>
      </c>
      <c r="H3185">
        <v>-1.016785</v>
      </c>
      <c r="I3185">
        <v>-0.91118030000000005</v>
      </c>
      <c r="J3185">
        <v>-0.60905540000000002</v>
      </c>
      <c r="K3185">
        <v>0.85172110000000001</v>
      </c>
      <c r="L3185">
        <v>0.89676489999999998</v>
      </c>
      <c r="M3185">
        <v>0.6857858</v>
      </c>
      <c r="N3185">
        <v>-3.7813769999999997E-2</v>
      </c>
      <c r="O3185">
        <v>5.0399060000000002E-2</v>
      </c>
      <c r="P3185">
        <v>0.72507100000000002</v>
      </c>
      <c r="Q3185">
        <v>0.27932240000000003</v>
      </c>
      <c r="R3185">
        <v>0.64702999999999999</v>
      </c>
      <c r="S3185">
        <v>-0.61210600000000004</v>
      </c>
      <c r="T3185">
        <v>0.35868830000000002</v>
      </c>
      <c r="U3185">
        <v>2.50289E-26</v>
      </c>
    </row>
    <row r="3186" spans="1:21" x14ac:dyDescent="0.3">
      <c r="A3186" s="1" t="s">
        <v>3205</v>
      </c>
      <c r="B3186">
        <v>2.8266269999999998</v>
      </c>
      <c r="C3186">
        <v>-6.3447480000000001E-2</v>
      </c>
      <c r="D3186">
        <v>-6.9978669999999996E-3</v>
      </c>
      <c r="E3186">
        <v>-2.9809329999999998E-3</v>
      </c>
      <c r="F3186">
        <v>-7.2088260000000001E-2</v>
      </c>
      <c r="G3186">
        <v>9.4590830000000001E-3</v>
      </c>
      <c r="H3186">
        <v>-1.0245839999999999</v>
      </c>
      <c r="I3186">
        <v>-0.90926580000000001</v>
      </c>
      <c r="J3186">
        <v>-0.61390080000000002</v>
      </c>
      <c r="K3186">
        <v>0.8489892</v>
      </c>
      <c r="L3186">
        <v>0.90422190000000002</v>
      </c>
      <c r="M3186">
        <v>0.68491409999999997</v>
      </c>
      <c r="N3186">
        <v>-3.8693350000000001E-2</v>
      </c>
      <c r="O3186">
        <v>4.9455640000000002E-2</v>
      </c>
      <c r="P3186">
        <v>0.72591300000000003</v>
      </c>
      <c r="Q3186">
        <v>0.27919729999999998</v>
      </c>
      <c r="R3186">
        <v>0.64750059999999998</v>
      </c>
      <c r="S3186">
        <v>-0.61168149999999999</v>
      </c>
      <c r="T3186">
        <v>0.35866100000000001</v>
      </c>
      <c r="U3186">
        <v>1.8771669999999999E-26</v>
      </c>
    </row>
    <row r="3187" spans="1:21" x14ac:dyDescent="0.3">
      <c r="A3187" s="1" t="s">
        <v>3206</v>
      </c>
      <c r="B3187">
        <v>2.8276150000000002</v>
      </c>
      <c r="C3187">
        <v>-3.412681E-2</v>
      </c>
      <c r="D3187">
        <v>-5.7761729999999999E-3</v>
      </c>
      <c r="E3187">
        <v>-2.4971429999999999E-2</v>
      </c>
      <c r="F3187">
        <v>-6.9860900000000004E-2</v>
      </c>
      <c r="G3187">
        <v>1.460244E-2</v>
      </c>
      <c r="H3187">
        <v>-1.020475</v>
      </c>
      <c r="I3187">
        <v>-0.90468249999999995</v>
      </c>
      <c r="J3187">
        <v>-0.612174</v>
      </c>
      <c r="K3187">
        <v>0.85079570000000004</v>
      </c>
      <c r="L3187">
        <v>0.89454710000000004</v>
      </c>
      <c r="M3187">
        <v>0.68279619999999996</v>
      </c>
      <c r="N3187">
        <v>-3.8558490000000001E-2</v>
      </c>
      <c r="O3187">
        <v>4.8704619999999997E-2</v>
      </c>
      <c r="P3187">
        <v>0.72796309999999997</v>
      </c>
      <c r="Q3187">
        <v>0.27886280000000002</v>
      </c>
      <c r="R3187">
        <v>0.64810219999999996</v>
      </c>
      <c r="S3187">
        <v>-0.61106380000000005</v>
      </c>
      <c r="T3187">
        <v>0.35888740000000002</v>
      </c>
      <c r="U3187">
        <v>1.4078749999999999E-26</v>
      </c>
    </row>
    <row r="3188" spans="1:21" x14ac:dyDescent="0.3">
      <c r="A3188" s="1" t="s">
        <v>3207</v>
      </c>
      <c r="B3188">
        <v>2.836268</v>
      </c>
      <c r="C3188">
        <v>3.4288079999999999E-2</v>
      </c>
      <c r="D3188">
        <v>-1.3106339999999999E-2</v>
      </c>
      <c r="E3188">
        <v>-5.3754080000000004E-4</v>
      </c>
      <c r="F3188">
        <v>-6.5928669999999995E-2</v>
      </c>
      <c r="G3188">
        <v>7.1786869999999996E-3</v>
      </c>
      <c r="H3188">
        <v>-1.021833</v>
      </c>
      <c r="I3188">
        <v>-0.9083812</v>
      </c>
      <c r="J3188">
        <v>-0.60821340000000002</v>
      </c>
      <c r="K3188">
        <v>0.84989490000000001</v>
      </c>
      <c r="L3188">
        <v>0.89384969999999997</v>
      </c>
      <c r="M3188">
        <v>0.68357270000000003</v>
      </c>
      <c r="N3188">
        <v>-3.7689470000000003E-2</v>
      </c>
      <c r="O3188">
        <v>4.9628279999999997E-2</v>
      </c>
      <c r="P3188">
        <v>0.72721720000000001</v>
      </c>
      <c r="Q3188">
        <v>0.2789257</v>
      </c>
      <c r="R3188">
        <v>0.64730019999999999</v>
      </c>
      <c r="S3188">
        <v>-0.61162609999999995</v>
      </c>
      <c r="T3188">
        <v>0.35932760000000002</v>
      </c>
      <c r="U3188">
        <v>1.055907E-26</v>
      </c>
    </row>
    <row r="3189" spans="1:21" x14ac:dyDescent="0.3">
      <c r="A3189" s="1" t="s">
        <v>3208</v>
      </c>
      <c r="B3189">
        <v>2.8358729999999999</v>
      </c>
      <c r="C3189">
        <v>2.329283E-2</v>
      </c>
      <c r="D3189">
        <v>-9.4412560000000003E-3</v>
      </c>
      <c r="E3189">
        <v>-4.2026269999999996E-3</v>
      </c>
      <c r="F3189">
        <v>-7.3083389999999998E-2</v>
      </c>
      <c r="G3189">
        <v>8.0670870000000006E-3</v>
      </c>
      <c r="H3189">
        <v>-1.02088</v>
      </c>
      <c r="I3189">
        <v>-0.91294379999999997</v>
      </c>
      <c r="J3189">
        <v>-0.6042206</v>
      </c>
      <c r="K3189">
        <v>0.84535870000000002</v>
      </c>
      <c r="L3189">
        <v>0.8934877</v>
      </c>
      <c r="M3189">
        <v>0.68427130000000003</v>
      </c>
      <c r="N3189">
        <v>-3.8382390000000002E-2</v>
      </c>
      <c r="O3189">
        <v>4.8866020000000003E-2</v>
      </c>
      <c r="P3189">
        <v>0.72657530000000004</v>
      </c>
      <c r="Q3189">
        <v>0.27999810000000003</v>
      </c>
      <c r="R3189">
        <v>0.64596189999999998</v>
      </c>
      <c r="S3189">
        <v>-0.61302570000000001</v>
      </c>
      <c r="T3189">
        <v>0.358516</v>
      </c>
      <c r="U3189">
        <v>7.9192990000000001E-27</v>
      </c>
    </row>
    <row r="3190" spans="1:21" x14ac:dyDescent="0.3">
      <c r="A3190" s="1" t="s">
        <v>3209</v>
      </c>
      <c r="B3190">
        <v>2.8780510000000001</v>
      </c>
      <c r="C3190">
        <v>1.840605E-2</v>
      </c>
      <c r="D3190">
        <v>-1.0662949999999999E-2</v>
      </c>
      <c r="E3190">
        <v>5.5709289999999996E-3</v>
      </c>
      <c r="F3190">
        <v>-6.8904800000000002E-2</v>
      </c>
      <c r="G3190">
        <v>3.9010989999999999E-3</v>
      </c>
      <c r="H3190">
        <v>-1.01614</v>
      </c>
      <c r="I3190">
        <v>-0.91381599999999996</v>
      </c>
      <c r="J3190">
        <v>-0.60228060000000005</v>
      </c>
      <c r="K3190">
        <v>0.84172279999999999</v>
      </c>
      <c r="L3190">
        <v>0.89700630000000003</v>
      </c>
      <c r="M3190">
        <v>0.68508519999999995</v>
      </c>
      <c r="N3190">
        <v>-3.8616699999999997E-2</v>
      </c>
      <c r="O3190">
        <v>4.8974799999999999E-2</v>
      </c>
      <c r="P3190">
        <v>0.72578819999999999</v>
      </c>
      <c r="Q3190">
        <v>0.28069509999999998</v>
      </c>
      <c r="R3190">
        <v>0.64526130000000004</v>
      </c>
      <c r="S3190">
        <v>-0.61352499999999999</v>
      </c>
      <c r="T3190">
        <v>0.35837869999999999</v>
      </c>
      <c r="U3190">
        <v>5.9394739999999999E-27</v>
      </c>
    </row>
    <row r="3191" spans="1:21" x14ac:dyDescent="0.3">
      <c r="A3191" s="1" t="s">
        <v>3210</v>
      </c>
      <c r="B3191">
        <v>2.8507889999999998</v>
      </c>
      <c r="C3191">
        <v>-4.6343750000000003E-2</v>
      </c>
      <c r="D3191">
        <v>3.3229990000000002E-4</v>
      </c>
      <c r="E3191">
        <v>-1.03111E-2</v>
      </c>
      <c r="F3191">
        <v>-7.6300950000000006E-2</v>
      </c>
      <c r="G3191">
        <v>3.481306E-3</v>
      </c>
      <c r="H3191">
        <v>-1.0215590000000001</v>
      </c>
      <c r="I3191">
        <v>-0.91383800000000004</v>
      </c>
      <c r="J3191">
        <v>-0.60418609999999995</v>
      </c>
      <c r="K3191">
        <v>0.84354220000000002</v>
      </c>
      <c r="L3191">
        <v>0.90665410000000002</v>
      </c>
      <c r="M3191">
        <v>0.68549479999999996</v>
      </c>
      <c r="N3191">
        <v>-3.9258340000000003E-2</v>
      </c>
      <c r="O3191">
        <v>4.7776319999999997E-2</v>
      </c>
      <c r="P3191">
        <v>0.72544679999999995</v>
      </c>
      <c r="Q3191">
        <v>0.28140999999999999</v>
      </c>
      <c r="R3191">
        <v>0.6452696</v>
      </c>
      <c r="S3191">
        <v>-0.61342110000000005</v>
      </c>
      <c r="T3191">
        <v>0.35798039999999998</v>
      </c>
      <c r="U3191">
        <v>4.4546060000000003E-27</v>
      </c>
    </row>
    <row r="3192" spans="1:21" x14ac:dyDescent="0.3">
      <c r="A3192" s="1" t="s">
        <v>3211</v>
      </c>
      <c r="B3192">
        <v>2.8389180000000001</v>
      </c>
      <c r="C3192">
        <v>-9.1546450000000001E-2</v>
      </c>
      <c r="D3192">
        <v>2.23228E-2</v>
      </c>
      <c r="E3192">
        <v>-7.8677109999999995E-3</v>
      </c>
      <c r="F3192">
        <v>-6.0538250000000002E-2</v>
      </c>
      <c r="G3192">
        <v>-8.5467519999999995E-3</v>
      </c>
      <c r="H3192">
        <v>-1.021101</v>
      </c>
      <c r="I3192">
        <v>-0.91113630000000001</v>
      </c>
      <c r="J3192">
        <v>-0.60524440000000002</v>
      </c>
      <c r="K3192">
        <v>0.84808240000000001</v>
      </c>
      <c r="L3192">
        <v>0.90224590000000005</v>
      </c>
      <c r="M3192">
        <v>0.68752420000000003</v>
      </c>
      <c r="N3192">
        <v>-3.6408280000000001E-2</v>
      </c>
      <c r="O3192">
        <v>4.9602100000000003E-2</v>
      </c>
      <c r="P3192">
        <v>0.72355000000000003</v>
      </c>
      <c r="Q3192">
        <v>0.28116629999999998</v>
      </c>
      <c r="R3192">
        <v>0.64625129999999997</v>
      </c>
      <c r="S3192">
        <v>-0.61209579999999997</v>
      </c>
      <c r="T3192">
        <v>0.35866890000000001</v>
      </c>
      <c r="U3192">
        <v>3.3409550000000001E-27</v>
      </c>
    </row>
    <row r="3193" spans="1:21" x14ac:dyDescent="0.3">
      <c r="A3193" s="1" t="s">
        <v>3212</v>
      </c>
      <c r="B3193">
        <v>2.8459680000000001</v>
      </c>
      <c r="C3193">
        <v>-0.1074285</v>
      </c>
      <c r="D3193">
        <v>-1.188464E-2</v>
      </c>
      <c r="E3193">
        <v>5.5709289999999996E-3</v>
      </c>
      <c r="F3193">
        <v>-6.6897810000000002E-2</v>
      </c>
      <c r="G3193">
        <v>1.5520340000000001E-2</v>
      </c>
      <c r="H3193">
        <v>-1.020481</v>
      </c>
      <c r="I3193">
        <v>-0.90751579999999998</v>
      </c>
      <c r="J3193">
        <v>-0.6120601</v>
      </c>
      <c r="K3193">
        <v>0.85444059999999999</v>
      </c>
      <c r="L3193">
        <v>0.90031660000000002</v>
      </c>
      <c r="M3193">
        <v>0.68435420000000002</v>
      </c>
      <c r="N3193">
        <v>-3.6299049999999999E-2</v>
      </c>
      <c r="O3193">
        <v>5.0185970000000003E-2</v>
      </c>
      <c r="P3193">
        <v>0.72651429999999995</v>
      </c>
      <c r="Q3193">
        <v>0.28078560000000002</v>
      </c>
      <c r="R3193">
        <v>0.64781960000000005</v>
      </c>
      <c r="S3193">
        <v>-0.6108806</v>
      </c>
      <c r="T3193">
        <v>0.35820970000000002</v>
      </c>
      <c r="U3193">
        <v>2.505716E-27</v>
      </c>
    </row>
    <row r="3194" spans="1:21" x14ac:dyDescent="0.3">
      <c r="A3194" s="1" t="s">
        <v>3213</v>
      </c>
      <c r="B3194">
        <v>2.882838</v>
      </c>
      <c r="C3194">
        <v>-2.679664E-2</v>
      </c>
      <c r="D3194">
        <v>-1.6771419999999999E-2</v>
      </c>
      <c r="E3194">
        <v>-9.0894050000000001E-3</v>
      </c>
      <c r="F3194">
        <v>-7.4052699999999999E-2</v>
      </c>
      <c r="G3194">
        <v>1.86664E-2</v>
      </c>
      <c r="H3194">
        <v>-1.0153829999999999</v>
      </c>
      <c r="I3194">
        <v>-0.90747750000000005</v>
      </c>
      <c r="J3194">
        <v>-0.61396980000000001</v>
      </c>
      <c r="K3194">
        <v>0.8526222</v>
      </c>
      <c r="L3194">
        <v>0.90312429999999999</v>
      </c>
      <c r="M3194">
        <v>0.68132040000000005</v>
      </c>
      <c r="N3194">
        <v>-3.847565E-2</v>
      </c>
      <c r="O3194">
        <v>4.8137289999999999E-2</v>
      </c>
      <c r="P3194">
        <v>0.72938670000000005</v>
      </c>
      <c r="Q3194">
        <v>0.27936280000000002</v>
      </c>
      <c r="R3194">
        <v>0.64846970000000004</v>
      </c>
      <c r="S3194">
        <v>-0.61009250000000004</v>
      </c>
      <c r="T3194">
        <v>0.35948669999999999</v>
      </c>
      <c r="U3194">
        <v>1.8792869999999999E-27</v>
      </c>
    </row>
    <row r="3195" spans="1:21" x14ac:dyDescent="0.3">
      <c r="A3195" s="1" t="s">
        <v>3214</v>
      </c>
      <c r="B3195">
        <v>2.8826100000000001</v>
      </c>
      <c r="C3195">
        <v>2.2071130000000001E-2</v>
      </c>
      <c r="D3195">
        <v>-4.5544779999999998E-3</v>
      </c>
      <c r="E3195">
        <v>1.905847E-3</v>
      </c>
      <c r="F3195">
        <v>-6.4442869999999999E-2</v>
      </c>
      <c r="G3195">
        <v>1.134949E-2</v>
      </c>
      <c r="H3195">
        <v>-1.0184489999999999</v>
      </c>
      <c r="I3195">
        <v>-0.90835509999999997</v>
      </c>
      <c r="J3195">
        <v>-0.60726179999999996</v>
      </c>
      <c r="K3195">
        <v>0.84807580000000005</v>
      </c>
      <c r="L3195">
        <v>0.91344020000000004</v>
      </c>
      <c r="M3195">
        <v>0.68202779999999996</v>
      </c>
      <c r="N3195">
        <v>-3.764265E-2</v>
      </c>
      <c r="O3195">
        <v>4.9118429999999998E-2</v>
      </c>
      <c r="P3195">
        <v>0.7287034</v>
      </c>
      <c r="Q3195">
        <v>0.27953830000000002</v>
      </c>
      <c r="R3195">
        <v>0.64754860000000003</v>
      </c>
      <c r="S3195">
        <v>-0.61089800000000005</v>
      </c>
      <c r="T3195">
        <v>0.35964279999999998</v>
      </c>
      <c r="U3195">
        <v>1.409465E-27</v>
      </c>
    </row>
    <row r="3196" spans="1:21" x14ac:dyDescent="0.3">
      <c r="A3196" s="1" t="s">
        <v>3215</v>
      </c>
      <c r="B3196">
        <v>2.8612570000000002</v>
      </c>
      <c r="C3196">
        <v>-1.9466480000000001E-2</v>
      </c>
      <c r="D3196">
        <v>-2.4101589999999999E-2</v>
      </c>
      <c r="E3196">
        <v>-7.8677109999999995E-3</v>
      </c>
      <c r="F3196">
        <v>-6.3965129999999995E-2</v>
      </c>
      <c r="G3196">
        <v>3.7464820000000002E-3</v>
      </c>
      <c r="H3196">
        <v>-1.0200579999999999</v>
      </c>
      <c r="I3196">
        <v>-0.90831669999999998</v>
      </c>
      <c r="J3196">
        <v>-0.60917149999999998</v>
      </c>
      <c r="K3196">
        <v>0.84625740000000005</v>
      </c>
      <c r="L3196">
        <v>0.9153019</v>
      </c>
      <c r="M3196">
        <v>0.68414810000000004</v>
      </c>
      <c r="N3196">
        <v>-3.6071720000000002E-2</v>
      </c>
      <c r="O3196">
        <v>5.0121430000000002E-2</v>
      </c>
      <c r="P3196">
        <v>0.72672409999999998</v>
      </c>
      <c r="Q3196">
        <v>0.2801498</v>
      </c>
      <c r="R3196">
        <v>0.64690570000000003</v>
      </c>
      <c r="S3196">
        <v>-0.61206329999999998</v>
      </c>
      <c r="T3196">
        <v>0.3583403</v>
      </c>
      <c r="U3196">
        <v>1.057099E-27</v>
      </c>
    </row>
    <row r="3197" spans="1:21" x14ac:dyDescent="0.3">
      <c r="A3197" s="1" t="s">
        <v>3216</v>
      </c>
      <c r="B3197">
        <v>2.8600660000000002</v>
      </c>
      <c r="C3197">
        <v>-4.6343750000000003E-2</v>
      </c>
      <c r="D3197">
        <v>-2.111089E-3</v>
      </c>
      <c r="E3197">
        <v>-1.6419570000000001E-2</v>
      </c>
      <c r="F3197">
        <v>-7.6529219999999995E-2</v>
      </c>
      <c r="G3197">
        <v>1.305387E-2</v>
      </c>
      <c r="H3197">
        <v>-1.0185029999999999</v>
      </c>
      <c r="I3197">
        <v>-0.90837290000000004</v>
      </c>
      <c r="J3197">
        <v>-0.61012100000000002</v>
      </c>
      <c r="K3197">
        <v>0.84989530000000002</v>
      </c>
      <c r="L3197">
        <v>0.91224879999999997</v>
      </c>
      <c r="M3197">
        <v>0.68343449999999994</v>
      </c>
      <c r="N3197">
        <v>-3.7958720000000001E-2</v>
      </c>
      <c r="O3197">
        <v>4.771309E-2</v>
      </c>
      <c r="P3197">
        <v>0.72746120000000003</v>
      </c>
      <c r="Q3197">
        <v>0.27968090000000001</v>
      </c>
      <c r="R3197">
        <v>0.64715849999999997</v>
      </c>
      <c r="S3197">
        <v>-0.61147960000000001</v>
      </c>
      <c r="T3197">
        <v>0.35924509999999998</v>
      </c>
      <c r="U3197">
        <v>7.9282419999999998E-28</v>
      </c>
    </row>
    <row r="3198" spans="1:21" x14ac:dyDescent="0.3">
      <c r="A3198" s="1" t="s">
        <v>3217</v>
      </c>
      <c r="B3198">
        <v>2.8439030000000001</v>
      </c>
      <c r="C3198">
        <v>-2.679664E-2</v>
      </c>
      <c r="D3198">
        <v>-2.111089E-3</v>
      </c>
      <c r="E3198">
        <v>-1.1532789999999999E-2</v>
      </c>
      <c r="F3198">
        <v>-6.8384449999999999E-2</v>
      </c>
      <c r="G3198">
        <v>1.236163E-2</v>
      </c>
      <c r="H3198">
        <v>-1.0214220000000001</v>
      </c>
      <c r="I3198">
        <v>-0.90560680000000005</v>
      </c>
      <c r="J3198">
        <v>-0.61213740000000005</v>
      </c>
      <c r="K3198">
        <v>0.8507981</v>
      </c>
      <c r="L3198">
        <v>0.90968919999999998</v>
      </c>
      <c r="M3198">
        <v>0.68259409999999998</v>
      </c>
      <c r="N3198">
        <v>-3.7827279999999998E-2</v>
      </c>
      <c r="O3198">
        <v>4.754535E-2</v>
      </c>
      <c r="P3198">
        <v>0.72826769999999996</v>
      </c>
      <c r="Q3198">
        <v>0.27954859999999998</v>
      </c>
      <c r="R3198">
        <v>0.64754420000000001</v>
      </c>
      <c r="S3198">
        <v>-0.61123249999999996</v>
      </c>
      <c r="T3198">
        <v>0.3590737</v>
      </c>
      <c r="U3198">
        <v>5.9461820000000001E-28</v>
      </c>
    </row>
    <row r="3199" spans="1:21" x14ac:dyDescent="0.3">
      <c r="A3199" s="1" t="s">
        <v>3218</v>
      </c>
      <c r="B3199">
        <v>2.8594179999999998</v>
      </c>
      <c r="C3199">
        <v>-4.1456979999999997E-2</v>
      </c>
      <c r="D3199">
        <v>1.5539950000000001E-3</v>
      </c>
      <c r="E3199">
        <v>-1.275449E-2</v>
      </c>
      <c r="F3199">
        <v>-6.6416719999999999E-2</v>
      </c>
      <c r="G3199">
        <v>1.13886E-2</v>
      </c>
      <c r="H3199">
        <v>-1.018454</v>
      </c>
      <c r="I3199">
        <v>-0.90469069999999996</v>
      </c>
      <c r="J3199">
        <v>-0.61026630000000004</v>
      </c>
      <c r="K3199">
        <v>0.85079530000000003</v>
      </c>
      <c r="L3199">
        <v>0.90534720000000002</v>
      </c>
      <c r="M3199">
        <v>0.68254870000000001</v>
      </c>
      <c r="N3199">
        <v>-3.6394919999999997E-2</v>
      </c>
      <c r="O3199">
        <v>4.838899E-2</v>
      </c>
      <c r="P3199">
        <v>0.72832759999999996</v>
      </c>
      <c r="Q3199">
        <v>0.27944859999999999</v>
      </c>
      <c r="R3199">
        <v>0.64781569999999999</v>
      </c>
      <c r="S3199">
        <v>-0.61121999999999999</v>
      </c>
      <c r="T3199">
        <v>0.35868270000000002</v>
      </c>
      <c r="U3199">
        <v>4.4596360000000003E-28</v>
      </c>
    </row>
    <row r="3200" spans="1:21" x14ac:dyDescent="0.3">
      <c r="A3200" s="1" t="s">
        <v>3219</v>
      </c>
      <c r="B3200">
        <v>2.8755090000000001</v>
      </c>
      <c r="C3200">
        <v>-3.5348499999999998E-2</v>
      </c>
      <c r="D3200">
        <v>1.5539950000000001E-3</v>
      </c>
      <c r="E3200">
        <v>-4.2026269999999996E-3</v>
      </c>
      <c r="F3200">
        <v>-7.3075660000000001E-2</v>
      </c>
      <c r="G3200">
        <v>1.324378E-2</v>
      </c>
      <c r="H3200">
        <v>-1.017514</v>
      </c>
      <c r="I3200">
        <v>-0.90747469999999997</v>
      </c>
      <c r="J3200">
        <v>-0.61110940000000002</v>
      </c>
      <c r="K3200">
        <v>0.85171209999999997</v>
      </c>
      <c r="L3200">
        <v>0.90898489999999998</v>
      </c>
      <c r="M3200">
        <v>0.68237420000000004</v>
      </c>
      <c r="N3200">
        <v>-3.7301359999999999E-2</v>
      </c>
      <c r="O3200">
        <v>4.745862E-2</v>
      </c>
      <c r="P3200">
        <v>0.72850649999999995</v>
      </c>
      <c r="Q3200">
        <v>0.27910380000000001</v>
      </c>
      <c r="R3200">
        <v>0.64783020000000002</v>
      </c>
      <c r="S3200">
        <v>-0.61120189999999996</v>
      </c>
      <c r="T3200">
        <v>0.35895589999999999</v>
      </c>
      <c r="U3200">
        <v>3.3447270000000002E-28</v>
      </c>
    </row>
    <row r="3201" spans="1:21" x14ac:dyDescent="0.3">
      <c r="A3201" s="1" t="s">
        <v>3220</v>
      </c>
      <c r="B3201">
        <v>2.864633</v>
      </c>
      <c r="C3201">
        <v>-7.2495340000000002E-3</v>
      </c>
      <c r="D3201">
        <v>1.5539950000000001E-3</v>
      </c>
      <c r="E3201">
        <v>-7.8677109999999995E-3</v>
      </c>
      <c r="F3201">
        <v>-6.4216229999999999E-2</v>
      </c>
      <c r="G3201">
        <v>2.04594E-3</v>
      </c>
      <c r="H3201">
        <v>-1.0197890000000001</v>
      </c>
      <c r="I3201">
        <v>-0.90651599999999999</v>
      </c>
      <c r="J3201">
        <v>-0.61210180000000003</v>
      </c>
      <c r="K3201">
        <v>0.84989110000000001</v>
      </c>
      <c r="L3201">
        <v>0.91252639999999996</v>
      </c>
      <c r="M3201">
        <v>0.68443129999999996</v>
      </c>
      <c r="N3201">
        <v>-3.5997099999999997E-2</v>
      </c>
      <c r="O3201">
        <v>4.8230740000000001E-2</v>
      </c>
      <c r="P3201">
        <v>0.72658909999999999</v>
      </c>
      <c r="Q3201">
        <v>0.2792597</v>
      </c>
      <c r="R3201">
        <v>0.64786739999999998</v>
      </c>
      <c r="S3201">
        <v>-0.6112495</v>
      </c>
      <c r="T3201">
        <v>0.35868640000000002</v>
      </c>
      <c r="U3201">
        <v>2.5085449999999999E-28</v>
      </c>
    </row>
    <row r="3202" spans="1:21" x14ac:dyDescent="0.3">
      <c r="A3202" s="1" t="s">
        <v>3221</v>
      </c>
      <c r="B3202">
        <v>2.8566310000000001</v>
      </c>
      <c r="C3202">
        <v>-5.0008839999999999E-2</v>
      </c>
      <c r="D3202">
        <v>-2.287989E-2</v>
      </c>
      <c r="E3202">
        <v>-7.8677109999999995E-3</v>
      </c>
      <c r="F3202">
        <v>-6.9859840000000006E-2</v>
      </c>
      <c r="G3202">
        <v>1.559321E-2</v>
      </c>
      <c r="H3202">
        <v>-1.019506</v>
      </c>
      <c r="I3202">
        <v>-0.90383630000000004</v>
      </c>
      <c r="J3202">
        <v>-0.60457689999999997</v>
      </c>
      <c r="K3202">
        <v>0.8535199</v>
      </c>
      <c r="L3202">
        <v>0.91106370000000003</v>
      </c>
      <c r="M3202">
        <v>0.68304640000000005</v>
      </c>
      <c r="N3202">
        <v>-3.6200429999999999E-2</v>
      </c>
      <c r="O3202">
        <v>4.7933679999999999E-2</v>
      </c>
      <c r="P3202">
        <v>0.72790080000000001</v>
      </c>
      <c r="Q3202">
        <v>0.27893309999999999</v>
      </c>
      <c r="R3202">
        <v>0.64832400000000001</v>
      </c>
      <c r="S3202">
        <v>-0.61124559999999994</v>
      </c>
      <c r="T3202">
        <v>0.35812159999999998</v>
      </c>
      <c r="U3202">
        <v>1.8814089999999999E-28</v>
      </c>
    </row>
    <row r="3203" spans="1:21" x14ac:dyDescent="0.3">
      <c r="A3203" s="1" t="s">
        <v>3222</v>
      </c>
      <c r="B3203">
        <v>2.8218570000000001</v>
      </c>
      <c r="C3203">
        <v>-5.0008839999999999E-2</v>
      </c>
      <c r="D3203">
        <v>-4.5544779999999998E-3</v>
      </c>
      <c r="E3203">
        <v>-1.03111E-2</v>
      </c>
      <c r="F3203">
        <v>-6.7882629999999999E-2</v>
      </c>
      <c r="G3203">
        <v>1.451359E-2</v>
      </c>
      <c r="H3203">
        <v>-1.0239100000000001</v>
      </c>
      <c r="I3203">
        <v>-0.90837570000000001</v>
      </c>
      <c r="J3203">
        <v>-0.61298149999999996</v>
      </c>
      <c r="K3203">
        <v>0.85080549999999999</v>
      </c>
      <c r="L3203">
        <v>0.90634079999999995</v>
      </c>
      <c r="M3203">
        <v>0.68169590000000002</v>
      </c>
      <c r="N3203">
        <v>-3.621514E-2</v>
      </c>
      <c r="O3203">
        <v>4.7675889999999999E-2</v>
      </c>
      <c r="P3203">
        <v>0.72918190000000005</v>
      </c>
      <c r="Q3203">
        <v>0.27824739999999998</v>
      </c>
      <c r="R3203">
        <v>0.64838750000000001</v>
      </c>
      <c r="S3203">
        <v>-0.61074850000000003</v>
      </c>
      <c r="T3203">
        <v>0.35938579999999998</v>
      </c>
      <c r="U3203">
        <v>1.411057E-28</v>
      </c>
    </row>
    <row r="3204" spans="1:21" x14ac:dyDescent="0.3">
      <c r="A3204" s="1" t="s">
        <v>3223</v>
      </c>
      <c r="B3204">
        <v>2.8287369999999998</v>
      </c>
      <c r="C3204">
        <v>-1.8244779999999999E-2</v>
      </c>
      <c r="D3204">
        <v>-5.7761729999999999E-3</v>
      </c>
      <c r="E3204">
        <v>-1.7641259999999999E-2</v>
      </c>
      <c r="F3204">
        <v>-6.7393529999999993E-2</v>
      </c>
      <c r="G3204">
        <v>1.430231E-2</v>
      </c>
      <c r="H3204">
        <v>-1.020956</v>
      </c>
      <c r="I3204">
        <v>-0.90837979999999996</v>
      </c>
      <c r="J3204">
        <v>-0.6120276</v>
      </c>
      <c r="K3204">
        <v>0.85080520000000004</v>
      </c>
      <c r="L3204">
        <v>0.89611039999999997</v>
      </c>
      <c r="M3204">
        <v>0.68171550000000003</v>
      </c>
      <c r="N3204">
        <v>-3.5615250000000001E-2</v>
      </c>
      <c r="O3204">
        <v>4.7566600000000001E-2</v>
      </c>
      <c r="P3204">
        <v>0.72920030000000002</v>
      </c>
      <c r="Q3204">
        <v>0.27856819999999999</v>
      </c>
      <c r="R3204">
        <v>0.64798370000000005</v>
      </c>
      <c r="S3204">
        <v>-0.61130459999999998</v>
      </c>
      <c r="T3204">
        <v>0.35892010000000002</v>
      </c>
      <c r="U3204">
        <v>1.0582930000000001E-28</v>
      </c>
    </row>
    <row r="3205" spans="1:21" x14ac:dyDescent="0.3">
      <c r="A3205" s="1" t="s">
        <v>3224</v>
      </c>
      <c r="B3205">
        <v>2.8381880000000002</v>
      </c>
      <c r="C3205">
        <v>-5.367392E-2</v>
      </c>
      <c r="D3205">
        <v>3.3229990000000002E-4</v>
      </c>
      <c r="E3205">
        <v>-7.8677109999999995E-3</v>
      </c>
      <c r="F3205">
        <v>-7.2828569999999995E-2</v>
      </c>
      <c r="G3205">
        <v>1.148017E-2</v>
      </c>
      <c r="H3205">
        <v>-1.020929</v>
      </c>
      <c r="I3205">
        <v>-0.90746649999999995</v>
      </c>
      <c r="J3205">
        <v>-0.61301700000000003</v>
      </c>
      <c r="K3205">
        <v>0.85171249999999998</v>
      </c>
      <c r="L3205">
        <v>0.89471920000000005</v>
      </c>
      <c r="M3205">
        <v>0.68214730000000001</v>
      </c>
      <c r="N3205">
        <v>-3.6309889999999997E-2</v>
      </c>
      <c r="O3205">
        <v>4.6513810000000003E-2</v>
      </c>
      <c r="P3205">
        <v>0.72882999999999998</v>
      </c>
      <c r="Q3205">
        <v>0.27858139999999998</v>
      </c>
      <c r="R3205">
        <v>0.64796469999999995</v>
      </c>
      <c r="S3205">
        <v>-0.61154640000000005</v>
      </c>
      <c r="T3205">
        <v>0.35853220000000002</v>
      </c>
      <c r="U3205">
        <v>7.9371940000000002E-29</v>
      </c>
    </row>
    <row r="3206" spans="1:21" x14ac:dyDescent="0.3">
      <c r="A3206" s="1" t="s">
        <v>3225</v>
      </c>
      <c r="B3206">
        <v>2.8445429999999998</v>
      </c>
      <c r="C3206">
        <v>-3.1683419999999997E-2</v>
      </c>
      <c r="D3206">
        <v>2.23228E-2</v>
      </c>
      <c r="E3206">
        <v>-4.2026269999999996E-3</v>
      </c>
      <c r="F3206">
        <v>-7.3075399999999999E-2</v>
      </c>
      <c r="G3206">
        <v>1.198755E-2</v>
      </c>
      <c r="H3206">
        <v>-1.019954</v>
      </c>
      <c r="I3206">
        <v>-0.90459480000000003</v>
      </c>
      <c r="J3206">
        <v>-0.61504060000000005</v>
      </c>
      <c r="K3206">
        <v>0.84624929999999998</v>
      </c>
      <c r="L3206">
        <v>0.89526079999999997</v>
      </c>
      <c r="M3206">
        <v>0.68254709999999996</v>
      </c>
      <c r="N3206">
        <v>-3.6858189999999999E-2</v>
      </c>
      <c r="O3206">
        <v>4.5839669999999999E-2</v>
      </c>
      <c r="P3206">
        <v>0.72847079999999997</v>
      </c>
      <c r="Q3206">
        <v>0.27822859999999999</v>
      </c>
      <c r="R3206">
        <v>0.64830869999999996</v>
      </c>
      <c r="S3206">
        <v>-0.61119449999999997</v>
      </c>
      <c r="T3206">
        <v>0.35878399999999999</v>
      </c>
      <c r="U3206">
        <v>5.9528949999999998E-29</v>
      </c>
    </row>
    <row r="3207" spans="1:21" x14ac:dyDescent="0.3">
      <c r="A3207" s="1" t="s">
        <v>3226</v>
      </c>
      <c r="B3207">
        <v>2.8545099999999999</v>
      </c>
      <c r="C3207">
        <v>-2.3131559999999999E-2</v>
      </c>
      <c r="D3207">
        <v>-1.3106339999999999E-2</v>
      </c>
      <c r="E3207">
        <v>-1.275449E-2</v>
      </c>
      <c r="F3207">
        <v>-5.7307709999999998E-2</v>
      </c>
      <c r="G3207">
        <v>1.657815E-3</v>
      </c>
      <c r="H3207">
        <v>-1.020257</v>
      </c>
      <c r="I3207">
        <v>-0.90935639999999995</v>
      </c>
      <c r="J3207">
        <v>-0.61389450000000001</v>
      </c>
      <c r="K3207">
        <v>0.85444580000000003</v>
      </c>
      <c r="L3207">
        <v>0.89800610000000003</v>
      </c>
      <c r="M3207">
        <v>0.6844171</v>
      </c>
      <c r="N3207">
        <v>-3.372004E-2</v>
      </c>
      <c r="O3207">
        <v>4.8100379999999998E-2</v>
      </c>
      <c r="P3207">
        <v>0.72672049999999999</v>
      </c>
      <c r="Q3207">
        <v>0.27862300000000001</v>
      </c>
      <c r="R3207">
        <v>0.64820120000000003</v>
      </c>
      <c r="S3207">
        <v>-0.61145249999999995</v>
      </c>
      <c r="T3207">
        <v>0.3582323</v>
      </c>
      <c r="U3207">
        <v>4.4646719999999999E-29</v>
      </c>
    </row>
    <row r="3208" spans="1:21" x14ac:dyDescent="0.3">
      <c r="A3208" s="1" t="s">
        <v>3227</v>
      </c>
      <c r="B3208">
        <v>2.8223859999999998</v>
      </c>
      <c r="C3208">
        <v>-2.4353260000000002E-2</v>
      </c>
      <c r="D3208">
        <v>-2.287989E-2</v>
      </c>
      <c r="E3208">
        <v>-1.1532789999999999E-2</v>
      </c>
      <c r="F3208">
        <v>-7.0343890000000006E-2</v>
      </c>
      <c r="G3208">
        <v>1.7251579999999999E-2</v>
      </c>
      <c r="H3208">
        <v>-1.023709</v>
      </c>
      <c r="I3208">
        <v>-0.90471679999999999</v>
      </c>
      <c r="J3208">
        <v>-0.61121809999999999</v>
      </c>
      <c r="K3208">
        <v>0.85261439999999999</v>
      </c>
      <c r="L3208">
        <v>0.89892609999999995</v>
      </c>
      <c r="M3208">
        <v>0.68284290000000003</v>
      </c>
      <c r="N3208">
        <v>-3.4189860000000002E-2</v>
      </c>
      <c r="O3208">
        <v>4.747411E-2</v>
      </c>
      <c r="P3208">
        <v>0.7282189</v>
      </c>
      <c r="Q3208">
        <v>0.27856409999999998</v>
      </c>
      <c r="R3208">
        <v>0.64823209999999998</v>
      </c>
      <c r="S3208">
        <v>-0.61165979999999998</v>
      </c>
      <c r="T3208">
        <v>0.35786820000000003</v>
      </c>
      <c r="U3208">
        <v>3.3485040000000001E-29</v>
      </c>
    </row>
    <row r="3209" spans="1:21" x14ac:dyDescent="0.3">
      <c r="A3209" s="1" t="s">
        <v>3228</v>
      </c>
      <c r="B3209">
        <v>2.8613219999999999</v>
      </c>
      <c r="C3209">
        <v>9.8541900000000005E-3</v>
      </c>
      <c r="D3209">
        <v>-1.6771419999999999E-2</v>
      </c>
      <c r="E3209">
        <v>-5.4243210000000002E-3</v>
      </c>
      <c r="F3209">
        <v>-6.4457169999999994E-2</v>
      </c>
      <c r="G3209">
        <v>5.996159E-3</v>
      </c>
      <c r="H3209">
        <v>-1.0171429999999999</v>
      </c>
      <c r="I3209">
        <v>-0.90835370000000004</v>
      </c>
      <c r="J3209">
        <v>-0.61107590000000001</v>
      </c>
      <c r="K3209">
        <v>0.84898609999999997</v>
      </c>
      <c r="L3209">
        <v>0.89455090000000004</v>
      </c>
      <c r="M3209">
        <v>0.68342460000000005</v>
      </c>
      <c r="N3209">
        <v>-3.4501900000000002E-2</v>
      </c>
      <c r="O3209">
        <v>4.743605E-2</v>
      </c>
      <c r="P3209">
        <v>0.72766090000000005</v>
      </c>
      <c r="Q3209">
        <v>0.2784934</v>
      </c>
      <c r="R3209">
        <v>0.64770539999999999</v>
      </c>
      <c r="S3209">
        <v>-0.61169569999999995</v>
      </c>
      <c r="T3209">
        <v>0.35881410000000002</v>
      </c>
      <c r="U3209">
        <v>2.5113779999999999E-29</v>
      </c>
    </row>
    <row r="3210" spans="1:21" x14ac:dyDescent="0.3">
      <c r="A3210" s="1" t="s">
        <v>3229</v>
      </c>
      <c r="B3210">
        <v>2.8527070000000001</v>
      </c>
      <c r="C3210">
        <v>9.8541900000000005E-3</v>
      </c>
      <c r="D3210">
        <v>-2.532328E-2</v>
      </c>
      <c r="E3210">
        <v>-4.2026269999999996E-3</v>
      </c>
      <c r="F3210">
        <v>-7.0369299999999996E-2</v>
      </c>
      <c r="G3210">
        <v>7.7620679999999996E-3</v>
      </c>
      <c r="H3210">
        <v>-1.021361</v>
      </c>
      <c r="I3210">
        <v>-0.91108979999999995</v>
      </c>
      <c r="J3210">
        <v>-0.60906170000000004</v>
      </c>
      <c r="K3210">
        <v>0.84626449999999998</v>
      </c>
      <c r="L3210">
        <v>0.90273680000000001</v>
      </c>
      <c r="M3210">
        <v>0.68432409999999999</v>
      </c>
      <c r="N3210">
        <v>-3.523867E-2</v>
      </c>
      <c r="O3210">
        <v>4.7023059999999998E-2</v>
      </c>
      <c r="P3210">
        <v>0.72680650000000002</v>
      </c>
      <c r="Q3210">
        <v>0.27923209999999998</v>
      </c>
      <c r="R3210">
        <v>0.64680369999999998</v>
      </c>
      <c r="S3210">
        <v>-0.61252960000000001</v>
      </c>
      <c r="T3210">
        <v>0.35844350000000003</v>
      </c>
      <c r="U3210">
        <v>1.883533E-29</v>
      </c>
    </row>
    <row r="3211" spans="1:21" x14ac:dyDescent="0.3">
      <c r="A3211" s="1" t="s">
        <v>3230</v>
      </c>
      <c r="B3211">
        <v>2.82281</v>
      </c>
      <c r="C3211">
        <v>2.8179599999999999E-2</v>
      </c>
      <c r="D3211">
        <v>-2.0436510000000001E-2</v>
      </c>
      <c r="E3211">
        <v>-1.7592389999999999E-3</v>
      </c>
      <c r="F3211">
        <v>-7.5293979999999996E-2</v>
      </c>
      <c r="G3211">
        <v>1.1507730000000001E-2</v>
      </c>
      <c r="H3211">
        <v>-1.02241</v>
      </c>
      <c r="I3211">
        <v>-0.90830299999999997</v>
      </c>
      <c r="J3211">
        <v>-0.60535839999999996</v>
      </c>
      <c r="K3211">
        <v>0.84443760000000001</v>
      </c>
      <c r="L3211">
        <v>0.89956930000000002</v>
      </c>
      <c r="M3211">
        <v>0.6836257</v>
      </c>
      <c r="N3211">
        <v>-3.6928990000000002E-2</v>
      </c>
      <c r="O3211">
        <v>4.5636830000000003E-2</v>
      </c>
      <c r="P3211">
        <v>0.7274678</v>
      </c>
      <c r="Q3211">
        <v>0.2799565</v>
      </c>
      <c r="R3211">
        <v>0.64603949999999999</v>
      </c>
      <c r="S3211">
        <v>-0.61299360000000003</v>
      </c>
      <c r="T3211">
        <v>0.35846349999999999</v>
      </c>
      <c r="U3211">
        <v>1.4126500000000001E-29</v>
      </c>
    </row>
    <row r="3212" spans="1:21" x14ac:dyDescent="0.3">
      <c r="A3212" s="1" t="s">
        <v>3231</v>
      </c>
      <c r="B3212">
        <v>2.8230119999999999</v>
      </c>
      <c r="C3212">
        <v>-2.5574949999999999E-2</v>
      </c>
      <c r="D3212">
        <v>1.5539950000000001E-3</v>
      </c>
      <c r="E3212">
        <v>-7.8677109999999995E-3</v>
      </c>
      <c r="F3212">
        <v>-7.1619370000000002E-2</v>
      </c>
      <c r="G3212">
        <v>4.5163279999999999E-4</v>
      </c>
      <c r="H3212">
        <v>-1.0219959999999999</v>
      </c>
      <c r="I3212">
        <v>-0.91474040000000001</v>
      </c>
      <c r="J3212">
        <v>-0.602244</v>
      </c>
      <c r="K3212">
        <v>0.84172519999999995</v>
      </c>
      <c r="L3212">
        <v>0.89292059999999995</v>
      </c>
      <c r="M3212">
        <v>0.68492969999999997</v>
      </c>
      <c r="N3212">
        <v>-3.6522970000000002E-2</v>
      </c>
      <c r="O3212">
        <v>4.5468099999999997E-2</v>
      </c>
      <c r="P3212">
        <v>0.72627129999999995</v>
      </c>
      <c r="Q3212">
        <v>0.28071659999999998</v>
      </c>
      <c r="R3212">
        <v>0.64559940000000005</v>
      </c>
      <c r="S3212">
        <v>-0.61329310000000004</v>
      </c>
      <c r="T3212">
        <v>0.35814970000000002</v>
      </c>
      <c r="U3212">
        <v>1.059488E-29</v>
      </c>
    </row>
    <row r="3213" spans="1:21" x14ac:dyDescent="0.3">
      <c r="A3213" s="1" t="s">
        <v>3232</v>
      </c>
      <c r="B3213">
        <v>2.8569290000000001</v>
      </c>
      <c r="C3213">
        <v>-1.4579699999999999E-2</v>
      </c>
      <c r="D3213">
        <v>-9.4412560000000003E-3</v>
      </c>
      <c r="E3213">
        <v>-2.9809329999999998E-3</v>
      </c>
      <c r="F3213">
        <v>-6.5456669999999995E-2</v>
      </c>
      <c r="G3213">
        <v>-1.091193E-4</v>
      </c>
      <c r="H3213">
        <v>-1.018532</v>
      </c>
      <c r="I3213">
        <v>-0.91290950000000004</v>
      </c>
      <c r="J3213">
        <v>-0.60517650000000001</v>
      </c>
      <c r="K3213">
        <v>0.84354010000000001</v>
      </c>
      <c r="L3213">
        <v>0.89257050000000004</v>
      </c>
      <c r="M3213">
        <v>0.68630650000000004</v>
      </c>
      <c r="N3213">
        <v>-3.4888549999999997E-2</v>
      </c>
      <c r="O3213">
        <v>4.6732170000000003E-2</v>
      </c>
      <c r="P3213">
        <v>0.72497060000000002</v>
      </c>
      <c r="Q3213">
        <v>0.28116790000000003</v>
      </c>
      <c r="R3213">
        <v>0.64564299999999997</v>
      </c>
      <c r="S3213">
        <v>-0.61325750000000001</v>
      </c>
      <c r="T3213">
        <v>0.35777769999999998</v>
      </c>
      <c r="U3213">
        <v>7.946157E-30</v>
      </c>
    </row>
    <row r="3214" spans="1:21" x14ac:dyDescent="0.3">
      <c r="A3214" s="1" t="s">
        <v>3233</v>
      </c>
      <c r="B3214">
        <v>2.8882439999999998</v>
      </c>
      <c r="C3214">
        <v>-2.3131559999999999E-2</v>
      </c>
      <c r="D3214">
        <v>8.8841609999999998E-3</v>
      </c>
      <c r="E3214">
        <v>-1.1532789999999999E-2</v>
      </c>
      <c r="F3214">
        <v>-6.7918140000000002E-2</v>
      </c>
      <c r="G3214">
        <v>3.633851E-3</v>
      </c>
      <c r="H3214">
        <v>-1.0163800000000001</v>
      </c>
      <c r="I3214">
        <v>-0.91109519999999999</v>
      </c>
      <c r="J3214">
        <v>-0.60429379999999999</v>
      </c>
      <c r="K3214">
        <v>0.84535400000000005</v>
      </c>
      <c r="L3214">
        <v>0.90256550000000002</v>
      </c>
      <c r="M3214">
        <v>0.68607439999999997</v>
      </c>
      <c r="N3214">
        <v>-3.4448470000000002E-2</v>
      </c>
      <c r="O3214">
        <v>4.6936699999999998E-2</v>
      </c>
      <c r="P3214">
        <v>0.72519809999999996</v>
      </c>
      <c r="Q3214">
        <v>0.28141169999999999</v>
      </c>
      <c r="R3214">
        <v>0.64565280000000003</v>
      </c>
      <c r="S3214">
        <v>-0.6130466</v>
      </c>
      <c r="T3214">
        <v>0.35793009999999997</v>
      </c>
      <c r="U3214">
        <v>5.9596179999999998E-30</v>
      </c>
    </row>
    <row r="3215" spans="1:21" x14ac:dyDescent="0.3">
      <c r="A3215" s="1" t="s">
        <v>3234</v>
      </c>
      <c r="B3215">
        <v>2.8775970000000002</v>
      </c>
      <c r="C3215">
        <v>-4.6343750000000003E-2</v>
      </c>
      <c r="D3215">
        <v>-6.9978669999999996E-3</v>
      </c>
      <c r="E3215">
        <v>-4.2026269999999996E-3</v>
      </c>
      <c r="F3215">
        <v>-6.6438650000000002E-2</v>
      </c>
      <c r="G3215">
        <v>1.860008E-3</v>
      </c>
      <c r="H3215">
        <v>-1.0188079999999999</v>
      </c>
      <c r="I3215">
        <v>-0.91288760000000002</v>
      </c>
      <c r="J3215">
        <v>-0.60327090000000005</v>
      </c>
      <c r="K3215">
        <v>0.84172069999999999</v>
      </c>
      <c r="L3215">
        <v>0.91298599999999996</v>
      </c>
      <c r="M3215">
        <v>0.68591460000000004</v>
      </c>
      <c r="N3215">
        <v>-3.4427079999999999E-2</v>
      </c>
      <c r="O3215">
        <v>4.7015260000000003E-2</v>
      </c>
      <c r="P3215">
        <v>0.72534509999999996</v>
      </c>
      <c r="Q3215">
        <v>0.28169250000000001</v>
      </c>
      <c r="R3215">
        <v>0.64615809999999996</v>
      </c>
      <c r="S3215">
        <v>-0.61286589999999996</v>
      </c>
      <c r="T3215">
        <v>0.35710570000000003</v>
      </c>
      <c r="U3215">
        <v>4.469713E-30</v>
      </c>
    </row>
    <row r="3216" spans="1:21" x14ac:dyDescent="0.3">
      <c r="A3216" s="1" t="s">
        <v>3235</v>
      </c>
      <c r="B3216">
        <v>2.835054</v>
      </c>
      <c r="C3216">
        <v>-7.2495340000000002E-3</v>
      </c>
      <c r="D3216">
        <v>-2.532328E-2</v>
      </c>
      <c r="E3216">
        <v>-7.8677109999999995E-3</v>
      </c>
      <c r="F3216">
        <v>-7.0387660000000005E-2</v>
      </c>
      <c r="G3216">
        <v>-8.0417189999999999E-4</v>
      </c>
      <c r="H3216">
        <v>-1.0227120000000001</v>
      </c>
      <c r="I3216">
        <v>-0.91391069999999996</v>
      </c>
      <c r="J3216">
        <v>-0.60132039999999998</v>
      </c>
      <c r="K3216">
        <v>0.84717920000000002</v>
      </c>
      <c r="L3216">
        <v>0.91195789999999999</v>
      </c>
      <c r="M3216">
        <v>0.68679610000000002</v>
      </c>
      <c r="N3216">
        <v>-3.4945150000000001E-2</v>
      </c>
      <c r="O3216">
        <v>4.6391839999999997E-2</v>
      </c>
      <c r="P3216">
        <v>0.72452589999999994</v>
      </c>
      <c r="Q3216">
        <v>0.28181990000000001</v>
      </c>
      <c r="R3216">
        <v>0.64558159999999998</v>
      </c>
      <c r="S3216">
        <v>-0.6132668</v>
      </c>
      <c r="T3216">
        <v>0.35735980000000001</v>
      </c>
      <c r="U3216">
        <v>3.3522850000000002E-30</v>
      </c>
    </row>
    <row r="3217" spans="1:21" x14ac:dyDescent="0.3">
      <c r="A3217" s="1" t="s">
        <v>3236</v>
      </c>
      <c r="B3217">
        <v>2.8412480000000002</v>
      </c>
      <c r="C3217">
        <v>1.9627749999999999E-2</v>
      </c>
      <c r="D3217">
        <v>-4.5544779999999998E-3</v>
      </c>
      <c r="E3217">
        <v>-4.2026269999999996E-3</v>
      </c>
      <c r="F3217">
        <v>-7.1375480000000005E-2</v>
      </c>
      <c r="G3217">
        <v>4.787212E-4</v>
      </c>
      <c r="H3217">
        <v>-1.0197830000000001</v>
      </c>
      <c r="I3217">
        <v>-0.91198369999999995</v>
      </c>
      <c r="J3217">
        <v>-0.59853840000000003</v>
      </c>
      <c r="K3217">
        <v>0.84171720000000005</v>
      </c>
      <c r="L3217">
        <v>0.90286849999999996</v>
      </c>
      <c r="M3217">
        <v>0.68711520000000004</v>
      </c>
      <c r="N3217">
        <v>-3.5632070000000002E-2</v>
      </c>
      <c r="O3217">
        <v>4.5949780000000003E-2</v>
      </c>
      <c r="P3217">
        <v>0.72421800000000003</v>
      </c>
      <c r="Q3217">
        <v>0.2822809</v>
      </c>
      <c r="R3217">
        <v>0.64473860000000005</v>
      </c>
      <c r="S3217">
        <v>-0.61357980000000001</v>
      </c>
      <c r="T3217">
        <v>0.35797980000000001</v>
      </c>
      <c r="U3217">
        <v>2.5142139999999998E-30</v>
      </c>
    </row>
    <row r="3218" spans="1:21" x14ac:dyDescent="0.3">
      <c r="A3218" s="1" t="s">
        <v>3237</v>
      </c>
      <c r="B3218">
        <v>2.8498399999999999</v>
      </c>
      <c r="C3218">
        <v>-5.0008839999999999E-2</v>
      </c>
      <c r="D3218">
        <v>6.4407730000000003E-3</v>
      </c>
      <c r="E3218">
        <v>-1.6419570000000001E-2</v>
      </c>
      <c r="F3218">
        <v>-6.9400420000000004E-2</v>
      </c>
      <c r="G3218">
        <v>6.766478E-4</v>
      </c>
      <c r="H3218">
        <v>-1.020273</v>
      </c>
      <c r="I3218">
        <v>-0.91656709999999997</v>
      </c>
      <c r="J3218">
        <v>-0.6002653</v>
      </c>
      <c r="K3218">
        <v>0.83991059999999995</v>
      </c>
      <c r="L3218">
        <v>0.90186759999999999</v>
      </c>
      <c r="M3218">
        <v>0.68666199999999999</v>
      </c>
      <c r="N3218">
        <v>-3.5191729999999997E-2</v>
      </c>
      <c r="O3218">
        <v>4.5858660000000002E-2</v>
      </c>
      <c r="P3218">
        <v>0.72467499999999996</v>
      </c>
      <c r="Q3218">
        <v>0.28312949999999998</v>
      </c>
      <c r="R3218">
        <v>0.64501260000000005</v>
      </c>
      <c r="S3218">
        <v>-0.61343720000000002</v>
      </c>
      <c r="T3218">
        <v>0.35705920000000002</v>
      </c>
      <c r="U3218">
        <v>1.8856600000000001E-30</v>
      </c>
    </row>
    <row r="3219" spans="1:21" x14ac:dyDescent="0.3">
      <c r="A3219" s="1" t="s">
        <v>3238</v>
      </c>
      <c r="B3219">
        <v>2.8508589999999998</v>
      </c>
      <c r="C3219">
        <v>-6.1004089999999997E-2</v>
      </c>
      <c r="D3219">
        <v>-2.111089E-3</v>
      </c>
      <c r="E3219">
        <v>-1.6419570000000001E-2</v>
      </c>
      <c r="F3219">
        <v>-6.5958920000000004E-2</v>
      </c>
      <c r="G3219">
        <v>-4.7628840000000002E-3</v>
      </c>
      <c r="H3219">
        <v>-1.020186</v>
      </c>
      <c r="I3219">
        <v>-0.91658910000000005</v>
      </c>
      <c r="J3219">
        <v>-0.60217080000000001</v>
      </c>
      <c r="K3219">
        <v>0.84172990000000003</v>
      </c>
      <c r="L3219">
        <v>0.90206909999999996</v>
      </c>
      <c r="M3219">
        <v>0.68750040000000001</v>
      </c>
      <c r="N3219">
        <v>-3.393376E-2</v>
      </c>
      <c r="O3219">
        <v>4.6334960000000001E-2</v>
      </c>
      <c r="P3219">
        <v>0.72390940000000004</v>
      </c>
      <c r="Q3219">
        <v>0.28300530000000002</v>
      </c>
      <c r="R3219">
        <v>0.64537359999999999</v>
      </c>
      <c r="S3219">
        <v>-0.61303819999999998</v>
      </c>
      <c r="T3219">
        <v>0.35719040000000002</v>
      </c>
      <c r="U3219">
        <v>1.414245E-30</v>
      </c>
    </row>
    <row r="3220" spans="1:21" x14ac:dyDescent="0.3">
      <c r="A3220" s="1" t="s">
        <v>3239</v>
      </c>
      <c r="B3220">
        <v>2.8475899999999998</v>
      </c>
      <c r="C3220">
        <v>-6.3447480000000001E-2</v>
      </c>
      <c r="D3220">
        <v>5.2190780000000003E-3</v>
      </c>
      <c r="E3220">
        <v>-7.8677109999999995E-3</v>
      </c>
      <c r="F3220">
        <v>-7.8521419999999995E-2</v>
      </c>
      <c r="G3220">
        <v>4.5267370000000003E-3</v>
      </c>
      <c r="H3220">
        <v>-1.0198590000000001</v>
      </c>
      <c r="I3220">
        <v>-0.91755169999999997</v>
      </c>
      <c r="J3220">
        <v>-0.6002246</v>
      </c>
      <c r="K3220">
        <v>0.84355069999999999</v>
      </c>
      <c r="L3220">
        <v>0.90233300000000005</v>
      </c>
      <c r="M3220">
        <v>0.68650389999999994</v>
      </c>
      <c r="N3220">
        <v>-3.5868570000000002E-2</v>
      </c>
      <c r="O3220">
        <v>4.4459220000000001E-2</v>
      </c>
      <c r="P3220">
        <v>0.72487869999999999</v>
      </c>
      <c r="Q3220">
        <v>0.28257719999999997</v>
      </c>
      <c r="R3220">
        <v>0.64582550000000005</v>
      </c>
      <c r="S3220">
        <v>-0.6126026</v>
      </c>
      <c r="T3220">
        <v>0.3574601</v>
      </c>
      <c r="U3220">
        <v>1.0606839999999999E-30</v>
      </c>
    </row>
    <row r="3221" spans="1:21" x14ac:dyDescent="0.3">
      <c r="A3221" s="1" t="s">
        <v>3240</v>
      </c>
      <c r="B3221">
        <v>2.8497889999999999</v>
      </c>
      <c r="C3221">
        <v>-2.8018339999999999E-2</v>
      </c>
      <c r="D3221">
        <v>3.9973830000000002E-3</v>
      </c>
      <c r="E3221">
        <v>-6.6460169999999997E-3</v>
      </c>
      <c r="F3221">
        <v>-6.5457349999999997E-2</v>
      </c>
      <c r="G3221">
        <v>-1.3546929999999999E-3</v>
      </c>
      <c r="H3221">
        <v>-1.0202340000000001</v>
      </c>
      <c r="I3221">
        <v>-0.91009949999999995</v>
      </c>
      <c r="J3221">
        <v>-0.60338179999999997</v>
      </c>
      <c r="K3221">
        <v>0.8408042</v>
      </c>
      <c r="L3221">
        <v>0.90173510000000001</v>
      </c>
      <c r="M3221">
        <v>0.68664159999999996</v>
      </c>
      <c r="N3221">
        <v>-3.4885909999999999E-2</v>
      </c>
      <c r="O3221">
        <v>4.5339039999999997E-2</v>
      </c>
      <c r="P3221">
        <v>0.72474190000000005</v>
      </c>
      <c r="Q3221">
        <v>0.28258319999999998</v>
      </c>
      <c r="R3221">
        <v>0.64606350000000001</v>
      </c>
      <c r="S3221">
        <v>-0.61232390000000003</v>
      </c>
      <c r="T3221">
        <v>0.3575024</v>
      </c>
      <c r="U3221">
        <v>7.9551290000000001E-31</v>
      </c>
    </row>
    <row r="3222" spans="1:21" x14ac:dyDescent="0.3">
      <c r="A3222" s="1" t="s">
        <v>3241</v>
      </c>
      <c r="B3222">
        <v>2.8497490000000001</v>
      </c>
      <c r="C3222">
        <v>-2.5574949999999999E-2</v>
      </c>
      <c r="D3222">
        <v>-1.6771419999999999E-2</v>
      </c>
      <c r="E3222">
        <v>-2.0084649999999999E-2</v>
      </c>
      <c r="F3222">
        <v>-6.8904069999999998E-2</v>
      </c>
      <c r="G3222">
        <v>1.887576E-3</v>
      </c>
      <c r="H3222">
        <v>-1.020289</v>
      </c>
      <c r="I3222">
        <v>-0.91104580000000002</v>
      </c>
      <c r="J3222">
        <v>-0.60525070000000003</v>
      </c>
      <c r="K3222">
        <v>0.84262590000000004</v>
      </c>
      <c r="L3222">
        <v>0.90218390000000004</v>
      </c>
      <c r="M3222">
        <v>0.68658660000000005</v>
      </c>
      <c r="N3222">
        <v>-3.3881260000000003E-2</v>
      </c>
      <c r="O3222">
        <v>4.5623179999999999E-2</v>
      </c>
      <c r="P3222">
        <v>0.72482369999999996</v>
      </c>
      <c r="Q3222">
        <v>0.28266229999999998</v>
      </c>
      <c r="R3222">
        <v>0.64585250000000005</v>
      </c>
      <c r="S3222">
        <v>-0.61278279999999996</v>
      </c>
      <c r="T3222">
        <v>0.35703479999999999</v>
      </c>
      <c r="U3222">
        <v>5.9663469999999996E-31</v>
      </c>
    </row>
    <row r="3223" spans="1:21" x14ac:dyDescent="0.3">
      <c r="A3223" s="1" t="s">
        <v>3242</v>
      </c>
      <c r="B3223">
        <v>2.8562479999999999</v>
      </c>
      <c r="C3223">
        <v>1.9627749999999999E-2</v>
      </c>
      <c r="D3223">
        <v>-8.8939439999999998E-4</v>
      </c>
      <c r="E3223">
        <v>-7.8677109999999995E-3</v>
      </c>
      <c r="F3223">
        <v>-6.9399950000000002E-2</v>
      </c>
      <c r="G3223">
        <v>1.4232820000000001E-3</v>
      </c>
      <c r="H3223">
        <v>-1.019301</v>
      </c>
      <c r="I3223">
        <v>-0.9119796</v>
      </c>
      <c r="J3223">
        <v>-0.59949220000000003</v>
      </c>
      <c r="K3223">
        <v>0.84171739999999995</v>
      </c>
      <c r="L3223">
        <v>0.90267790000000003</v>
      </c>
      <c r="M3223">
        <v>0.68656870000000003</v>
      </c>
      <c r="N3223">
        <v>-3.4266560000000001E-2</v>
      </c>
      <c r="O3223">
        <v>4.5587870000000003E-2</v>
      </c>
      <c r="P3223">
        <v>0.72482469999999999</v>
      </c>
      <c r="Q3223">
        <v>0.28283740000000002</v>
      </c>
      <c r="R3223">
        <v>0.64522489999999999</v>
      </c>
      <c r="S3223">
        <v>-0.61291929999999994</v>
      </c>
      <c r="T3223">
        <v>0.35779529999999998</v>
      </c>
      <c r="U3223">
        <v>4.4747600000000001E-31</v>
      </c>
    </row>
    <row r="3224" spans="1:21" x14ac:dyDescent="0.3">
      <c r="A3224" s="1" t="s">
        <v>3243</v>
      </c>
      <c r="B3224">
        <v>2.855534</v>
      </c>
      <c r="C3224">
        <v>1.3023279999999999E-3</v>
      </c>
      <c r="D3224">
        <v>-3.2653450000000001E-2</v>
      </c>
      <c r="E3224">
        <v>-7.8677109999999995E-3</v>
      </c>
      <c r="F3224">
        <v>-6.4982999999999999E-2</v>
      </c>
      <c r="G3224">
        <v>-9.4211099999999999E-3</v>
      </c>
      <c r="H3224">
        <v>-1.020116</v>
      </c>
      <c r="I3224">
        <v>-0.91740219999999995</v>
      </c>
      <c r="J3224">
        <v>-0.59642079999999997</v>
      </c>
      <c r="K3224">
        <v>0.83354600000000001</v>
      </c>
      <c r="L3224">
        <v>0.90457920000000003</v>
      </c>
      <c r="M3224">
        <v>0.68858430000000004</v>
      </c>
      <c r="N3224">
        <v>-3.3524900000000003E-2</v>
      </c>
      <c r="O3224">
        <v>4.6277909999999998E-2</v>
      </c>
      <c r="P3224">
        <v>0.72290120000000002</v>
      </c>
      <c r="Q3224">
        <v>0.28382309999999999</v>
      </c>
      <c r="R3224">
        <v>0.64438079999999998</v>
      </c>
      <c r="S3224">
        <v>-0.61411159999999998</v>
      </c>
      <c r="T3224">
        <v>0.35648970000000002</v>
      </c>
      <c r="U3224">
        <v>3.3560699999999999E-31</v>
      </c>
    </row>
    <row r="3225" spans="1:21" x14ac:dyDescent="0.3">
      <c r="A3225" s="1" t="s">
        <v>3244</v>
      </c>
      <c r="B3225">
        <v>2.8672960000000001</v>
      </c>
      <c r="C3225">
        <v>1.351927E-2</v>
      </c>
      <c r="D3225">
        <v>-9.4412560000000003E-3</v>
      </c>
      <c r="E3225">
        <v>1.905847E-3</v>
      </c>
      <c r="F3225">
        <v>-7.3599750000000005E-2</v>
      </c>
      <c r="G3225">
        <v>6.2859620000000005E-5</v>
      </c>
      <c r="H3225">
        <v>-1.017817</v>
      </c>
      <c r="I3225">
        <v>-0.9193152</v>
      </c>
      <c r="J3225">
        <v>-0.59538959999999996</v>
      </c>
      <c r="K3225">
        <v>0.83718820000000005</v>
      </c>
      <c r="L3225">
        <v>0.90595840000000005</v>
      </c>
      <c r="M3225">
        <v>0.68829240000000003</v>
      </c>
      <c r="N3225">
        <v>-3.4994129999999998E-2</v>
      </c>
      <c r="O3225">
        <v>4.5703670000000002E-2</v>
      </c>
      <c r="P3225">
        <v>0.72314610000000001</v>
      </c>
      <c r="Q3225">
        <v>0.28385060000000001</v>
      </c>
      <c r="R3225">
        <v>0.64358859999999996</v>
      </c>
      <c r="S3225">
        <v>-0.61429990000000001</v>
      </c>
      <c r="T3225">
        <v>0.35757240000000001</v>
      </c>
      <c r="U3225">
        <v>2.5170520000000001E-31</v>
      </c>
    </row>
    <row r="3226" spans="1:21" x14ac:dyDescent="0.3">
      <c r="A3226" s="1" t="s">
        <v>3245</v>
      </c>
      <c r="B3226">
        <v>2.8530259999999998</v>
      </c>
      <c r="C3226">
        <v>8.0633909999999995E-5</v>
      </c>
      <c r="D3226">
        <v>-1.0662949999999999E-2</v>
      </c>
      <c r="E3226">
        <v>-1.7641259999999999E-2</v>
      </c>
      <c r="F3226">
        <v>-6.4013319999999999E-2</v>
      </c>
      <c r="G3226">
        <v>-1.7267379999999999E-2</v>
      </c>
      <c r="H3226">
        <v>-1.0209839999999999</v>
      </c>
      <c r="I3226">
        <v>-0.92018599999999995</v>
      </c>
      <c r="J3226">
        <v>-0.58677489999999999</v>
      </c>
      <c r="K3226">
        <v>0.83173189999999997</v>
      </c>
      <c r="L3226">
        <v>0.9086746</v>
      </c>
      <c r="M3226">
        <v>0.6905635</v>
      </c>
      <c r="N3226">
        <v>-3.3730719999999999E-2</v>
      </c>
      <c r="O3226">
        <v>4.6362899999999999E-2</v>
      </c>
      <c r="P3226">
        <v>0.72099570000000002</v>
      </c>
      <c r="Q3226">
        <v>0.28498420000000002</v>
      </c>
      <c r="R3226">
        <v>0.64270570000000005</v>
      </c>
      <c r="S3226">
        <v>-0.6148962</v>
      </c>
      <c r="T3226">
        <v>0.35723379999999999</v>
      </c>
      <c r="U3226">
        <v>1.887789E-31</v>
      </c>
    </row>
    <row r="3227" spans="1:21" x14ac:dyDescent="0.3">
      <c r="A3227" s="1" t="s">
        <v>3246</v>
      </c>
      <c r="B3227">
        <v>2.848484</v>
      </c>
      <c r="C3227">
        <v>-5.1230530000000003E-2</v>
      </c>
      <c r="D3227">
        <v>-1.3106339999999999E-2</v>
      </c>
      <c r="E3227">
        <v>-6.6460169999999997E-3</v>
      </c>
      <c r="F3227">
        <v>-7.3108380000000001E-2</v>
      </c>
      <c r="G3227">
        <v>-1.9284650000000001E-3</v>
      </c>
      <c r="H3227">
        <v>-1.0197529999999999</v>
      </c>
      <c r="I3227">
        <v>-0.91923840000000001</v>
      </c>
      <c r="J3227">
        <v>-0.58872020000000003</v>
      </c>
      <c r="K3227">
        <v>0.83082060000000002</v>
      </c>
      <c r="L3227">
        <v>0.90561040000000004</v>
      </c>
      <c r="M3227">
        <v>0.68949070000000001</v>
      </c>
      <c r="N3227">
        <v>-3.4642340000000001E-2</v>
      </c>
      <c r="O3227">
        <v>4.5816820000000001E-2</v>
      </c>
      <c r="P3227">
        <v>0.72201340000000003</v>
      </c>
      <c r="Q3227">
        <v>0.28532049999999998</v>
      </c>
      <c r="R3227">
        <v>0.64294240000000002</v>
      </c>
      <c r="S3227">
        <v>-0.61443250000000005</v>
      </c>
      <c r="T3227">
        <v>0.35733769999999998</v>
      </c>
      <c r="U3227">
        <v>1.4158419999999999E-31</v>
      </c>
    </row>
    <row r="3228" spans="1:21" x14ac:dyDescent="0.3">
      <c r="A3228" s="1" t="s">
        <v>3247</v>
      </c>
      <c r="B3228">
        <v>2.8193440000000001</v>
      </c>
      <c r="C3228">
        <v>-2.4353260000000002E-2</v>
      </c>
      <c r="D3228">
        <v>-8.2195619999999997E-3</v>
      </c>
      <c r="E3228">
        <v>-1.519788E-2</v>
      </c>
      <c r="F3228">
        <v>-7.1882089999999996E-2</v>
      </c>
      <c r="G3228">
        <v>-7.384402E-3</v>
      </c>
      <c r="H3228">
        <v>-1.023849</v>
      </c>
      <c r="I3228">
        <v>-0.91551090000000002</v>
      </c>
      <c r="J3228">
        <v>-0.58886859999999996</v>
      </c>
      <c r="K3228">
        <v>0.82899230000000002</v>
      </c>
      <c r="L3228">
        <v>0.90176990000000001</v>
      </c>
      <c r="M3228">
        <v>0.68902359999999996</v>
      </c>
      <c r="N3228">
        <v>-3.5317469999999997E-2</v>
      </c>
      <c r="O3228">
        <v>4.5084819999999998E-2</v>
      </c>
      <c r="P3228">
        <v>0.72247249999999996</v>
      </c>
      <c r="Q3228">
        <v>0.28550629999999999</v>
      </c>
      <c r="R3228">
        <v>0.64310429999999996</v>
      </c>
      <c r="S3228">
        <v>-0.61402789999999996</v>
      </c>
      <c r="T3228">
        <v>0.3575931</v>
      </c>
      <c r="U3228">
        <v>1.0618819999999999E-31</v>
      </c>
    </row>
    <row r="3229" spans="1:21" x14ac:dyDescent="0.3">
      <c r="A3229" s="1" t="s">
        <v>3248</v>
      </c>
      <c r="B3229">
        <v>2.8399760000000001</v>
      </c>
      <c r="C3229">
        <v>-3.5348499999999998E-2</v>
      </c>
      <c r="D3229">
        <v>-4.5544779999999998E-3</v>
      </c>
      <c r="E3229">
        <v>-1.7641259999999999E-2</v>
      </c>
      <c r="F3229">
        <v>-7.3141999999999999E-2</v>
      </c>
      <c r="G3229">
        <v>-1.5837380000000002E-2</v>
      </c>
      <c r="H3229">
        <v>-1.019061</v>
      </c>
      <c r="I3229">
        <v>-0.92117349999999998</v>
      </c>
      <c r="J3229">
        <v>-0.58959459999999997</v>
      </c>
      <c r="K3229">
        <v>0.83628219999999998</v>
      </c>
      <c r="L3229">
        <v>0.89399620000000002</v>
      </c>
      <c r="M3229">
        <v>0.69099410000000006</v>
      </c>
      <c r="N3229">
        <v>-3.5179790000000002E-2</v>
      </c>
      <c r="O3229">
        <v>4.4625930000000001E-2</v>
      </c>
      <c r="P3229">
        <v>0.72062340000000003</v>
      </c>
      <c r="Q3229">
        <v>0.28582489999999999</v>
      </c>
      <c r="R3229">
        <v>0.64292769999999999</v>
      </c>
      <c r="S3229">
        <v>-0.61395580000000005</v>
      </c>
      <c r="T3229">
        <v>0.35777979999999998</v>
      </c>
      <c r="U3229">
        <v>7.9641119999999995E-32</v>
      </c>
    </row>
    <row r="3230" spans="1:21" x14ac:dyDescent="0.3">
      <c r="A3230" s="1" t="s">
        <v>3249</v>
      </c>
      <c r="B3230">
        <v>2.8481939999999999</v>
      </c>
      <c r="C3230">
        <v>-4.7565450000000002E-2</v>
      </c>
      <c r="D3230">
        <v>-1.0662949999999999E-2</v>
      </c>
      <c r="E3230">
        <v>6.8415329999999995E-4</v>
      </c>
      <c r="F3230">
        <v>-7.6322200000000007E-2</v>
      </c>
      <c r="G3230">
        <v>-4.801708E-3</v>
      </c>
      <c r="H3230">
        <v>-1.020211</v>
      </c>
      <c r="I3230">
        <v>-0.92572670000000001</v>
      </c>
      <c r="J3230">
        <v>-0.59132359999999995</v>
      </c>
      <c r="K3230">
        <v>0.83265670000000003</v>
      </c>
      <c r="L3230">
        <v>0.89704589999999995</v>
      </c>
      <c r="M3230">
        <v>0.69009290000000001</v>
      </c>
      <c r="N3230">
        <v>-3.6387429999999998E-2</v>
      </c>
      <c r="O3230">
        <v>4.41439E-2</v>
      </c>
      <c r="P3230">
        <v>0.72145619999999999</v>
      </c>
      <c r="Q3230">
        <v>0.28603460000000003</v>
      </c>
      <c r="R3230">
        <v>0.6429376</v>
      </c>
      <c r="S3230">
        <v>-0.61390230000000001</v>
      </c>
      <c r="T3230">
        <v>0.35768620000000001</v>
      </c>
      <c r="U3230">
        <v>5.9730840000000002E-32</v>
      </c>
    </row>
    <row r="3231" spans="1:21" x14ac:dyDescent="0.3">
      <c r="A3231" s="1" t="s">
        <v>3250</v>
      </c>
      <c r="B3231">
        <v>2.8250030000000002</v>
      </c>
      <c r="C3231">
        <v>-4.8787150000000001E-2</v>
      </c>
      <c r="D3231">
        <v>1.987941E-2</v>
      </c>
      <c r="E3231">
        <v>-7.8677109999999995E-3</v>
      </c>
      <c r="F3231">
        <v>-7.4103089999999996E-2</v>
      </c>
      <c r="G3231">
        <v>-6.8343600000000003E-3</v>
      </c>
      <c r="H3231">
        <v>-1.022634</v>
      </c>
      <c r="I3231">
        <v>-0.91735540000000004</v>
      </c>
      <c r="J3231">
        <v>-0.58974930000000003</v>
      </c>
      <c r="K3231">
        <v>0.82899730000000005</v>
      </c>
      <c r="L3231">
        <v>0.89670130000000003</v>
      </c>
      <c r="M3231">
        <v>0.68923160000000006</v>
      </c>
      <c r="N3231">
        <v>-3.6400889999999998E-2</v>
      </c>
      <c r="O3231">
        <v>4.4364870000000001E-2</v>
      </c>
      <c r="P3231">
        <v>0.72226489999999999</v>
      </c>
      <c r="Q3231">
        <v>0.28607709999999997</v>
      </c>
      <c r="R3231">
        <v>0.64343249999999996</v>
      </c>
      <c r="S3231">
        <v>-0.61331709999999995</v>
      </c>
      <c r="T3231">
        <v>0.35776629999999998</v>
      </c>
      <c r="U3231">
        <v>4.4798129999999999E-32</v>
      </c>
    </row>
    <row r="3232" spans="1:21" x14ac:dyDescent="0.3">
      <c r="A3232" s="1" t="s">
        <v>3251</v>
      </c>
      <c r="B3232">
        <v>2.841815</v>
      </c>
      <c r="C3232">
        <v>-5.1230530000000003E-2</v>
      </c>
      <c r="D3232">
        <v>6.4407730000000003E-3</v>
      </c>
      <c r="E3232">
        <v>-5.3754080000000004E-4</v>
      </c>
      <c r="F3232">
        <v>-7.0415179999999994E-2</v>
      </c>
      <c r="G3232">
        <v>-1.0771299999999999E-2</v>
      </c>
      <c r="H3232">
        <v>-1.0196190000000001</v>
      </c>
      <c r="I3232">
        <v>-0.91278870000000001</v>
      </c>
      <c r="J3232">
        <v>-0.594696</v>
      </c>
      <c r="K3232">
        <v>0.83353370000000004</v>
      </c>
      <c r="L3232">
        <v>0.8929511</v>
      </c>
      <c r="M3232">
        <v>0.68992770000000003</v>
      </c>
      <c r="N3232">
        <v>-3.568371E-2</v>
      </c>
      <c r="O3232">
        <v>4.538391E-2</v>
      </c>
      <c r="P3232">
        <v>0.7215724</v>
      </c>
      <c r="Q3232">
        <v>0.28594619999999998</v>
      </c>
      <c r="R3232">
        <v>0.6438642</v>
      </c>
      <c r="S3232">
        <v>-0.61286189999999996</v>
      </c>
      <c r="T3232">
        <v>0.35787439999999998</v>
      </c>
      <c r="U3232">
        <v>3.3598599999999998E-32</v>
      </c>
    </row>
    <row r="3233" spans="1:21" x14ac:dyDescent="0.3">
      <c r="A3233" s="1" t="s">
        <v>3252</v>
      </c>
      <c r="B3233">
        <v>2.8489529999999998</v>
      </c>
      <c r="C3233">
        <v>-4.806144E-3</v>
      </c>
      <c r="D3233">
        <v>-6.9978669999999996E-3</v>
      </c>
      <c r="E3233">
        <v>-1.519788E-2</v>
      </c>
      <c r="F3233">
        <v>-7.2613720000000007E-2</v>
      </c>
      <c r="G3233">
        <v>-1.7012080000000001E-3</v>
      </c>
      <c r="H3233">
        <v>-1.0202469999999999</v>
      </c>
      <c r="I3233">
        <v>-0.91463879999999997</v>
      </c>
      <c r="J3233">
        <v>-0.59080860000000002</v>
      </c>
      <c r="K3233">
        <v>0.83262809999999998</v>
      </c>
      <c r="L3233">
        <v>0.89645149999999996</v>
      </c>
      <c r="M3233">
        <v>0.68897649999999999</v>
      </c>
      <c r="N3233">
        <v>-3.5734679999999998E-2</v>
      </c>
      <c r="O3233">
        <v>4.5374900000000003E-2</v>
      </c>
      <c r="P3233">
        <v>0.72247870000000003</v>
      </c>
      <c r="Q3233">
        <v>0.28575719999999999</v>
      </c>
      <c r="R3233">
        <v>0.64406229999999998</v>
      </c>
      <c r="S3233">
        <v>-0.61286309999999999</v>
      </c>
      <c r="T3233">
        <v>0.35766629999999999</v>
      </c>
      <c r="U3233">
        <v>2.5198950000000003E-32</v>
      </c>
    </row>
    <row r="3234" spans="1:21" x14ac:dyDescent="0.3">
      <c r="A3234" s="1" t="s">
        <v>3253</v>
      </c>
      <c r="B3234">
        <v>2.8260429999999999</v>
      </c>
      <c r="C3234">
        <v>-4.806144E-3</v>
      </c>
      <c r="D3234">
        <v>-1.0662949999999999E-2</v>
      </c>
      <c r="E3234">
        <v>-1.7592389999999999E-3</v>
      </c>
      <c r="F3234">
        <v>-7.0648539999999996E-2</v>
      </c>
      <c r="G3234">
        <v>-6.9063500000000003E-3</v>
      </c>
      <c r="H3234">
        <v>-1.0228699999999999</v>
      </c>
      <c r="I3234">
        <v>-0.91925219999999996</v>
      </c>
      <c r="J3234">
        <v>-0.59253330000000004</v>
      </c>
      <c r="K3234">
        <v>0.83264039999999995</v>
      </c>
      <c r="L3234">
        <v>0.89676990000000001</v>
      </c>
      <c r="M3234">
        <v>0.68890390000000001</v>
      </c>
      <c r="N3234">
        <v>-3.5824269999999998E-2</v>
      </c>
      <c r="O3234">
        <v>4.5843759999999997E-2</v>
      </c>
      <c r="P3234">
        <v>0.72251390000000004</v>
      </c>
      <c r="Q3234">
        <v>0.28605550000000002</v>
      </c>
      <c r="R3234">
        <v>0.64334150000000001</v>
      </c>
      <c r="S3234">
        <v>-0.61337839999999999</v>
      </c>
      <c r="T3234">
        <v>0.35784199999999999</v>
      </c>
      <c r="U3234">
        <v>1.8899209999999999E-32</v>
      </c>
    </row>
    <row r="3235" spans="1:21" x14ac:dyDescent="0.3">
      <c r="A3235" s="1" t="s">
        <v>3254</v>
      </c>
      <c r="B3235">
        <v>2.8088150000000001</v>
      </c>
      <c r="C3235">
        <v>-1.7023090000000001E-2</v>
      </c>
      <c r="D3235">
        <v>-1.9214809999999999E-2</v>
      </c>
      <c r="E3235">
        <v>1.905847E-3</v>
      </c>
      <c r="F3235">
        <v>-7.6583349999999994E-2</v>
      </c>
      <c r="G3235">
        <v>-1.265551E-2</v>
      </c>
      <c r="H3235">
        <v>-1.023293</v>
      </c>
      <c r="I3235">
        <v>-0.91930279999999998</v>
      </c>
      <c r="J3235">
        <v>-0.58776220000000001</v>
      </c>
      <c r="K3235">
        <v>0.83445809999999998</v>
      </c>
      <c r="L3235">
        <v>0.89053400000000005</v>
      </c>
      <c r="M3235">
        <v>0.69039099999999998</v>
      </c>
      <c r="N3235">
        <v>-3.6700099999999999E-2</v>
      </c>
      <c r="O3235">
        <v>4.517417E-2</v>
      </c>
      <c r="P3235">
        <v>0.72109129999999999</v>
      </c>
      <c r="Q3235">
        <v>0.28635490000000002</v>
      </c>
      <c r="R3235">
        <v>0.6428471</v>
      </c>
      <c r="S3235">
        <v>-0.61395630000000001</v>
      </c>
      <c r="T3235">
        <v>0.35749979999999998</v>
      </c>
      <c r="U3235">
        <v>1.417441E-32</v>
      </c>
    </row>
    <row r="3236" spans="1:21" x14ac:dyDescent="0.3">
      <c r="A3236" s="1" t="s">
        <v>3255</v>
      </c>
      <c r="B3236">
        <v>2.8063030000000002</v>
      </c>
      <c r="C3236">
        <v>-4.1456979999999997E-2</v>
      </c>
      <c r="D3236">
        <v>-1.6771419999999999E-2</v>
      </c>
      <c r="E3236">
        <v>-1.03111E-2</v>
      </c>
      <c r="F3236">
        <v>-6.7944809999999994E-2</v>
      </c>
      <c r="G3236">
        <v>-1.185715E-2</v>
      </c>
      <c r="H3236">
        <v>-1.0237750000000001</v>
      </c>
      <c r="I3236">
        <v>-0.91554800000000003</v>
      </c>
      <c r="J3236">
        <v>-0.59077299999999999</v>
      </c>
      <c r="K3236">
        <v>0.83172100000000004</v>
      </c>
      <c r="L3236">
        <v>0.88396229999999998</v>
      </c>
      <c r="M3236">
        <v>0.69086809999999998</v>
      </c>
      <c r="N3236">
        <v>-3.5592949999999998E-2</v>
      </c>
      <c r="O3236">
        <v>4.5829979999999999E-2</v>
      </c>
      <c r="P3236">
        <v>0.72064830000000002</v>
      </c>
      <c r="Q3236">
        <v>0.28650910000000002</v>
      </c>
      <c r="R3236">
        <v>0.64253629999999995</v>
      </c>
      <c r="S3236">
        <v>-0.6140911</v>
      </c>
      <c r="T3236">
        <v>0.35770350000000001</v>
      </c>
      <c r="U3236">
        <v>1.063081E-32</v>
      </c>
    </row>
    <row r="3237" spans="1:21" x14ac:dyDescent="0.3">
      <c r="A3237" s="1" t="s">
        <v>3256</v>
      </c>
      <c r="B3237">
        <v>2.8283459999999998</v>
      </c>
      <c r="C3237">
        <v>-1.2136310000000001E-2</v>
      </c>
      <c r="D3237">
        <v>-1.0662949999999999E-2</v>
      </c>
      <c r="E3237">
        <v>-1.275449E-2</v>
      </c>
      <c r="F3237">
        <v>-8.0767989999999998E-2</v>
      </c>
      <c r="G3237">
        <v>-6.6668409999999997E-3</v>
      </c>
      <c r="H3237">
        <v>-1.020195</v>
      </c>
      <c r="I3237">
        <v>-0.92020239999999998</v>
      </c>
      <c r="J3237">
        <v>-0.58295969999999997</v>
      </c>
      <c r="K3237">
        <v>0.831731</v>
      </c>
      <c r="L3237">
        <v>0.88182229999999995</v>
      </c>
      <c r="M3237">
        <v>0.69021410000000005</v>
      </c>
      <c r="N3237">
        <v>-3.6909289999999997E-2</v>
      </c>
      <c r="O3237">
        <v>4.4381839999999999E-2</v>
      </c>
      <c r="P3237">
        <v>0.72129920000000003</v>
      </c>
      <c r="Q3237">
        <v>0.28657880000000002</v>
      </c>
      <c r="R3237">
        <v>0.64252730000000002</v>
      </c>
      <c r="S3237">
        <v>-0.61369839999999998</v>
      </c>
      <c r="T3237">
        <v>0.35833700000000002</v>
      </c>
      <c r="U3237">
        <v>7.9731049999999995E-33</v>
      </c>
    </row>
    <row r="3238" spans="1:21" x14ac:dyDescent="0.3">
      <c r="A3238" s="1" t="s">
        <v>3257</v>
      </c>
      <c r="B3238">
        <v>2.8368069999999999</v>
      </c>
      <c r="C3238">
        <v>-3.5348499999999998E-2</v>
      </c>
      <c r="D3238">
        <v>1.0105859999999999E-2</v>
      </c>
      <c r="E3238">
        <v>-1.03111E-2</v>
      </c>
      <c r="F3238">
        <v>-7.2154280000000001E-2</v>
      </c>
      <c r="G3238">
        <v>-1.661777E-2</v>
      </c>
      <c r="H3238">
        <v>-1.0210129999999999</v>
      </c>
      <c r="I3238">
        <v>-0.92105409999999999</v>
      </c>
      <c r="J3238">
        <v>-0.58578870000000005</v>
      </c>
      <c r="K3238">
        <v>0.82809639999999995</v>
      </c>
      <c r="L3238">
        <v>0.88640339999999995</v>
      </c>
      <c r="M3238">
        <v>0.69126699999999996</v>
      </c>
      <c r="N3238">
        <v>-3.6432020000000002E-2</v>
      </c>
      <c r="O3238">
        <v>4.4397760000000001E-2</v>
      </c>
      <c r="P3238">
        <v>0.72031339999999999</v>
      </c>
      <c r="Q3238">
        <v>0.2870394</v>
      </c>
      <c r="R3238">
        <v>0.64238859999999998</v>
      </c>
      <c r="S3238">
        <v>-0.6139888</v>
      </c>
      <c r="T3238">
        <v>0.35771940000000002</v>
      </c>
      <c r="U3238">
        <v>5.9798290000000001E-33</v>
      </c>
    </row>
    <row r="3239" spans="1:21" x14ac:dyDescent="0.3">
      <c r="A3239" s="1" t="s">
        <v>3258</v>
      </c>
      <c r="B3239">
        <v>2.8398780000000001</v>
      </c>
      <c r="C3239">
        <v>-8.5437979999999997E-2</v>
      </c>
      <c r="D3239">
        <v>1.5539950000000001E-3</v>
      </c>
      <c r="E3239">
        <v>-9.0894050000000001E-3</v>
      </c>
      <c r="F3239">
        <v>-7.4854219999999999E-2</v>
      </c>
      <c r="G3239">
        <v>-1.020569E-2</v>
      </c>
      <c r="H3239">
        <v>-1.020375</v>
      </c>
      <c r="I3239">
        <v>-0.91651070000000001</v>
      </c>
      <c r="J3239">
        <v>-0.58882679999999998</v>
      </c>
      <c r="K3239">
        <v>0.8335418</v>
      </c>
      <c r="L3239">
        <v>0.88995060000000004</v>
      </c>
      <c r="M3239">
        <v>0.69095589999999996</v>
      </c>
      <c r="N3239">
        <v>-3.5986049999999999E-2</v>
      </c>
      <c r="O3239">
        <v>4.4468540000000001E-2</v>
      </c>
      <c r="P3239">
        <v>0.72062990000000005</v>
      </c>
      <c r="Q3239">
        <v>0.28682489999999999</v>
      </c>
      <c r="R3239">
        <v>0.64296189999999998</v>
      </c>
      <c r="S3239">
        <v>-0.61328119999999997</v>
      </c>
      <c r="T3239">
        <v>0.35807499999999998</v>
      </c>
      <c r="U3239">
        <v>4.4848719999999998E-33</v>
      </c>
    </row>
    <row r="3240" spans="1:21" x14ac:dyDescent="0.3">
      <c r="A3240" s="1" t="s">
        <v>3259</v>
      </c>
      <c r="B3240">
        <v>2.842476</v>
      </c>
      <c r="C3240">
        <v>-6.4669169999999998E-2</v>
      </c>
      <c r="D3240">
        <v>-8.2195619999999997E-3</v>
      </c>
      <c r="E3240">
        <v>-1.7592389999999999E-3</v>
      </c>
      <c r="F3240">
        <v>-7.0404659999999994E-2</v>
      </c>
      <c r="G3240">
        <v>-6.879263E-3</v>
      </c>
      <c r="H3240">
        <v>-1.0206580000000001</v>
      </c>
      <c r="I3240">
        <v>-0.9155508</v>
      </c>
      <c r="J3240">
        <v>-0.59363350000000004</v>
      </c>
      <c r="K3240">
        <v>0.83263120000000002</v>
      </c>
      <c r="L3240">
        <v>0.89301249999999999</v>
      </c>
      <c r="M3240">
        <v>0.68974610000000003</v>
      </c>
      <c r="N3240">
        <v>-3.5559849999999997E-2</v>
      </c>
      <c r="O3240">
        <v>4.5065000000000001E-2</v>
      </c>
      <c r="P3240">
        <v>0.72177210000000003</v>
      </c>
      <c r="Q3240">
        <v>0.28639530000000002</v>
      </c>
      <c r="R3240">
        <v>0.64369109999999996</v>
      </c>
      <c r="S3240">
        <v>-0.61250320000000003</v>
      </c>
      <c r="T3240">
        <v>0.35844019999999999</v>
      </c>
      <c r="U3240">
        <v>3.3636540000000001E-33</v>
      </c>
    </row>
    <row r="3241" spans="1:21" x14ac:dyDescent="0.3">
      <c r="A3241" s="1" t="s">
        <v>3260</v>
      </c>
      <c r="B3241">
        <v>2.824821</v>
      </c>
      <c r="C3241">
        <v>-7.3221040000000001E-2</v>
      </c>
      <c r="D3241">
        <v>-1.5549729999999999E-2</v>
      </c>
      <c r="E3241">
        <v>-2.2528039999999999E-2</v>
      </c>
      <c r="F3241">
        <v>-6.7443030000000001E-2</v>
      </c>
      <c r="G3241">
        <v>-7.9500160000000007E-3</v>
      </c>
      <c r="H3241">
        <v>-1.023093</v>
      </c>
      <c r="I3241">
        <v>-0.91556999999999999</v>
      </c>
      <c r="J3241">
        <v>-0.59267860000000006</v>
      </c>
      <c r="K3241">
        <v>0.83354039999999996</v>
      </c>
      <c r="L3241">
        <v>0.89370870000000002</v>
      </c>
      <c r="M3241">
        <v>0.68928449999999997</v>
      </c>
      <c r="N3241">
        <v>-3.4025710000000001E-2</v>
      </c>
      <c r="O3241">
        <v>4.5580000000000002E-2</v>
      </c>
      <c r="P3241">
        <v>0.72225450000000002</v>
      </c>
      <c r="Q3241">
        <v>0.2856957</v>
      </c>
      <c r="R3241">
        <v>0.64435790000000004</v>
      </c>
      <c r="S3241">
        <v>-0.61178200000000005</v>
      </c>
      <c r="T3241">
        <v>0.35903160000000001</v>
      </c>
      <c r="U3241">
        <v>2.52274E-33</v>
      </c>
    </row>
    <row r="3242" spans="1:21" x14ac:dyDescent="0.3">
      <c r="A3242" s="1" t="s">
        <v>3261</v>
      </c>
      <c r="B3242">
        <v>2.7815219999999998</v>
      </c>
      <c r="C3242">
        <v>-6.5890859999999996E-2</v>
      </c>
      <c r="D3242">
        <v>-2.287989E-2</v>
      </c>
      <c r="E3242">
        <v>-0.15202769999999999</v>
      </c>
      <c r="F3242">
        <v>-6.741221E-2</v>
      </c>
      <c r="G3242">
        <v>2.7317700000000001E-3</v>
      </c>
      <c r="H3242">
        <v>-1.027425</v>
      </c>
      <c r="I3242">
        <v>-0.91273930000000003</v>
      </c>
      <c r="J3242">
        <v>-0.59565299999999999</v>
      </c>
      <c r="K3242">
        <v>0.83080560000000003</v>
      </c>
      <c r="L3242">
        <v>0.88652810000000004</v>
      </c>
      <c r="M3242">
        <v>0.68726699999999996</v>
      </c>
      <c r="N3242">
        <v>-3.0126449999999999E-2</v>
      </c>
      <c r="O3242">
        <v>4.2265740000000003E-2</v>
      </c>
      <c r="P3242">
        <v>0.72454819999999998</v>
      </c>
      <c r="Q3242">
        <v>0.28428510000000001</v>
      </c>
      <c r="R3242">
        <v>0.64523209999999998</v>
      </c>
      <c r="S3242">
        <v>-0.611429</v>
      </c>
      <c r="T3242">
        <v>0.35918270000000002</v>
      </c>
      <c r="U3242">
        <v>1.892055E-33</v>
      </c>
    </row>
    <row r="3243" spans="1:21" x14ac:dyDescent="0.3">
      <c r="A3243" s="1" t="s">
        <v>3262</v>
      </c>
      <c r="B3243">
        <v>2.841631</v>
      </c>
      <c r="C3243">
        <v>-0.13552739999999999</v>
      </c>
      <c r="D3243">
        <v>-6.6860900000000001E-2</v>
      </c>
      <c r="E3243">
        <v>-2.3749739999999998E-2</v>
      </c>
      <c r="F3243">
        <v>-7.8770789999999993E-2</v>
      </c>
      <c r="G3243">
        <v>5.0625410000000003E-3</v>
      </c>
      <c r="H3243">
        <v>-1.0169189999999999</v>
      </c>
      <c r="I3243">
        <v>-0.89737929999999999</v>
      </c>
      <c r="J3243">
        <v>-0.58864950000000005</v>
      </c>
      <c r="K3243">
        <v>0.79438869999999995</v>
      </c>
      <c r="L3243">
        <v>0.87809979999999999</v>
      </c>
      <c r="M3243">
        <v>0.68511569999999999</v>
      </c>
      <c r="N3243">
        <v>-3.2095060000000002E-2</v>
      </c>
      <c r="O3243">
        <v>3.9479130000000001E-2</v>
      </c>
      <c r="P3243">
        <v>0.72665519999999995</v>
      </c>
      <c r="Q3243">
        <v>0.27963290000000002</v>
      </c>
      <c r="R3243">
        <v>0.64826530000000004</v>
      </c>
      <c r="S3243">
        <v>-0.61109000000000002</v>
      </c>
      <c r="T3243">
        <v>0.35794769999999998</v>
      </c>
      <c r="U3243">
        <v>1.419041E-33</v>
      </c>
    </row>
    <row r="3244" spans="1:21" x14ac:dyDescent="0.3">
      <c r="A3244" s="1" t="s">
        <v>3263</v>
      </c>
      <c r="B3244">
        <v>2.8640509999999999</v>
      </c>
      <c r="C3244">
        <v>-0.19294710000000001</v>
      </c>
      <c r="D3244">
        <v>-3.5096839999999997E-2</v>
      </c>
      <c r="E3244">
        <v>-1.397618E-2</v>
      </c>
      <c r="F3244">
        <v>-7.9732349999999994E-2</v>
      </c>
      <c r="G3244">
        <v>1.482285E-2</v>
      </c>
      <c r="H3244">
        <v>-1.0187820000000001</v>
      </c>
      <c r="I3244">
        <v>-0.88262549999999995</v>
      </c>
      <c r="J3244">
        <v>-0.58446450000000005</v>
      </c>
      <c r="K3244">
        <v>0.7952591</v>
      </c>
      <c r="L3244">
        <v>0.89130500000000001</v>
      </c>
      <c r="M3244">
        <v>0.68236810000000003</v>
      </c>
      <c r="N3244">
        <v>-3.3557419999999998E-2</v>
      </c>
      <c r="O3244">
        <v>3.7470690000000001E-2</v>
      </c>
      <c r="P3244">
        <v>0.72927609999999998</v>
      </c>
      <c r="Q3244">
        <v>0.27844659999999999</v>
      </c>
      <c r="R3244">
        <v>0.65007440000000005</v>
      </c>
      <c r="S3244">
        <v>-0.60808620000000002</v>
      </c>
      <c r="T3244">
        <v>0.36069610000000002</v>
      </c>
      <c r="U3244">
        <v>1.064281E-33</v>
      </c>
    </row>
    <row r="3245" spans="1:21" x14ac:dyDescent="0.3">
      <c r="A3245" s="1" t="s">
        <v>3264</v>
      </c>
      <c r="B3245">
        <v>2.853961</v>
      </c>
      <c r="C3245">
        <v>-0.22959789999999999</v>
      </c>
      <c r="D3245">
        <v>-2.532328E-2</v>
      </c>
      <c r="E3245">
        <v>-9.0894050000000001E-3</v>
      </c>
      <c r="F3245">
        <v>-8.4135109999999999E-2</v>
      </c>
      <c r="G3245">
        <v>3.1523059999999999E-2</v>
      </c>
      <c r="H3245">
        <v>-1.0182960000000001</v>
      </c>
      <c r="I3245">
        <v>-0.86608359999999995</v>
      </c>
      <c r="J3245">
        <v>-0.59083739999999996</v>
      </c>
      <c r="K3245">
        <v>0.80249329999999996</v>
      </c>
      <c r="L3245">
        <v>0.89866009999999996</v>
      </c>
      <c r="M3245">
        <v>0.67756550000000004</v>
      </c>
      <c r="N3245">
        <v>-3.4872010000000002E-2</v>
      </c>
      <c r="O3245">
        <v>3.5972759999999999E-2</v>
      </c>
      <c r="P3245">
        <v>0.73375400000000002</v>
      </c>
      <c r="Q3245">
        <v>0.27621570000000001</v>
      </c>
      <c r="R3245">
        <v>0.65263579999999999</v>
      </c>
      <c r="S3245">
        <v>-0.60441279999999997</v>
      </c>
      <c r="T3245">
        <v>0.36394599999999999</v>
      </c>
      <c r="U3245">
        <v>7.9821080000000008E-34</v>
      </c>
    </row>
    <row r="3246" spans="1:21" x14ac:dyDescent="0.3">
      <c r="A3246" s="1" t="s">
        <v>3265</v>
      </c>
      <c r="B3246">
        <v>2.8160210000000001</v>
      </c>
      <c r="C3246">
        <v>-0.23081960000000001</v>
      </c>
      <c r="D3246">
        <v>2.1101109999999999E-2</v>
      </c>
      <c r="E3246">
        <v>-2.9809329999999998E-3</v>
      </c>
      <c r="F3246">
        <v>-8.1879060000000004E-2</v>
      </c>
      <c r="G3246">
        <v>4.4113979999999997E-2</v>
      </c>
      <c r="H3246">
        <v>-1.022651</v>
      </c>
      <c r="I3246">
        <v>-0.85226659999999999</v>
      </c>
      <c r="J3246">
        <v>-0.59424330000000003</v>
      </c>
      <c r="K3246">
        <v>0.80609620000000004</v>
      </c>
      <c r="L3246">
        <v>0.89836249999999995</v>
      </c>
      <c r="M3246">
        <v>0.67256519999999997</v>
      </c>
      <c r="N3246">
        <v>-3.5034049999999997E-2</v>
      </c>
      <c r="O3246">
        <v>3.581231E-2</v>
      </c>
      <c r="P3246">
        <v>0.7383402</v>
      </c>
      <c r="Q3246">
        <v>0.27336470000000002</v>
      </c>
      <c r="R3246">
        <v>0.65569040000000001</v>
      </c>
      <c r="S3246">
        <v>-0.60034560000000003</v>
      </c>
      <c r="T3246">
        <v>0.36732409999999999</v>
      </c>
      <c r="U3246">
        <v>5.9865809999999997E-34</v>
      </c>
    </row>
    <row r="3247" spans="1:21" x14ac:dyDescent="0.3">
      <c r="A3247" s="1" t="s">
        <v>3266</v>
      </c>
      <c r="B3247">
        <v>2.8259759999999998</v>
      </c>
      <c r="C3247">
        <v>-0.22715450000000001</v>
      </c>
      <c r="D3247">
        <v>3.5761439999999999E-2</v>
      </c>
      <c r="E3247">
        <v>6.7926239999999997E-3</v>
      </c>
      <c r="F3247">
        <v>-8.062416E-2</v>
      </c>
      <c r="G3247">
        <v>5.5380400000000003E-2</v>
      </c>
      <c r="H3247">
        <v>-1.018632</v>
      </c>
      <c r="I3247">
        <v>-0.84499550000000001</v>
      </c>
      <c r="J3247">
        <v>-0.60787679999999999</v>
      </c>
      <c r="K3247">
        <v>0.81699370000000004</v>
      </c>
      <c r="L3247">
        <v>0.89014769999999999</v>
      </c>
      <c r="M3247">
        <v>0.66813449999999996</v>
      </c>
      <c r="N3247">
        <v>-3.489681E-2</v>
      </c>
      <c r="O3247">
        <v>3.6301060000000003E-2</v>
      </c>
      <c r="P3247">
        <v>0.74233470000000001</v>
      </c>
      <c r="Q3247">
        <v>0.27048670000000002</v>
      </c>
      <c r="R3247">
        <v>0.65839170000000002</v>
      </c>
      <c r="S3247">
        <v>-0.59725099999999998</v>
      </c>
      <c r="T3247">
        <v>0.36966009999999999</v>
      </c>
      <c r="U3247">
        <v>4.4899360000000001E-34</v>
      </c>
    </row>
    <row r="3248" spans="1:21" x14ac:dyDescent="0.3">
      <c r="A3248" s="1" t="s">
        <v>3267</v>
      </c>
      <c r="B3248">
        <v>2.813577</v>
      </c>
      <c r="C3248">
        <v>-0.15751789999999999</v>
      </c>
      <c r="D3248">
        <v>-6.9978669999999996E-3</v>
      </c>
      <c r="E3248">
        <v>-4.0853460000000001E-2</v>
      </c>
      <c r="F3248">
        <v>-7.3696220000000007E-2</v>
      </c>
      <c r="G3248">
        <v>6.1541440000000003E-2</v>
      </c>
      <c r="H3248">
        <v>-1.0221450000000001</v>
      </c>
      <c r="I3248">
        <v>-0.83940150000000002</v>
      </c>
      <c r="J3248">
        <v>-0.61572780000000005</v>
      </c>
      <c r="K3248">
        <v>0.81607189999999996</v>
      </c>
      <c r="L3248">
        <v>0.88906580000000002</v>
      </c>
      <c r="M3248">
        <v>0.66525420000000002</v>
      </c>
      <c r="N3248">
        <v>-3.2827950000000002E-2</v>
      </c>
      <c r="O3248">
        <v>3.6512940000000001E-2</v>
      </c>
      <c r="P3248">
        <v>0.74500069999999996</v>
      </c>
      <c r="Q3248">
        <v>0.26713759999999998</v>
      </c>
      <c r="R3248">
        <v>0.6607054</v>
      </c>
      <c r="S3248">
        <v>-0.5952134</v>
      </c>
      <c r="T3248">
        <v>0.37125019999999997</v>
      </c>
      <c r="U3248">
        <v>3.367452E-34</v>
      </c>
    </row>
    <row r="3249" spans="1:21" x14ac:dyDescent="0.3">
      <c r="A3249" s="1" t="s">
        <v>3268</v>
      </c>
      <c r="B3249">
        <v>2.8269929999999999</v>
      </c>
      <c r="C3249">
        <v>-0.14652270000000001</v>
      </c>
      <c r="D3249">
        <v>1.254924E-2</v>
      </c>
      <c r="E3249">
        <v>-0.12515039999999999</v>
      </c>
      <c r="F3249">
        <v>-7.8863580000000003E-2</v>
      </c>
      <c r="G3249">
        <v>7.0008840000000003E-2</v>
      </c>
      <c r="H3249">
        <v>-1.0178560000000001</v>
      </c>
      <c r="I3249">
        <v>-0.83637209999999995</v>
      </c>
      <c r="J3249">
        <v>-0.61585529999999999</v>
      </c>
      <c r="K3249">
        <v>0.80060439999999999</v>
      </c>
      <c r="L3249">
        <v>0.88492420000000005</v>
      </c>
      <c r="M3249">
        <v>0.66239669999999995</v>
      </c>
      <c r="N3249">
        <v>-2.993794E-2</v>
      </c>
      <c r="O3249">
        <v>3.3402279999999999E-2</v>
      </c>
      <c r="P3249">
        <v>0.74780919999999995</v>
      </c>
      <c r="Q3249">
        <v>0.26351940000000001</v>
      </c>
      <c r="R3249">
        <v>0.66282839999999998</v>
      </c>
      <c r="S3249">
        <v>-0.59453210000000001</v>
      </c>
      <c r="T3249">
        <v>0.37114399999999997</v>
      </c>
      <c r="U3249">
        <v>2.5255889999999998E-34</v>
      </c>
    </row>
    <row r="3250" spans="1:21" x14ac:dyDescent="0.3">
      <c r="A3250" s="1" t="s">
        <v>3269</v>
      </c>
      <c r="B3250">
        <v>2.8300939999999999</v>
      </c>
      <c r="C3250">
        <v>-0.19172539999999999</v>
      </c>
      <c r="D3250">
        <v>3.9973830000000002E-3</v>
      </c>
      <c r="E3250">
        <v>-1.6419570000000001E-2</v>
      </c>
      <c r="F3250">
        <v>-7.6121709999999995E-2</v>
      </c>
      <c r="G3250">
        <v>8.142257E-2</v>
      </c>
      <c r="H3250">
        <v>-1.018505</v>
      </c>
      <c r="I3250">
        <v>-0.82326129999999997</v>
      </c>
      <c r="J3250">
        <v>-0.61733269999999996</v>
      </c>
      <c r="K3250">
        <v>0.79056780000000004</v>
      </c>
      <c r="L3250">
        <v>0.88755899999999999</v>
      </c>
      <c r="M3250">
        <v>0.65847639999999996</v>
      </c>
      <c r="N3250">
        <v>-2.9758139999999999E-2</v>
      </c>
      <c r="O3250">
        <v>3.2925709999999997E-2</v>
      </c>
      <c r="P3250">
        <v>0.75129170000000001</v>
      </c>
      <c r="Q3250">
        <v>0.25997130000000002</v>
      </c>
      <c r="R3250">
        <v>0.66545520000000002</v>
      </c>
      <c r="S3250">
        <v>-0.59308119999999998</v>
      </c>
      <c r="T3250">
        <v>0.37126670000000001</v>
      </c>
      <c r="U3250">
        <v>1.8941920000000001E-34</v>
      </c>
    </row>
    <row r="3251" spans="1:21" x14ac:dyDescent="0.3">
      <c r="A3251" s="1" t="s">
        <v>3270</v>
      </c>
      <c r="B3251">
        <v>2.7983600000000002</v>
      </c>
      <c r="C3251">
        <v>-0.1905037</v>
      </c>
      <c r="D3251">
        <v>-8.8939439999999998E-4</v>
      </c>
      <c r="E3251">
        <v>-0.15202769999999999</v>
      </c>
      <c r="F3251">
        <v>-8.1524700000000005E-2</v>
      </c>
      <c r="G3251">
        <v>9.1023179999999995E-2</v>
      </c>
      <c r="H3251">
        <v>-1.0206230000000001</v>
      </c>
      <c r="I3251">
        <v>-0.80714699999999995</v>
      </c>
      <c r="J3251">
        <v>-0.60940050000000001</v>
      </c>
      <c r="K3251">
        <v>0.7641519</v>
      </c>
      <c r="L3251">
        <v>0.88571069999999996</v>
      </c>
      <c r="M3251">
        <v>0.65465620000000002</v>
      </c>
      <c r="N3251">
        <v>-2.6933599999999999E-2</v>
      </c>
      <c r="O3251">
        <v>2.837537E-2</v>
      </c>
      <c r="P3251">
        <v>0.75491370000000002</v>
      </c>
      <c r="Q3251">
        <v>0.25612810000000003</v>
      </c>
      <c r="R3251">
        <v>0.6681492</v>
      </c>
      <c r="S3251">
        <v>-0.59166870000000005</v>
      </c>
      <c r="T3251">
        <v>0.37135299999999999</v>
      </c>
      <c r="U3251">
        <v>1.4206439999999999E-34</v>
      </c>
    </row>
    <row r="3252" spans="1:21" x14ac:dyDescent="0.3">
      <c r="A3252" s="1" t="s">
        <v>3271</v>
      </c>
      <c r="B3252">
        <v>2.831553</v>
      </c>
      <c r="C3252">
        <v>-0.21249419999999999</v>
      </c>
      <c r="D3252">
        <v>6.5082100000000004E-2</v>
      </c>
      <c r="E3252">
        <v>-0.12637209999999999</v>
      </c>
      <c r="F3252">
        <v>-8.7429419999999994E-2</v>
      </c>
      <c r="G3252">
        <v>0.10248110000000001</v>
      </c>
      <c r="H3252">
        <v>-1.0131840000000001</v>
      </c>
      <c r="I3252">
        <v>-0.80300530000000003</v>
      </c>
      <c r="J3252">
        <v>-0.60767059999999995</v>
      </c>
      <c r="K3252">
        <v>0.73685900000000004</v>
      </c>
      <c r="L3252">
        <v>0.88042589999999998</v>
      </c>
      <c r="M3252">
        <v>0.65035969999999999</v>
      </c>
      <c r="N3252">
        <v>-2.5200799999999999E-2</v>
      </c>
      <c r="O3252">
        <v>2.3673010000000001E-2</v>
      </c>
      <c r="P3252">
        <v>0.75883909999999999</v>
      </c>
      <c r="Q3252">
        <v>0.25288519999999998</v>
      </c>
      <c r="R3252">
        <v>0.67209350000000001</v>
      </c>
      <c r="S3252">
        <v>-0.58889219999999998</v>
      </c>
      <c r="T3252">
        <v>0.37087130000000001</v>
      </c>
      <c r="U3252">
        <v>1.065483E-34</v>
      </c>
    </row>
    <row r="3253" spans="1:21" x14ac:dyDescent="0.3">
      <c r="A3253" s="1" t="s">
        <v>3272</v>
      </c>
      <c r="B3253">
        <v>2.9038689999999998</v>
      </c>
      <c r="C3253">
        <v>-0.2112725</v>
      </c>
      <c r="D3253">
        <v>6.5082100000000004E-2</v>
      </c>
      <c r="E3253">
        <v>-7.3839210000000002E-2</v>
      </c>
      <c r="F3253">
        <v>-7.1639469999999997E-2</v>
      </c>
      <c r="G3253">
        <v>0.10468429999999999</v>
      </c>
      <c r="H3253">
        <v>-1.008016</v>
      </c>
      <c r="I3253">
        <v>-0.79625800000000002</v>
      </c>
      <c r="J3253">
        <v>-0.62320220000000004</v>
      </c>
      <c r="K3253">
        <v>0.72411400000000004</v>
      </c>
      <c r="L3253">
        <v>0.89256829999999998</v>
      </c>
      <c r="M3253">
        <v>0.64759310000000003</v>
      </c>
      <c r="N3253">
        <v>-2.1345389999999999E-2</v>
      </c>
      <c r="O3253">
        <v>2.3519430000000001E-2</v>
      </c>
      <c r="P3253">
        <v>0.761324</v>
      </c>
      <c r="Q3253">
        <v>0.25139739999999999</v>
      </c>
      <c r="R3253">
        <v>0.67657440000000002</v>
      </c>
      <c r="S3253">
        <v>-0.58457269999999995</v>
      </c>
      <c r="T3253">
        <v>0.37056909999999998</v>
      </c>
      <c r="U3253">
        <v>7.9911210000000002E-35</v>
      </c>
    </row>
    <row r="3254" spans="1:21" x14ac:dyDescent="0.3">
      <c r="A3254" s="1" t="s">
        <v>3273</v>
      </c>
      <c r="B3254">
        <v>2.809488</v>
      </c>
      <c r="C3254">
        <v>-0.17462169999999999</v>
      </c>
      <c r="D3254">
        <v>5.6530240000000002E-2</v>
      </c>
      <c r="E3254">
        <v>-0.18623509999999999</v>
      </c>
      <c r="F3254">
        <v>-7.3788759999999995E-2</v>
      </c>
      <c r="G3254">
        <v>0.1282394</v>
      </c>
      <c r="H3254">
        <v>-1.0201579999999999</v>
      </c>
      <c r="I3254">
        <v>-0.79689030000000005</v>
      </c>
      <c r="J3254">
        <v>-0.6279536</v>
      </c>
      <c r="K3254">
        <v>0.70774769999999998</v>
      </c>
      <c r="L3254">
        <v>0.90638050000000003</v>
      </c>
      <c r="M3254">
        <v>0.64230779999999998</v>
      </c>
      <c r="N3254">
        <v>-1.538931E-2</v>
      </c>
      <c r="O3254">
        <v>2.0530530000000002E-2</v>
      </c>
      <c r="P3254">
        <v>0.76601730000000001</v>
      </c>
      <c r="Q3254">
        <v>0.24919479999999999</v>
      </c>
      <c r="R3254">
        <v>0.68185510000000005</v>
      </c>
      <c r="S3254">
        <v>-0.58060319999999999</v>
      </c>
      <c r="T3254">
        <v>0.36861280000000002</v>
      </c>
      <c r="U3254">
        <v>5.9933410000000002E-35</v>
      </c>
    </row>
    <row r="3255" spans="1:21" x14ac:dyDescent="0.3">
      <c r="A3255" s="1" t="s">
        <v>3274</v>
      </c>
      <c r="B3255">
        <v>2.799458</v>
      </c>
      <c r="C3255">
        <v>-0.17095659999999999</v>
      </c>
      <c r="D3255">
        <v>6.0195329999999998E-2</v>
      </c>
      <c r="E3255">
        <v>-0.16057949999999999</v>
      </c>
      <c r="F3255">
        <v>-6.5148659999999997E-2</v>
      </c>
      <c r="G3255">
        <v>0.1335317</v>
      </c>
      <c r="H3255">
        <v>-1.0138229999999999</v>
      </c>
      <c r="I3255">
        <v>-0.78443229999999997</v>
      </c>
      <c r="J3255">
        <v>-0.62941320000000001</v>
      </c>
      <c r="K3255">
        <v>0.6813437</v>
      </c>
      <c r="L3255">
        <v>0.88814780000000004</v>
      </c>
      <c r="M3255">
        <v>0.63762859999999999</v>
      </c>
      <c r="N3255">
        <v>-9.6543270000000007E-3</v>
      </c>
      <c r="O3255">
        <v>1.8306909999999999E-2</v>
      </c>
      <c r="P3255">
        <v>0.77006589999999997</v>
      </c>
      <c r="Q3255">
        <v>0.24642</v>
      </c>
      <c r="R3255">
        <v>0.6861737</v>
      </c>
      <c r="S3255">
        <v>-0.57781610000000005</v>
      </c>
      <c r="T3255">
        <v>0.36683969999999999</v>
      </c>
      <c r="U3255">
        <v>4.495005E-35</v>
      </c>
    </row>
    <row r="3256" spans="1:21" x14ac:dyDescent="0.3">
      <c r="A3256" s="1" t="s">
        <v>3275</v>
      </c>
      <c r="B3256">
        <v>2.8217319999999999</v>
      </c>
      <c r="C3256">
        <v>-0.22226770000000001</v>
      </c>
      <c r="D3256">
        <v>5.0421769999999998E-2</v>
      </c>
      <c r="E3256">
        <v>-0.18134829999999999</v>
      </c>
      <c r="F3256">
        <v>-7.007323E-2</v>
      </c>
      <c r="G3256">
        <v>0.13827880000000001</v>
      </c>
      <c r="H3256">
        <v>-1.013166</v>
      </c>
      <c r="I3256">
        <v>-0.78869610000000001</v>
      </c>
      <c r="J3256">
        <v>-0.63879050000000004</v>
      </c>
      <c r="K3256">
        <v>0.66225970000000001</v>
      </c>
      <c r="L3256">
        <v>0.884216</v>
      </c>
      <c r="M3256">
        <v>0.63455240000000002</v>
      </c>
      <c r="N3256">
        <v>-4.7951729999999998E-3</v>
      </c>
      <c r="O3256">
        <v>1.3980619999999999E-2</v>
      </c>
      <c r="P3256">
        <v>0.77273849999999999</v>
      </c>
      <c r="Q3256">
        <v>0.24430569999999999</v>
      </c>
      <c r="R3256">
        <v>0.69103119999999996</v>
      </c>
      <c r="S3256">
        <v>-0.57437490000000002</v>
      </c>
      <c r="T3256">
        <v>0.36453269999999999</v>
      </c>
      <c r="U3256">
        <v>3.3712539999999998E-35</v>
      </c>
    </row>
    <row r="3257" spans="1:21" x14ac:dyDescent="0.3">
      <c r="A3257" s="1" t="s">
        <v>3276</v>
      </c>
      <c r="B3257">
        <v>2.848919</v>
      </c>
      <c r="C3257">
        <v>-0.3102297</v>
      </c>
      <c r="D3257">
        <v>4.1869910000000003E-2</v>
      </c>
      <c r="E3257">
        <v>-5.673549E-2</v>
      </c>
      <c r="F3257">
        <v>-7.1772349999999999E-2</v>
      </c>
      <c r="G3257">
        <v>0.1535386</v>
      </c>
      <c r="H3257">
        <v>-1.007247</v>
      </c>
      <c r="I3257">
        <v>-0.77360640000000003</v>
      </c>
      <c r="J3257">
        <v>-0.64607130000000002</v>
      </c>
      <c r="K3257">
        <v>0.64585360000000003</v>
      </c>
      <c r="L3257">
        <v>0.88646159999999996</v>
      </c>
      <c r="M3257">
        <v>0.62967589999999996</v>
      </c>
      <c r="N3257">
        <v>-3.904626E-3</v>
      </c>
      <c r="O3257">
        <v>1.1656410000000001E-2</v>
      </c>
      <c r="P3257">
        <v>0.77676069999999997</v>
      </c>
      <c r="Q3257">
        <v>0.24110429999999999</v>
      </c>
      <c r="R3257">
        <v>0.69703459999999995</v>
      </c>
      <c r="S3257">
        <v>-0.56924540000000001</v>
      </c>
      <c r="T3257">
        <v>0.3632785</v>
      </c>
      <c r="U3257">
        <v>2.5284409999999998E-35</v>
      </c>
    </row>
    <row r="3258" spans="1:21" x14ac:dyDescent="0.3">
      <c r="A3258" s="1" t="s">
        <v>3277</v>
      </c>
      <c r="B3258">
        <v>2.8410869999999999</v>
      </c>
      <c r="C3258">
        <v>-0.2027206</v>
      </c>
      <c r="D3258">
        <v>6.7525489999999994E-2</v>
      </c>
      <c r="E3258">
        <v>-0.28152729999999998</v>
      </c>
      <c r="F3258">
        <v>-5.8904049999999999E-2</v>
      </c>
      <c r="G3258">
        <v>0.1688952</v>
      </c>
      <c r="H3258">
        <v>-1.0084200000000001</v>
      </c>
      <c r="I3258">
        <v>-0.76711700000000005</v>
      </c>
      <c r="J3258">
        <v>-0.65777099999999999</v>
      </c>
      <c r="K3258">
        <v>0.64765870000000003</v>
      </c>
      <c r="L3258">
        <v>0.89368329999999996</v>
      </c>
      <c r="M3258">
        <v>0.62419279999999999</v>
      </c>
      <c r="N3258">
        <v>5.3068309999999997E-3</v>
      </c>
      <c r="O3258">
        <v>7.052595E-3</v>
      </c>
      <c r="P3258">
        <v>0.78122040000000004</v>
      </c>
      <c r="Q3258">
        <v>0.23742830000000001</v>
      </c>
      <c r="R3258">
        <v>0.70217309999999999</v>
      </c>
      <c r="S3258">
        <v>-0.56452040000000003</v>
      </c>
      <c r="T3258">
        <v>0.36317700000000003</v>
      </c>
      <c r="U3258">
        <v>1.896331E-35</v>
      </c>
    </row>
    <row r="3259" spans="1:21" x14ac:dyDescent="0.3">
      <c r="A3259" s="1" t="s">
        <v>3278</v>
      </c>
      <c r="B3259">
        <v>2.8746520000000002</v>
      </c>
      <c r="C3259">
        <v>-0.19783390000000001</v>
      </c>
      <c r="D3259">
        <v>7.8520740000000006E-2</v>
      </c>
      <c r="E3259">
        <v>-0.13614560000000001</v>
      </c>
      <c r="F3259">
        <v>-5.9874450000000003E-2</v>
      </c>
      <c r="G3259">
        <v>0.1802589</v>
      </c>
      <c r="H3259">
        <v>-1.000721</v>
      </c>
      <c r="I3259">
        <v>-0.75790139999999995</v>
      </c>
      <c r="J3259">
        <v>-0.68674080000000004</v>
      </c>
      <c r="K3259">
        <v>0.65673630000000005</v>
      </c>
      <c r="L3259">
        <v>0.89685789999999999</v>
      </c>
      <c r="M3259">
        <v>0.61879669999999998</v>
      </c>
      <c r="N3259">
        <v>1.0406820000000001E-2</v>
      </c>
      <c r="O3259">
        <v>5.3728939999999996E-3</v>
      </c>
      <c r="P3259">
        <v>0.78546389999999999</v>
      </c>
      <c r="Q3259">
        <v>0.23132739999999999</v>
      </c>
      <c r="R3259">
        <v>0.70726140000000004</v>
      </c>
      <c r="S3259">
        <v>-0.56379860000000004</v>
      </c>
      <c r="T3259">
        <v>0.35832920000000001</v>
      </c>
      <c r="U3259">
        <v>1.422248E-35</v>
      </c>
    </row>
    <row r="3260" spans="1:21" x14ac:dyDescent="0.3">
      <c r="A3260" s="1" t="s">
        <v>3279</v>
      </c>
      <c r="B3260">
        <v>2.8118080000000001</v>
      </c>
      <c r="C3260">
        <v>-0.2283762</v>
      </c>
      <c r="D3260">
        <v>8.0964129999999995E-2</v>
      </c>
      <c r="E3260">
        <v>-0.22899439999999999</v>
      </c>
      <c r="F3260">
        <v>-5.9597209999999998E-2</v>
      </c>
      <c r="G3260">
        <v>0.1879315</v>
      </c>
      <c r="H3260">
        <v>-1.01017</v>
      </c>
      <c r="I3260">
        <v>-0.73766370000000003</v>
      </c>
      <c r="J3260">
        <v>-0.69993459999999996</v>
      </c>
      <c r="K3260">
        <v>0.66578150000000003</v>
      </c>
      <c r="L3260">
        <v>0.90295970000000003</v>
      </c>
      <c r="M3260">
        <v>0.61467340000000004</v>
      </c>
      <c r="N3260">
        <v>1.6882210000000002E-2</v>
      </c>
      <c r="O3260">
        <v>1.4057340000000001E-4</v>
      </c>
      <c r="P3260">
        <v>0.788601</v>
      </c>
      <c r="Q3260">
        <v>0.22761329999999999</v>
      </c>
      <c r="R3260">
        <v>0.71079429999999999</v>
      </c>
      <c r="S3260">
        <v>-0.56203899999999996</v>
      </c>
      <c r="T3260">
        <v>0.35647709999999999</v>
      </c>
      <c r="U3260">
        <v>1.066686E-35</v>
      </c>
    </row>
    <row r="3261" spans="1:21" x14ac:dyDescent="0.3">
      <c r="A3261" s="1" t="s">
        <v>3280</v>
      </c>
      <c r="B3261">
        <v>2.8087049999999998</v>
      </c>
      <c r="C3261">
        <v>-0.2418149</v>
      </c>
      <c r="D3261">
        <v>1.499263E-2</v>
      </c>
      <c r="E3261">
        <v>-0.21555579999999999</v>
      </c>
      <c r="F3261">
        <v>-5.1676880000000001E-2</v>
      </c>
      <c r="G3261">
        <v>0.20253360000000001</v>
      </c>
      <c r="H3261">
        <v>-1.0027429999999999</v>
      </c>
      <c r="I3261">
        <v>-0.73310410000000004</v>
      </c>
      <c r="J3261">
        <v>-0.72776560000000001</v>
      </c>
      <c r="K3261">
        <v>0.67668950000000005</v>
      </c>
      <c r="L3261">
        <v>0.8886944</v>
      </c>
      <c r="M3261">
        <v>0.60948769999999997</v>
      </c>
      <c r="N3261">
        <v>2.3683079999999999E-2</v>
      </c>
      <c r="O3261">
        <v>-3.4256270000000001E-3</v>
      </c>
      <c r="P3261">
        <v>0.79243430000000004</v>
      </c>
      <c r="Q3261">
        <v>0.2190136</v>
      </c>
      <c r="R3261">
        <v>0.71541999999999994</v>
      </c>
      <c r="S3261">
        <v>-0.56179029999999996</v>
      </c>
      <c r="T3261">
        <v>0.35298590000000002</v>
      </c>
      <c r="U3261">
        <v>8.0001439999999994E-36</v>
      </c>
    </row>
    <row r="3262" spans="1:21" x14ac:dyDescent="0.3">
      <c r="A3262" s="1" t="s">
        <v>3281</v>
      </c>
      <c r="B3262">
        <v>2.7854420000000002</v>
      </c>
      <c r="C3262">
        <v>-0.18317349999999999</v>
      </c>
      <c r="D3262">
        <v>6.3860410000000006E-2</v>
      </c>
      <c r="E3262">
        <v>-0.1056033</v>
      </c>
      <c r="F3262">
        <v>-6.5437209999999996E-2</v>
      </c>
      <c r="G3262">
        <v>0.22723570000000001</v>
      </c>
      <c r="H3262">
        <v>-1.0021500000000001</v>
      </c>
      <c r="I3262">
        <v>-0.71835610000000005</v>
      </c>
      <c r="J3262">
        <v>-0.75027909999999998</v>
      </c>
      <c r="K3262">
        <v>0.68484179999999995</v>
      </c>
      <c r="L3262">
        <v>0.88309970000000004</v>
      </c>
      <c r="M3262">
        <v>0.6020105</v>
      </c>
      <c r="N3262">
        <v>2.5492839999999999E-2</v>
      </c>
      <c r="O3262">
        <v>-6.8169700000000003E-3</v>
      </c>
      <c r="P3262">
        <v>0.79805199999999998</v>
      </c>
      <c r="Q3262">
        <v>0.21110290000000001</v>
      </c>
      <c r="R3262">
        <v>0.71935610000000005</v>
      </c>
      <c r="S3262">
        <v>-0.56093280000000001</v>
      </c>
      <c r="T3262">
        <v>0.3511648</v>
      </c>
      <c r="U3262">
        <v>6.0001079999999998E-36</v>
      </c>
    </row>
    <row r="3263" spans="1:21" x14ac:dyDescent="0.3">
      <c r="A3263" s="1" t="s">
        <v>3282</v>
      </c>
      <c r="B3263">
        <v>2.827855</v>
      </c>
      <c r="C3263">
        <v>-0.1428576</v>
      </c>
      <c r="D3263">
        <v>5.408686E-2</v>
      </c>
      <c r="E3263">
        <v>-7.50609E-2</v>
      </c>
      <c r="F3263">
        <v>-4.4511370000000001E-2</v>
      </c>
      <c r="G3263">
        <v>0.2087928</v>
      </c>
      <c r="H3263">
        <v>-0.9991293</v>
      </c>
      <c r="I3263">
        <v>-0.70839419999999997</v>
      </c>
      <c r="J3263">
        <v>-0.75543479999999996</v>
      </c>
      <c r="K3263">
        <v>0.69845840000000003</v>
      </c>
      <c r="L3263">
        <v>0.8755233</v>
      </c>
      <c r="M3263">
        <v>0.60147150000000005</v>
      </c>
      <c r="N3263">
        <v>2.9839609999999999E-2</v>
      </c>
      <c r="O3263">
        <v>-6.4645459999999998E-3</v>
      </c>
      <c r="P3263">
        <v>0.79831059999999998</v>
      </c>
      <c r="Q3263">
        <v>0.20894760000000001</v>
      </c>
      <c r="R3263">
        <v>0.72057340000000003</v>
      </c>
      <c r="S3263">
        <v>-0.56094219999999995</v>
      </c>
      <c r="T3263">
        <v>0.349941</v>
      </c>
      <c r="U3263">
        <v>4.5000809999999997E-36</v>
      </c>
    </row>
    <row r="3264" spans="1:21" x14ac:dyDescent="0.3">
      <c r="A3264" s="1" t="s">
        <v>3283</v>
      </c>
      <c r="B3264">
        <v>2.8281339999999999</v>
      </c>
      <c r="C3264">
        <v>-0.2027206</v>
      </c>
      <c r="D3264">
        <v>3.5761439999999999E-2</v>
      </c>
      <c r="E3264">
        <v>-0.1214853</v>
      </c>
      <c r="F3264">
        <v>-6.0006450000000003E-2</v>
      </c>
      <c r="G3264">
        <v>0.2308577</v>
      </c>
      <c r="H3264">
        <v>-0.99751959999999995</v>
      </c>
      <c r="I3264">
        <v>-0.69363649999999999</v>
      </c>
      <c r="J3264">
        <v>-0.76269260000000005</v>
      </c>
      <c r="K3264">
        <v>0.70205989999999996</v>
      </c>
      <c r="L3264">
        <v>0.88375269999999995</v>
      </c>
      <c r="M3264">
        <v>0.59809140000000005</v>
      </c>
      <c r="N3264">
        <v>3.2710790000000003E-2</v>
      </c>
      <c r="O3264">
        <v>-9.8234410000000005E-3</v>
      </c>
      <c r="P3264">
        <v>0.80069979999999996</v>
      </c>
      <c r="Q3264">
        <v>0.20518890000000001</v>
      </c>
      <c r="R3264">
        <v>0.72169910000000004</v>
      </c>
      <c r="S3264">
        <v>-0.56188850000000001</v>
      </c>
      <c r="T3264">
        <v>0.34832360000000001</v>
      </c>
      <c r="U3264">
        <v>3.3750610000000002E-36</v>
      </c>
    </row>
    <row r="3265" spans="1:21" x14ac:dyDescent="0.3">
      <c r="A3265" s="1" t="s">
        <v>3284</v>
      </c>
      <c r="B3265">
        <v>2.7618969999999998</v>
      </c>
      <c r="C3265">
        <v>-0.23204130000000001</v>
      </c>
      <c r="D3265">
        <v>8.3407510000000004E-2</v>
      </c>
      <c r="E3265">
        <v>-0.2143341</v>
      </c>
      <c r="F3265">
        <v>-6.092351E-2</v>
      </c>
      <c r="G3265">
        <v>0.26117210000000002</v>
      </c>
      <c r="H3265">
        <v>-0.99648460000000005</v>
      </c>
      <c r="I3265">
        <v>-0.68540679999999998</v>
      </c>
      <c r="J3265">
        <v>-0.77731859999999997</v>
      </c>
      <c r="K3265">
        <v>0.71113630000000005</v>
      </c>
      <c r="L3265">
        <v>0.87951820000000003</v>
      </c>
      <c r="M3265">
        <v>0.58837899999999999</v>
      </c>
      <c r="N3265">
        <v>3.7385420000000003E-2</v>
      </c>
      <c r="O3265">
        <v>-1.590215E-2</v>
      </c>
      <c r="P3265">
        <v>0.80756399999999995</v>
      </c>
      <c r="Q3265">
        <v>0.19911490000000001</v>
      </c>
      <c r="R3265">
        <v>0.72427830000000004</v>
      </c>
      <c r="S3265">
        <v>-0.56202160000000001</v>
      </c>
      <c r="T3265">
        <v>0.34627429999999998</v>
      </c>
      <c r="U3265">
        <v>2.5312959999999999E-36</v>
      </c>
    </row>
    <row r="3266" spans="1:21" x14ac:dyDescent="0.3">
      <c r="A3266" s="1" t="s">
        <v>3285</v>
      </c>
      <c r="B3266">
        <v>2.7964760000000002</v>
      </c>
      <c r="C3266">
        <v>-0.1905037</v>
      </c>
      <c r="D3266">
        <v>5.7751940000000002E-2</v>
      </c>
      <c r="E3266">
        <v>-9.3386319999999995E-2</v>
      </c>
      <c r="F3266">
        <v>-5.4288919999999997E-2</v>
      </c>
      <c r="G3266">
        <v>0.25232199999999999</v>
      </c>
      <c r="H3266">
        <v>-0.99142529999999995</v>
      </c>
      <c r="I3266">
        <v>-0.66987169999999996</v>
      </c>
      <c r="J3266">
        <v>-0.79604509999999995</v>
      </c>
      <c r="K3266">
        <v>0.72656080000000001</v>
      </c>
      <c r="L3266">
        <v>0.86625830000000004</v>
      </c>
      <c r="M3266">
        <v>0.58471609999999996</v>
      </c>
      <c r="N3266">
        <v>4.0913430000000001E-2</v>
      </c>
      <c r="O3266">
        <v>-1.724761E-2</v>
      </c>
      <c r="P3266">
        <v>0.81002209999999997</v>
      </c>
      <c r="Q3266">
        <v>0.19299050000000001</v>
      </c>
      <c r="R3266">
        <v>0.72741560000000005</v>
      </c>
      <c r="S3266">
        <v>-0.56319330000000001</v>
      </c>
      <c r="T3266">
        <v>0.3412251</v>
      </c>
      <c r="U3266">
        <v>1.8984720000000001E-36</v>
      </c>
    </row>
    <row r="3267" spans="1:21" x14ac:dyDescent="0.3">
      <c r="A3267" s="1" t="s">
        <v>3286</v>
      </c>
      <c r="B3267">
        <v>2.7794340000000002</v>
      </c>
      <c r="C3267">
        <v>-0.25158839999999999</v>
      </c>
      <c r="D3267">
        <v>8.8841609999999998E-3</v>
      </c>
      <c r="E3267">
        <v>-0.26931040000000001</v>
      </c>
      <c r="F3267">
        <v>-5.3256749999999999E-2</v>
      </c>
      <c r="G3267">
        <v>0.270843</v>
      </c>
      <c r="H3267">
        <v>-0.99267309999999997</v>
      </c>
      <c r="I3267">
        <v>-0.65691489999999997</v>
      </c>
      <c r="J3267">
        <v>-0.82135000000000002</v>
      </c>
      <c r="K3267">
        <v>0.73199020000000004</v>
      </c>
      <c r="L3267">
        <v>0.86842180000000002</v>
      </c>
      <c r="M3267">
        <v>0.57995350000000001</v>
      </c>
      <c r="N3267">
        <v>4.8608440000000003E-2</v>
      </c>
      <c r="O3267">
        <v>-2.2576369999999998E-2</v>
      </c>
      <c r="P3267">
        <v>0.81288470000000002</v>
      </c>
      <c r="Q3267">
        <v>0.18374660000000001</v>
      </c>
      <c r="R3267">
        <v>0.7307245</v>
      </c>
      <c r="S3267">
        <v>-0.56427680000000002</v>
      </c>
      <c r="T3267">
        <v>0.33744740000000001</v>
      </c>
      <c r="U3267">
        <v>1.4238540000000001E-36</v>
      </c>
    </row>
    <row r="3268" spans="1:21" x14ac:dyDescent="0.3">
      <c r="A3268" s="1" t="s">
        <v>3287</v>
      </c>
      <c r="B3268">
        <v>2.7956409999999998</v>
      </c>
      <c r="C3268">
        <v>-0.21249419999999999</v>
      </c>
      <c r="D3268">
        <v>1.499263E-2</v>
      </c>
      <c r="E3268">
        <v>-0.13370219999999999</v>
      </c>
      <c r="F3268">
        <v>-4.6132640000000003E-2</v>
      </c>
      <c r="G3268">
        <v>0.25826779999999999</v>
      </c>
      <c r="H3268">
        <v>-0.9912453</v>
      </c>
      <c r="I3268">
        <v>-0.64318719999999996</v>
      </c>
      <c r="J3268">
        <v>-0.83905280000000004</v>
      </c>
      <c r="K3268">
        <v>0.74469099999999999</v>
      </c>
      <c r="L3268">
        <v>0.86346049999999996</v>
      </c>
      <c r="M3268">
        <v>0.57944640000000003</v>
      </c>
      <c r="N3268">
        <v>5.3779970000000003E-2</v>
      </c>
      <c r="O3268">
        <v>-2.3824729999999999E-2</v>
      </c>
      <c r="P3268">
        <v>0.81288490000000002</v>
      </c>
      <c r="Q3268">
        <v>0.176427</v>
      </c>
      <c r="R3268">
        <v>0.73350099999999996</v>
      </c>
      <c r="S3268">
        <v>-0.56337340000000002</v>
      </c>
      <c r="T3268">
        <v>0.33683859999999999</v>
      </c>
      <c r="U3268">
        <v>1.06789E-36</v>
      </c>
    </row>
    <row r="3269" spans="1:21" x14ac:dyDescent="0.3">
      <c r="A3269" s="1" t="s">
        <v>3288</v>
      </c>
      <c r="B3269">
        <v>2.8181340000000001</v>
      </c>
      <c r="C3269">
        <v>-0.25403179999999997</v>
      </c>
      <c r="D3269">
        <v>2.775689E-3</v>
      </c>
      <c r="E3269">
        <v>-0.2607585</v>
      </c>
      <c r="F3269">
        <v>-5.7425299999999999E-2</v>
      </c>
      <c r="G3269">
        <v>0.28567399999999998</v>
      </c>
      <c r="H3269">
        <v>-0.98601589999999995</v>
      </c>
      <c r="I3269">
        <v>-0.63494810000000002</v>
      </c>
      <c r="J3269">
        <v>-0.86988940000000003</v>
      </c>
      <c r="K3269">
        <v>0.757409</v>
      </c>
      <c r="L3269">
        <v>0.86892159999999996</v>
      </c>
      <c r="M3269">
        <v>0.57395759999999996</v>
      </c>
      <c r="N3269">
        <v>5.9701410000000003E-2</v>
      </c>
      <c r="O3269">
        <v>-3.036962E-2</v>
      </c>
      <c r="P3269">
        <v>0.81614109999999995</v>
      </c>
      <c r="Q3269">
        <v>0.16684779999999999</v>
      </c>
      <c r="R3269">
        <v>0.73677029999999999</v>
      </c>
      <c r="S3269">
        <v>-0.56371919999999998</v>
      </c>
      <c r="T3269">
        <v>0.33399400000000001</v>
      </c>
      <c r="U3269">
        <v>8.0091779999999997E-37</v>
      </c>
    </row>
    <row r="3270" spans="1:21" x14ac:dyDescent="0.3">
      <c r="A3270" s="1" t="s">
        <v>3289</v>
      </c>
      <c r="B3270">
        <v>2.815223</v>
      </c>
      <c r="C3270">
        <v>-0.22226770000000001</v>
      </c>
      <c r="D3270">
        <v>3.4539750000000001E-2</v>
      </c>
      <c r="E3270">
        <v>-7.6282600000000006E-2</v>
      </c>
      <c r="F3270">
        <v>-5.3448620000000002E-2</v>
      </c>
      <c r="G3270">
        <v>0.30206329999999998</v>
      </c>
      <c r="H3270">
        <v>-0.97862389999999999</v>
      </c>
      <c r="I3270">
        <v>-0.61838579999999999</v>
      </c>
      <c r="J3270">
        <v>-0.89152010000000004</v>
      </c>
      <c r="K3270">
        <v>0.76737529999999998</v>
      </c>
      <c r="L3270">
        <v>0.87470809999999999</v>
      </c>
      <c r="M3270">
        <v>0.56629870000000004</v>
      </c>
      <c r="N3270">
        <v>6.2033249999999998E-2</v>
      </c>
      <c r="O3270">
        <v>-3.1679499999999999E-2</v>
      </c>
      <c r="P3270">
        <v>0.82125159999999997</v>
      </c>
      <c r="Q3270">
        <v>0.15901699999999999</v>
      </c>
      <c r="R3270">
        <v>0.74067629999999995</v>
      </c>
      <c r="S3270">
        <v>-0.56186840000000005</v>
      </c>
      <c r="T3270">
        <v>0.33228920000000001</v>
      </c>
      <c r="U3270">
        <v>6.0068839999999997E-37</v>
      </c>
    </row>
    <row r="3271" spans="1:21" x14ac:dyDescent="0.3">
      <c r="A3271" s="1" t="s">
        <v>3290</v>
      </c>
      <c r="B3271">
        <v>2.7601979999999999</v>
      </c>
      <c r="C3271">
        <v>-0.2027206</v>
      </c>
      <c r="D3271">
        <v>1.743602E-2</v>
      </c>
      <c r="E3271">
        <v>-0.1495843</v>
      </c>
      <c r="F3271">
        <v>-5.540511E-2</v>
      </c>
      <c r="G3271">
        <v>0.30641879999999999</v>
      </c>
      <c r="H3271">
        <v>-0.98409829999999998</v>
      </c>
      <c r="I3271">
        <v>-0.60376390000000002</v>
      </c>
      <c r="J3271">
        <v>-0.89876849999999997</v>
      </c>
      <c r="K3271">
        <v>0.77916160000000001</v>
      </c>
      <c r="L3271">
        <v>0.87284360000000005</v>
      </c>
      <c r="M3271">
        <v>0.56191170000000001</v>
      </c>
      <c r="N3271">
        <v>6.5991880000000003E-2</v>
      </c>
      <c r="O3271">
        <v>-3.4744200000000003E-2</v>
      </c>
      <c r="P3271">
        <v>0.82382829999999996</v>
      </c>
      <c r="Q3271">
        <v>0.15478910000000001</v>
      </c>
      <c r="R3271">
        <v>0.74174490000000004</v>
      </c>
      <c r="S3271">
        <v>-0.56204189999999998</v>
      </c>
      <c r="T3271">
        <v>0.33160790000000001</v>
      </c>
      <c r="U3271">
        <v>4.5051620000000002E-37</v>
      </c>
    </row>
    <row r="3272" spans="1:21" x14ac:dyDescent="0.3">
      <c r="A3272" s="1" t="s">
        <v>3291</v>
      </c>
      <c r="B3272">
        <v>2.7966299999999999</v>
      </c>
      <c r="C3272">
        <v>-0.21249419999999999</v>
      </c>
      <c r="D3272">
        <v>-3.8761919999999998E-2</v>
      </c>
      <c r="E3272">
        <v>-0.24976319999999999</v>
      </c>
      <c r="F3272">
        <v>-5.5684450000000003E-2</v>
      </c>
      <c r="G3272">
        <v>0.29526079999999999</v>
      </c>
      <c r="H3272">
        <v>-0.97926860000000004</v>
      </c>
      <c r="I3272">
        <v>-0.59265299999999999</v>
      </c>
      <c r="J3272">
        <v>-0.92113990000000001</v>
      </c>
      <c r="K3272">
        <v>0.78368559999999998</v>
      </c>
      <c r="L3272">
        <v>0.86209360000000002</v>
      </c>
      <c r="M3272">
        <v>0.56151090000000003</v>
      </c>
      <c r="N3272">
        <v>7.1678619999999998E-2</v>
      </c>
      <c r="O3272">
        <v>-4.0814540000000003E-2</v>
      </c>
      <c r="P3272">
        <v>0.82334799999999997</v>
      </c>
      <c r="Q3272">
        <v>0.14741779999999999</v>
      </c>
      <c r="R3272">
        <v>0.74246009999999996</v>
      </c>
      <c r="S3272">
        <v>-0.56379590000000002</v>
      </c>
      <c r="T3272">
        <v>0.33038650000000003</v>
      </c>
      <c r="U3272">
        <v>3.3788719999999998E-37</v>
      </c>
    </row>
    <row r="3273" spans="1:21" x14ac:dyDescent="0.3">
      <c r="A3273" s="1" t="s">
        <v>3292</v>
      </c>
      <c r="B3273">
        <v>2.7602829999999998</v>
      </c>
      <c r="C3273">
        <v>-0.15018780000000001</v>
      </c>
      <c r="D3273">
        <v>2.3544490000000001E-2</v>
      </c>
      <c r="E3273">
        <v>-8.8499549999999996E-2</v>
      </c>
      <c r="F3273">
        <v>-7.2378520000000002E-2</v>
      </c>
      <c r="G3273">
        <v>0.33375369999999999</v>
      </c>
      <c r="H3273">
        <v>-0.97470380000000001</v>
      </c>
      <c r="I3273">
        <v>-0.58074119999999996</v>
      </c>
      <c r="J3273">
        <v>-0.94640000000000002</v>
      </c>
      <c r="K3273">
        <v>0.79639289999999996</v>
      </c>
      <c r="L3273">
        <v>0.86474099999999998</v>
      </c>
      <c r="M3273">
        <v>0.55484250000000002</v>
      </c>
      <c r="N3273">
        <v>7.2235469999999996E-2</v>
      </c>
      <c r="O3273">
        <v>-4.4708129999999999E-2</v>
      </c>
      <c r="P3273">
        <v>0.82760690000000003</v>
      </c>
      <c r="Q3273">
        <v>0.13826740000000001</v>
      </c>
      <c r="R3273">
        <v>0.74513470000000004</v>
      </c>
      <c r="S3273">
        <v>-0.56356499999999998</v>
      </c>
      <c r="T3273">
        <v>0.32871109999999998</v>
      </c>
      <c r="U3273">
        <v>2.5341540000000002E-37</v>
      </c>
    </row>
    <row r="3274" spans="1:21" x14ac:dyDescent="0.3">
      <c r="A3274" s="1" t="s">
        <v>3293</v>
      </c>
      <c r="B3274">
        <v>2.8267880000000001</v>
      </c>
      <c r="C3274">
        <v>-0.17217830000000001</v>
      </c>
      <c r="D3274">
        <v>2.23228E-2</v>
      </c>
      <c r="E3274">
        <v>6.8415329999999995E-4</v>
      </c>
      <c r="F3274">
        <v>-5.7140969999999999E-2</v>
      </c>
      <c r="G3274">
        <v>0.3105618</v>
      </c>
      <c r="H3274">
        <v>-0.97015390000000001</v>
      </c>
      <c r="I3274">
        <v>-0.57064479999999995</v>
      </c>
      <c r="J3274">
        <v>-0.94775089999999995</v>
      </c>
      <c r="K3274">
        <v>0.80091420000000002</v>
      </c>
      <c r="L3274">
        <v>0.85930059999999997</v>
      </c>
      <c r="M3274">
        <v>0.55337990000000004</v>
      </c>
      <c r="N3274">
        <v>7.3186929999999997E-2</v>
      </c>
      <c r="O3274">
        <v>-4.4071640000000002E-2</v>
      </c>
      <c r="P3274">
        <v>0.8285361</v>
      </c>
      <c r="Q3274">
        <v>0.1365074</v>
      </c>
      <c r="R3274">
        <v>0.74627030000000005</v>
      </c>
      <c r="S3274">
        <v>-0.56234269999999997</v>
      </c>
      <c r="T3274">
        <v>0.32896379999999997</v>
      </c>
      <c r="U3274">
        <v>1.9006149999999998E-37</v>
      </c>
    </row>
    <row r="3275" spans="1:21" x14ac:dyDescent="0.3">
      <c r="A3275" s="1" t="s">
        <v>3294</v>
      </c>
      <c r="B3275">
        <v>2.839636</v>
      </c>
      <c r="C3275">
        <v>-0.27968739999999997</v>
      </c>
      <c r="D3275">
        <v>-4.3648699999999999E-2</v>
      </c>
      <c r="E3275">
        <v>-0.12515039999999999</v>
      </c>
      <c r="F3275">
        <v>-6.8638690000000002E-2</v>
      </c>
      <c r="G3275">
        <v>0.36006280000000002</v>
      </c>
      <c r="H3275">
        <v>-0.95713349999999997</v>
      </c>
      <c r="I3275">
        <v>-0.55868099999999998</v>
      </c>
      <c r="J3275">
        <v>-0.97110750000000001</v>
      </c>
      <c r="K3275">
        <v>0.80998340000000002</v>
      </c>
      <c r="L3275">
        <v>0.87677309999999997</v>
      </c>
      <c r="M3275">
        <v>0.54354420000000003</v>
      </c>
      <c r="N3275">
        <v>7.5382920000000006E-2</v>
      </c>
      <c r="O3275">
        <v>-4.6558549999999997E-2</v>
      </c>
      <c r="P3275">
        <v>0.83469119999999997</v>
      </c>
      <c r="Q3275">
        <v>0.12974150000000001</v>
      </c>
      <c r="R3275">
        <v>0.74796059999999998</v>
      </c>
      <c r="S3275">
        <v>-0.5625021</v>
      </c>
      <c r="T3275">
        <v>0.32758759999999998</v>
      </c>
      <c r="U3275">
        <v>1.4254619999999999E-37</v>
      </c>
    </row>
    <row r="3276" spans="1:21" x14ac:dyDescent="0.3">
      <c r="A3276" s="1" t="s">
        <v>3295</v>
      </c>
      <c r="B3276">
        <v>2.8841329999999998</v>
      </c>
      <c r="C3276">
        <v>-0.2210461</v>
      </c>
      <c r="D3276">
        <v>-1.6771419999999999E-2</v>
      </c>
      <c r="E3276">
        <v>-0.1239287</v>
      </c>
      <c r="F3276">
        <v>-7.4595120000000001E-2</v>
      </c>
      <c r="G3276">
        <v>0.34778930000000002</v>
      </c>
      <c r="H3276">
        <v>-0.95279309999999995</v>
      </c>
      <c r="I3276">
        <v>-0.54685260000000002</v>
      </c>
      <c r="J3276">
        <v>-0.9839658</v>
      </c>
      <c r="K3276">
        <v>0.82450650000000003</v>
      </c>
      <c r="L3276">
        <v>0.88720350000000003</v>
      </c>
      <c r="M3276">
        <v>0.53784069999999995</v>
      </c>
      <c r="N3276">
        <v>7.6830419999999996E-2</v>
      </c>
      <c r="O3276">
        <v>-5.1027299999999998E-2</v>
      </c>
      <c r="P3276">
        <v>0.83798609999999996</v>
      </c>
      <c r="Q3276">
        <v>0.1243205</v>
      </c>
      <c r="R3276">
        <v>0.74953340000000002</v>
      </c>
      <c r="S3276">
        <v>-0.5610598</v>
      </c>
      <c r="T3276">
        <v>0.32856659999999999</v>
      </c>
      <c r="U3276">
        <v>1.0690960000000001E-37</v>
      </c>
    </row>
    <row r="3277" spans="1:21" x14ac:dyDescent="0.3">
      <c r="A3277" s="1" t="s">
        <v>3296</v>
      </c>
      <c r="B3277">
        <v>2.8507660000000001</v>
      </c>
      <c r="C3277">
        <v>-0.2198244</v>
      </c>
      <c r="D3277">
        <v>1.254924E-2</v>
      </c>
      <c r="E3277">
        <v>-8.3612759999999994E-2</v>
      </c>
      <c r="F3277">
        <v>-6.9586579999999995E-2</v>
      </c>
      <c r="G3277">
        <v>0.38119920000000002</v>
      </c>
      <c r="H3277">
        <v>-0.94908479999999995</v>
      </c>
      <c r="I3277">
        <v>-0.52937829999999997</v>
      </c>
      <c r="J3277">
        <v>-1.002772</v>
      </c>
      <c r="K3277">
        <v>0.83446960000000003</v>
      </c>
      <c r="L3277">
        <v>0.9032673</v>
      </c>
      <c r="M3277">
        <v>0.53048669999999998</v>
      </c>
      <c r="N3277">
        <v>7.9560790000000006E-2</v>
      </c>
      <c r="O3277">
        <v>-5.179375E-2</v>
      </c>
      <c r="P3277">
        <v>0.84236060000000001</v>
      </c>
      <c r="Q3277">
        <v>0.11717229999999999</v>
      </c>
      <c r="R3277">
        <v>0.75178999999999996</v>
      </c>
      <c r="S3277">
        <v>-0.55940559999999995</v>
      </c>
      <c r="T3277">
        <v>0.3288585</v>
      </c>
      <c r="U3277">
        <v>8.0182210000000004E-38</v>
      </c>
    </row>
    <row r="3278" spans="1:21" x14ac:dyDescent="0.3">
      <c r="A3278" s="1" t="s">
        <v>3297</v>
      </c>
      <c r="B3278">
        <v>2.871721</v>
      </c>
      <c r="C3278">
        <v>-0.35421079999999999</v>
      </c>
      <c r="D3278">
        <v>-0.1230588</v>
      </c>
      <c r="E3278">
        <v>-0.25709340000000003</v>
      </c>
      <c r="F3278">
        <v>-2.2038789999999999E-2</v>
      </c>
      <c r="G3278">
        <v>0.27178799999999997</v>
      </c>
      <c r="H3278">
        <v>-0.90118600000000004</v>
      </c>
      <c r="I3278">
        <v>-0.57010079999999996</v>
      </c>
      <c r="J3278">
        <v>-0.55131209999999997</v>
      </c>
      <c r="K3278">
        <v>0.27518310000000001</v>
      </c>
      <c r="L3278">
        <v>0.90223240000000005</v>
      </c>
      <c r="M3278">
        <v>0.54444890000000001</v>
      </c>
      <c r="N3278">
        <v>9.2278170000000007E-2</v>
      </c>
      <c r="O3278">
        <v>-4.9401760000000003E-2</v>
      </c>
      <c r="P3278">
        <v>0.83223769999999997</v>
      </c>
      <c r="Q3278">
        <v>0.1052493</v>
      </c>
      <c r="R3278">
        <v>0.75795400000000002</v>
      </c>
      <c r="S3278">
        <v>-0.54790349999999999</v>
      </c>
      <c r="T3278">
        <v>0.33797929999999998</v>
      </c>
      <c r="U3278">
        <v>6.013666E-38</v>
      </c>
    </row>
    <row r="3279" spans="1:21" x14ac:dyDescent="0.3">
      <c r="A3279" s="1" t="s">
        <v>3298</v>
      </c>
      <c r="B3279">
        <v>2.7670219999999999</v>
      </c>
      <c r="C3279">
        <v>-6.7112560000000002E-2</v>
      </c>
      <c r="D3279">
        <v>2.9652970000000001E-2</v>
      </c>
      <c r="E3279">
        <v>-0.1043816</v>
      </c>
      <c r="F3279">
        <v>-6.926562E-2</v>
      </c>
      <c r="G3279">
        <v>0.41469850000000003</v>
      </c>
      <c r="H3279">
        <v>-0.945635</v>
      </c>
      <c r="I3279">
        <v>-0.55970059999999999</v>
      </c>
      <c r="J3279">
        <v>-0.49356509999999998</v>
      </c>
      <c r="K3279">
        <v>0.24604129999999999</v>
      </c>
      <c r="L3279">
        <v>0.90221240000000003</v>
      </c>
      <c r="M3279">
        <v>0.53054420000000002</v>
      </c>
      <c r="N3279">
        <v>9.4054529999999997E-2</v>
      </c>
      <c r="O3279">
        <v>-5.1609250000000002E-2</v>
      </c>
      <c r="P3279">
        <v>0.84084080000000005</v>
      </c>
      <c r="Q3279">
        <v>0.15159690000000001</v>
      </c>
      <c r="R3279">
        <v>0.77324159999999997</v>
      </c>
      <c r="S3279">
        <v>-0.50615129999999997</v>
      </c>
      <c r="T3279">
        <v>0.350609</v>
      </c>
      <c r="U3279">
        <v>4.510249E-38</v>
      </c>
    </row>
    <row r="3280" spans="1:21" x14ac:dyDescent="0.3">
      <c r="A3280" s="1" t="s">
        <v>3299</v>
      </c>
      <c r="B3280">
        <v>2.7664740000000001</v>
      </c>
      <c r="C3280">
        <v>-0.1025417</v>
      </c>
      <c r="D3280">
        <v>1.6214329999999999E-2</v>
      </c>
      <c r="E3280">
        <v>-5.0627020000000002E-2</v>
      </c>
      <c r="F3280">
        <v>-9.0716179999999993E-2</v>
      </c>
      <c r="G3280">
        <v>0.43199890000000002</v>
      </c>
      <c r="H3280">
        <v>-0.92701350000000005</v>
      </c>
      <c r="I3280">
        <v>-0.56053600000000003</v>
      </c>
      <c r="J3280">
        <v>-0.50020940000000003</v>
      </c>
      <c r="K3280">
        <v>0.2424075</v>
      </c>
      <c r="L3280">
        <v>0.87461909999999998</v>
      </c>
      <c r="M3280">
        <v>0.5096986</v>
      </c>
      <c r="N3280">
        <v>8.9319830000000003E-2</v>
      </c>
      <c r="O3280">
        <v>-5.8636889999999997E-2</v>
      </c>
      <c r="P3280">
        <v>0.85369269999999997</v>
      </c>
      <c r="Q3280">
        <v>0.1762331</v>
      </c>
      <c r="R3280">
        <v>0.77582910000000005</v>
      </c>
      <c r="S3280">
        <v>-0.479458</v>
      </c>
      <c r="T3280">
        <v>0.37033939999999999</v>
      </c>
      <c r="U3280">
        <v>3.3826870000000001E-38</v>
      </c>
    </row>
    <row r="3281" spans="1:21" x14ac:dyDescent="0.3">
      <c r="A3281" s="1" t="s">
        <v>3300</v>
      </c>
      <c r="B3281">
        <v>2.7450679999999998</v>
      </c>
      <c r="C3281">
        <v>-0.18683859999999999</v>
      </c>
      <c r="D3281">
        <v>9.1959379999999993E-2</v>
      </c>
      <c r="E3281">
        <v>-9.8273100000000002E-2</v>
      </c>
      <c r="F3281">
        <v>-8.9444659999999995E-2</v>
      </c>
      <c r="G3281">
        <v>0.44809130000000003</v>
      </c>
      <c r="H3281">
        <v>-0.92699679999999995</v>
      </c>
      <c r="I3281">
        <v>-0.55408760000000001</v>
      </c>
      <c r="J3281">
        <v>-0.51285979999999998</v>
      </c>
      <c r="K3281">
        <v>0.2469411</v>
      </c>
      <c r="L3281">
        <v>0.86487199999999997</v>
      </c>
      <c r="M3281">
        <v>0.49806329999999999</v>
      </c>
      <c r="N3281">
        <v>9.0788569999999999E-2</v>
      </c>
      <c r="O3281">
        <v>-6.3232629999999998E-2</v>
      </c>
      <c r="P3281">
        <v>0.86005350000000003</v>
      </c>
      <c r="Q3281">
        <v>0.18384200000000001</v>
      </c>
      <c r="R3281">
        <v>0.7779083</v>
      </c>
      <c r="S3281">
        <v>-0.46730549999999998</v>
      </c>
      <c r="T3281">
        <v>0.37773869999999998</v>
      </c>
      <c r="U3281">
        <v>2.5370149999999999E-38</v>
      </c>
    </row>
    <row r="3282" spans="1:21" x14ac:dyDescent="0.3">
      <c r="A3282" s="1" t="s">
        <v>3301</v>
      </c>
      <c r="B3282">
        <v>2.840233</v>
      </c>
      <c r="C3282">
        <v>-0.31389479999999997</v>
      </c>
      <c r="D3282">
        <v>0.1188367</v>
      </c>
      <c r="E3282">
        <v>-0.26442349999999998</v>
      </c>
      <c r="F3282">
        <v>-7.7401440000000002E-2</v>
      </c>
      <c r="G3282">
        <v>0.43283579999999999</v>
      </c>
      <c r="H3282">
        <v>-0.91839119999999996</v>
      </c>
      <c r="I3282">
        <v>-0.54029720000000003</v>
      </c>
      <c r="J3282">
        <v>-0.54868399999999995</v>
      </c>
      <c r="K3282">
        <v>0.2605556</v>
      </c>
      <c r="L3282">
        <v>0.85802509999999999</v>
      </c>
      <c r="M3282">
        <v>0.49372660000000002</v>
      </c>
      <c r="N3282">
        <v>0.100535</v>
      </c>
      <c r="O3282">
        <v>-6.777851E-2</v>
      </c>
      <c r="P3282">
        <v>0.86112299999999997</v>
      </c>
      <c r="Q3282">
        <v>0.1868718</v>
      </c>
      <c r="R3282">
        <v>0.78059820000000002</v>
      </c>
      <c r="S3282">
        <v>-0.45818609999999999</v>
      </c>
      <c r="T3282">
        <v>0.38185190000000002</v>
      </c>
      <c r="U3282">
        <v>1.902761E-38</v>
      </c>
    </row>
    <row r="3283" spans="1:21" x14ac:dyDescent="0.3">
      <c r="A3283" s="1" t="s">
        <v>3302</v>
      </c>
      <c r="B3283">
        <v>2.8958759999999999</v>
      </c>
      <c r="C3283">
        <v>-0.41529549999999998</v>
      </c>
      <c r="D3283">
        <v>0.11394990000000001</v>
      </c>
      <c r="E3283">
        <v>-0.41835699999999998</v>
      </c>
      <c r="F3283">
        <v>-8.7962689999999996E-2</v>
      </c>
      <c r="G3283">
        <v>0.46157949999999998</v>
      </c>
      <c r="H3283">
        <v>-0.9040859</v>
      </c>
      <c r="I3283">
        <v>-0.52728589999999997</v>
      </c>
      <c r="J3283">
        <v>-0.61118050000000002</v>
      </c>
      <c r="K3283">
        <v>0.27235999999999999</v>
      </c>
      <c r="L3283">
        <v>0.88408469999999995</v>
      </c>
      <c r="M3283">
        <v>0.4846028</v>
      </c>
      <c r="N3283">
        <v>0.1127978</v>
      </c>
      <c r="O3283">
        <v>-7.6547619999999997E-2</v>
      </c>
      <c r="P3283">
        <v>0.86404700000000001</v>
      </c>
      <c r="Q3283">
        <v>0.1735805</v>
      </c>
      <c r="R3283">
        <v>0.78769789999999995</v>
      </c>
      <c r="S3283">
        <v>-0.45382640000000002</v>
      </c>
      <c r="T3283">
        <v>0.37873950000000001</v>
      </c>
      <c r="U3283">
        <v>1.4270709999999999E-38</v>
      </c>
    </row>
    <row r="3284" spans="1:21" x14ac:dyDescent="0.3">
      <c r="A3284" s="1" t="s">
        <v>3303</v>
      </c>
      <c r="B3284">
        <v>2.868735</v>
      </c>
      <c r="C3284">
        <v>-0.43117749999999999</v>
      </c>
      <c r="D3284">
        <v>0.1078414</v>
      </c>
      <c r="E3284">
        <v>-0.20700389999999999</v>
      </c>
      <c r="F3284">
        <v>-8.8419860000000003E-2</v>
      </c>
      <c r="G3284">
        <v>0.48073179999999999</v>
      </c>
      <c r="H3284">
        <v>-0.897482</v>
      </c>
      <c r="I3284">
        <v>-0.50872459999999997</v>
      </c>
      <c r="J3284">
        <v>-0.67485019999999996</v>
      </c>
      <c r="K3284">
        <v>0.28415040000000003</v>
      </c>
      <c r="L3284">
        <v>0.90255949999999996</v>
      </c>
      <c r="M3284">
        <v>0.47361550000000002</v>
      </c>
      <c r="N3284">
        <v>0.12002019999999999</v>
      </c>
      <c r="O3284">
        <v>-8.0752249999999998E-2</v>
      </c>
      <c r="P3284">
        <v>0.86877079999999995</v>
      </c>
      <c r="Q3284">
        <v>0.157443</v>
      </c>
      <c r="R3284">
        <v>0.79612769999999999</v>
      </c>
      <c r="S3284">
        <v>-0.44865939999999999</v>
      </c>
      <c r="T3284">
        <v>0.3742955</v>
      </c>
      <c r="U3284">
        <v>1.070303E-38</v>
      </c>
    </row>
    <row r="3285" spans="1:21" x14ac:dyDescent="0.3">
      <c r="A3285" s="1" t="s">
        <v>3304</v>
      </c>
      <c r="B3285">
        <v>2.9068100000000001</v>
      </c>
      <c r="C3285">
        <v>-0.45316800000000002</v>
      </c>
      <c r="D3285">
        <v>0.15793090000000001</v>
      </c>
      <c r="E3285">
        <v>-0.20700389999999999</v>
      </c>
      <c r="F3285">
        <v>-8.5186899999999996E-2</v>
      </c>
      <c r="G3285">
        <v>0.50193790000000005</v>
      </c>
      <c r="H3285">
        <v>-0.87885619999999998</v>
      </c>
      <c r="I3285">
        <v>-0.47831289999999999</v>
      </c>
      <c r="J3285">
        <v>-0.73898399999999997</v>
      </c>
      <c r="K3285">
        <v>0.30591380000000001</v>
      </c>
      <c r="L3285">
        <v>0.90980720000000004</v>
      </c>
      <c r="M3285">
        <v>0.46176020000000001</v>
      </c>
      <c r="N3285">
        <v>0.12911990000000001</v>
      </c>
      <c r="O3285">
        <v>-8.3549780000000004E-2</v>
      </c>
      <c r="P3285">
        <v>0.87357030000000002</v>
      </c>
      <c r="Q3285">
        <v>0.13899130000000001</v>
      </c>
      <c r="R3285">
        <v>0.80501529999999999</v>
      </c>
      <c r="S3285">
        <v>-0.44485550000000001</v>
      </c>
      <c r="T3285">
        <v>0.36706349999999999</v>
      </c>
      <c r="U3285">
        <v>8.0272740000000006E-39</v>
      </c>
    </row>
    <row r="3286" spans="1:21" x14ac:dyDescent="0.3">
      <c r="A3286" s="1" t="s">
        <v>3305</v>
      </c>
      <c r="B3286">
        <v>2.826057</v>
      </c>
      <c r="C3286">
        <v>-0.66452120000000003</v>
      </c>
      <c r="D3286">
        <v>0.177478</v>
      </c>
      <c r="E3286">
        <v>-0.31939980000000001</v>
      </c>
      <c r="F3286">
        <v>-9.2031409999999994E-2</v>
      </c>
      <c r="G3286">
        <v>0.53043059999999997</v>
      </c>
      <c r="H3286">
        <v>-0.87682649999999995</v>
      </c>
      <c r="I3286">
        <v>-0.45488459999999997</v>
      </c>
      <c r="J3286">
        <v>-0.71608229999999995</v>
      </c>
      <c r="K3286">
        <v>0.28038479999999999</v>
      </c>
      <c r="L3286">
        <v>0.91803959999999996</v>
      </c>
      <c r="M3286">
        <v>0.44735760000000002</v>
      </c>
      <c r="N3286">
        <v>0.14098050000000001</v>
      </c>
      <c r="O3286">
        <v>-8.9851529999999999E-2</v>
      </c>
      <c r="P3286">
        <v>0.87859109999999996</v>
      </c>
      <c r="Q3286">
        <v>0.1201747</v>
      </c>
      <c r="R3286">
        <v>0.8129113</v>
      </c>
      <c r="S3286">
        <v>-0.4495922</v>
      </c>
      <c r="T3286">
        <v>0.35014329999999999</v>
      </c>
      <c r="U3286">
        <v>6.0204549999999994E-39</v>
      </c>
    </row>
    <row r="3287" spans="1:21" x14ac:dyDescent="0.3">
      <c r="A3287" s="1" t="s">
        <v>3306</v>
      </c>
      <c r="B3287">
        <v>2.8453490000000001</v>
      </c>
      <c r="C3287">
        <v>-0.64130900000000002</v>
      </c>
      <c r="D3287">
        <v>0.15915260000000001</v>
      </c>
      <c r="E3287">
        <v>-0.27664050000000001</v>
      </c>
      <c r="F3287">
        <v>-7.7457709999999999E-2</v>
      </c>
      <c r="G3287">
        <v>0.54875479999999999</v>
      </c>
      <c r="H3287">
        <v>-0.85616510000000001</v>
      </c>
      <c r="I3287">
        <v>-0.42857909999999999</v>
      </c>
      <c r="J3287">
        <v>-0.68948339999999997</v>
      </c>
      <c r="K3287">
        <v>0.2475723</v>
      </c>
      <c r="L3287">
        <v>0.90200040000000004</v>
      </c>
      <c r="M3287">
        <v>0.43447940000000002</v>
      </c>
      <c r="N3287">
        <v>0.15345890000000001</v>
      </c>
      <c r="O3287">
        <v>-9.1609700000000002E-2</v>
      </c>
      <c r="P3287">
        <v>0.88277159999999999</v>
      </c>
      <c r="Q3287">
        <v>0.1063442</v>
      </c>
      <c r="R3287">
        <v>0.82161949999999995</v>
      </c>
      <c r="S3287">
        <v>-0.44240560000000001</v>
      </c>
      <c r="T3287">
        <v>0.34337970000000001</v>
      </c>
      <c r="U3287">
        <v>4.5153409999999997E-39</v>
      </c>
    </row>
    <row r="3288" spans="1:21" x14ac:dyDescent="0.3">
      <c r="A3288" s="1" t="s">
        <v>3307</v>
      </c>
      <c r="B3288">
        <v>2.8379370000000002</v>
      </c>
      <c r="C3288">
        <v>-0.63275709999999996</v>
      </c>
      <c r="D3288">
        <v>0.20557700000000001</v>
      </c>
      <c r="E3288">
        <v>-0.31939980000000001</v>
      </c>
      <c r="F3288">
        <v>-0.114353</v>
      </c>
      <c r="G3288">
        <v>0.62866010000000005</v>
      </c>
      <c r="H3288">
        <v>-0.80186599999999997</v>
      </c>
      <c r="I3288">
        <v>-0.4033989</v>
      </c>
      <c r="J3288">
        <v>-0.72481359999999995</v>
      </c>
      <c r="K3288">
        <v>0.2429695</v>
      </c>
      <c r="L3288">
        <v>0.90320610000000001</v>
      </c>
      <c r="M3288">
        <v>0.40303149999999999</v>
      </c>
      <c r="N3288">
        <v>0.16348770000000001</v>
      </c>
      <c r="O3288">
        <v>-9.8895650000000002E-2</v>
      </c>
      <c r="P3288">
        <v>0.89501790000000003</v>
      </c>
      <c r="Q3288">
        <v>9.0751310000000002E-2</v>
      </c>
      <c r="R3288">
        <v>0.83207989999999998</v>
      </c>
      <c r="S3288">
        <v>-0.42772739999999998</v>
      </c>
      <c r="T3288">
        <v>0.34125729999999999</v>
      </c>
      <c r="U3288">
        <v>3.386505E-39</v>
      </c>
    </row>
    <row r="3289" spans="1:21" x14ac:dyDescent="0.3">
      <c r="A3289" s="1" t="s">
        <v>3308</v>
      </c>
      <c r="B3289">
        <v>2.7895340000000002</v>
      </c>
      <c r="C3289">
        <v>-0.67918149999999999</v>
      </c>
      <c r="D3289">
        <v>0.16648279999999999</v>
      </c>
      <c r="E3289">
        <v>-0.23265949999999999</v>
      </c>
      <c r="F3289">
        <v>-0.1034781</v>
      </c>
      <c r="G3289">
        <v>0.63675649999999995</v>
      </c>
      <c r="H3289">
        <v>-0.80121869999999995</v>
      </c>
      <c r="I3289">
        <v>-0.37705149999999998</v>
      </c>
      <c r="J3289">
        <v>-0.75352240000000004</v>
      </c>
      <c r="K3289">
        <v>0.22199289999999999</v>
      </c>
      <c r="L3289">
        <v>0.89406439999999998</v>
      </c>
      <c r="M3289">
        <v>0.3821214</v>
      </c>
      <c r="N3289">
        <v>0.1728441</v>
      </c>
      <c r="O3289">
        <v>-0.10273019999999999</v>
      </c>
      <c r="P3289">
        <v>0.90197269999999996</v>
      </c>
      <c r="Q3289">
        <v>7.4839089999999997E-2</v>
      </c>
      <c r="R3289">
        <v>0.8413408</v>
      </c>
      <c r="S3289">
        <v>-0.41654449999999998</v>
      </c>
      <c r="T3289">
        <v>0.3362076</v>
      </c>
      <c r="U3289">
        <v>2.539879E-39</v>
      </c>
    </row>
    <row r="3290" spans="1:21" x14ac:dyDescent="0.3">
      <c r="A3290" s="1" t="s">
        <v>3309</v>
      </c>
      <c r="B3290">
        <v>2.7418079999999998</v>
      </c>
      <c r="C3290">
        <v>-0.70605870000000004</v>
      </c>
      <c r="D3290">
        <v>0.20069020000000001</v>
      </c>
      <c r="E3290">
        <v>-0.25098490000000001</v>
      </c>
      <c r="F3290">
        <v>-9.5989939999999996E-2</v>
      </c>
      <c r="G3290">
        <v>0.7000575</v>
      </c>
      <c r="H3290">
        <v>-0.75345240000000002</v>
      </c>
      <c r="I3290">
        <v>-0.36917230000000001</v>
      </c>
      <c r="J3290">
        <v>-0.72619619999999996</v>
      </c>
      <c r="K3290">
        <v>0.18559</v>
      </c>
      <c r="L3290">
        <v>0.87647430000000004</v>
      </c>
      <c r="M3290">
        <v>0.3574582</v>
      </c>
      <c r="N3290">
        <v>0.18654019999999999</v>
      </c>
      <c r="O3290">
        <v>-0.1006219</v>
      </c>
      <c r="P3290">
        <v>0.90956130000000002</v>
      </c>
      <c r="Q3290">
        <v>6.1724319999999999E-2</v>
      </c>
      <c r="R3290">
        <v>0.85155060000000005</v>
      </c>
      <c r="S3290">
        <v>-0.40273009999999998</v>
      </c>
      <c r="T3290">
        <v>0.32994000000000001</v>
      </c>
      <c r="U3290">
        <v>1.9049079999999999E-39</v>
      </c>
    </row>
    <row r="3291" spans="1:21" x14ac:dyDescent="0.3">
      <c r="A3291" s="1" t="s">
        <v>3310</v>
      </c>
      <c r="B3291">
        <v>2.908201</v>
      </c>
      <c r="C3291">
        <v>-0.82822819999999997</v>
      </c>
      <c r="D3291">
        <v>0.11639330000000001</v>
      </c>
      <c r="E3291">
        <v>-0.13981070000000001</v>
      </c>
      <c r="F3291">
        <v>-9.7048499999999996E-2</v>
      </c>
      <c r="G3291">
        <v>0.71867939999999997</v>
      </c>
      <c r="H3291">
        <v>-0.66598619999999997</v>
      </c>
      <c r="I3291">
        <v>-0.38269399999999998</v>
      </c>
      <c r="J3291">
        <v>-0.5950375</v>
      </c>
      <c r="K3291">
        <v>0.13102810000000001</v>
      </c>
      <c r="L3291">
        <v>0.86996830000000003</v>
      </c>
      <c r="M3291">
        <v>0.3240401</v>
      </c>
      <c r="N3291">
        <v>0.19513050000000001</v>
      </c>
      <c r="O3291">
        <v>-9.6029059999999999E-2</v>
      </c>
      <c r="P3291">
        <v>0.92070649999999998</v>
      </c>
      <c r="Q3291">
        <v>5.9608960000000002E-2</v>
      </c>
      <c r="R3291">
        <v>0.8601453</v>
      </c>
      <c r="S3291">
        <v>-0.37574930000000001</v>
      </c>
      <c r="T3291">
        <v>0.3397194</v>
      </c>
      <c r="U3291">
        <v>1.428681E-39</v>
      </c>
    </row>
    <row r="3292" spans="1:21" x14ac:dyDescent="0.3">
      <c r="A3292" s="1" t="s">
        <v>3311</v>
      </c>
      <c r="B3292">
        <v>2.9086940000000001</v>
      </c>
      <c r="C3292">
        <v>-0.81356790000000001</v>
      </c>
      <c r="D3292">
        <v>0.18236479999999999</v>
      </c>
      <c r="E3292">
        <v>-0.17035310000000001</v>
      </c>
      <c r="F3292">
        <v>-9.4266719999999998E-2</v>
      </c>
      <c r="G3292">
        <v>0.71560760000000001</v>
      </c>
      <c r="H3292">
        <v>-0.72270639999999997</v>
      </c>
      <c r="I3292">
        <v>-0.41564879999999998</v>
      </c>
      <c r="J3292">
        <v>-0.46501619999999999</v>
      </c>
      <c r="K3292">
        <v>7.8335260000000004E-2</v>
      </c>
      <c r="L3292">
        <v>0.90800700000000001</v>
      </c>
      <c r="M3292">
        <v>0.3174708</v>
      </c>
      <c r="N3292">
        <v>0.2058789</v>
      </c>
      <c r="O3292">
        <v>-9.8308179999999995E-2</v>
      </c>
      <c r="P3292">
        <v>0.92041390000000001</v>
      </c>
      <c r="Q3292">
        <v>7.9449859999999997E-2</v>
      </c>
      <c r="R3292">
        <v>0.86220169999999996</v>
      </c>
      <c r="S3292">
        <v>-0.34493469999999998</v>
      </c>
      <c r="T3292">
        <v>0.36237540000000001</v>
      </c>
      <c r="U3292">
        <v>1.071511E-39</v>
      </c>
    </row>
    <row r="3293" spans="1:21" x14ac:dyDescent="0.3">
      <c r="A3293" s="1" t="s">
        <v>3312</v>
      </c>
      <c r="B3293">
        <v>2.8216230000000002</v>
      </c>
      <c r="C3293">
        <v>-0.77691699999999997</v>
      </c>
      <c r="D3293">
        <v>6.7525489999999994E-2</v>
      </c>
      <c r="E3293">
        <v>-4.4518549999999997E-2</v>
      </c>
      <c r="F3293">
        <v>-0.1386329</v>
      </c>
      <c r="G3293">
        <v>0.76560539999999999</v>
      </c>
      <c r="H3293">
        <v>-0.66971449999999999</v>
      </c>
      <c r="I3293">
        <v>-0.45807189999999998</v>
      </c>
      <c r="J3293">
        <v>-0.3384278</v>
      </c>
      <c r="K3293">
        <v>4.0217900000000001E-2</v>
      </c>
      <c r="L3293">
        <v>0.91142699999999999</v>
      </c>
      <c r="M3293">
        <v>0.30086790000000002</v>
      </c>
      <c r="N3293">
        <v>0.20670920000000001</v>
      </c>
      <c r="O3293">
        <v>-0.10646460000000001</v>
      </c>
      <c r="P3293">
        <v>0.92488649999999994</v>
      </c>
      <c r="Q3293">
        <v>8.1219440000000004E-2</v>
      </c>
      <c r="R3293">
        <v>0.86620129999999995</v>
      </c>
      <c r="S3293">
        <v>-0.30840990000000001</v>
      </c>
      <c r="T3293">
        <v>0.38468419999999998</v>
      </c>
      <c r="U3293">
        <v>8.0363349999999997E-40</v>
      </c>
    </row>
    <row r="3294" spans="1:21" x14ac:dyDescent="0.3">
      <c r="A3294" s="1" t="s">
        <v>3313</v>
      </c>
      <c r="B3294">
        <v>2.8005309999999999</v>
      </c>
      <c r="C3294">
        <v>-0.76225670000000001</v>
      </c>
      <c r="D3294">
        <v>1.0105859999999999E-2</v>
      </c>
      <c r="E3294">
        <v>-2.6193129999999998E-2</v>
      </c>
      <c r="F3294">
        <v>-8.5052799999999998E-2</v>
      </c>
      <c r="G3294">
        <v>0.79718699999999998</v>
      </c>
      <c r="H3294">
        <v>-0.64128410000000002</v>
      </c>
      <c r="I3294">
        <v>-0.4745798</v>
      </c>
      <c r="J3294">
        <v>-0.24430479999999999</v>
      </c>
      <c r="K3294">
        <v>6.3880930000000002E-2</v>
      </c>
      <c r="L3294">
        <v>0.89643349999999999</v>
      </c>
      <c r="M3294">
        <v>0.27988829999999998</v>
      </c>
      <c r="N3294">
        <v>0.21281059999999999</v>
      </c>
      <c r="O3294">
        <v>-9.6197130000000006E-2</v>
      </c>
      <c r="P3294">
        <v>0.93119300000000005</v>
      </c>
      <c r="Q3294">
        <v>9.4915150000000004E-2</v>
      </c>
      <c r="R3294">
        <v>0.86227010000000004</v>
      </c>
      <c r="S3294">
        <v>-0.26533570000000001</v>
      </c>
      <c r="T3294">
        <v>0.42080699999999999</v>
      </c>
      <c r="U3294">
        <v>6.0272510000000003E-40</v>
      </c>
    </row>
    <row r="3295" spans="1:21" x14ac:dyDescent="0.3">
      <c r="A3295" s="1" t="s">
        <v>3314</v>
      </c>
      <c r="B3295">
        <v>2.87452</v>
      </c>
      <c r="C3295">
        <v>-0.62420520000000002</v>
      </c>
      <c r="D3295">
        <v>-2.776667E-2</v>
      </c>
      <c r="E3295">
        <v>1.900957E-2</v>
      </c>
      <c r="F3295">
        <v>-0.10528709999999999</v>
      </c>
      <c r="G3295">
        <v>0.83897239999999995</v>
      </c>
      <c r="H3295">
        <v>-0.56574999999999998</v>
      </c>
      <c r="I3295">
        <v>-0.4672502</v>
      </c>
      <c r="J3295">
        <v>-0.29706470000000001</v>
      </c>
      <c r="K3295">
        <v>2.5680769999999999E-2</v>
      </c>
      <c r="L3295">
        <v>0.89127820000000002</v>
      </c>
      <c r="M3295">
        <v>0.25121359999999998</v>
      </c>
      <c r="N3295">
        <v>0.2148861</v>
      </c>
      <c r="O3295">
        <v>-8.6242990000000005E-2</v>
      </c>
      <c r="P3295">
        <v>0.93982860000000001</v>
      </c>
      <c r="Q3295">
        <v>0.10806159999999999</v>
      </c>
      <c r="R3295">
        <v>0.85127719999999996</v>
      </c>
      <c r="S3295">
        <v>-0.2287315</v>
      </c>
      <c r="T3295">
        <v>0.45970840000000002</v>
      </c>
      <c r="U3295">
        <v>4.5204349999999996E-40</v>
      </c>
    </row>
    <row r="3296" spans="1:21" x14ac:dyDescent="0.3">
      <c r="A3296" s="1" t="s">
        <v>3315</v>
      </c>
      <c r="B3296">
        <v>2.8866429999999998</v>
      </c>
      <c r="C3296">
        <v>-0.58755440000000003</v>
      </c>
      <c r="D3296">
        <v>3.942652E-2</v>
      </c>
      <c r="E3296">
        <v>-2.0084649999999999E-2</v>
      </c>
      <c r="F3296">
        <v>-0.1008294</v>
      </c>
      <c r="G3296">
        <v>0.86351270000000002</v>
      </c>
      <c r="H3296">
        <v>-0.53438960000000002</v>
      </c>
      <c r="I3296">
        <v>-0.4673467</v>
      </c>
      <c r="J3296">
        <v>-0.34571560000000001</v>
      </c>
      <c r="K3296">
        <v>-1.159193E-2</v>
      </c>
      <c r="L3296">
        <v>0.90695749999999997</v>
      </c>
      <c r="M3296">
        <v>0.22453719999999999</v>
      </c>
      <c r="N3296">
        <v>0.2177414</v>
      </c>
      <c r="O3296">
        <v>-8.1317799999999996E-2</v>
      </c>
      <c r="P3296">
        <v>0.94633990000000001</v>
      </c>
      <c r="Q3296">
        <v>0.10725750000000001</v>
      </c>
      <c r="R3296">
        <v>0.84688779999999997</v>
      </c>
      <c r="S3296">
        <v>-0.20189119999999999</v>
      </c>
      <c r="T3296">
        <v>0.48012159999999998</v>
      </c>
      <c r="U3296">
        <v>3.3903299999999999E-40</v>
      </c>
    </row>
    <row r="3297" spans="1:21" x14ac:dyDescent="0.3">
      <c r="A3297" s="1" t="s">
        <v>3316</v>
      </c>
      <c r="B3297">
        <v>2.8680810000000001</v>
      </c>
      <c r="C3297">
        <v>-0.65841269999999996</v>
      </c>
      <c r="D3297">
        <v>0.1689261</v>
      </c>
      <c r="E3297">
        <v>-6.7730739999999998E-2</v>
      </c>
      <c r="F3297">
        <v>-0.107242</v>
      </c>
      <c r="G3297">
        <v>0.88341360000000002</v>
      </c>
      <c r="H3297">
        <v>-0.50102290000000005</v>
      </c>
      <c r="I3297">
        <v>-0.4909154</v>
      </c>
      <c r="J3297">
        <v>-0.31237670000000001</v>
      </c>
      <c r="K3297">
        <v>-4.7915510000000001E-2</v>
      </c>
      <c r="L3297">
        <v>0.91274310000000003</v>
      </c>
      <c r="M3297">
        <v>0.2031567</v>
      </c>
      <c r="N3297">
        <v>0.22534850000000001</v>
      </c>
      <c r="O3297">
        <v>-7.9573930000000001E-2</v>
      </c>
      <c r="P3297">
        <v>0.94953330000000002</v>
      </c>
      <c r="Q3297">
        <v>9.7453399999999996E-2</v>
      </c>
      <c r="R3297">
        <v>0.8512653</v>
      </c>
      <c r="S3297">
        <v>-0.1753547</v>
      </c>
      <c r="T3297">
        <v>0.48487229999999998</v>
      </c>
      <c r="U3297">
        <v>2.5427399999999998E-40</v>
      </c>
    </row>
    <row r="3298" spans="1:21" x14ac:dyDescent="0.3">
      <c r="A3298" s="1" t="s">
        <v>3317</v>
      </c>
      <c r="B3298">
        <v>2.7788789999999999</v>
      </c>
      <c r="C3298">
        <v>-0.58144600000000002</v>
      </c>
      <c r="D3298">
        <v>0.17992140000000001</v>
      </c>
      <c r="E3298">
        <v>-7.7504290000000003E-2</v>
      </c>
      <c r="F3298">
        <v>-0.1077077</v>
      </c>
      <c r="G3298">
        <v>0.91043260000000004</v>
      </c>
      <c r="H3298">
        <v>-0.47388829999999998</v>
      </c>
      <c r="I3298">
        <v>-0.51428879999999999</v>
      </c>
      <c r="J3298">
        <v>-0.2323008</v>
      </c>
      <c r="K3298">
        <v>-5.2422549999999998E-2</v>
      </c>
      <c r="L3298">
        <v>0.90599790000000002</v>
      </c>
      <c r="M3298">
        <v>0.1845668</v>
      </c>
      <c r="N3298">
        <v>0.23299010000000001</v>
      </c>
      <c r="O3298">
        <v>-7.8100500000000003E-2</v>
      </c>
      <c r="P3298">
        <v>0.95160449999999996</v>
      </c>
      <c r="Q3298">
        <v>9.5288739999999997E-2</v>
      </c>
      <c r="R3298">
        <v>0.85226979999999997</v>
      </c>
      <c r="S3298">
        <v>-0.1487849</v>
      </c>
      <c r="T3298">
        <v>0.49236089999999999</v>
      </c>
      <c r="U3298">
        <v>1.9070549999999999E-40</v>
      </c>
    </row>
    <row r="3299" spans="1:21" x14ac:dyDescent="0.3">
      <c r="A3299" s="1" t="s">
        <v>3318</v>
      </c>
      <c r="B3299">
        <v>2.807134</v>
      </c>
      <c r="C3299">
        <v>-0.50081410000000004</v>
      </c>
      <c r="D3299">
        <v>0.19702510000000001</v>
      </c>
      <c r="E3299">
        <v>-6.8952429999999995E-2</v>
      </c>
      <c r="F3299">
        <v>-0.11192879999999999</v>
      </c>
      <c r="G3299">
        <v>0.90705619999999998</v>
      </c>
      <c r="H3299">
        <v>-0.45984150000000001</v>
      </c>
      <c r="I3299">
        <v>-0.53346309999999997</v>
      </c>
      <c r="J3299">
        <v>-0.1523785</v>
      </c>
      <c r="K3299">
        <v>-3.1477280000000003E-2</v>
      </c>
      <c r="L3299">
        <v>0.88386399999999998</v>
      </c>
      <c r="M3299">
        <v>0.1726434</v>
      </c>
      <c r="N3299">
        <v>0.24114070000000001</v>
      </c>
      <c r="O3299">
        <v>-7.8754309999999994E-2</v>
      </c>
      <c r="P3299">
        <v>0.95175790000000005</v>
      </c>
      <c r="Q3299">
        <v>0.1002219</v>
      </c>
      <c r="R3299">
        <v>0.84760369999999996</v>
      </c>
      <c r="S3299">
        <v>-0.1197767</v>
      </c>
      <c r="T3299">
        <v>0.50712630000000003</v>
      </c>
      <c r="U3299">
        <v>1.4302910000000001E-40</v>
      </c>
    </row>
    <row r="3300" spans="1:21" x14ac:dyDescent="0.3">
      <c r="A3300" s="1" t="s">
        <v>3319</v>
      </c>
      <c r="B3300">
        <v>2.7766389999999999</v>
      </c>
      <c r="C3300">
        <v>-0.31633820000000001</v>
      </c>
      <c r="D3300">
        <v>-9.8624950000000003E-2</v>
      </c>
      <c r="E3300">
        <v>5.0773619999999998E-2</v>
      </c>
      <c r="F3300">
        <v>-0.1072241</v>
      </c>
      <c r="G3300">
        <v>0.93334320000000004</v>
      </c>
      <c r="H3300">
        <v>-0.4255565</v>
      </c>
      <c r="I3300">
        <v>-0.55120190000000002</v>
      </c>
      <c r="J3300">
        <v>-0.1211584</v>
      </c>
      <c r="K3300">
        <v>-2.871135E-2</v>
      </c>
      <c r="L3300">
        <v>0.88063279999999999</v>
      </c>
      <c r="M3300">
        <v>0.1605007</v>
      </c>
      <c r="N3300">
        <v>0.2386402</v>
      </c>
      <c r="O3300">
        <v>-7.4354400000000001E-2</v>
      </c>
      <c r="P3300">
        <v>0.95486219999999999</v>
      </c>
      <c r="Q3300">
        <v>0.10993550000000001</v>
      </c>
      <c r="R3300">
        <v>0.83770109999999998</v>
      </c>
      <c r="S3300">
        <v>-9.5481839999999998E-2</v>
      </c>
      <c r="T3300">
        <v>0.52635960000000004</v>
      </c>
      <c r="U3300">
        <v>1.0727220000000001E-40</v>
      </c>
    </row>
    <row r="3301" spans="1:21" x14ac:dyDescent="0.3">
      <c r="A3301" s="1" t="s">
        <v>3320</v>
      </c>
      <c r="B3301">
        <v>2.8216169999999998</v>
      </c>
      <c r="C3301">
        <v>-0.38475310000000001</v>
      </c>
      <c r="D3301">
        <v>-4.9757170000000003E-2</v>
      </c>
      <c r="E3301">
        <v>3.489159E-2</v>
      </c>
      <c r="F3301">
        <v>-9.3197879999999997E-2</v>
      </c>
      <c r="G3301">
        <v>0.94626889999999997</v>
      </c>
      <c r="H3301">
        <v>-0.37360670000000001</v>
      </c>
      <c r="I3301">
        <v>-0.55346620000000002</v>
      </c>
      <c r="J3301">
        <v>-0.13061919999999999</v>
      </c>
      <c r="K3301">
        <v>-5.6894390000000003E-2</v>
      </c>
      <c r="L3301">
        <v>0.87105259999999995</v>
      </c>
      <c r="M3301">
        <v>0.14081540000000001</v>
      </c>
      <c r="N3301">
        <v>0.2386539</v>
      </c>
      <c r="O3301">
        <v>-6.4697909999999997E-2</v>
      </c>
      <c r="P3301">
        <v>0.95866030000000002</v>
      </c>
      <c r="Q3301">
        <v>0.1198844</v>
      </c>
      <c r="R3301">
        <v>0.82466550000000005</v>
      </c>
      <c r="S3301">
        <v>-7.3708300000000004E-2</v>
      </c>
      <c r="T3301">
        <v>0.54783360000000003</v>
      </c>
      <c r="U3301">
        <v>8.0454150000000005E-41</v>
      </c>
    </row>
    <row r="3302" spans="1:21" x14ac:dyDescent="0.3">
      <c r="A3302" s="1" t="s">
        <v>3321</v>
      </c>
      <c r="B3302">
        <v>2.892306</v>
      </c>
      <c r="C3302">
        <v>-0.40307850000000001</v>
      </c>
      <c r="D3302">
        <v>-5.7761729999999999E-3</v>
      </c>
      <c r="E3302">
        <v>2.7561430000000001E-2</v>
      </c>
      <c r="F3302">
        <v>-9.1485810000000001E-2</v>
      </c>
      <c r="G3302">
        <v>0.94740659999999999</v>
      </c>
      <c r="H3302">
        <v>-0.36010189999999997</v>
      </c>
      <c r="I3302">
        <v>-0.57660840000000002</v>
      </c>
      <c r="J3302">
        <v>-9.728241E-2</v>
      </c>
      <c r="K3302">
        <v>-6.3209050000000003E-2</v>
      </c>
      <c r="L3302">
        <v>0.88566869999999998</v>
      </c>
      <c r="M3302">
        <v>0.12691179999999999</v>
      </c>
      <c r="N3302">
        <v>0.2399521</v>
      </c>
      <c r="O3302">
        <v>-5.8004260000000002E-2</v>
      </c>
      <c r="P3302">
        <v>0.9607038</v>
      </c>
      <c r="Q3302">
        <v>0.12454990000000001</v>
      </c>
      <c r="R3302">
        <v>0.8167605</v>
      </c>
      <c r="S3302">
        <v>-5.3227669999999998E-2</v>
      </c>
      <c r="T3302">
        <v>0.5608533</v>
      </c>
      <c r="U3302">
        <v>6.0339910000000004E-41</v>
      </c>
    </row>
    <row r="3303" spans="1:21" x14ac:dyDescent="0.3">
      <c r="A3303" s="1" t="s">
        <v>3322</v>
      </c>
      <c r="B3303">
        <v>2.771366</v>
      </c>
      <c r="C3303">
        <v>-0.44217279999999998</v>
      </c>
      <c r="D3303">
        <v>5.6530240000000002E-2</v>
      </c>
      <c r="E3303">
        <v>1.656618E-2</v>
      </c>
      <c r="F3303">
        <v>-0.1252654</v>
      </c>
      <c r="G3303">
        <v>0.96962930000000003</v>
      </c>
      <c r="H3303">
        <v>-0.33887830000000002</v>
      </c>
      <c r="I3303">
        <v>-0.60556220000000005</v>
      </c>
      <c r="J3303">
        <v>-4.561252E-3</v>
      </c>
      <c r="K3303">
        <v>-1.314124E-2</v>
      </c>
      <c r="L3303">
        <v>0.89647359999999998</v>
      </c>
      <c r="M3303">
        <v>0.1130736</v>
      </c>
      <c r="N3303">
        <v>0.24107909999999999</v>
      </c>
      <c r="O3303">
        <v>-6.2607780000000002E-2</v>
      </c>
      <c r="P3303">
        <v>0.96186050000000001</v>
      </c>
      <c r="Q3303">
        <v>0.13317039999999999</v>
      </c>
      <c r="R3303">
        <v>0.80395559999999999</v>
      </c>
      <c r="S3303">
        <v>-2.5425719999999999E-2</v>
      </c>
      <c r="T3303">
        <v>0.57902909999999996</v>
      </c>
      <c r="U3303">
        <v>4.5254929999999999E-41</v>
      </c>
    </row>
    <row r="3304" spans="1:21" x14ac:dyDescent="0.3">
      <c r="A3304" s="1" t="s">
        <v>3323</v>
      </c>
      <c r="B3304">
        <v>2.7347199999999998</v>
      </c>
      <c r="C3304">
        <v>-0.42873410000000001</v>
      </c>
      <c r="D3304">
        <v>5.5308549999999998E-2</v>
      </c>
      <c r="E3304">
        <v>-2.8636519999999999E-2</v>
      </c>
      <c r="F3304">
        <v>-0.10157969999999999</v>
      </c>
      <c r="G3304">
        <v>0.96690940000000003</v>
      </c>
      <c r="H3304">
        <v>-0.34246739999999998</v>
      </c>
      <c r="I3304">
        <v>-0.62918130000000005</v>
      </c>
      <c r="J3304">
        <v>6.6977410000000001E-2</v>
      </c>
      <c r="K3304">
        <v>5.510607E-2</v>
      </c>
      <c r="L3304">
        <v>0.86961379999999999</v>
      </c>
      <c r="M3304">
        <v>0.1075612</v>
      </c>
      <c r="N3304">
        <v>0.2446537</v>
      </c>
      <c r="O3304">
        <v>-6.1840829999999999E-2</v>
      </c>
      <c r="P3304">
        <v>0.96163969999999999</v>
      </c>
      <c r="Q3304">
        <v>0.1507339</v>
      </c>
      <c r="R3304">
        <v>0.77985780000000005</v>
      </c>
      <c r="S3304">
        <v>-2.5290709999999999E-3</v>
      </c>
      <c r="T3304">
        <v>0.60753170000000001</v>
      </c>
      <c r="U3304">
        <v>3.3940849999999997E-41</v>
      </c>
    </row>
    <row r="3305" spans="1:21" x14ac:dyDescent="0.3">
      <c r="A3305" s="1" t="s">
        <v>3324</v>
      </c>
      <c r="B3305">
        <v>2.778788</v>
      </c>
      <c r="C3305">
        <v>-0.35543249999999998</v>
      </c>
      <c r="D3305">
        <v>2.476619E-2</v>
      </c>
      <c r="E3305">
        <v>1.5344490000000001E-2</v>
      </c>
      <c r="F3305">
        <v>-9.4702019999999998E-2</v>
      </c>
      <c r="G3305">
        <v>0.9783984</v>
      </c>
      <c r="H3305">
        <v>-0.2983788</v>
      </c>
      <c r="I3305">
        <v>-0.64442710000000003</v>
      </c>
      <c r="J3305">
        <v>8.9525510000000003E-2</v>
      </c>
      <c r="K3305">
        <v>7.6965060000000002E-2</v>
      </c>
      <c r="L3305">
        <v>0.85728349999999998</v>
      </c>
      <c r="M3305">
        <v>9.7599359999999996E-2</v>
      </c>
      <c r="N3305">
        <v>0.24726880000000001</v>
      </c>
      <c r="O3305">
        <v>-5.4805029999999998E-2</v>
      </c>
      <c r="P3305">
        <v>0.96245979999999998</v>
      </c>
      <c r="Q3305">
        <v>0.15726860000000001</v>
      </c>
      <c r="R3305">
        <v>0.76295519999999994</v>
      </c>
      <c r="S3305">
        <v>1.440694E-2</v>
      </c>
      <c r="T3305">
        <v>0.62686399999999998</v>
      </c>
      <c r="U3305">
        <v>2.5455989999999999E-41</v>
      </c>
    </row>
    <row r="3306" spans="1:21" x14ac:dyDescent="0.3">
      <c r="A3306" s="1" t="s">
        <v>3325</v>
      </c>
      <c r="B3306">
        <v>2.897869</v>
      </c>
      <c r="C3306">
        <v>-0.45194630000000002</v>
      </c>
      <c r="D3306">
        <v>7.9742439999999998E-2</v>
      </c>
      <c r="E3306">
        <v>-9.0894050000000001E-3</v>
      </c>
      <c r="F3306">
        <v>-9.9440539999999994E-2</v>
      </c>
      <c r="G3306">
        <v>0.97204259999999998</v>
      </c>
      <c r="H3306">
        <v>-0.27151059999999999</v>
      </c>
      <c r="I3306">
        <v>-0.65932329999999995</v>
      </c>
      <c r="J3306">
        <v>0.1044211</v>
      </c>
      <c r="K3306">
        <v>7.9727779999999998E-2</v>
      </c>
      <c r="L3306">
        <v>0.86798379999999997</v>
      </c>
      <c r="M3306">
        <v>8.2911979999999996E-2</v>
      </c>
      <c r="N3306">
        <v>0.25107289999999999</v>
      </c>
      <c r="O3306">
        <v>-5.11063E-2</v>
      </c>
      <c r="P3306">
        <v>0.96305560000000001</v>
      </c>
      <c r="Q3306">
        <v>0.1670962</v>
      </c>
      <c r="R3306">
        <v>0.74156060000000001</v>
      </c>
      <c r="S3306">
        <v>3.2193529999999998E-2</v>
      </c>
      <c r="T3306">
        <v>0.64894560000000001</v>
      </c>
      <c r="U3306">
        <v>1.909129E-41</v>
      </c>
    </row>
    <row r="3307" spans="1:21" x14ac:dyDescent="0.3">
      <c r="A3307" s="1" t="s">
        <v>3326</v>
      </c>
      <c r="B3307">
        <v>2.898282</v>
      </c>
      <c r="C3307">
        <v>-0.39696999999999999</v>
      </c>
      <c r="D3307">
        <v>2.23228E-2</v>
      </c>
      <c r="E3307">
        <v>3.1275410000000002E-3</v>
      </c>
      <c r="F3307">
        <v>-9.7460850000000002E-2</v>
      </c>
      <c r="G3307">
        <v>0.98321720000000001</v>
      </c>
      <c r="H3307">
        <v>-0.2559381</v>
      </c>
      <c r="I3307">
        <v>-0.67777969999999998</v>
      </c>
      <c r="J3307">
        <v>0.1156394</v>
      </c>
      <c r="K3307">
        <v>7.5225440000000005E-2</v>
      </c>
      <c r="L3307">
        <v>0.90073780000000003</v>
      </c>
      <c r="M3307">
        <v>7.2583179999999997E-2</v>
      </c>
      <c r="N3307">
        <v>0.25284889999999999</v>
      </c>
      <c r="O3307">
        <v>-4.8725150000000002E-2</v>
      </c>
      <c r="P3307">
        <v>0.96354810000000002</v>
      </c>
      <c r="Q3307">
        <v>0.16979669999999999</v>
      </c>
      <c r="R3307">
        <v>0.72810830000000004</v>
      </c>
      <c r="S3307">
        <v>4.6235129999999999E-2</v>
      </c>
      <c r="T3307">
        <v>0.66248739999999995</v>
      </c>
      <c r="U3307">
        <v>1.431847E-41</v>
      </c>
    </row>
    <row r="3308" spans="1:21" x14ac:dyDescent="0.3">
      <c r="A3308" s="1" t="s">
        <v>3327</v>
      </c>
      <c r="B3308">
        <v>2.8676140000000001</v>
      </c>
      <c r="C3308">
        <v>-0.44828119999999999</v>
      </c>
      <c r="D3308">
        <v>6.5082100000000004E-2</v>
      </c>
      <c r="E3308">
        <v>1.905847E-3</v>
      </c>
      <c r="F3308">
        <v>-9.3544890000000006E-2</v>
      </c>
      <c r="G3308">
        <v>0.99477550000000003</v>
      </c>
      <c r="H3308">
        <v>-0.21112049999999999</v>
      </c>
      <c r="I3308">
        <v>-0.68957639999999998</v>
      </c>
      <c r="J3308">
        <v>0.1246814</v>
      </c>
      <c r="K3308">
        <v>5.9793770000000003E-2</v>
      </c>
      <c r="L3308">
        <v>0.91045710000000002</v>
      </c>
      <c r="M3308">
        <v>5.6286360000000001E-2</v>
      </c>
      <c r="N3308">
        <v>0.25610820000000001</v>
      </c>
      <c r="O3308">
        <v>-4.334822E-2</v>
      </c>
      <c r="P3308">
        <v>0.96403399999999995</v>
      </c>
      <c r="Q3308">
        <v>0.16869210000000001</v>
      </c>
      <c r="R3308">
        <v>0.71904029999999997</v>
      </c>
      <c r="S3308">
        <v>5.975809E-2</v>
      </c>
      <c r="T3308">
        <v>0.67153050000000003</v>
      </c>
      <c r="U3308">
        <v>1.0739549999999999E-41</v>
      </c>
    </row>
    <row r="3309" spans="1:21" x14ac:dyDescent="0.3">
      <c r="A3309" s="1" t="s">
        <v>3328</v>
      </c>
      <c r="B3309">
        <v>2.8410899999999999</v>
      </c>
      <c r="C3309">
        <v>-0.44217279999999998</v>
      </c>
      <c r="D3309">
        <v>4.920008E-2</v>
      </c>
      <c r="E3309">
        <v>-2.9809329999999998E-3</v>
      </c>
      <c r="F3309">
        <v>-9.9964380000000005E-2</v>
      </c>
      <c r="G3309">
        <v>0.99971540000000003</v>
      </c>
      <c r="H3309">
        <v>-0.19916510000000001</v>
      </c>
      <c r="I3309">
        <v>-0.71322609999999997</v>
      </c>
      <c r="J3309">
        <v>0.16377459999999999</v>
      </c>
      <c r="K3309">
        <v>8.2579589999999994E-2</v>
      </c>
      <c r="L3309">
        <v>0.90958000000000006</v>
      </c>
      <c r="M3309">
        <v>4.3642760000000003E-2</v>
      </c>
      <c r="N3309">
        <v>0.25864569999999998</v>
      </c>
      <c r="O3309">
        <v>-4.1279040000000003E-2</v>
      </c>
      <c r="P3309">
        <v>0.96410260000000003</v>
      </c>
      <c r="Q3309">
        <v>0.16696820000000001</v>
      </c>
      <c r="R3309">
        <v>0.71170990000000001</v>
      </c>
      <c r="S3309">
        <v>7.296097E-2</v>
      </c>
      <c r="T3309">
        <v>0.67843030000000004</v>
      </c>
      <c r="U3309">
        <v>8.0546640000000001E-42</v>
      </c>
    </row>
    <row r="3310" spans="1:21" x14ac:dyDescent="0.3">
      <c r="A3310" s="1" t="s">
        <v>3329</v>
      </c>
      <c r="B3310">
        <v>2.8378049999999999</v>
      </c>
      <c r="C3310">
        <v>-0.45805479999999998</v>
      </c>
      <c r="D3310">
        <v>1.254924E-2</v>
      </c>
      <c r="E3310">
        <v>3.1275410000000002E-3</v>
      </c>
      <c r="F3310">
        <v>-0.10198019999999999</v>
      </c>
      <c r="G3310">
        <v>1.0059910000000001</v>
      </c>
      <c r="H3310">
        <v>-0.156252</v>
      </c>
      <c r="I3310">
        <v>-0.7338055</v>
      </c>
      <c r="J3310">
        <v>0.1827133</v>
      </c>
      <c r="K3310">
        <v>9.2631060000000001E-2</v>
      </c>
      <c r="L3310">
        <v>0.90280470000000002</v>
      </c>
      <c r="M3310">
        <v>2.7953749999999999E-2</v>
      </c>
      <c r="N3310">
        <v>0.25977679999999997</v>
      </c>
      <c r="O3310">
        <v>-3.876251E-2</v>
      </c>
      <c r="P3310">
        <v>0.96448540000000005</v>
      </c>
      <c r="Q3310">
        <v>0.1643657</v>
      </c>
      <c r="R3310">
        <v>0.70316270000000003</v>
      </c>
      <c r="S3310">
        <v>8.6567340000000007E-2</v>
      </c>
      <c r="T3310">
        <v>0.68633259999999996</v>
      </c>
      <c r="U3310">
        <v>6.0409979999999994E-42</v>
      </c>
    </row>
    <row r="3311" spans="1:21" x14ac:dyDescent="0.3">
      <c r="A3311" s="1" t="s">
        <v>3330</v>
      </c>
      <c r="B3311">
        <v>2.872827</v>
      </c>
      <c r="C3311">
        <v>-0.34810229999999998</v>
      </c>
      <c r="D3311">
        <v>1.8657719999999999E-2</v>
      </c>
      <c r="E3311">
        <v>-2.9809329999999998E-3</v>
      </c>
      <c r="F3311">
        <v>-9.8773559999999996E-2</v>
      </c>
      <c r="G3311">
        <v>1.0011760000000001</v>
      </c>
      <c r="H3311">
        <v>-0.16403909999999999</v>
      </c>
      <c r="I3311">
        <v>-0.75986200000000004</v>
      </c>
      <c r="J3311">
        <v>0.22191830000000001</v>
      </c>
      <c r="K3311">
        <v>0.1490706</v>
      </c>
      <c r="L3311">
        <v>0.90241870000000002</v>
      </c>
      <c r="M3311">
        <v>2.2317480000000001E-2</v>
      </c>
      <c r="N3311">
        <v>0.26154850000000002</v>
      </c>
      <c r="O3311">
        <v>-3.7291989999999997E-2</v>
      </c>
      <c r="P3311">
        <v>0.96421140000000005</v>
      </c>
      <c r="Q3311">
        <v>0.1628125</v>
      </c>
      <c r="R3311">
        <v>0.69393070000000001</v>
      </c>
      <c r="S3311">
        <v>9.8489579999999993E-2</v>
      </c>
      <c r="T3311">
        <v>0.6944439</v>
      </c>
      <c r="U3311">
        <v>4.530398E-42</v>
      </c>
    </row>
    <row r="3312" spans="1:21" x14ac:dyDescent="0.3">
      <c r="A3312" s="1" t="s">
        <v>3331</v>
      </c>
      <c r="B3312">
        <v>2.9172820000000002</v>
      </c>
      <c r="C3312">
        <v>-0.18317349999999999</v>
      </c>
      <c r="D3312">
        <v>-6.9978669999999996E-3</v>
      </c>
      <c r="E3312">
        <v>-5.4243210000000002E-3</v>
      </c>
      <c r="F3312">
        <v>-8.9917810000000001E-2</v>
      </c>
      <c r="G3312">
        <v>1.001549</v>
      </c>
      <c r="H3312">
        <v>-0.14288709999999999</v>
      </c>
      <c r="I3312">
        <v>-0.7735322</v>
      </c>
      <c r="J3312">
        <v>0.23773739999999999</v>
      </c>
      <c r="K3312">
        <v>0.18911520000000001</v>
      </c>
      <c r="L3312">
        <v>0.91359840000000003</v>
      </c>
      <c r="M3312">
        <v>1.8707979999999999E-2</v>
      </c>
      <c r="N3312">
        <v>0.26233380000000001</v>
      </c>
      <c r="O3312">
        <v>-3.3564190000000001E-2</v>
      </c>
      <c r="P3312">
        <v>0.96421179999999995</v>
      </c>
      <c r="Q3312">
        <v>0.16351740000000001</v>
      </c>
      <c r="R3312">
        <v>0.68355370000000004</v>
      </c>
      <c r="S3312">
        <v>0.10625900000000001</v>
      </c>
      <c r="T3312">
        <v>0.70336719999999997</v>
      </c>
      <c r="U3312">
        <v>3.3981489999999997E-42</v>
      </c>
    </row>
    <row r="3313" spans="1:21" x14ac:dyDescent="0.3">
      <c r="A3313" s="1" t="s">
        <v>3332</v>
      </c>
      <c r="B3313">
        <v>2.8957290000000002</v>
      </c>
      <c r="C3313">
        <v>-0.25403179999999997</v>
      </c>
      <c r="D3313">
        <v>-8.8939439999999998E-4</v>
      </c>
      <c r="E3313">
        <v>-4.2026269999999996E-3</v>
      </c>
      <c r="F3313">
        <v>-9.7349539999999998E-2</v>
      </c>
      <c r="G3313">
        <v>1.0100519999999999</v>
      </c>
      <c r="H3313">
        <v>-0.1054263</v>
      </c>
      <c r="I3313">
        <v>-0.78087329999999999</v>
      </c>
      <c r="J3313">
        <v>0.2466081</v>
      </c>
      <c r="K3313">
        <v>0.18367539999999999</v>
      </c>
      <c r="L3313">
        <v>0.92704050000000005</v>
      </c>
      <c r="M3313">
        <v>4.4913330000000001E-3</v>
      </c>
      <c r="N3313">
        <v>0.26253330000000002</v>
      </c>
      <c r="O3313">
        <v>-2.9990800000000001E-2</v>
      </c>
      <c r="P3313">
        <v>0.96444629999999998</v>
      </c>
      <c r="Q3313">
        <v>0.1707378</v>
      </c>
      <c r="R3313">
        <v>0.66662390000000005</v>
      </c>
      <c r="S3313">
        <v>0.1099945</v>
      </c>
      <c r="T3313">
        <v>0.71719080000000002</v>
      </c>
      <c r="U3313">
        <v>2.5489619999999999E-42</v>
      </c>
    </row>
    <row r="3314" spans="1:21" x14ac:dyDescent="0.3">
      <c r="A3314" s="1" t="s">
        <v>3333</v>
      </c>
      <c r="B3314">
        <v>2.8661880000000002</v>
      </c>
      <c r="C3314">
        <v>-0.20149900000000001</v>
      </c>
      <c r="D3314">
        <v>-6.9978669999999996E-3</v>
      </c>
      <c r="E3314">
        <v>8.0143179999999994E-3</v>
      </c>
      <c r="F3314">
        <v>-0.1010421</v>
      </c>
      <c r="G3314">
        <v>1.010532</v>
      </c>
      <c r="H3314">
        <v>-0.11109479999999999</v>
      </c>
      <c r="I3314">
        <v>-0.79189659999999995</v>
      </c>
      <c r="J3314">
        <v>0.25562400000000002</v>
      </c>
      <c r="K3314">
        <v>0.17733570000000001</v>
      </c>
      <c r="L3314">
        <v>0.9252631</v>
      </c>
      <c r="M3314">
        <v>-1.49098E-3</v>
      </c>
      <c r="N3314">
        <v>0.26267620000000003</v>
      </c>
      <c r="O3314">
        <v>-3.0405080000000001E-2</v>
      </c>
      <c r="P3314">
        <v>0.96440369999999997</v>
      </c>
      <c r="Q3314">
        <v>0.17064660000000001</v>
      </c>
      <c r="R3314">
        <v>0.65998659999999998</v>
      </c>
      <c r="S3314">
        <v>0.115304</v>
      </c>
      <c r="T3314">
        <v>0.72249730000000001</v>
      </c>
      <c r="U3314">
        <v>1.9113710000000001E-42</v>
      </c>
    </row>
    <row r="3315" spans="1:21" x14ac:dyDescent="0.3">
      <c r="A3315" s="1" t="s">
        <v>3334</v>
      </c>
      <c r="B3315">
        <v>2.860811</v>
      </c>
      <c r="C3315">
        <v>-0.18683859999999999</v>
      </c>
      <c r="D3315">
        <v>-8.8851399999999997E-2</v>
      </c>
      <c r="E3315">
        <v>4.3492349999999999E-3</v>
      </c>
      <c r="F3315">
        <v>-8.9471090000000003E-2</v>
      </c>
      <c r="G3315">
        <v>1.014097</v>
      </c>
      <c r="H3315">
        <v>-8.5066900000000001E-2</v>
      </c>
      <c r="I3315">
        <v>-0.79894690000000002</v>
      </c>
      <c r="J3315">
        <v>0.26352100000000001</v>
      </c>
      <c r="K3315">
        <v>0.154617</v>
      </c>
      <c r="L3315">
        <v>0.91891829999999997</v>
      </c>
      <c r="M3315">
        <v>-7.7012469999999996E-3</v>
      </c>
      <c r="N3315">
        <v>0.26040550000000001</v>
      </c>
      <c r="O3315">
        <v>-2.5995620000000001E-2</v>
      </c>
      <c r="P3315">
        <v>0.96511860000000005</v>
      </c>
      <c r="Q3315">
        <v>0.1709271</v>
      </c>
      <c r="R3315">
        <v>0.65460309999999999</v>
      </c>
      <c r="S3315">
        <v>0.11957669999999999</v>
      </c>
      <c r="T3315">
        <v>0.72662260000000001</v>
      </c>
      <c r="U3315">
        <v>1.433528E-42</v>
      </c>
    </row>
    <row r="3316" spans="1:21" x14ac:dyDescent="0.3">
      <c r="A3316" s="1" t="s">
        <v>3335</v>
      </c>
      <c r="B3316">
        <v>2.8891360000000001</v>
      </c>
      <c r="C3316">
        <v>-0.16118299999999999</v>
      </c>
      <c r="D3316">
        <v>-0.12794559999999999</v>
      </c>
      <c r="E3316">
        <v>1.16794E-2</v>
      </c>
      <c r="F3316">
        <v>-9.8370830000000006E-2</v>
      </c>
      <c r="G3316">
        <v>1.010208</v>
      </c>
      <c r="H3316">
        <v>-7.9134319999999994E-2</v>
      </c>
      <c r="I3316">
        <v>-0.80300749999999999</v>
      </c>
      <c r="J3316">
        <v>0.26652559999999997</v>
      </c>
      <c r="K3316">
        <v>0.1200697</v>
      </c>
      <c r="L3316">
        <v>0.91700740000000003</v>
      </c>
      <c r="M3316">
        <v>-1.346928E-2</v>
      </c>
      <c r="N3316">
        <v>0.25647959999999997</v>
      </c>
      <c r="O3316">
        <v>-2.4630280000000001E-2</v>
      </c>
      <c r="P3316">
        <v>0.9661419</v>
      </c>
      <c r="Q3316">
        <v>0.17164099999999999</v>
      </c>
      <c r="R3316">
        <v>0.65297309999999997</v>
      </c>
      <c r="S3316">
        <v>0.12277449999999999</v>
      </c>
      <c r="T3316">
        <v>0.72738709999999995</v>
      </c>
      <c r="U3316">
        <v>1.074796E-42</v>
      </c>
    </row>
    <row r="3317" spans="1:21" x14ac:dyDescent="0.3">
      <c r="A3317" s="1" t="s">
        <v>3336</v>
      </c>
      <c r="B3317">
        <v>2.8817170000000001</v>
      </c>
      <c r="C3317">
        <v>-0.1819518</v>
      </c>
      <c r="D3317">
        <v>-3.9983619999999997E-2</v>
      </c>
      <c r="E3317">
        <v>1.290109E-2</v>
      </c>
      <c r="F3317">
        <v>-9.195188E-2</v>
      </c>
      <c r="G3317">
        <v>1.0137959999999999</v>
      </c>
      <c r="H3317">
        <v>-7.5483869999999995E-2</v>
      </c>
      <c r="I3317">
        <v>-0.80544300000000002</v>
      </c>
      <c r="J3317">
        <v>0.27233309999999999</v>
      </c>
      <c r="K3317">
        <v>9.8249030000000001E-2</v>
      </c>
      <c r="L3317">
        <v>0.92211299999999996</v>
      </c>
      <c r="M3317">
        <v>-1.6044510000000001E-2</v>
      </c>
      <c r="N3317">
        <v>0.25586520000000001</v>
      </c>
      <c r="O3317">
        <v>-2.3334199999999999E-2</v>
      </c>
      <c r="P3317">
        <v>0.96629759999999998</v>
      </c>
      <c r="Q3317">
        <v>0.17083609999999999</v>
      </c>
      <c r="R3317">
        <v>0.6561342</v>
      </c>
      <c r="S3317">
        <v>0.1272192</v>
      </c>
      <c r="T3317">
        <v>0.72396020000000005</v>
      </c>
      <c r="U3317">
        <v>8.0574660000000005E-43</v>
      </c>
    </row>
    <row r="3318" spans="1:21" x14ac:dyDescent="0.3">
      <c r="A3318" s="1" t="s">
        <v>3337</v>
      </c>
      <c r="B3318">
        <v>2.8803909999999999</v>
      </c>
      <c r="C3318">
        <v>-0.22959789999999999</v>
      </c>
      <c r="D3318">
        <v>-3.9983619999999997E-2</v>
      </c>
      <c r="E3318">
        <v>1.16794E-2</v>
      </c>
      <c r="F3318">
        <v>-9.1969770000000006E-2</v>
      </c>
      <c r="G3318">
        <v>1.013496</v>
      </c>
      <c r="H3318">
        <v>-6.2454129999999997E-2</v>
      </c>
      <c r="I3318">
        <v>-0.81540219999999997</v>
      </c>
      <c r="J3318">
        <v>0.28034920000000002</v>
      </c>
      <c r="K3318">
        <v>8.3722290000000005E-2</v>
      </c>
      <c r="L3318">
        <v>0.92140429999999995</v>
      </c>
      <c r="M3318">
        <v>-2.0417009999999999E-2</v>
      </c>
      <c r="N3318">
        <v>0.25529950000000001</v>
      </c>
      <c r="O3318">
        <v>-2.1114000000000001E-2</v>
      </c>
      <c r="P3318">
        <v>0.96641589999999999</v>
      </c>
      <c r="Q3318">
        <v>0.16869439999999999</v>
      </c>
      <c r="R3318">
        <v>0.66065929999999995</v>
      </c>
      <c r="S3318">
        <v>0.133081</v>
      </c>
      <c r="T3318">
        <v>0.71927819999999998</v>
      </c>
      <c r="U3318">
        <v>6.0395959999999999E-43</v>
      </c>
    </row>
    <row r="3319" spans="1:21" x14ac:dyDescent="0.3">
      <c r="A3319" s="1" t="s">
        <v>3338</v>
      </c>
      <c r="B3319">
        <v>2.891743</v>
      </c>
      <c r="C3319">
        <v>-0.10131999999999999</v>
      </c>
      <c r="D3319">
        <v>-9.7403260000000005E-2</v>
      </c>
      <c r="E3319">
        <v>1.045771E-2</v>
      </c>
      <c r="F3319">
        <v>-8.9010779999999998E-2</v>
      </c>
      <c r="G3319">
        <v>1.012956</v>
      </c>
      <c r="H3319">
        <v>-6.1947549999999997E-2</v>
      </c>
      <c r="I3319">
        <v>-0.81530599999999998</v>
      </c>
      <c r="J3319">
        <v>0.28606379999999998</v>
      </c>
      <c r="K3319">
        <v>7.6445460000000007E-2</v>
      </c>
      <c r="L3319">
        <v>0.92288630000000005</v>
      </c>
      <c r="M3319">
        <v>-2.189435E-2</v>
      </c>
      <c r="N3319">
        <v>0.25259769999999998</v>
      </c>
      <c r="O3319">
        <v>-1.9551800000000001E-2</v>
      </c>
      <c r="P3319">
        <v>0.96712609999999999</v>
      </c>
      <c r="Q3319">
        <v>0.1670883</v>
      </c>
      <c r="R3319">
        <v>0.66498040000000003</v>
      </c>
      <c r="S3319">
        <v>0.1380615</v>
      </c>
      <c r="T3319">
        <v>0.71471790000000002</v>
      </c>
      <c r="U3319">
        <v>4.5261939999999997E-43</v>
      </c>
    </row>
    <row r="3320" spans="1:21" x14ac:dyDescent="0.3">
      <c r="A3320" s="1" t="s">
        <v>3339</v>
      </c>
      <c r="B3320">
        <v>2.953341</v>
      </c>
      <c r="C3320">
        <v>-0.1819518</v>
      </c>
      <c r="D3320">
        <v>-5.220056E-2</v>
      </c>
      <c r="E3320">
        <v>9.236012E-3</v>
      </c>
      <c r="F3320">
        <v>-8.8319729999999999E-2</v>
      </c>
      <c r="G3320">
        <v>1.0069779999999999</v>
      </c>
      <c r="H3320">
        <v>-3.5317179999999997E-2</v>
      </c>
      <c r="I3320">
        <v>-0.81863839999999999</v>
      </c>
      <c r="J3320">
        <v>0.28904530000000001</v>
      </c>
      <c r="K3320">
        <v>5.3718410000000001E-2</v>
      </c>
      <c r="L3320">
        <v>0.93086239999999998</v>
      </c>
      <c r="M3320">
        <v>-2.951519E-2</v>
      </c>
      <c r="N3320">
        <v>0.2512084</v>
      </c>
      <c r="O3320">
        <v>-1.6864779999999999E-2</v>
      </c>
      <c r="P3320">
        <v>0.96733590000000003</v>
      </c>
      <c r="Q3320">
        <v>0.1648577</v>
      </c>
      <c r="R3320">
        <v>0.6701568</v>
      </c>
      <c r="S3320">
        <v>0.14265639999999999</v>
      </c>
      <c r="T3320">
        <v>0.70947930000000003</v>
      </c>
      <c r="U3320">
        <v>3.3911420000000001E-43</v>
      </c>
    </row>
    <row r="3321" spans="1:21" x14ac:dyDescent="0.3">
      <c r="A3321" s="1" t="s">
        <v>3340</v>
      </c>
      <c r="B3321">
        <v>2.8242400000000001</v>
      </c>
      <c r="C3321">
        <v>-0.28335250000000001</v>
      </c>
      <c r="D3321">
        <v>-3.9983619999999997E-2</v>
      </c>
      <c r="E3321">
        <v>0.15950439999999999</v>
      </c>
      <c r="F3321">
        <v>-9.8395250000000004E-2</v>
      </c>
      <c r="G3321">
        <v>1.0260229999999999</v>
      </c>
      <c r="H3321">
        <v>-3.2421749999999999E-2</v>
      </c>
      <c r="I3321">
        <v>-0.81920760000000004</v>
      </c>
      <c r="J3321">
        <v>0.28715020000000002</v>
      </c>
      <c r="K3321">
        <v>3.2804270000000003E-2</v>
      </c>
      <c r="L3321">
        <v>0.93947579999999997</v>
      </c>
      <c r="M3321">
        <v>-3.5949910000000002E-2</v>
      </c>
      <c r="N3321">
        <v>0.25029770000000001</v>
      </c>
      <c r="O3321">
        <v>-1.6891400000000001E-2</v>
      </c>
      <c r="P3321">
        <v>0.96735380000000004</v>
      </c>
      <c r="Q3321">
        <v>0.16146070000000001</v>
      </c>
      <c r="R3321">
        <v>0.67460050000000005</v>
      </c>
      <c r="S3321">
        <v>0.14976600000000001</v>
      </c>
      <c r="T3321">
        <v>0.7045671</v>
      </c>
      <c r="U3321">
        <v>2.5503630000000002E-43</v>
      </c>
    </row>
    <row r="3322" spans="1:21" x14ac:dyDescent="0.3">
      <c r="A3322" s="1" t="s">
        <v>3341</v>
      </c>
      <c r="B3322">
        <v>2.5789080000000002</v>
      </c>
      <c r="C3322">
        <v>-0.26014029999999999</v>
      </c>
      <c r="D3322">
        <v>4.0648219999999999E-2</v>
      </c>
      <c r="E3322">
        <v>3.489159E-2</v>
      </c>
      <c r="F3322">
        <v>-6.5315789999999999E-2</v>
      </c>
      <c r="G3322">
        <v>1.0499860000000001</v>
      </c>
      <c r="H3322">
        <v>-1.7200220000000001E-3</v>
      </c>
      <c r="I3322">
        <v>-0.79580870000000004</v>
      </c>
      <c r="J3322">
        <v>0.26428439999999997</v>
      </c>
      <c r="K3322">
        <v>2.0927749999999998E-2</v>
      </c>
      <c r="L3322">
        <v>0.89147089999999996</v>
      </c>
      <c r="M3322">
        <v>-4.3756200000000002E-2</v>
      </c>
      <c r="N3322">
        <v>0.2524844</v>
      </c>
      <c r="O3322">
        <v>-7.3665049999999998E-3</v>
      </c>
      <c r="P3322">
        <v>0.96658310000000003</v>
      </c>
      <c r="Q3322">
        <v>0.1552152</v>
      </c>
      <c r="R3322">
        <v>0.68265339999999997</v>
      </c>
      <c r="S3322">
        <v>0.16686770000000001</v>
      </c>
      <c r="T3322">
        <v>0.69429660000000004</v>
      </c>
      <c r="U3322">
        <v>1.9057659999999999E-43</v>
      </c>
    </row>
    <row r="3323" spans="1:21" x14ac:dyDescent="0.3">
      <c r="A3323" s="1" t="s">
        <v>3342</v>
      </c>
      <c r="B3323">
        <v>2.820865</v>
      </c>
      <c r="C3323">
        <v>-0.1257539</v>
      </c>
      <c r="D3323">
        <v>9.5624459999999994E-2</v>
      </c>
      <c r="E3323">
        <v>3.1275410000000002E-3</v>
      </c>
      <c r="F3323">
        <v>-0.1019326</v>
      </c>
      <c r="G3323">
        <v>1.0062219999999999</v>
      </c>
      <c r="H3323">
        <v>-4.8650610000000004E-3</v>
      </c>
      <c r="I3323">
        <v>-0.78152109999999997</v>
      </c>
      <c r="J3323">
        <v>0.29713519999999999</v>
      </c>
      <c r="K3323">
        <v>9.8181299999999999E-2</v>
      </c>
      <c r="L3323">
        <v>0.83630819999999995</v>
      </c>
      <c r="M3323">
        <v>-4.8969970000000002E-2</v>
      </c>
      <c r="N3323">
        <v>0.25593670000000002</v>
      </c>
      <c r="O3323">
        <v>-1.023049E-2</v>
      </c>
      <c r="P3323">
        <v>0.96539819999999998</v>
      </c>
      <c r="Q3323">
        <v>0.15067839999999999</v>
      </c>
      <c r="R3323">
        <v>0.68666799999999995</v>
      </c>
      <c r="S3323">
        <v>0.1716956</v>
      </c>
      <c r="T3323">
        <v>0.69014779999999998</v>
      </c>
      <c r="U3323">
        <v>1.4293240000000001E-43</v>
      </c>
    </row>
    <row r="3324" spans="1:21" x14ac:dyDescent="0.3">
      <c r="A3324" s="1" t="s">
        <v>3343</v>
      </c>
      <c r="B3324">
        <v>2.939308</v>
      </c>
      <c r="C3324">
        <v>-5.9782389999999998E-2</v>
      </c>
      <c r="D3324">
        <v>2.7209580000000001E-2</v>
      </c>
      <c r="E3324">
        <v>-1.8862960000000002E-2</v>
      </c>
      <c r="F3324">
        <v>-9.3269359999999996E-2</v>
      </c>
      <c r="G3324">
        <v>1.012508</v>
      </c>
      <c r="H3324">
        <v>-1.427347E-2</v>
      </c>
      <c r="I3324">
        <v>-0.77614899999999998</v>
      </c>
      <c r="J3324">
        <v>0.32079360000000001</v>
      </c>
      <c r="K3324">
        <v>0.15818160000000001</v>
      </c>
      <c r="L3324">
        <v>0.87980009999999997</v>
      </c>
      <c r="M3324">
        <v>-4.7911469999999998E-2</v>
      </c>
      <c r="N3324">
        <v>0.25729390000000002</v>
      </c>
      <c r="O3324">
        <v>-1.505019E-2</v>
      </c>
      <c r="P3324">
        <v>0.96502739999999998</v>
      </c>
      <c r="Q3324">
        <v>0.15330489999999999</v>
      </c>
      <c r="R3324">
        <v>0.67825250000000004</v>
      </c>
      <c r="S3324">
        <v>0.17271020000000001</v>
      </c>
      <c r="T3324">
        <v>0.69759760000000004</v>
      </c>
      <c r="U3324">
        <v>1.064987E-43</v>
      </c>
    </row>
    <row r="3325" spans="1:21" x14ac:dyDescent="0.3">
      <c r="A3325" s="1" t="s">
        <v>3344</v>
      </c>
      <c r="B3325">
        <v>2.8583820000000002</v>
      </c>
      <c r="C3325">
        <v>-4.7565450000000002E-2</v>
      </c>
      <c r="D3325">
        <v>-6.9978669999999996E-3</v>
      </c>
      <c r="E3325">
        <v>-4.2026269999999996E-3</v>
      </c>
      <c r="F3325">
        <v>-7.3772980000000002E-2</v>
      </c>
      <c r="G3325">
        <v>1.0215939999999999</v>
      </c>
      <c r="H3325">
        <v>-8.3968970000000004E-4</v>
      </c>
      <c r="I3325">
        <v>-0.779003</v>
      </c>
      <c r="J3325">
        <v>0.32567659999999998</v>
      </c>
      <c r="K3325">
        <v>0.16182530000000001</v>
      </c>
      <c r="L3325">
        <v>0.90653119999999998</v>
      </c>
      <c r="M3325">
        <v>-4.8034210000000001E-2</v>
      </c>
      <c r="N3325">
        <v>0.25773889999999999</v>
      </c>
      <c r="O3325">
        <v>-9.0791450000000003E-3</v>
      </c>
      <c r="P3325">
        <v>0.96497710000000003</v>
      </c>
      <c r="Q3325">
        <v>0.15782199999999999</v>
      </c>
      <c r="R3325">
        <v>0.66908230000000002</v>
      </c>
      <c r="S3325">
        <v>0.17299690000000001</v>
      </c>
      <c r="T3325">
        <v>0.70533190000000001</v>
      </c>
      <c r="U3325">
        <v>7.9874009999999995E-44</v>
      </c>
    </row>
    <row r="3326" spans="1:21" x14ac:dyDescent="0.3">
      <c r="A3326" s="1" t="s">
        <v>3345</v>
      </c>
      <c r="B3326">
        <v>2.906771</v>
      </c>
      <c r="C3326">
        <v>-0.117202</v>
      </c>
      <c r="D3326">
        <v>3.0874660000000002E-2</v>
      </c>
      <c r="E3326">
        <v>-2.4971429999999999E-2</v>
      </c>
      <c r="F3326">
        <v>-7.1098499999999995E-2</v>
      </c>
      <c r="G3326">
        <v>1.01196</v>
      </c>
      <c r="H3326">
        <v>1.208556E-2</v>
      </c>
      <c r="I3326">
        <v>-0.76316050000000002</v>
      </c>
      <c r="J3326">
        <v>0.31264999999999998</v>
      </c>
      <c r="K3326">
        <v>0.15724089999999999</v>
      </c>
      <c r="L3326">
        <v>0.90860039999999997</v>
      </c>
      <c r="M3326">
        <v>-5.2852160000000002E-2</v>
      </c>
      <c r="N3326">
        <v>0.25922659999999997</v>
      </c>
      <c r="O3326">
        <v>-3.5657219999999999E-3</v>
      </c>
      <c r="P3326">
        <v>0.96436270000000002</v>
      </c>
      <c r="Q3326">
        <v>0.15834970000000001</v>
      </c>
      <c r="R3326">
        <v>0.66444239999999999</v>
      </c>
      <c r="S3326">
        <v>0.1745601</v>
      </c>
      <c r="T3326">
        <v>0.7092041</v>
      </c>
      <c r="U3326">
        <v>6.0255829999999999E-44</v>
      </c>
    </row>
    <row r="3327" spans="1:21" x14ac:dyDescent="0.3">
      <c r="A3327" s="1" t="s">
        <v>3346</v>
      </c>
      <c r="B3327">
        <v>2.9033769999999999</v>
      </c>
      <c r="C3327">
        <v>-1.3358E-2</v>
      </c>
      <c r="D3327">
        <v>-1.0662949999999999E-2</v>
      </c>
      <c r="E3327">
        <v>-5.4243210000000002E-3</v>
      </c>
      <c r="F3327">
        <v>-7.6514860000000004E-2</v>
      </c>
      <c r="G3327">
        <v>1.0161960000000001</v>
      </c>
      <c r="H3327">
        <v>1.053656E-2</v>
      </c>
      <c r="I3327">
        <v>-0.76406969999999996</v>
      </c>
      <c r="J3327">
        <v>0.31268550000000001</v>
      </c>
      <c r="K3327">
        <v>0.15633379999999999</v>
      </c>
      <c r="L3327">
        <v>0.92469539999999995</v>
      </c>
      <c r="M3327">
        <v>-5.4676820000000001E-2</v>
      </c>
      <c r="N3327">
        <v>0.2591155</v>
      </c>
      <c r="O3327">
        <v>-3.3597100000000001E-3</v>
      </c>
      <c r="P3327">
        <v>0.96429160000000003</v>
      </c>
      <c r="Q3327">
        <v>0.1586526</v>
      </c>
      <c r="R3327">
        <v>0.65989140000000002</v>
      </c>
      <c r="S3327">
        <v>0.1735054</v>
      </c>
      <c r="T3327">
        <v>0.7136304</v>
      </c>
      <c r="U3327">
        <v>4.4841550000000002E-44</v>
      </c>
    </row>
    <row r="3328" spans="1:21" x14ac:dyDescent="0.3">
      <c r="A3328" s="1" t="s">
        <v>3347</v>
      </c>
      <c r="B3328">
        <v>2.8670300000000002</v>
      </c>
      <c r="C3328">
        <v>-4.2678670000000002E-2</v>
      </c>
      <c r="D3328">
        <v>-4.5544779999999998E-3</v>
      </c>
      <c r="E3328">
        <v>-3.718838E-2</v>
      </c>
      <c r="F3328">
        <v>-8.1194379999999997E-2</v>
      </c>
      <c r="G3328">
        <v>1.018451</v>
      </c>
      <c r="H3328">
        <v>8.0349099999999993E-3</v>
      </c>
      <c r="I3328">
        <v>-0.76131459999999995</v>
      </c>
      <c r="J3328">
        <v>0.3097164</v>
      </c>
      <c r="K3328">
        <v>0.15814619999999999</v>
      </c>
      <c r="L3328">
        <v>0.92529870000000003</v>
      </c>
      <c r="M3328">
        <v>-5.4758670000000002E-2</v>
      </c>
      <c r="N3328">
        <v>0.25934590000000002</v>
      </c>
      <c r="O3328">
        <v>-5.5987090000000003E-3</v>
      </c>
      <c r="P3328">
        <v>0.96421469999999998</v>
      </c>
      <c r="Q3328">
        <v>0.16051969999999999</v>
      </c>
      <c r="R3328">
        <v>0.65702240000000001</v>
      </c>
      <c r="S3328">
        <v>0.17315059999999999</v>
      </c>
      <c r="T3328">
        <v>0.71594259999999998</v>
      </c>
      <c r="U3328">
        <v>3.363116E-44</v>
      </c>
    </row>
    <row r="3329" spans="1:21" x14ac:dyDescent="0.3">
      <c r="A3329" s="1" t="s">
        <v>3348</v>
      </c>
      <c r="B3329">
        <v>2.9076680000000001</v>
      </c>
      <c r="C3329">
        <v>-2.924003E-2</v>
      </c>
      <c r="D3329">
        <v>-6.9978669999999996E-3</v>
      </c>
      <c r="E3329">
        <v>6.7926239999999997E-3</v>
      </c>
      <c r="F3329">
        <v>-7.6521069999999997E-2</v>
      </c>
      <c r="G3329">
        <v>1.0127569999999999</v>
      </c>
      <c r="H3329">
        <v>9.111582E-3</v>
      </c>
      <c r="I3329">
        <v>-0.75759259999999995</v>
      </c>
      <c r="J3329">
        <v>0.30384719999999998</v>
      </c>
      <c r="K3329">
        <v>0.15813820000000001</v>
      </c>
      <c r="L3329">
        <v>0.92269610000000002</v>
      </c>
      <c r="M3329">
        <v>-5.4484659999999997E-2</v>
      </c>
      <c r="N3329">
        <v>0.259571</v>
      </c>
      <c r="O3329">
        <v>-5.2044079999999998E-3</v>
      </c>
      <c r="P3329">
        <v>0.96417180000000002</v>
      </c>
      <c r="Q3329">
        <v>0.15961890000000001</v>
      </c>
      <c r="R3329">
        <v>0.65533649999999999</v>
      </c>
      <c r="S3329">
        <v>0.1718189</v>
      </c>
      <c r="T3329">
        <v>0.71800710000000001</v>
      </c>
      <c r="U3329">
        <v>2.522337E-44</v>
      </c>
    </row>
    <row r="3330" spans="1:21" x14ac:dyDescent="0.3">
      <c r="A3330" s="1" t="s">
        <v>3349</v>
      </c>
      <c r="B3330">
        <v>2.9208240000000001</v>
      </c>
      <c r="C3330">
        <v>-4.3900370000000001E-2</v>
      </c>
      <c r="D3330">
        <v>-8.8939439999999998E-4</v>
      </c>
      <c r="E3330">
        <v>-9.0894050000000001E-3</v>
      </c>
      <c r="F3330">
        <v>-7.7999200000000005E-2</v>
      </c>
      <c r="G3330">
        <v>1.014014</v>
      </c>
      <c r="H3330">
        <v>9.5813440000000003E-3</v>
      </c>
      <c r="I3330">
        <v>-0.75197809999999998</v>
      </c>
      <c r="J3330">
        <v>0.30171589999999998</v>
      </c>
      <c r="K3330">
        <v>0.1544867</v>
      </c>
      <c r="L3330">
        <v>0.93302090000000004</v>
      </c>
      <c r="M3330">
        <v>-5.476528E-2</v>
      </c>
      <c r="N3330">
        <v>0.259992</v>
      </c>
      <c r="O3330">
        <v>-4.9432340000000003E-3</v>
      </c>
      <c r="P3330">
        <v>0.96404389999999995</v>
      </c>
      <c r="Q3330">
        <v>0.16103770000000001</v>
      </c>
      <c r="R3330">
        <v>0.65314510000000003</v>
      </c>
      <c r="S3330">
        <v>0.1712475</v>
      </c>
      <c r="T3330">
        <v>0.7198213</v>
      </c>
      <c r="U3330">
        <v>1.9618179999999999E-44</v>
      </c>
    </row>
    <row r="3331" spans="1:21" x14ac:dyDescent="0.3">
      <c r="A3331" s="1" t="s">
        <v>3350</v>
      </c>
      <c r="B3331">
        <v>2.897008</v>
      </c>
      <c r="C3331">
        <v>-3.1683419999999997E-2</v>
      </c>
      <c r="D3331">
        <v>-6.9978669999999996E-3</v>
      </c>
      <c r="E3331">
        <v>-1.7641259999999999E-2</v>
      </c>
      <c r="F3331">
        <v>-7.6513020000000001E-2</v>
      </c>
      <c r="G3331">
        <v>1.0164260000000001</v>
      </c>
      <c r="H3331">
        <v>9.5501960000000004E-3</v>
      </c>
      <c r="I3331">
        <v>-0.75568360000000001</v>
      </c>
      <c r="J3331">
        <v>0.30376989999999998</v>
      </c>
      <c r="K3331">
        <v>0.15449570000000001</v>
      </c>
      <c r="L3331">
        <v>0.93716500000000003</v>
      </c>
      <c r="M3331">
        <v>-5.4734789999999998E-2</v>
      </c>
      <c r="N3331">
        <v>0.26019110000000001</v>
      </c>
      <c r="O3331">
        <v>-4.6787440000000003E-3</v>
      </c>
      <c r="P3331">
        <v>0.96399310000000005</v>
      </c>
      <c r="Q3331">
        <v>0.16126950000000001</v>
      </c>
      <c r="R3331">
        <v>0.65197269999999996</v>
      </c>
      <c r="S3331">
        <v>0.1705998</v>
      </c>
      <c r="T3331">
        <v>0.72098510000000005</v>
      </c>
      <c r="U3331">
        <v>1.4012979999999999E-44</v>
      </c>
    </row>
    <row r="3332" spans="1:21" x14ac:dyDescent="0.3">
      <c r="A3332" s="1" t="s">
        <v>3351</v>
      </c>
      <c r="B3332">
        <v>2.8711350000000002</v>
      </c>
      <c r="C3332">
        <v>-2.0688169999999999E-2</v>
      </c>
      <c r="D3332">
        <v>-9.4412560000000003E-3</v>
      </c>
      <c r="E3332">
        <v>-1.03111E-2</v>
      </c>
      <c r="F3332">
        <v>-8.7859060000000003E-2</v>
      </c>
      <c r="G3332">
        <v>1.017614</v>
      </c>
      <c r="H3332">
        <v>8.5221499999999992E-3</v>
      </c>
      <c r="I3332">
        <v>-0.75292979999999998</v>
      </c>
      <c r="J3332">
        <v>0.30461500000000002</v>
      </c>
      <c r="K3332">
        <v>0.1553978</v>
      </c>
      <c r="L3332">
        <v>0.93232020000000004</v>
      </c>
      <c r="M3332">
        <v>-5.5165949999999998E-2</v>
      </c>
      <c r="N3332">
        <v>0.26016590000000001</v>
      </c>
      <c r="O3332">
        <v>-7.5554680000000001E-3</v>
      </c>
      <c r="P3332">
        <v>0.96395719999999996</v>
      </c>
      <c r="Q3332">
        <v>0.16131180000000001</v>
      </c>
      <c r="R3332">
        <v>0.65114970000000005</v>
      </c>
      <c r="S3332">
        <v>0.1695401</v>
      </c>
      <c r="T3332">
        <v>0.72196850000000001</v>
      </c>
      <c r="U3332">
        <v>1.1210390000000001E-44</v>
      </c>
    </row>
    <row r="3333" spans="1:21" x14ac:dyDescent="0.3">
      <c r="A3333" s="1" t="s">
        <v>3352</v>
      </c>
      <c r="B3333">
        <v>2.9372289999999999</v>
      </c>
      <c r="C3333">
        <v>-2.924003E-2</v>
      </c>
      <c r="D3333">
        <v>-6.9978669999999996E-3</v>
      </c>
      <c r="E3333">
        <v>-1.275449E-2</v>
      </c>
      <c r="F3333">
        <v>-6.7395540000000004E-2</v>
      </c>
      <c r="G3333">
        <v>1.0098590000000001</v>
      </c>
      <c r="H3333">
        <v>6.9639380000000002E-3</v>
      </c>
      <c r="I3333">
        <v>-0.75941800000000004</v>
      </c>
      <c r="J3333">
        <v>0.30201169999999999</v>
      </c>
      <c r="K3333">
        <v>0.15723390000000001</v>
      </c>
      <c r="L3333">
        <v>0.9297801</v>
      </c>
      <c r="M3333">
        <v>-5.3683769999999999E-2</v>
      </c>
      <c r="N3333">
        <v>0.26056079999999998</v>
      </c>
      <c r="O3333">
        <v>-4.2122330000000001E-3</v>
      </c>
      <c r="P3333">
        <v>0.96395459999999999</v>
      </c>
      <c r="Q3333">
        <v>0.1620298</v>
      </c>
      <c r="R3333">
        <v>0.65029749999999997</v>
      </c>
      <c r="S3333">
        <v>0.16928380000000001</v>
      </c>
      <c r="T3333">
        <v>0.72263569999999999</v>
      </c>
      <c r="U3333">
        <v>8.4077909999999999E-45</v>
      </c>
    </row>
    <row r="3334" spans="1:21" x14ac:dyDescent="0.3">
      <c r="A3334" s="1" t="s">
        <v>3353</v>
      </c>
      <c r="B3334">
        <v>2.945722</v>
      </c>
      <c r="C3334">
        <v>-2.924003E-2</v>
      </c>
      <c r="D3334">
        <v>7.6624670000000001E-3</v>
      </c>
      <c r="E3334">
        <v>-1.03111E-2</v>
      </c>
      <c r="F3334">
        <v>-7.7013890000000002E-2</v>
      </c>
      <c r="G3334">
        <v>1.0127600000000001</v>
      </c>
      <c r="H3334">
        <v>8.6188069999999992E-3</v>
      </c>
      <c r="I3334">
        <v>-0.75198909999999997</v>
      </c>
      <c r="J3334">
        <v>0.30076320000000001</v>
      </c>
      <c r="K3334">
        <v>0.15539629999999999</v>
      </c>
      <c r="L3334">
        <v>0.9461292</v>
      </c>
      <c r="M3334">
        <v>-5.3609209999999997E-2</v>
      </c>
      <c r="N3334">
        <v>0.26102419999999998</v>
      </c>
      <c r="O3334">
        <v>-3.5249460000000002E-3</v>
      </c>
      <c r="P3334">
        <v>0.96383609999999997</v>
      </c>
      <c r="Q3334">
        <v>0.16240940000000001</v>
      </c>
      <c r="R3334">
        <v>0.64966679999999999</v>
      </c>
      <c r="S3334">
        <v>0.169324</v>
      </c>
      <c r="T3334">
        <v>0.72310830000000004</v>
      </c>
      <c r="U3334">
        <v>5.6051939999999995E-45</v>
      </c>
    </row>
    <row r="3335" spans="1:21" x14ac:dyDescent="0.3">
      <c r="A3335" s="1" t="s">
        <v>3354</v>
      </c>
      <c r="B3335">
        <v>2.9166159999999999</v>
      </c>
      <c r="C3335">
        <v>-4.6343750000000003E-2</v>
      </c>
      <c r="D3335">
        <v>-8.8939439999999998E-4</v>
      </c>
      <c r="E3335">
        <v>-1.03111E-2</v>
      </c>
      <c r="F3335">
        <v>-8.0467179999999999E-2</v>
      </c>
      <c r="G3335">
        <v>1.014321</v>
      </c>
      <c r="H3335">
        <v>1.05539E-2</v>
      </c>
      <c r="I3335">
        <v>-0.75383770000000005</v>
      </c>
      <c r="J3335">
        <v>0.3008363</v>
      </c>
      <c r="K3335">
        <v>0.15540109999999999</v>
      </c>
      <c r="L3335">
        <v>0.95046600000000003</v>
      </c>
      <c r="M3335">
        <v>-5.5067289999999998E-2</v>
      </c>
      <c r="N3335">
        <v>0.2610498</v>
      </c>
      <c r="O3335">
        <v>-5.5165930000000002E-3</v>
      </c>
      <c r="P3335">
        <v>0.96373759999999997</v>
      </c>
      <c r="Q3335">
        <v>0.1621747</v>
      </c>
      <c r="R3335">
        <v>0.64940969999999998</v>
      </c>
      <c r="S3335">
        <v>0.168653</v>
      </c>
      <c r="T3335">
        <v>0.72354870000000004</v>
      </c>
      <c r="U3335">
        <v>4.203895E-45</v>
      </c>
    </row>
    <row r="3336" spans="1:21" x14ac:dyDescent="0.3">
      <c r="A3336" s="1" t="s">
        <v>3355</v>
      </c>
      <c r="B3336">
        <v>2.920722</v>
      </c>
      <c r="C3336">
        <v>-3.6570199999999997E-2</v>
      </c>
      <c r="D3336">
        <v>-8.2195619999999997E-3</v>
      </c>
      <c r="E3336">
        <v>-2.9809329999999998E-3</v>
      </c>
      <c r="F3336">
        <v>-7.5290040000000003E-2</v>
      </c>
      <c r="G3336">
        <v>1.013263</v>
      </c>
      <c r="H3336">
        <v>1.205646E-2</v>
      </c>
      <c r="I3336">
        <v>-0.74923260000000003</v>
      </c>
      <c r="J3336">
        <v>0.29397990000000002</v>
      </c>
      <c r="K3336">
        <v>0.15811910000000001</v>
      </c>
      <c r="L3336">
        <v>0.94789040000000002</v>
      </c>
      <c r="M3336">
        <v>-5.560433E-2</v>
      </c>
      <c r="N3336">
        <v>0.26095550000000001</v>
      </c>
      <c r="O3336">
        <v>-4.5231840000000004E-3</v>
      </c>
      <c r="P3336">
        <v>0.96373750000000002</v>
      </c>
      <c r="Q3336">
        <v>0.16203049999999999</v>
      </c>
      <c r="R3336">
        <v>0.64905979999999996</v>
      </c>
      <c r="S3336">
        <v>0.1680036</v>
      </c>
      <c r="T3336">
        <v>0.72404590000000002</v>
      </c>
      <c r="U3336">
        <v>2.8025969999999998E-45</v>
      </c>
    </row>
    <row r="3337" spans="1:21" x14ac:dyDescent="0.3">
      <c r="A3337" s="1" t="s">
        <v>3356</v>
      </c>
      <c r="B3337">
        <v>2.9650919999999998</v>
      </c>
      <c r="C3337">
        <v>-3.5348499999999998E-2</v>
      </c>
      <c r="D3337">
        <v>-2.111089E-3</v>
      </c>
      <c r="E3337">
        <v>-2.0084649999999999E-2</v>
      </c>
      <c r="F3337">
        <v>-7.8508439999999999E-2</v>
      </c>
      <c r="G3337">
        <v>1.008186</v>
      </c>
      <c r="H3337">
        <v>1.1138749999999999E-2</v>
      </c>
      <c r="I3337">
        <v>-0.75481290000000001</v>
      </c>
      <c r="J3337">
        <v>0.29515520000000001</v>
      </c>
      <c r="K3337">
        <v>0.15995200000000001</v>
      </c>
      <c r="L3337">
        <v>0.95195390000000002</v>
      </c>
      <c r="M3337">
        <v>-5.5726419999999999E-2</v>
      </c>
      <c r="N3337">
        <v>0.2610576</v>
      </c>
      <c r="O3337">
        <v>-4.7948770000000003E-3</v>
      </c>
      <c r="P3337">
        <v>0.96370149999999999</v>
      </c>
      <c r="Q3337">
        <v>0.1620239</v>
      </c>
      <c r="R3337">
        <v>0.64879880000000001</v>
      </c>
      <c r="S3337">
        <v>0.16805970000000001</v>
      </c>
      <c r="T3337">
        <v>0.72426809999999997</v>
      </c>
      <c r="U3337">
        <v>2.8025969999999998E-45</v>
      </c>
    </row>
    <row r="3338" spans="1:21" x14ac:dyDescent="0.3">
      <c r="A3338" s="1" t="s">
        <v>3357</v>
      </c>
      <c r="B3338">
        <v>2.9391539999999998</v>
      </c>
      <c r="C3338">
        <v>-3.0461729999999999E-2</v>
      </c>
      <c r="D3338">
        <v>-1.188464E-2</v>
      </c>
      <c r="E3338">
        <v>-1.03111E-2</v>
      </c>
      <c r="F3338">
        <v>-7.8989219999999999E-2</v>
      </c>
      <c r="G3338">
        <v>1.0138180000000001</v>
      </c>
      <c r="H3338">
        <v>1.154785E-2</v>
      </c>
      <c r="I3338">
        <v>-0.75476350000000003</v>
      </c>
      <c r="J3338">
        <v>0.29419830000000002</v>
      </c>
      <c r="K3338">
        <v>0.1572239</v>
      </c>
      <c r="L3338">
        <v>0.96230669999999996</v>
      </c>
      <c r="M3338">
        <v>-5.5819069999999998E-2</v>
      </c>
      <c r="N3338">
        <v>0.2608142</v>
      </c>
      <c r="O3338">
        <v>-5.337194E-3</v>
      </c>
      <c r="P3338">
        <v>0.96375920000000004</v>
      </c>
      <c r="Q3338">
        <v>0.16175610000000001</v>
      </c>
      <c r="R3338">
        <v>0.64848139999999999</v>
      </c>
      <c r="S3338">
        <v>0.16722300000000001</v>
      </c>
      <c r="T3338">
        <v>0.72480560000000005</v>
      </c>
      <c r="U3338">
        <v>2.8025969999999998E-45</v>
      </c>
    </row>
    <row r="3339" spans="1:21" x14ac:dyDescent="0.3">
      <c r="A3339" s="1" t="s">
        <v>3358</v>
      </c>
      <c r="B3339">
        <v>2.8906070000000001</v>
      </c>
      <c r="C3339">
        <v>-3.412681E-2</v>
      </c>
      <c r="D3339">
        <v>3.3229990000000002E-4</v>
      </c>
      <c r="E3339">
        <v>-9.0894050000000001E-3</v>
      </c>
      <c r="F3339">
        <v>-7.7254000000000003E-2</v>
      </c>
      <c r="G3339">
        <v>1.0172019999999999</v>
      </c>
      <c r="H3339">
        <v>1.1503299999999999E-2</v>
      </c>
      <c r="I3339">
        <v>-0.75196589999999996</v>
      </c>
      <c r="J3339">
        <v>0.2883657</v>
      </c>
      <c r="K3339">
        <v>0.1572182</v>
      </c>
      <c r="L3339">
        <v>0.9554551</v>
      </c>
      <c r="M3339">
        <v>-5.5721899999999998E-2</v>
      </c>
      <c r="N3339">
        <v>0.26103660000000001</v>
      </c>
      <c r="O3339">
        <v>-4.8011540000000002E-3</v>
      </c>
      <c r="P3339">
        <v>0.96370739999999999</v>
      </c>
      <c r="Q3339">
        <v>0.16144059999999999</v>
      </c>
      <c r="R3339">
        <v>0.64822690000000005</v>
      </c>
      <c r="S3339">
        <v>0.1667515</v>
      </c>
      <c r="T3339">
        <v>0.72521230000000003</v>
      </c>
      <c r="U3339">
        <v>2.8025969999999998E-45</v>
      </c>
    </row>
    <row r="3340" spans="1:21" x14ac:dyDescent="0.3">
      <c r="A3340" s="1" t="s">
        <v>3359</v>
      </c>
      <c r="B3340">
        <v>2.9529329999999998</v>
      </c>
      <c r="C3340">
        <v>-3.1683419999999997E-2</v>
      </c>
      <c r="D3340">
        <v>-6.9978669999999996E-3</v>
      </c>
      <c r="E3340">
        <v>-4.2026269999999996E-3</v>
      </c>
      <c r="F3340">
        <v>-7.3080350000000002E-2</v>
      </c>
      <c r="G3340">
        <v>1.008078</v>
      </c>
      <c r="H3340">
        <v>1.1153629999999999E-2</v>
      </c>
      <c r="I3340">
        <v>-0.75563029999999998</v>
      </c>
      <c r="J3340">
        <v>0.29137030000000003</v>
      </c>
      <c r="K3340">
        <v>0.15449869999999999</v>
      </c>
      <c r="L3340">
        <v>0.94759970000000004</v>
      </c>
      <c r="M3340">
        <v>-5.5277149999999997E-2</v>
      </c>
      <c r="N3340">
        <v>0.26105600000000001</v>
      </c>
      <c r="O3340">
        <v>-3.4888950000000001E-3</v>
      </c>
      <c r="P3340">
        <v>0.96373339999999996</v>
      </c>
      <c r="Q3340">
        <v>0.16128529999999999</v>
      </c>
      <c r="R3340">
        <v>0.64803489999999997</v>
      </c>
      <c r="S3340">
        <v>0.1665237</v>
      </c>
      <c r="T3340">
        <v>0.72547070000000002</v>
      </c>
      <c r="U3340">
        <v>2.8025969999999998E-45</v>
      </c>
    </row>
    <row r="3341" spans="1:21" x14ac:dyDescent="0.3">
      <c r="A3341" s="1" t="s">
        <v>3360</v>
      </c>
      <c r="B3341">
        <v>2.9515630000000002</v>
      </c>
      <c r="C3341">
        <v>-1.9466480000000001E-2</v>
      </c>
      <c r="D3341">
        <v>-2.0436510000000001E-2</v>
      </c>
      <c r="E3341">
        <v>-1.519788E-2</v>
      </c>
      <c r="F3341">
        <v>-7.6519799999999999E-2</v>
      </c>
      <c r="G3341">
        <v>1.0127429999999999</v>
      </c>
      <c r="H3341">
        <v>8.1287370000000005E-3</v>
      </c>
      <c r="I3341">
        <v>-0.75298080000000001</v>
      </c>
      <c r="J3341">
        <v>0.28840850000000001</v>
      </c>
      <c r="K3341">
        <v>0.16267719999999999</v>
      </c>
      <c r="L3341">
        <v>0.9598892</v>
      </c>
      <c r="M3341">
        <v>-5.4343549999999997E-2</v>
      </c>
      <c r="N3341">
        <v>0.26057849999999999</v>
      </c>
      <c r="O3341">
        <v>-4.0298030000000002E-3</v>
      </c>
      <c r="P3341">
        <v>0.96391360000000004</v>
      </c>
      <c r="Q3341">
        <v>0.16108810000000001</v>
      </c>
      <c r="R3341">
        <v>0.64765609999999996</v>
      </c>
      <c r="S3341">
        <v>0.1659592</v>
      </c>
      <c r="T3341">
        <v>0.72598189999999996</v>
      </c>
      <c r="U3341">
        <v>2.8025969999999998E-45</v>
      </c>
    </row>
    <row r="3342" spans="1:21" x14ac:dyDescent="0.3">
      <c r="A3342" s="1" t="s">
        <v>3361</v>
      </c>
      <c r="B3342">
        <v>2.9210250000000002</v>
      </c>
      <c r="C3342">
        <v>-3.0461729999999999E-2</v>
      </c>
      <c r="D3342">
        <v>-1.9214809999999999E-2</v>
      </c>
      <c r="E3342">
        <v>-9.0894050000000001E-3</v>
      </c>
      <c r="F3342">
        <v>-7.5039099999999997E-2</v>
      </c>
      <c r="G3342">
        <v>1.0142139999999999</v>
      </c>
      <c r="H3342">
        <v>1.056879E-2</v>
      </c>
      <c r="I3342">
        <v>-0.75392700000000001</v>
      </c>
      <c r="J3342">
        <v>0.28653960000000001</v>
      </c>
      <c r="K3342">
        <v>0.1644988</v>
      </c>
      <c r="L3342">
        <v>0.95933849999999998</v>
      </c>
      <c r="M3342">
        <v>-5.4521710000000001E-2</v>
      </c>
      <c r="N3342">
        <v>0.26009490000000002</v>
      </c>
      <c r="O3342">
        <v>-3.9525539999999996E-3</v>
      </c>
      <c r="P3342">
        <v>0.96403450000000002</v>
      </c>
      <c r="Q3342">
        <v>0.16109209999999999</v>
      </c>
      <c r="R3342">
        <v>0.64701819999999999</v>
      </c>
      <c r="S3342">
        <v>0.1652768</v>
      </c>
      <c r="T3342">
        <v>0.72670509999999999</v>
      </c>
      <c r="U3342">
        <v>2.8025969999999998E-45</v>
      </c>
    </row>
    <row r="3343" spans="1:21" x14ac:dyDescent="0.3">
      <c r="A3343" s="1" t="s">
        <v>3362</v>
      </c>
      <c r="B3343">
        <v>2.8956909999999998</v>
      </c>
      <c r="C3343">
        <v>-3.6570199999999997E-2</v>
      </c>
      <c r="D3343">
        <v>-1.0662949999999999E-2</v>
      </c>
      <c r="E3343">
        <v>-1.03111E-2</v>
      </c>
      <c r="F3343">
        <v>-7.799499E-2</v>
      </c>
      <c r="G3343">
        <v>1.016473</v>
      </c>
      <c r="H3343">
        <v>1.077469E-2</v>
      </c>
      <c r="I3343">
        <v>-0.74829330000000005</v>
      </c>
      <c r="J3343">
        <v>0.28345340000000002</v>
      </c>
      <c r="K3343">
        <v>0.1599382</v>
      </c>
      <c r="L3343">
        <v>0.95190010000000003</v>
      </c>
      <c r="M3343">
        <v>-5.509944E-2</v>
      </c>
      <c r="N3343">
        <v>0.25987670000000002</v>
      </c>
      <c r="O3343">
        <v>-4.3998980000000002E-3</v>
      </c>
      <c r="P3343">
        <v>0.96405850000000004</v>
      </c>
      <c r="Q3343">
        <v>0.16067480000000001</v>
      </c>
      <c r="R3343">
        <v>0.64639860000000005</v>
      </c>
      <c r="S3343">
        <v>0.16498840000000001</v>
      </c>
      <c r="T3343">
        <v>0.72741420000000001</v>
      </c>
      <c r="U3343">
        <v>2.8025969999999998E-45</v>
      </c>
    </row>
    <row r="3344" spans="1:21" x14ac:dyDescent="0.3">
      <c r="A3344" s="1" t="s">
        <v>3363</v>
      </c>
      <c r="B3344">
        <v>2.8862969999999999</v>
      </c>
      <c r="C3344">
        <v>-2.5574949999999999E-2</v>
      </c>
      <c r="D3344">
        <v>-6.9978669999999996E-3</v>
      </c>
      <c r="E3344">
        <v>-6.6460169999999997E-3</v>
      </c>
      <c r="F3344">
        <v>-7.4541109999999994E-2</v>
      </c>
      <c r="G3344">
        <v>1.0166599999999999</v>
      </c>
      <c r="H3344">
        <v>1.151778E-2</v>
      </c>
      <c r="I3344">
        <v>-0.74648990000000004</v>
      </c>
      <c r="J3344">
        <v>0.28338340000000001</v>
      </c>
      <c r="K3344">
        <v>0.16266169999999999</v>
      </c>
      <c r="L3344">
        <v>0.94149930000000004</v>
      </c>
      <c r="M3344">
        <v>-5.5186579999999999E-2</v>
      </c>
      <c r="N3344">
        <v>0.25982080000000002</v>
      </c>
      <c r="O3344">
        <v>-3.792452E-3</v>
      </c>
      <c r="P3344">
        <v>0.96407120000000002</v>
      </c>
      <c r="Q3344">
        <v>0.16014010000000001</v>
      </c>
      <c r="R3344">
        <v>0.64603820000000001</v>
      </c>
      <c r="S3344">
        <v>0.1647614</v>
      </c>
      <c r="T3344">
        <v>0.72790339999999998</v>
      </c>
      <c r="U3344">
        <v>2.8025969999999998E-45</v>
      </c>
    </row>
    <row r="3345" spans="1:21" x14ac:dyDescent="0.3">
      <c r="A3345" s="1" t="s">
        <v>3364</v>
      </c>
      <c r="B3345">
        <v>2.9322240000000002</v>
      </c>
      <c r="C3345">
        <v>-4.2678670000000002E-2</v>
      </c>
      <c r="D3345">
        <v>-6.9978669999999996E-3</v>
      </c>
      <c r="E3345">
        <v>-1.397618E-2</v>
      </c>
      <c r="F3345">
        <v>-7.8503279999999995E-2</v>
      </c>
      <c r="G3345">
        <v>1.010634</v>
      </c>
      <c r="H3345">
        <v>1.159497E-2</v>
      </c>
      <c r="I3345">
        <v>-0.75299450000000001</v>
      </c>
      <c r="J3345">
        <v>0.2845953</v>
      </c>
      <c r="K3345">
        <v>0.1644969</v>
      </c>
      <c r="L3345">
        <v>0.93827609999999995</v>
      </c>
      <c r="M3345">
        <v>-5.5615060000000001E-2</v>
      </c>
      <c r="N3345">
        <v>0.2597469</v>
      </c>
      <c r="O3345">
        <v>-4.4380770000000003E-3</v>
      </c>
      <c r="P3345">
        <v>0.96406369999999997</v>
      </c>
      <c r="Q3345">
        <v>0.16042190000000001</v>
      </c>
      <c r="R3345">
        <v>0.64584680000000005</v>
      </c>
      <c r="S3345">
        <v>0.1645163</v>
      </c>
      <c r="T3345">
        <v>0.72806660000000001</v>
      </c>
      <c r="U3345">
        <v>2.8025969999999998E-45</v>
      </c>
    </row>
    <row r="3346" spans="1:21" x14ac:dyDescent="0.3">
      <c r="A3346" s="1" t="s">
        <v>3365</v>
      </c>
      <c r="B3346">
        <v>2.9091269999999998</v>
      </c>
      <c r="C3346">
        <v>-3.2905120000000003E-2</v>
      </c>
      <c r="D3346">
        <v>1.5539950000000001E-3</v>
      </c>
      <c r="E3346">
        <v>-1.1532789999999999E-2</v>
      </c>
      <c r="F3346">
        <v>-8.0706760000000002E-2</v>
      </c>
      <c r="G3346">
        <v>1.016251</v>
      </c>
      <c r="H3346">
        <v>8.5593720000000009E-3</v>
      </c>
      <c r="I3346">
        <v>-0.7548281</v>
      </c>
      <c r="J3346">
        <v>0.28466740000000001</v>
      </c>
      <c r="K3346">
        <v>0.16359219999999999</v>
      </c>
      <c r="L3346">
        <v>0.9457141</v>
      </c>
      <c r="M3346">
        <v>-5.5084599999999997E-2</v>
      </c>
      <c r="N3346">
        <v>0.25999159999999999</v>
      </c>
      <c r="O3346">
        <v>-5.8823740000000001E-3</v>
      </c>
      <c r="P3346">
        <v>0.9640204</v>
      </c>
      <c r="Q3346">
        <v>0.16018540000000001</v>
      </c>
      <c r="R3346">
        <v>0.64562120000000001</v>
      </c>
      <c r="S3346">
        <v>0.16425310000000001</v>
      </c>
      <c r="T3346">
        <v>0.72837819999999998</v>
      </c>
      <c r="U3346">
        <v>2.8025969999999998E-45</v>
      </c>
    </row>
    <row r="3347" spans="1:21" x14ac:dyDescent="0.3">
      <c r="A3347" s="1" t="s">
        <v>3366</v>
      </c>
      <c r="B3347">
        <v>2.9031410000000002</v>
      </c>
      <c r="C3347">
        <v>-4.3900370000000001E-2</v>
      </c>
      <c r="D3347">
        <v>7.6624670000000001E-3</v>
      </c>
      <c r="E3347">
        <v>6.8415329999999995E-4</v>
      </c>
      <c r="F3347">
        <v>-7.2573799999999994E-2</v>
      </c>
      <c r="G3347">
        <v>1.014689</v>
      </c>
      <c r="H3347">
        <v>1.302562E-2</v>
      </c>
      <c r="I3347">
        <v>-0.75297530000000001</v>
      </c>
      <c r="J3347">
        <v>0.28364050000000002</v>
      </c>
      <c r="K3347">
        <v>0.1635877</v>
      </c>
      <c r="L3347">
        <v>0.94102719999999995</v>
      </c>
      <c r="M3347">
        <v>-5.5373169999999999E-2</v>
      </c>
      <c r="N3347">
        <v>0.26050669999999998</v>
      </c>
      <c r="O3347">
        <v>-3.7742840000000001E-3</v>
      </c>
      <c r="P3347">
        <v>0.9638755</v>
      </c>
      <c r="Q3347">
        <v>0.16013649999999999</v>
      </c>
      <c r="R3347">
        <v>0.64552169999999998</v>
      </c>
      <c r="S3347">
        <v>0.16385369999999999</v>
      </c>
      <c r="T3347">
        <v>0.72856690000000002</v>
      </c>
      <c r="U3347">
        <v>2.8025969999999998E-45</v>
      </c>
    </row>
    <row r="3348" spans="1:21" x14ac:dyDescent="0.3">
      <c r="A3348" s="1" t="s">
        <v>3367</v>
      </c>
      <c r="B3348">
        <v>2.9382250000000001</v>
      </c>
      <c r="C3348">
        <v>-3.9013590000000001E-2</v>
      </c>
      <c r="D3348">
        <v>-4.5544779999999998E-3</v>
      </c>
      <c r="E3348">
        <v>-4.2026269999999996E-3</v>
      </c>
      <c r="F3348">
        <v>-7.7019210000000005E-2</v>
      </c>
      <c r="G3348">
        <v>1.0110650000000001</v>
      </c>
      <c r="H3348">
        <v>9.6262959999999995E-3</v>
      </c>
      <c r="I3348">
        <v>-0.75302060000000004</v>
      </c>
      <c r="J3348">
        <v>0.2836436</v>
      </c>
      <c r="K3348">
        <v>0.16631599999999999</v>
      </c>
      <c r="L3348">
        <v>0.94256030000000002</v>
      </c>
      <c r="M3348">
        <v>-5.5134580000000002E-2</v>
      </c>
      <c r="N3348">
        <v>0.26057590000000003</v>
      </c>
      <c r="O3348">
        <v>-3.8402900000000001E-3</v>
      </c>
      <c r="P3348">
        <v>0.96387020000000001</v>
      </c>
      <c r="Q3348">
        <v>0.16014139999999999</v>
      </c>
      <c r="R3348">
        <v>0.64547140000000003</v>
      </c>
      <c r="S3348">
        <v>0.1639494</v>
      </c>
      <c r="T3348">
        <v>0.72858909999999999</v>
      </c>
      <c r="U3348">
        <v>2.8025969999999998E-45</v>
      </c>
    </row>
    <row r="3349" spans="1:21" x14ac:dyDescent="0.3">
      <c r="A3349" s="1" t="s">
        <v>3368</v>
      </c>
      <c r="B3349">
        <v>2.9272279999999999</v>
      </c>
      <c r="C3349">
        <v>-1.8244779999999999E-2</v>
      </c>
      <c r="D3349">
        <v>-4.5544779999999998E-3</v>
      </c>
      <c r="E3349">
        <v>-1.1532789999999999E-2</v>
      </c>
      <c r="F3349">
        <v>-8.0713809999999997E-2</v>
      </c>
      <c r="G3349">
        <v>1.0138240000000001</v>
      </c>
      <c r="H3349">
        <v>9.5774229999999998E-3</v>
      </c>
      <c r="I3349">
        <v>-0.7483495</v>
      </c>
      <c r="J3349">
        <v>0.28250380000000003</v>
      </c>
      <c r="K3349">
        <v>0.1635761</v>
      </c>
      <c r="L3349">
        <v>0.95004560000000005</v>
      </c>
      <c r="M3349">
        <v>-5.4988759999999998E-2</v>
      </c>
      <c r="N3349">
        <v>0.2605364</v>
      </c>
      <c r="O3349">
        <v>-5.6982869999999998E-3</v>
      </c>
      <c r="P3349">
        <v>0.96387990000000001</v>
      </c>
      <c r="Q3349">
        <v>0.16014349999999999</v>
      </c>
      <c r="R3349">
        <v>0.64536919999999998</v>
      </c>
      <c r="S3349">
        <v>0.1638828</v>
      </c>
      <c r="T3349">
        <v>0.72869410000000001</v>
      </c>
      <c r="U3349">
        <v>2.8025969999999998E-45</v>
      </c>
    </row>
    <row r="3350" spans="1:21" x14ac:dyDescent="0.3">
      <c r="A3350" s="1" t="s">
        <v>3369</v>
      </c>
      <c r="B3350">
        <v>2.9089369999999999</v>
      </c>
      <c r="C3350">
        <v>-4.0235279999999998E-2</v>
      </c>
      <c r="D3350">
        <v>3.3229990000000002E-4</v>
      </c>
      <c r="E3350">
        <v>-1.7592389999999999E-3</v>
      </c>
      <c r="F3350">
        <v>-8.5649119999999995E-2</v>
      </c>
      <c r="G3350">
        <v>1.0141800000000001</v>
      </c>
      <c r="H3350">
        <v>1.0543220000000001E-2</v>
      </c>
      <c r="I3350">
        <v>-0.7473786</v>
      </c>
      <c r="J3350">
        <v>0.2786498</v>
      </c>
      <c r="K3350">
        <v>0.16175580000000001</v>
      </c>
      <c r="L3350">
        <v>0.94846439999999999</v>
      </c>
      <c r="M3350">
        <v>-5.5824020000000002E-2</v>
      </c>
      <c r="N3350">
        <v>0.26064310000000002</v>
      </c>
      <c r="O3350">
        <v>-7.642701E-3</v>
      </c>
      <c r="P3350">
        <v>0.96378960000000002</v>
      </c>
      <c r="Q3350">
        <v>0.15967339999999999</v>
      </c>
      <c r="R3350">
        <v>0.64506070000000004</v>
      </c>
      <c r="S3350">
        <v>0.1633772</v>
      </c>
      <c r="T3350">
        <v>0.72918369999999999</v>
      </c>
      <c r="U3350">
        <v>2.8025969999999998E-45</v>
      </c>
    </row>
    <row r="3351" spans="1:21" x14ac:dyDescent="0.3">
      <c r="A3351" s="1" t="s">
        <v>3370</v>
      </c>
      <c r="B3351">
        <v>2.913637</v>
      </c>
      <c r="C3351">
        <v>-3.6570199999999997E-2</v>
      </c>
      <c r="D3351">
        <v>-4.5544779999999998E-3</v>
      </c>
      <c r="E3351">
        <v>-7.8677109999999995E-3</v>
      </c>
      <c r="F3351">
        <v>-7.8002920000000003E-2</v>
      </c>
      <c r="G3351">
        <v>1.013806</v>
      </c>
      <c r="H3351">
        <v>1.2041980000000001E-2</v>
      </c>
      <c r="I3351">
        <v>-0.75207979999999997</v>
      </c>
      <c r="J3351">
        <v>0.27979179999999998</v>
      </c>
      <c r="K3351">
        <v>0.16631460000000001</v>
      </c>
      <c r="L3351">
        <v>0.94498590000000005</v>
      </c>
      <c r="M3351">
        <v>-5.6071559999999999E-2</v>
      </c>
      <c r="N3351">
        <v>0.26070579999999999</v>
      </c>
      <c r="O3351">
        <v>-6.2537440000000003E-3</v>
      </c>
      <c r="P3351">
        <v>0.96376839999999997</v>
      </c>
      <c r="Q3351">
        <v>0.15966040000000001</v>
      </c>
      <c r="R3351">
        <v>0.64485320000000002</v>
      </c>
      <c r="S3351">
        <v>0.16320860000000001</v>
      </c>
      <c r="T3351">
        <v>0.72940780000000005</v>
      </c>
      <c r="U3351">
        <v>2.8025969999999998E-45</v>
      </c>
    </row>
    <row r="3352" spans="1:21" x14ac:dyDescent="0.3">
      <c r="A3352" s="1" t="s">
        <v>3371</v>
      </c>
      <c r="B3352">
        <v>2.9640059999999999</v>
      </c>
      <c r="C3352">
        <v>-3.0461729999999999E-2</v>
      </c>
      <c r="D3352">
        <v>3.3229990000000002E-4</v>
      </c>
      <c r="E3352">
        <v>-1.397618E-2</v>
      </c>
      <c r="F3352">
        <v>-6.2958319999999998E-2</v>
      </c>
      <c r="G3352">
        <v>1.009063</v>
      </c>
      <c r="H3352">
        <v>8.7066560000000001E-3</v>
      </c>
      <c r="I3352">
        <v>-0.75112800000000002</v>
      </c>
      <c r="J3352">
        <v>0.28738160000000001</v>
      </c>
      <c r="K3352">
        <v>0.1626727</v>
      </c>
      <c r="L3352">
        <v>0.94863940000000002</v>
      </c>
      <c r="M3352">
        <v>-5.3949039999999997E-2</v>
      </c>
      <c r="N3352">
        <v>0.26119419999999999</v>
      </c>
      <c r="O3352">
        <v>-1.075782E-3</v>
      </c>
      <c r="P3352">
        <v>0.96377690000000005</v>
      </c>
      <c r="Q3352">
        <v>0.15981880000000001</v>
      </c>
      <c r="R3352">
        <v>0.64481500000000003</v>
      </c>
      <c r="S3352">
        <v>0.16376109999999999</v>
      </c>
      <c r="T3352">
        <v>0.72928320000000002</v>
      </c>
      <c r="U3352">
        <v>2.8025969999999998E-45</v>
      </c>
    </row>
    <row r="3353" spans="1:21" x14ac:dyDescent="0.3">
      <c r="A3353" s="1" t="s">
        <v>3372</v>
      </c>
      <c r="B3353">
        <v>2.908979</v>
      </c>
      <c r="C3353">
        <v>-3.5348499999999998E-2</v>
      </c>
      <c r="D3353">
        <v>-4.5544779999999998E-3</v>
      </c>
      <c r="E3353">
        <v>-1.03111E-2</v>
      </c>
      <c r="F3353">
        <v>-8.4651509999999999E-2</v>
      </c>
      <c r="G3353">
        <v>1.017299</v>
      </c>
      <c r="H3353">
        <v>8.0430420000000002E-3</v>
      </c>
      <c r="I3353">
        <v>-0.74745669999999997</v>
      </c>
      <c r="J3353">
        <v>0.28628350000000002</v>
      </c>
      <c r="K3353">
        <v>0.1644823</v>
      </c>
      <c r="L3353">
        <v>0.95806429999999998</v>
      </c>
      <c r="M3353">
        <v>-5.4130589999999999E-2</v>
      </c>
      <c r="N3353">
        <v>0.26112479999999999</v>
      </c>
      <c r="O3353">
        <v>-4.7076419999999997E-3</v>
      </c>
      <c r="P3353">
        <v>0.96377460000000004</v>
      </c>
      <c r="Q3353">
        <v>0.1600799</v>
      </c>
      <c r="R3353">
        <v>0.64470819999999995</v>
      </c>
      <c r="S3353">
        <v>0.16360849999999999</v>
      </c>
      <c r="T3353">
        <v>0.72935450000000002</v>
      </c>
      <c r="U3353">
        <v>2.8025969999999998E-45</v>
      </c>
    </row>
    <row r="3354" spans="1:21" x14ac:dyDescent="0.3">
      <c r="A3354" s="1" t="s">
        <v>3373</v>
      </c>
      <c r="B3354">
        <v>2.8886189999999998</v>
      </c>
      <c r="C3354">
        <v>-3.9013590000000001E-2</v>
      </c>
      <c r="D3354">
        <v>1.5539950000000001E-3</v>
      </c>
      <c r="E3354">
        <v>-7.8677109999999995E-3</v>
      </c>
      <c r="F3354">
        <v>-7.9235319999999998E-2</v>
      </c>
      <c r="G3354">
        <v>1.01532</v>
      </c>
      <c r="H3354">
        <v>1.373745E-2</v>
      </c>
      <c r="I3354">
        <v>-0.75126649999999995</v>
      </c>
      <c r="J3354">
        <v>0.29501939999999999</v>
      </c>
      <c r="K3354">
        <v>0.16903689999999999</v>
      </c>
      <c r="L3354">
        <v>0.94548330000000003</v>
      </c>
      <c r="M3354">
        <v>-5.6083300000000003E-2</v>
      </c>
      <c r="N3354">
        <v>0.26119520000000002</v>
      </c>
      <c r="O3354">
        <v>-6.0566650000000001E-3</v>
      </c>
      <c r="P3354">
        <v>0.96363639999999995</v>
      </c>
      <c r="Q3354">
        <v>0.1603581</v>
      </c>
      <c r="R3354">
        <v>0.64427049999999997</v>
      </c>
      <c r="S3354">
        <v>0.16380230000000001</v>
      </c>
      <c r="T3354">
        <v>0.72963659999999997</v>
      </c>
      <c r="U3354">
        <v>2.8025969999999998E-45</v>
      </c>
    </row>
    <row r="3355" spans="1:21" x14ac:dyDescent="0.3">
      <c r="A3355" s="1" t="s">
        <v>3374</v>
      </c>
      <c r="B3355">
        <v>2.9169070000000001</v>
      </c>
      <c r="C3355">
        <v>-3.0461729999999999E-2</v>
      </c>
      <c r="D3355">
        <v>-2.111089E-3</v>
      </c>
      <c r="E3355">
        <v>-5.3754080000000004E-4</v>
      </c>
      <c r="F3355">
        <v>-7.5781609999999999E-2</v>
      </c>
      <c r="G3355">
        <v>1.013252</v>
      </c>
      <c r="H3355">
        <v>1.0580839999999999E-2</v>
      </c>
      <c r="I3355">
        <v>-0.75311790000000001</v>
      </c>
      <c r="J3355">
        <v>0.2922322</v>
      </c>
      <c r="K3355">
        <v>0.16995170000000001</v>
      </c>
      <c r="L3355">
        <v>0.94048419999999999</v>
      </c>
      <c r="M3355">
        <v>-5.573533E-2</v>
      </c>
      <c r="N3355">
        <v>0.26137569999999999</v>
      </c>
      <c r="O3355">
        <v>-4.5502049999999999E-3</v>
      </c>
      <c r="P3355">
        <v>0.96361589999999997</v>
      </c>
      <c r="Q3355">
        <v>0.16094220000000001</v>
      </c>
      <c r="R3355">
        <v>0.64346680000000001</v>
      </c>
      <c r="S3355">
        <v>0.16393559999999999</v>
      </c>
      <c r="T3355">
        <v>0.73018700000000003</v>
      </c>
      <c r="U3355">
        <v>2.8025969999999998E-45</v>
      </c>
    </row>
    <row r="3356" spans="1:21" x14ac:dyDescent="0.3">
      <c r="A3356" s="1" t="s">
        <v>3375</v>
      </c>
      <c r="B3356">
        <v>2.8954529999999998</v>
      </c>
      <c r="C3356">
        <v>-3.5348499999999998E-2</v>
      </c>
      <c r="D3356">
        <v>-1.6771419999999999E-2</v>
      </c>
      <c r="E3356">
        <v>-2.7414819999999999E-2</v>
      </c>
      <c r="F3356">
        <v>-8.1197800000000001E-2</v>
      </c>
      <c r="G3356">
        <v>1.0167349999999999</v>
      </c>
      <c r="H3356">
        <v>7.568132E-3</v>
      </c>
      <c r="I3356">
        <v>-0.75496779999999997</v>
      </c>
      <c r="J3356">
        <v>0.29611949999999998</v>
      </c>
      <c r="K3356">
        <v>0.1690461</v>
      </c>
      <c r="L3356">
        <v>0.94165100000000002</v>
      </c>
      <c r="M3356">
        <v>-5.4695390000000003E-2</v>
      </c>
      <c r="N3356">
        <v>0.26104769999999999</v>
      </c>
      <c r="O3356">
        <v>-5.794525E-3</v>
      </c>
      <c r="P3356">
        <v>0.9637578</v>
      </c>
      <c r="Q3356">
        <v>0.1617181</v>
      </c>
      <c r="R3356">
        <v>0.64295199999999997</v>
      </c>
      <c r="S3356">
        <v>0.1642353</v>
      </c>
      <c r="T3356">
        <v>0.73040190000000005</v>
      </c>
      <c r="U3356">
        <v>2.8025969999999998E-45</v>
      </c>
    </row>
    <row r="3357" spans="1:21" x14ac:dyDescent="0.3">
      <c r="A3357" s="1" t="s">
        <v>3376</v>
      </c>
      <c r="B3357">
        <v>2.9106290000000001</v>
      </c>
      <c r="C3357">
        <v>-2.924003E-2</v>
      </c>
      <c r="D3357">
        <v>1.5539950000000001E-3</v>
      </c>
      <c r="E3357">
        <v>-2.9809329999999998E-3</v>
      </c>
      <c r="F3357">
        <v>-7.6519909999999997E-2</v>
      </c>
      <c r="G3357">
        <v>1.013245</v>
      </c>
      <c r="H3357">
        <v>9.1045410000000007E-3</v>
      </c>
      <c r="I3357">
        <v>-0.75691529999999996</v>
      </c>
      <c r="J3357">
        <v>0.2981066</v>
      </c>
      <c r="K3357">
        <v>0.17450689999999999</v>
      </c>
      <c r="L3357">
        <v>0.93719479999999999</v>
      </c>
      <c r="M3357">
        <v>-5.4419519999999999E-2</v>
      </c>
      <c r="N3357">
        <v>0.26131520000000003</v>
      </c>
      <c r="O3357">
        <v>-5.3440620000000001E-3</v>
      </c>
      <c r="P3357">
        <v>0.96370350000000005</v>
      </c>
      <c r="Q3357">
        <v>0.1618858</v>
      </c>
      <c r="R3357">
        <v>0.64253959999999999</v>
      </c>
      <c r="S3357">
        <v>0.16416159999999999</v>
      </c>
      <c r="T3357">
        <v>0.73074410000000001</v>
      </c>
      <c r="U3357">
        <v>2.8025969999999998E-45</v>
      </c>
    </row>
    <row r="3358" spans="1:21" x14ac:dyDescent="0.3">
      <c r="A3358" s="1" t="s">
        <v>3377</v>
      </c>
      <c r="B3358">
        <v>2.923807</v>
      </c>
      <c r="C3358">
        <v>-2.924003E-2</v>
      </c>
      <c r="D3358">
        <v>-8.8939439999999998E-4</v>
      </c>
      <c r="E3358">
        <v>-1.397618E-2</v>
      </c>
      <c r="F3358">
        <v>-7.6520589999999999E-2</v>
      </c>
      <c r="G3358">
        <v>1.013504</v>
      </c>
      <c r="H3358">
        <v>1.008387E-2</v>
      </c>
      <c r="I3358">
        <v>-0.75332080000000001</v>
      </c>
      <c r="J3358">
        <v>0.30082799999999998</v>
      </c>
      <c r="K3358">
        <v>0.17995340000000001</v>
      </c>
      <c r="L3358">
        <v>0.941303</v>
      </c>
      <c r="M3358">
        <v>-5.4729279999999998E-2</v>
      </c>
      <c r="N3358">
        <v>0.26146059999999999</v>
      </c>
      <c r="O3358">
        <v>-4.580013E-3</v>
      </c>
      <c r="P3358">
        <v>0.96365040000000002</v>
      </c>
      <c r="Q3358">
        <v>0.1627855</v>
      </c>
      <c r="R3358">
        <v>0.64175780000000004</v>
      </c>
      <c r="S3358">
        <v>0.1642624</v>
      </c>
      <c r="T3358">
        <v>0.73120839999999998</v>
      </c>
      <c r="U3358">
        <v>2.8025969999999998E-45</v>
      </c>
    </row>
    <row r="3359" spans="1:21" x14ac:dyDescent="0.3">
      <c r="A3359" s="1" t="s">
        <v>3378</v>
      </c>
      <c r="B3359">
        <v>2.9337589999999998</v>
      </c>
      <c r="C3359">
        <v>-2.5574949999999999E-2</v>
      </c>
      <c r="D3359">
        <v>-5.7761729999999999E-3</v>
      </c>
      <c r="E3359">
        <v>-7.8677109999999995E-3</v>
      </c>
      <c r="F3359">
        <v>-7.7264890000000003E-2</v>
      </c>
      <c r="G3359">
        <v>1.0120610000000001</v>
      </c>
      <c r="H3359">
        <v>1.059438E-2</v>
      </c>
      <c r="I3359">
        <v>-0.75419159999999996</v>
      </c>
      <c r="J3359">
        <v>0.29895379999999999</v>
      </c>
      <c r="K3359">
        <v>0.17722789999999999</v>
      </c>
      <c r="L3359">
        <v>0.94576439999999995</v>
      </c>
      <c r="M3359">
        <v>-5.5078170000000003E-2</v>
      </c>
      <c r="N3359">
        <v>0.26126199999999999</v>
      </c>
      <c r="O3359">
        <v>-4.6398869999999997E-3</v>
      </c>
      <c r="P3359">
        <v>0.96368410000000004</v>
      </c>
      <c r="Q3359">
        <v>0.1634063</v>
      </c>
      <c r="R3359">
        <v>0.64090760000000002</v>
      </c>
      <c r="S3359">
        <v>0.1644872</v>
      </c>
      <c r="T3359">
        <v>0.73176490000000005</v>
      </c>
      <c r="U3359">
        <v>2.8025969999999998E-45</v>
      </c>
    </row>
    <row r="3360" spans="1:21" x14ac:dyDescent="0.3">
      <c r="A3360" s="1" t="s">
        <v>3379</v>
      </c>
      <c r="B3360">
        <v>2.9468920000000001</v>
      </c>
      <c r="C3360">
        <v>-2.679664E-2</v>
      </c>
      <c r="D3360">
        <v>-8.8939439999999998E-4</v>
      </c>
      <c r="E3360">
        <v>-2.9809329999999998E-3</v>
      </c>
      <c r="F3360">
        <v>-7.8250020000000003E-2</v>
      </c>
      <c r="G3360">
        <v>1.0110570000000001</v>
      </c>
      <c r="H3360">
        <v>7.4115129999999998E-3</v>
      </c>
      <c r="I3360">
        <v>-0.75052450000000004</v>
      </c>
      <c r="J3360">
        <v>0.29880960000000001</v>
      </c>
      <c r="K3360">
        <v>0.17903730000000001</v>
      </c>
      <c r="L3360">
        <v>0.95190730000000001</v>
      </c>
      <c r="M3360">
        <v>-5.4398630000000003E-2</v>
      </c>
      <c r="N3360">
        <v>0.26129580000000002</v>
      </c>
      <c r="O3360">
        <v>-5.285901E-3</v>
      </c>
      <c r="P3360">
        <v>0.96371019999999996</v>
      </c>
      <c r="Q3360">
        <v>0.1639871</v>
      </c>
      <c r="R3360">
        <v>0.64019040000000005</v>
      </c>
      <c r="S3360">
        <v>0.1645084</v>
      </c>
      <c r="T3360">
        <v>0.73225799999999996</v>
      </c>
      <c r="U3360">
        <v>2.8025969999999998E-45</v>
      </c>
    </row>
    <row r="3361" spans="1:21" x14ac:dyDescent="0.3">
      <c r="A3361" s="1" t="s">
        <v>3380</v>
      </c>
      <c r="B3361">
        <v>2.95791</v>
      </c>
      <c r="C3361">
        <v>-4.0235279999999998E-2</v>
      </c>
      <c r="D3361">
        <v>-1.3106339999999999E-2</v>
      </c>
      <c r="E3361">
        <v>-9.0894050000000001E-3</v>
      </c>
      <c r="F3361">
        <v>-6.789017E-2</v>
      </c>
      <c r="G3361">
        <v>1.0108839999999999</v>
      </c>
      <c r="H3361">
        <v>9.6513269999999995E-3</v>
      </c>
      <c r="I3361">
        <v>-0.75324539999999995</v>
      </c>
      <c r="J3361">
        <v>0.3008227</v>
      </c>
      <c r="K3361">
        <v>0.17540620000000001</v>
      </c>
      <c r="L3361">
        <v>0.95881059999999996</v>
      </c>
      <c r="M3361">
        <v>-5.3770499999999999E-2</v>
      </c>
      <c r="N3361">
        <v>0.26103589999999999</v>
      </c>
      <c r="O3361">
        <v>-2.43976E-3</v>
      </c>
      <c r="P3361">
        <v>0.96382730000000005</v>
      </c>
      <c r="Q3361">
        <v>0.164576</v>
      </c>
      <c r="R3361">
        <v>0.6396965</v>
      </c>
      <c r="S3361">
        <v>0.16475580000000001</v>
      </c>
      <c r="T3361">
        <v>0.73250159999999997</v>
      </c>
      <c r="U3361">
        <v>2.8025969999999998E-45</v>
      </c>
    </row>
    <row r="3362" spans="1:21" x14ac:dyDescent="0.3">
      <c r="A3362" s="1" t="s">
        <v>3381</v>
      </c>
      <c r="B3362">
        <v>2.96279</v>
      </c>
      <c r="C3362">
        <v>-3.0461729999999999E-2</v>
      </c>
      <c r="D3362">
        <v>-3.3327830000000002E-3</v>
      </c>
      <c r="E3362">
        <v>3.1275410000000002E-3</v>
      </c>
      <c r="F3362">
        <v>-7.6038380000000003E-2</v>
      </c>
      <c r="G3362">
        <v>1.010111</v>
      </c>
      <c r="H3362">
        <v>1.259162E-2</v>
      </c>
      <c r="I3362">
        <v>-0.75418059999999998</v>
      </c>
      <c r="J3362">
        <v>0.29990660000000002</v>
      </c>
      <c r="K3362">
        <v>0.17631830000000001</v>
      </c>
      <c r="L3362">
        <v>0.96533829999999998</v>
      </c>
      <c r="M3362">
        <v>-5.5119849999999998E-2</v>
      </c>
      <c r="N3362">
        <v>0.26085180000000002</v>
      </c>
      <c r="O3362">
        <v>-2.7498930000000002E-3</v>
      </c>
      <c r="P3362">
        <v>0.96380010000000005</v>
      </c>
      <c r="Q3362">
        <v>0.16449829999999999</v>
      </c>
      <c r="R3362">
        <v>0.63937980000000005</v>
      </c>
      <c r="S3362">
        <v>0.1647188</v>
      </c>
      <c r="T3362">
        <v>0.73280380000000001</v>
      </c>
      <c r="U3362">
        <v>2.8025969999999998E-45</v>
      </c>
    </row>
    <row r="3363" spans="1:21" x14ac:dyDescent="0.3">
      <c r="A3363" s="1" t="s">
        <v>3382</v>
      </c>
      <c r="B3363">
        <v>2.9615680000000002</v>
      </c>
      <c r="C3363">
        <v>-3.6570199999999997E-2</v>
      </c>
      <c r="D3363">
        <v>-3.3327830000000002E-3</v>
      </c>
      <c r="E3363">
        <v>-6.6460169999999997E-3</v>
      </c>
      <c r="F3363">
        <v>-7.2082010000000002E-2</v>
      </c>
      <c r="G3363">
        <v>1.0106869999999999</v>
      </c>
      <c r="H3363">
        <v>7.186235E-3</v>
      </c>
      <c r="I3363">
        <v>-0.75234710000000005</v>
      </c>
      <c r="J3363">
        <v>0.2998345</v>
      </c>
      <c r="K3363">
        <v>0.17722299999999999</v>
      </c>
      <c r="L3363">
        <v>0.96966909999999995</v>
      </c>
      <c r="M3363">
        <v>-5.4064090000000002E-2</v>
      </c>
      <c r="N3363">
        <v>0.26085989999999998</v>
      </c>
      <c r="O3363">
        <v>-3.1421019999999999E-3</v>
      </c>
      <c r="P3363">
        <v>0.9638565</v>
      </c>
      <c r="Q3363">
        <v>0.164743</v>
      </c>
      <c r="R3363">
        <v>0.63904930000000004</v>
      </c>
      <c r="S3363">
        <v>0.1645488</v>
      </c>
      <c r="T3363">
        <v>0.73307529999999999</v>
      </c>
      <c r="U3363">
        <v>2.8025969999999998E-45</v>
      </c>
    </row>
    <row r="3364" spans="1:21" x14ac:dyDescent="0.3">
      <c r="A3364" s="1" t="s">
        <v>3383</v>
      </c>
      <c r="B3364">
        <v>2.9556520000000002</v>
      </c>
      <c r="C3364">
        <v>-3.1683419999999997E-2</v>
      </c>
      <c r="D3364">
        <v>-6.9978669999999996E-3</v>
      </c>
      <c r="E3364">
        <v>-1.03111E-2</v>
      </c>
      <c r="F3364">
        <v>-6.788653E-2</v>
      </c>
      <c r="G3364">
        <v>1.011595</v>
      </c>
      <c r="H3364">
        <v>8.166497E-3</v>
      </c>
      <c r="I3364">
        <v>-0.7523128</v>
      </c>
      <c r="J3364">
        <v>0.29887859999999999</v>
      </c>
      <c r="K3364">
        <v>0.17540430000000001</v>
      </c>
      <c r="L3364">
        <v>0.97123859999999995</v>
      </c>
      <c r="M3364">
        <v>-5.2958129999999999E-2</v>
      </c>
      <c r="N3364">
        <v>0.26078899999999999</v>
      </c>
      <c r="O3364">
        <v>-1.444171E-3</v>
      </c>
      <c r="P3364">
        <v>0.96394120000000005</v>
      </c>
      <c r="Q3364">
        <v>0.16469039999999999</v>
      </c>
      <c r="R3364">
        <v>0.63881399999999999</v>
      </c>
      <c r="S3364">
        <v>0.1644707</v>
      </c>
      <c r="T3364">
        <v>0.73330969999999995</v>
      </c>
      <c r="U3364">
        <v>2.8025969999999998E-45</v>
      </c>
    </row>
    <row r="3365" spans="1:21" x14ac:dyDescent="0.3">
      <c r="A3365" s="1" t="s">
        <v>3384</v>
      </c>
      <c r="B3365">
        <v>2.9122110000000001</v>
      </c>
      <c r="C3365">
        <v>-2.5574949999999999E-2</v>
      </c>
      <c r="D3365">
        <v>-5.7761729999999999E-3</v>
      </c>
      <c r="E3365">
        <v>-1.397618E-2</v>
      </c>
      <c r="F3365">
        <v>-7.6508859999999998E-2</v>
      </c>
      <c r="G3365">
        <v>1.0161290000000001</v>
      </c>
      <c r="H3365">
        <v>5.8680470000000004E-3</v>
      </c>
      <c r="I3365">
        <v>-0.75324809999999998</v>
      </c>
      <c r="J3365">
        <v>0.29796240000000002</v>
      </c>
      <c r="K3365">
        <v>0.17631640000000001</v>
      </c>
      <c r="L3365">
        <v>0.96722589999999997</v>
      </c>
      <c r="M3365">
        <v>-5.2823519999999999E-2</v>
      </c>
      <c r="N3365">
        <v>0.26057550000000002</v>
      </c>
      <c r="O3365">
        <v>-3.3287159999999998E-3</v>
      </c>
      <c r="P3365">
        <v>0.96400160000000001</v>
      </c>
      <c r="Q3365">
        <v>0.16483320000000001</v>
      </c>
      <c r="R3365">
        <v>0.63857759999999997</v>
      </c>
      <c r="S3365">
        <v>0.16454830000000001</v>
      </c>
      <c r="T3365">
        <v>0.73346599999999995</v>
      </c>
      <c r="U3365">
        <v>2.8025969999999998E-45</v>
      </c>
    </row>
    <row r="3366" spans="1:21" x14ac:dyDescent="0.3">
      <c r="A3366" s="1" t="s">
        <v>3385</v>
      </c>
      <c r="B3366">
        <v>2.892506</v>
      </c>
      <c r="C3366">
        <v>-2.679664E-2</v>
      </c>
      <c r="D3366">
        <v>-9.4412560000000003E-3</v>
      </c>
      <c r="E3366">
        <v>-2.3749739999999998E-2</v>
      </c>
      <c r="F3366">
        <v>-7.9722260000000003E-2</v>
      </c>
      <c r="G3366">
        <v>1.015757</v>
      </c>
      <c r="H3366">
        <v>9.5519639999999996E-3</v>
      </c>
      <c r="I3366">
        <v>-0.74678460000000002</v>
      </c>
      <c r="J3366">
        <v>0.2957998</v>
      </c>
      <c r="K3366">
        <v>0.1772097</v>
      </c>
      <c r="L3366">
        <v>0.95309500000000003</v>
      </c>
      <c r="M3366">
        <v>-5.4098109999999998E-2</v>
      </c>
      <c r="N3366">
        <v>0.26012020000000002</v>
      </c>
      <c r="O3366">
        <v>-5.3881720000000001E-3</v>
      </c>
      <c r="P3366">
        <v>0.96404449999999997</v>
      </c>
      <c r="Q3366">
        <v>0.1644129</v>
      </c>
      <c r="R3366">
        <v>0.63853479999999996</v>
      </c>
      <c r="S3366">
        <v>0.16399929999999999</v>
      </c>
      <c r="T3366">
        <v>0.7337207</v>
      </c>
      <c r="U3366">
        <v>2.8025969999999998E-45</v>
      </c>
    </row>
    <row r="3367" spans="1:21" x14ac:dyDescent="0.3">
      <c r="A3367" s="1" t="s">
        <v>3386</v>
      </c>
      <c r="B3367">
        <v>2.892277</v>
      </c>
      <c r="C3367">
        <v>-2.5574949999999999E-2</v>
      </c>
      <c r="D3367">
        <v>1.132755E-2</v>
      </c>
      <c r="E3367">
        <v>-5.4243210000000002E-3</v>
      </c>
      <c r="F3367">
        <v>-7.6507610000000004E-2</v>
      </c>
      <c r="G3367">
        <v>1.0161150000000001</v>
      </c>
      <c r="H3367">
        <v>4.8852019999999999E-3</v>
      </c>
      <c r="I3367">
        <v>-0.74773089999999998</v>
      </c>
      <c r="J3367">
        <v>0.29393079999999999</v>
      </c>
      <c r="K3367">
        <v>0.17903140000000001</v>
      </c>
      <c r="L3367">
        <v>0.94283779999999995</v>
      </c>
      <c r="M3367">
        <v>-5.3310509999999998E-2</v>
      </c>
      <c r="N3367">
        <v>0.26069730000000002</v>
      </c>
      <c r="O3367">
        <v>-5.2651800000000004E-3</v>
      </c>
      <c r="P3367">
        <v>0.96393320000000005</v>
      </c>
      <c r="Q3367">
        <v>0.1641553</v>
      </c>
      <c r="R3367">
        <v>0.63834880000000005</v>
      </c>
      <c r="S3367">
        <v>0.1637749</v>
      </c>
      <c r="T3367">
        <v>0.73399009999999998</v>
      </c>
      <c r="U3367">
        <v>2.8025969999999998E-45</v>
      </c>
    </row>
    <row r="3368" spans="1:21" x14ac:dyDescent="0.3">
      <c r="A3368" s="1" t="s">
        <v>3387</v>
      </c>
      <c r="B3368">
        <v>2.9213770000000001</v>
      </c>
      <c r="C3368">
        <v>-2.0688169999999999E-2</v>
      </c>
      <c r="D3368">
        <v>-5.7761729999999999E-3</v>
      </c>
      <c r="E3368">
        <v>-1.275449E-2</v>
      </c>
      <c r="F3368">
        <v>-7.4797059999999999E-2</v>
      </c>
      <c r="G3368">
        <v>1.012507</v>
      </c>
      <c r="H3368">
        <v>1.108553E-2</v>
      </c>
      <c r="I3368">
        <v>-0.7514516</v>
      </c>
      <c r="J3368">
        <v>0.29598580000000002</v>
      </c>
      <c r="K3368">
        <v>0.17994979999999999</v>
      </c>
      <c r="L3368">
        <v>0.93931030000000004</v>
      </c>
      <c r="M3368">
        <v>-5.4059120000000002E-2</v>
      </c>
      <c r="N3368">
        <v>0.26059159999999998</v>
      </c>
      <c r="O3368">
        <v>-4.130758E-3</v>
      </c>
      <c r="P3368">
        <v>0.96392560000000005</v>
      </c>
      <c r="Q3368">
        <v>0.16437979999999999</v>
      </c>
      <c r="R3368">
        <v>0.63816119999999998</v>
      </c>
      <c r="S3368">
        <v>0.1641176</v>
      </c>
      <c r="T3368">
        <v>0.73402659999999997</v>
      </c>
      <c r="U3368">
        <v>2.8025969999999998E-45</v>
      </c>
    </row>
    <row r="3369" spans="1:21" x14ac:dyDescent="0.3">
      <c r="A3369" s="1" t="s">
        <v>3388</v>
      </c>
      <c r="B3369">
        <v>2.9211779999999998</v>
      </c>
      <c r="C3369">
        <v>-3.7791890000000002E-2</v>
      </c>
      <c r="D3369">
        <v>-8.2195619999999997E-3</v>
      </c>
      <c r="E3369">
        <v>-1.275449E-2</v>
      </c>
      <c r="F3369">
        <v>-8.3187070000000002E-2</v>
      </c>
      <c r="G3369">
        <v>1.0136890000000001</v>
      </c>
      <c r="H3369">
        <v>1.3751269999999999E-2</v>
      </c>
      <c r="I3369">
        <v>-0.75043950000000004</v>
      </c>
      <c r="J3369">
        <v>0.29308250000000002</v>
      </c>
      <c r="K3369">
        <v>0.175401</v>
      </c>
      <c r="L3369">
        <v>0.94440939999999995</v>
      </c>
      <c r="M3369">
        <v>-5.6404530000000001E-2</v>
      </c>
      <c r="N3369">
        <v>0.26024999999999998</v>
      </c>
      <c r="O3369">
        <v>-5.6630999999999999E-3</v>
      </c>
      <c r="P3369">
        <v>0.9638757</v>
      </c>
      <c r="Q3369">
        <v>0.1641688</v>
      </c>
      <c r="R3369">
        <v>0.63797930000000003</v>
      </c>
      <c r="S3369">
        <v>0.16351089999999999</v>
      </c>
      <c r="T3369">
        <v>0.7343672</v>
      </c>
      <c r="U3369">
        <v>2.8025969999999998E-45</v>
      </c>
    </row>
    <row r="3370" spans="1:21" x14ac:dyDescent="0.3">
      <c r="A3370" s="1" t="s">
        <v>3389</v>
      </c>
      <c r="B3370">
        <v>2.954126</v>
      </c>
      <c r="C3370">
        <v>-2.679664E-2</v>
      </c>
      <c r="D3370">
        <v>-1.0662949999999999E-2</v>
      </c>
      <c r="E3370">
        <v>-2.985821E-2</v>
      </c>
      <c r="F3370">
        <v>-6.7396159999999997E-2</v>
      </c>
      <c r="G3370">
        <v>1.0098659999999999</v>
      </c>
      <c r="H3370">
        <v>7.4553609999999998E-3</v>
      </c>
      <c r="I3370">
        <v>-0.74861409999999995</v>
      </c>
      <c r="J3370">
        <v>0.29491800000000001</v>
      </c>
      <c r="K3370">
        <v>0.1763052</v>
      </c>
      <c r="L3370">
        <v>0.94811579999999995</v>
      </c>
      <c r="M3370">
        <v>-5.4353329999999998E-2</v>
      </c>
      <c r="N3370">
        <v>0.26024029999999998</v>
      </c>
      <c r="O3370">
        <v>-3.055922E-3</v>
      </c>
      <c r="P3370">
        <v>0.96400799999999998</v>
      </c>
      <c r="Q3370">
        <v>0.1643925</v>
      </c>
      <c r="R3370">
        <v>0.63790349999999996</v>
      </c>
      <c r="S3370">
        <v>0.16372519999999999</v>
      </c>
      <c r="T3370">
        <v>0.73433539999999997</v>
      </c>
      <c r="U3370">
        <v>2.8025969999999998E-45</v>
      </c>
    </row>
    <row r="3371" spans="1:21" x14ac:dyDescent="0.3">
      <c r="A3371" s="1" t="s">
        <v>3390</v>
      </c>
      <c r="B3371">
        <v>2.9116849999999999</v>
      </c>
      <c r="C3371">
        <v>-1.8244779999999999E-2</v>
      </c>
      <c r="D3371">
        <v>-1.0662949999999999E-2</v>
      </c>
      <c r="E3371">
        <v>8.0143179999999994E-3</v>
      </c>
      <c r="F3371">
        <v>-9.7495209999999999E-2</v>
      </c>
      <c r="G3371">
        <v>1.0152000000000001</v>
      </c>
      <c r="H3371">
        <v>1.418585E-2</v>
      </c>
      <c r="I3371">
        <v>-0.74683960000000005</v>
      </c>
      <c r="J3371">
        <v>0.29103590000000001</v>
      </c>
      <c r="K3371">
        <v>0.181758</v>
      </c>
      <c r="L3371">
        <v>0.9557158</v>
      </c>
      <c r="M3371">
        <v>-5.6795810000000002E-2</v>
      </c>
      <c r="N3371">
        <v>0.25965919999999998</v>
      </c>
      <c r="O3371">
        <v>-8.7141670000000001E-3</v>
      </c>
      <c r="P3371">
        <v>0.96398930000000005</v>
      </c>
      <c r="Q3371">
        <v>0.16345979999999999</v>
      </c>
      <c r="R3371">
        <v>0.63788339999999999</v>
      </c>
      <c r="S3371">
        <v>0.16279660000000001</v>
      </c>
      <c r="T3371">
        <v>0.73476739999999996</v>
      </c>
      <c r="U3371">
        <v>2.8025969999999998E-45</v>
      </c>
    </row>
    <row r="3372" spans="1:21" x14ac:dyDescent="0.3">
      <c r="A3372" s="1" t="s">
        <v>3391</v>
      </c>
      <c r="B3372">
        <v>2.9601220000000001</v>
      </c>
      <c r="C3372">
        <v>-3.2905120000000003E-2</v>
      </c>
      <c r="D3372">
        <v>1.743602E-2</v>
      </c>
      <c r="E3372">
        <v>1.5344490000000001E-2</v>
      </c>
      <c r="F3372">
        <v>-5.1616750000000003E-2</v>
      </c>
      <c r="G3372">
        <v>1.0081770000000001</v>
      </c>
      <c r="H3372">
        <v>1.3662560000000001E-2</v>
      </c>
      <c r="I3372">
        <v>-0.75052169999999996</v>
      </c>
      <c r="J3372">
        <v>0.30166999999999999</v>
      </c>
      <c r="K3372">
        <v>0.17812720000000001</v>
      </c>
      <c r="L3372">
        <v>0.95109719999999998</v>
      </c>
      <c r="M3372">
        <v>-5.5564669999999997E-2</v>
      </c>
      <c r="N3372">
        <v>0.26071440000000001</v>
      </c>
      <c r="O3372">
        <v>-2.376003E-4</v>
      </c>
      <c r="P3372">
        <v>0.96381559999999999</v>
      </c>
      <c r="Q3372">
        <v>0.16470679999999999</v>
      </c>
      <c r="R3372">
        <v>0.63799510000000004</v>
      </c>
      <c r="S3372">
        <v>0.1639052</v>
      </c>
      <c r="T3372">
        <v>0.73414520000000005</v>
      </c>
      <c r="U3372">
        <v>2.8025969999999998E-45</v>
      </c>
    </row>
    <row r="3373" spans="1:21" x14ac:dyDescent="0.3">
      <c r="A3373" s="1" t="s">
        <v>3392</v>
      </c>
      <c r="B3373">
        <v>2.9282699999999999</v>
      </c>
      <c r="C3373">
        <v>-4.0235279999999998E-2</v>
      </c>
      <c r="D3373">
        <v>6.6303799999999996E-2</v>
      </c>
      <c r="E3373">
        <v>-1.7592389999999999E-3</v>
      </c>
      <c r="F3373">
        <v>-5.800466E-2</v>
      </c>
      <c r="G3373">
        <v>1.0172730000000001</v>
      </c>
      <c r="H3373">
        <v>9.0919060000000003E-3</v>
      </c>
      <c r="I3373">
        <v>-0.75529650000000004</v>
      </c>
      <c r="J3373">
        <v>0.33046950000000003</v>
      </c>
      <c r="K3373">
        <v>0.179951</v>
      </c>
      <c r="L3373">
        <v>0.96159879999999998</v>
      </c>
      <c r="M3373">
        <v>-5.2833720000000001E-2</v>
      </c>
      <c r="N3373">
        <v>0.26340849999999999</v>
      </c>
      <c r="O3373">
        <v>5.0036760000000003E-3</v>
      </c>
      <c r="P3373">
        <v>0.96322359999999996</v>
      </c>
      <c r="Q3373">
        <v>0.1668838</v>
      </c>
      <c r="R3373">
        <v>0.63858440000000005</v>
      </c>
      <c r="S3373">
        <v>0.16714519999999999</v>
      </c>
      <c r="T3373">
        <v>0.73240859999999997</v>
      </c>
      <c r="U3373">
        <v>2.8025969999999998E-45</v>
      </c>
    </row>
    <row r="3374" spans="1:21" x14ac:dyDescent="0.3">
      <c r="A3374" s="1" t="s">
        <v>3393</v>
      </c>
      <c r="B3374">
        <v>2.9349769999999999</v>
      </c>
      <c r="C3374">
        <v>-2.924003E-2</v>
      </c>
      <c r="D3374">
        <v>1.3770940000000001E-2</v>
      </c>
      <c r="E3374">
        <v>-1.6419570000000001E-2</v>
      </c>
      <c r="F3374">
        <v>-7.5784229999999994E-2</v>
      </c>
      <c r="G3374">
        <v>1.010775</v>
      </c>
      <c r="H3374">
        <v>8.1589309999999995E-3</v>
      </c>
      <c r="I3374">
        <v>-0.75633839999999997</v>
      </c>
      <c r="J3374">
        <v>0.36484129999999998</v>
      </c>
      <c r="K3374">
        <v>0.17812629999999999</v>
      </c>
      <c r="L3374">
        <v>0.95536239999999994</v>
      </c>
      <c r="M3374">
        <v>-5.339062E-2</v>
      </c>
      <c r="N3374">
        <v>0.26382109999999998</v>
      </c>
      <c r="O3374">
        <v>-9.9158750000000011E-4</v>
      </c>
      <c r="P3374">
        <v>0.96309239999999996</v>
      </c>
      <c r="Q3374">
        <v>0.1699116</v>
      </c>
      <c r="R3374">
        <v>0.6392177</v>
      </c>
      <c r="S3374">
        <v>0.16995830000000001</v>
      </c>
      <c r="T3374">
        <v>0.73051010000000005</v>
      </c>
      <c r="U3374">
        <v>2.8025969999999998E-45</v>
      </c>
    </row>
    <row r="3375" spans="1:21" x14ac:dyDescent="0.3">
      <c r="A3375" s="1" t="s">
        <v>3394</v>
      </c>
      <c r="B3375">
        <v>2.9551419999999999</v>
      </c>
      <c r="C3375">
        <v>-4.6343750000000003E-2</v>
      </c>
      <c r="D3375">
        <v>8.5850910000000002E-2</v>
      </c>
      <c r="E3375">
        <v>-6.6460169999999997E-3</v>
      </c>
      <c r="F3375">
        <v>-0.10886120000000001</v>
      </c>
      <c r="G3375">
        <v>1.0078389999999999</v>
      </c>
      <c r="H3375">
        <v>1.303532E-2</v>
      </c>
      <c r="I3375">
        <v>-0.75838119999999998</v>
      </c>
      <c r="J3375">
        <v>0.41355809999999998</v>
      </c>
      <c r="K3375">
        <v>0.1772099</v>
      </c>
      <c r="L3375">
        <v>0.95952309999999996</v>
      </c>
      <c r="M3375">
        <v>-5.8367250000000002E-2</v>
      </c>
      <c r="N3375">
        <v>0.26614599999999999</v>
      </c>
      <c r="O3375">
        <v>-1.353409E-2</v>
      </c>
      <c r="P3375">
        <v>0.96206879999999995</v>
      </c>
      <c r="Q3375">
        <v>0.1727207</v>
      </c>
      <c r="R3375">
        <v>0.64036380000000004</v>
      </c>
      <c r="S3375">
        <v>0.17344609999999999</v>
      </c>
      <c r="T3375">
        <v>0.72802359999999999</v>
      </c>
      <c r="U3375">
        <v>2.8025969999999998E-45</v>
      </c>
    </row>
    <row r="3376" spans="1:21" x14ac:dyDescent="0.3">
      <c r="A3376" s="1" t="s">
        <v>3395</v>
      </c>
      <c r="B3376">
        <v>2.8582990000000001</v>
      </c>
      <c r="C3376">
        <v>-3.6570199999999997E-2</v>
      </c>
      <c r="D3376">
        <v>6.9968890000000006E-2</v>
      </c>
      <c r="E3376">
        <v>-2.0084649999999999E-2</v>
      </c>
      <c r="F3376">
        <v>-9.1801289999999994E-2</v>
      </c>
      <c r="G3376">
        <v>1.021641</v>
      </c>
      <c r="H3376">
        <v>1.140353E-2</v>
      </c>
      <c r="I3376">
        <v>-0.75854100000000002</v>
      </c>
      <c r="J3376">
        <v>0.46124569999999998</v>
      </c>
      <c r="K3376">
        <v>0.17447009999999999</v>
      </c>
      <c r="L3376">
        <v>0.95631619999999995</v>
      </c>
      <c r="M3376">
        <v>-5.8979780000000002E-2</v>
      </c>
      <c r="N3376">
        <v>0.26864189999999999</v>
      </c>
      <c r="O3376">
        <v>-1.407307E-2</v>
      </c>
      <c r="P3376">
        <v>0.96132980000000001</v>
      </c>
      <c r="Q3376">
        <v>0.1780853</v>
      </c>
      <c r="R3376">
        <v>0.64086319999999997</v>
      </c>
      <c r="S3376">
        <v>0.1782956</v>
      </c>
      <c r="T3376">
        <v>0.72511440000000005</v>
      </c>
      <c r="U3376">
        <v>2.8025969999999998E-45</v>
      </c>
    </row>
    <row r="3377" spans="1:21" x14ac:dyDescent="0.3">
      <c r="A3377" s="1" t="s">
        <v>3396</v>
      </c>
      <c r="B3377">
        <v>2.9367190000000001</v>
      </c>
      <c r="C3377">
        <v>-6.4669169999999998E-2</v>
      </c>
      <c r="D3377">
        <v>1.8657719999999999E-2</v>
      </c>
      <c r="E3377">
        <v>-5.4292100000000003E-2</v>
      </c>
      <c r="F3377">
        <v>-9.3315709999999996E-2</v>
      </c>
      <c r="G3377">
        <v>1.003755</v>
      </c>
      <c r="H3377">
        <v>5.2679850000000002E-3</v>
      </c>
      <c r="I3377">
        <v>-0.75309499999999996</v>
      </c>
      <c r="J3377">
        <v>0.47724319999999998</v>
      </c>
      <c r="K3377">
        <v>0.17627090000000001</v>
      </c>
      <c r="L3377">
        <v>0.93748480000000001</v>
      </c>
      <c r="M3377">
        <v>-5.6902580000000001E-2</v>
      </c>
      <c r="N3377">
        <v>0.26969520000000002</v>
      </c>
      <c r="O3377">
        <v>-1.312376E-2</v>
      </c>
      <c r="P3377">
        <v>0.96117350000000001</v>
      </c>
      <c r="Q3377">
        <v>0.18161840000000001</v>
      </c>
      <c r="R3377">
        <v>0.64114700000000002</v>
      </c>
      <c r="S3377">
        <v>0.1814808</v>
      </c>
      <c r="T3377">
        <v>0.72319440000000002</v>
      </c>
      <c r="U3377">
        <v>2.8025969999999998E-45</v>
      </c>
    </row>
    <row r="3378" spans="1:21" x14ac:dyDescent="0.3">
      <c r="A3378" s="1" t="s">
        <v>3397</v>
      </c>
      <c r="B3378">
        <v>2.977878</v>
      </c>
      <c r="C3378">
        <v>-3.6570199999999997E-2</v>
      </c>
      <c r="D3378">
        <v>1.743602E-2</v>
      </c>
      <c r="E3378">
        <v>-2.985821E-2</v>
      </c>
      <c r="F3378">
        <v>-0.1012087</v>
      </c>
      <c r="G3378">
        <v>1.0076449999999999</v>
      </c>
      <c r="H3378">
        <v>1.010775E-2</v>
      </c>
      <c r="I3378">
        <v>-0.74385979999999996</v>
      </c>
      <c r="J3378">
        <v>0.47878510000000002</v>
      </c>
      <c r="K3378">
        <v>0.17624680000000001</v>
      </c>
      <c r="L3378">
        <v>0.95516840000000003</v>
      </c>
      <c r="M3378">
        <v>-5.7791389999999998E-2</v>
      </c>
      <c r="N3378">
        <v>0.2703045</v>
      </c>
      <c r="O3378">
        <v>-1.5413400000000001E-2</v>
      </c>
      <c r="P3378">
        <v>0.96091530000000003</v>
      </c>
      <c r="Q3378">
        <v>0.18670909999999999</v>
      </c>
      <c r="R3378">
        <v>0.63995179999999996</v>
      </c>
      <c r="S3378">
        <v>0.18528729999999999</v>
      </c>
      <c r="T3378">
        <v>0.72199009999999997</v>
      </c>
      <c r="U3378">
        <v>2.8025969999999998E-45</v>
      </c>
    </row>
    <row r="3379" spans="1:21" x14ac:dyDescent="0.3">
      <c r="A3379" s="1" t="s">
        <v>3398</v>
      </c>
      <c r="B3379">
        <v>2.8668140000000002</v>
      </c>
      <c r="C3379">
        <v>-3.5844499999999999E-3</v>
      </c>
      <c r="D3379">
        <v>-1.3106339999999999E-2</v>
      </c>
      <c r="E3379">
        <v>6.2990560000000001E-2</v>
      </c>
      <c r="F3379">
        <v>-8.9086879999999993E-2</v>
      </c>
      <c r="G3379">
        <v>1.0213319999999999</v>
      </c>
      <c r="H3379">
        <v>1.067736E-2</v>
      </c>
      <c r="I3379">
        <v>-0.74581649999999999</v>
      </c>
      <c r="J3379">
        <v>0.4969828</v>
      </c>
      <c r="K3379">
        <v>0.178066</v>
      </c>
      <c r="L3379">
        <v>0.95835519999999996</v>
      </c>
      <c r="M3379">
        <v>-5.7718419999999999E-2</v>
      </c>
      <c r="N3379">
        <v>0.27003139999999998</v>
      </c>
      <c r="O3379">
        <v>-1.235022E-2</v>
      </c>
      <c r="P3379">
        <v>0.96104069999999997</v>
      </c>
      <c r="Q3379">
        <v>0.19198570000000001</v>
      </c>
      <c r="R3379">
        <v>0.63817179999999996</v>
      </c>
      <c r="S3379">
        <v>0.18723919999999999</v>
      </c>
      <c r="T3379">
        <v>0.72167840000000005</v>
      </c>
      <c r="U3379">
        <v>2.8025969999999998E-45</v>
      </c>
    </row>
    <row r="3380" spans="1:21" x14ac:dyDescent="0.3">
      <c r="A3380" s="1" t="s">
        <v>3399</v>
      </c>
      <c r="B3380">
        <v>2.9204430000000001</v>
      </c>
      <c r="C3380">
        <v>-4.6343750000000003E-2</v>
      </c>
      <c r="D3380">
        <v>-5.7761729999999999E-3</v>
      </c>
      <c r="E3380">
        <v>-2.0084649999999999E-2</v>
      </c>
      <c r="F3380">
        <v>-7.5548560000000001E-2</v>
      </c>
      <c r="G3380">
        <v>1.0093909999999999</v>
      </c>
      <c r="H3380">
        <v>1.40778E-2</v>
      </c>
      <c r="I3380">
        <v>-0.7486855</v>
      </c>
      <c r="J3380">
        <v>0.5018669</v>
      </c>
      <c r="K3380">
        <v>0.18261910000000001</v>
      </c>
      <c r="L3380">
        <v>0.9388803</v>
      </c>
      <c r="M3380">
        <v>-5.7463E-2</v>
      </c>
      <c r="N3380">
        <v>0.27018629999999999</v>
      </c>
      <c r="O3380">
        <v>-6.704453E-3</v>
      </c>
      <c r="P3380">
        <v>0.96106829999999999</v>
      </c>
      <c r="Q3380">
        <v>0.1963683</v>
      </c>
      <c r="R3380">
        <v>0.63656369999999995</v>
      </c>
      <c r="S3380">
        <v>0.18937580000000001</v>
      </c>
      <c r="T3380">
        <v>0.7213619</v>
      </c>
      <c r="U3380">
        <v>2.8025969999999998E-45</v>
      </c>
    </row>
    <row r="3381" spans="1:21" x14ac:dyDescent="0.3">
      <c r="A3381" s="1" t="s">
        <v>3400</v>
      </c>
      <c r="B3381">
        <v>2.8557549999999998</v>
      </c>
      <c r="C3381">
        <v>-1.9466480000000001E-2</v>
      </c>
      <c r="D3381">
        <v>-9.4412560000000003E-3</v>
      </c>
      <c r="E3381">
        <v>-1.397618E-2</v>
      </c>
      <c r="F3381">
        <v>-8.6868879999999996E-2</v>
      </c>
      <c r="G3381">
        <v>1.023072</v>
      </c>
      <c r="H3381">
        <v>1.5818740000000001E-2</v>
      </c>
      <c r="I3381">
        <v>-0.74623329999999999</v>
      </c>
      <c r="J3381">
        <v>0.51322179999999995</v>
      </c>
      <c r="K3381">
        <v>0.19897909999999999</v>
      </c>
      <c r="L3381">
        <v>0.94168059999999998</v>
      </c>
      <c r="M3381">
        <v>-5.8540210000000002E-2</v>
      </c>
      <c r="N3381">
        <v>0.26988970000000001</v>
      </c>
      <c r="O3381">
        <v>-6.8605239999999998E-3</v>
      </c>
      <c r="P3381">
        <v>0.96108559999999998</v>
      </c>
      <c r="Q3381">
        <v>0.19940550000000001</v>
      </c>
      <c r="R3381">
        <v>0.63466219999999995</v>
      </c>
      <c r="S3381">
        <v>0.1915752</v>
      </c>
      <c r="T3381">
        <v>0.72162340000000003</v>
      </c>
      <c r="U3381">
        <v>2.8025969999999998E-45</v>
      </c>
    </row>
    <row r="3382" spans="1:21" x14ac:dyDescent="0.3">
      <c r="A3382" s="1" t="s">
        <v>3401</v>
      </c>
      <c r="B3382">
        <v>2.9325009999999998</v>
      </c>
      <c r="C3382">
        <v>-7.810781E-2</v>
      </c>
      <c r="D3382">
        <v>0.14204890000000001</v>
      </c>
      <c r="E3382">
        <v>-0.11904190000000001</v>
      </c>
      <c r="F3382">
        <v>-2.3875560000000001E-2</v>
      </c>
      <c r="G3382">
        <v>0.9605667</v>
      </c>
      <c r="H3382">
        <v>3.5553170000000002E-2</v>
      </c>
      <c r="I3382">
        <v>-0.70743880000000003</v>
      </c>
      <c r="J3382">
        <v>0.51651020000000003</v>
      </c>
      <c r="K3382">
        <v>0.31073410000000001</v>
      </c>
      <c r="L3382">
        <v>0.92760469999999995</v>
      </c>
      <c r="M3382">
        <v>-6.1120859999999999E-2</v>
      </c>
      <c r="N3382">
        <v>0.27499560000000001</v>
      </c>
      <c r="O3382">
        <v>9.0583669999999995E-3</v>
      </c>
      <c r="P3382">
        <v>0.95945800000000003</v>
      </c>
      <c r="Q3382">
        <v>0.2012534</v>
      </c>
      <c r="R3382">
        <v>0.62868080000000004</v>
      </c>
      <c r="S3382">
        <v>0.1955855</v>
      </c>
      <c r="T3382">
        <v>0.7252613</v>
      </c>
      <c r="U3382">
        <v>2.8025969999999998E-45</v>
      </c>
    </row>
    <row r="3383" spans="1:21" x14ac:dyDescent="0.3">
      <c r="A3383" s="1" t="s">
        <v>3402</v>
      </c>
      <c r="B3383">
        <v>2.259989</v>
      </c>
      <c r="C3383">
        <v>-0.2198244</v>
      </c>
      <c r="D3383">
        <v>0.1432706</v>
      </c>
      <c r="E3383">
        <v>-0.1459192</v>
      </c>
      <c r="F3383">
        <v>-0.1200558</v>
      </c>
      <c r="G3383">
        <v>1.0948</v>
      </c>
      <c r="H3383">
        <v>5.0092379999999999E-2</v>
      </c>
      <c r="I3383">
        <v>-0.60039290000000001</v>
      </c>
      <c r="J3383">
        <v>0.44850319999999999</v>
      </c>
      <c r="K3383">
        <v>0.56055949999999999</v>
      </c>
      <c r="L3383">
        <v>0.89307049999999999</v>
      </c>
      <c r="M3383">
        <v>-7.2252120000000003E-2</v>
      </c>
      <c r="N3383">
        <v>0.27921459999999998</v>
      </c>
      <c r="O3383">
        <v>-2.0792160000000001E-3</v>
      </c>
      <c r="P3383">
        <v>0.95750440000000003</v>
      </c>
      <c r="Q3383">
        <v>0.20111470000000001</v>
      </c>
      <c r="R3383">
        <v>0.61997210000000003</v>
      </c>
      <c r="S3383">
        <v>0.1952555</v>
      </c>
      <c r="T3383">
        <v>0.73284559999999999</v>
      </c>
      <c r="U3383">
        <v>2.8025969999999998E-45</v>
      </c>
    </row>
    <row r="3384" spans="1:21" x14ac:dyDescent="0.3">
      <c r="A3384" s="1" t="s">
        <v>3403</v>
      </c>
      <c r="B3384">
        <v>2.6299939999999999</v>
      </c>
      <c r="C3384">
        <v>-9.5211539999999997E-2</v>
      </c>
      <c r="D3384">
        <v>-1.3106339999999999E-2</v>
      </c>
      <c r="E3384">
        <v>3.1226509999999999E-2</v>
      </c>
      <c r="F3384">
        <v>-5.7618950000000002E-2</v>
      </c>
      <c r="G3384">
        <v>0.98438720000000002</v>
      </c>
      <c r="H3384">
        <v>3.2177499999999998E-2</v>
      </c>
      <c r="I3384">
        <v>-0.38051049999999997</v>
      </c>
      <c r="J3384">
        <v>-0.13705329999999999</v>
      </c>
      <c r="K3384">
        <v>0.77203049999999995</v>
      </c>
      <c r="L3384">
        <v>0.75063570000000002</v>
      </c>
      <c r="M3384">
        <v>-7.1474220000000005E-2</v>
      </c>
      <c r="N3384">
        <v>0.27922340000000001</v>
      </c>
      <c r="O3384">
        <v>-8.3789330000000003E-4</v>
      </c>
      <c r="P3384">
        <v>0.95756200000000002</v>
      </c>
      <c r="Q3384">
        <v>0.16408400000000001</v>
      </c>
      <c r="R3384">
        <v>0.51531510000000003</v>
      </c>
      <c r="S3384">
        <v>0.1530754</v>
      </c>
      <c r="T3384">
        <v>0.82710030000000001</v>
      </c>
      <c r="U3384">
        <v>0</v>
      </c>
    </row>
    <row r="3385" spans="1:21" x14ac:dyDescent="0.3">
      <c r="A3385" s="1" t="s">
        <v>3404</v>
      </c>
      <c r="B3385">
        <v>2.947193</v>
      </c>
      <c r="C3385">
        <v>-2.3131559999999999E-2</v>
      </c>
      <c r="D3385">
        <v>-3.021006E-2</v>
      </c>
      <c r="E3385">
        <v>3.0004820000000001E-2</v>
      </c>
      <c r="F3385">
        <v>-4.11353E-2</v>
      </c>
      <c r="G3385">
        <v>0.94248270000000001</v>
      </c>
      <c r="H3385">
        <v>-6.0080940000000003E-3</v>
      </c>
      <c r="I3385">
        <v>-0.2820376</v>
      </c>
      <c r="J3385">
        <v>-0.4880776</v>
      </c>
      <c r="K3385">
        <v>0.77641269999999996</v>
      </c>
      <c r="L3385">
        <v>0.81195280000000003</v>
      </c>
      <c r="M3385">
        <v>-5.7777559999999999E-2</v>
      </c>
      <c r="N3385">
        <v>0.27949010000000002</v>
      </c>
      <c r="O3385">
        <v>5.165228E-3</v>
      </c>
      <c r="P3385">
        <v>0.95839459999999999</v>
      </c>
      <c r="Q3385">
        <v>8.3738220000000002E-2</v>
      </c>
      <c r="R3385">
        <v>0.37469940000000002</v>
      </c>
      <c r="S3385">
        <v>6.9224129999999995E-2</v>
      </c>
      <c r="T3385">
        <v>0.92075839999999998</v>
      </c>
      <c r="U3385">
        <v>4.3857869999999998E-4</v>
      </c>
    </row>
    <row r="3386" spans="1:21" x14ac:dyDescent="0.3">
      <c r="A3386" s="1" t="s">
        <v>3405</v>
      </c>
      <c r="B3386">
        <v>2.8866160000000001</v>
      </c>
      <c r="C3386">
        <v>3.7457160000000001E-3</v>
      </c>
      <c r="D3386">
        <v>8.8841609999999998E-3</v>
      </c>
      <c r="E3386">
        <v>-9.0894050000000001E-3</v>
      </c>
      <c r="F3386">
        <v>-7.1821120000000002E-2</v>
      </c>
      <c r="G3386">
        <v>1.018294</v>
      </c>
      <c r="H3386">
        <v>1.002631E-2</v>
      </c>
      <c r="I3386">
        <v>-0.26881090000000002</v>
      </c>
      <c r="J3386">
        <v>-0.6622074</v>
      </c>
      <c r="K3386">
        <v>0.69275810000000004</v>
      </c>
      <c r="L3386">
        <v>0.87188860000000001</v>
      </c>
      <c r="M3386">
        <v>-5.2534270000000001E-2</v>
      </c>
      <c r="N3386">
        <v>0.27994190000000002</v>
      </c>
      <c r="O3386">
        <v>1.6936640000000001E-3</v>
      </c>
      <c r="P3386">
        <v>0.95857700000000001</v>
      </c>
      <c r="Q3386">
        <v>4.4090829999999998E-2</v>
      </c>
      <c r="R3386">
        <v>0.3352347</v>
      </c>
      <c r="S3386">
        <v>4.2172300000000003E-2</v>
      </c>
      <c r="T3386">
        <v>0.94015700000000002</v>
      </c>
      <c r="U3386">
        <v>6.3031859999999995E-2</v>
      </c>
    </row>
    <row r="3387" spans="1:21" x14ac:dyDescent="0.3">
      <c r="A3387" s="1" t="s">
        <v>3406</v>
      </c>
      <c r="B3387">
        <v>2.7659099999999999</v>
      </c>
      <c r="C3387">
        <v>7.9490770000000002E-2</v>
      </c>
      <c r="D3387">
        <v>-6.6860900000000001E-2</v>
      </c>
      <c r="E3387">
        <v>2.0231260000000001E-2</v>
      </c>
      <c r="F3387">
        <v>-6.4396519999999999E-2</v>
      </c>
      <c r="G3387">
        <v>1.0316780000000001</v>
      </c>
      <c r="H3387">
        <v>1.69786E-2</v>
      </c>
      <c r="I3387">
        <v>-0.28634209999999999</v>
      </c>
      <c r="J3387">
        <v>-0.72071609999999997</v>
      </c>
      <c r="K3387">
        <v>0.5391302</v>
      </c>
      <c r="L3387">
        <v>0.88457520000000001</v>
      </c>
      <c r="M3387">
        <v>-5.552195E-2</v>
      </c>
      <c r="N3387">
        <v>0.27762009999999998</v>
      </c>
      <c r="O3387">
        <v>1.1012210000000001E-3</v>
      </c>
      <c r="P3387">
        <v>0.95908459999999995</v>
      </c>
      <c r="Q3387">
        <v>-2.297455E-2</v>
      </c>
      <c r="R3387">
        <v>0.31532349999999998</v>
      </c>
      <c r="S3387">
        <v>7.5493849999999996E-3</v>
      </c>
      <c r="T3387">
        <v>0.94867599999999996</v>
      </c>
      <c r="U3387">
        <v>0.1900915</v>
      </c>
    </row>
    <row r="3388" spans="1:21" x14ac:dyDescent="0.3">
      <c r="A3388" s="1" t="s">
        <v>3407</v>
      </c>
      <c r="B3388">
        <v>2.7740969999999998</v>
      </c>
      <c r="C3388">
        <v>4.6505030000000003E-2</v>
      </c>
      <c r="D3388">
        <v>-3.1431760000000003E-2</v>
      </c>
      <c r="E3388">
        <v>-4.2026269999999996E-3</v>
      </c>
      <c r="F3388">
        <v>-0.1268561</v>
      </c>
      <c r="G3388">
        <v>1.0182869999999999</v>
      </c>
      <c r="H3388">
        <v>1.8492950000000001E-2</v>
      </c>
      <c r="I3388">
        <v>-0.28853800000000002</v>
      </c>
      <c r="J3388">
        <v>-0.65681480000000003</v>
      </c>
      <c r="K3388">
        <v>0.37633820000000001</v>
      </c>
      <c r="L3388">
        <v>0.86612270000000002</v>
      </c>
      <c r="M3388">
        <v>-6.4680360000000006E-2</v>
      </c>
      <c r="N3388">
        <v>0.27789629999999998</v>
      </c>
      <c r="O3388">
        <v>-1.102852E-2</v>
      </c>
      <c r="P3388">
        <v>0.95836759999999999</v>
      </c>
      <c r="Q3388">
        <v>-5.2213019999999999E-2</v>
      </c>
      <c r="R3388">
        <v>0.3317793</v>
      </c>
      <c r="S3388">
        <v>-2.775422E-3</v>
      </c>
      <c r="T3388">
        <v>0.94190689999999999</v>
      </c>
      <c r="U3388">
        <v>0.39256859999999999</v>
      </c>
    </row>
    <row r="3389" spans="1:21" x14ac:dyDescent="0.3">
      <c r="A3389" s="1" t="s">
        <v>3408</v>
      </c>
      <c r="B3389">
        <v>2.919286</v>
      </c>
      <c r="C3389">
        <v>1.7184350000000001E-2</v>
      </c>
      <c r="D3389">
        <v>-1.9214809999999999E-2</v>
      </c>
      <c r="E3389">
        <v>-3.9631769999999997E-2</v>
      </c>
      <c r="F3389">
        <v>-7.2563840000000004E-2</v>
      </c>
      <c r="G3389">
        <v>1.0093129999999999</v>
      </c>
      <c r="H3389">
        <v>-4.100233E-3</v>
      </c>
      <c r="I3389">
        <v>-0.25249949999999999</v>
      </c>
      <c r="J3389">
        <v>-0.54098349999999995</v>
      </c>
      <c r="K3389">
        <v>0.29073329999999997</v>
      </c>
      <c r="L3389">
        <v>0.87499930000000004</v>
      </c>
      <c r="M3389">
        <v>-6.1674880000000001E-2</v>
      </c>
      <c r="N3389">
        <v>0.28174440000000001</v>
      </c>
      <c r="O3389">
        <v>-9.0104920000000002E-3</v>
      </c>
      <c r="P3389">
        <v>0.95746279999999995</v>
      </c>
      <c r="Q3389">
        <v>-6.8949060000000006E-2</v>
      </c>
      <c r="R3389">
        <v>0.35592459999999998</v>
      </c>
      <c r="S3389">
        <v>-6.7318129999999997E-3</v>
      </c>
      <c r="T3389">
        <v>0.93194339999999998</v>
      </c>
      <c r="U3389">
        <v>0.54442650000000004</v>
      </c>
    </row>
    <row r="3390" spans="1:21" x14ac:dyDescent="0.3">
      <c r="A3390" s="1" t="s">
        <v>3409</v>
      </c>
      <c r="B3390">
        <v>2.9922939999999998</v>
      </c>
      <c r="C3390">
        <v>-4.1456979999999997E-2</v>
      </c>
      <c r="D3390">
        <v>-8.8939439999999998E-4</v>
      </c>
      <c r="E3390">
        <v>-6.2843960000000004E-2</v>
      </c>
      <c r="F3390">
        <v>-0.1108529</v>
      </c>
      <c r="G3390">
        <v>0.9940428</v>
      </c>
      <c r="H3390">
        <v>1.9243400000000001E-3</v>
      </c>
      <c r="I3390">
        <v>-0.2046412</v>
      </c>
      <c r="J3390">
        <v>-0.44561089999999998</v>
      </c>
      <c r="K3390">
        <v>0.27785480000000001</v>
      </c>
      <c r="L3390">
        <v>0.91717150000000003</v>
      </c>
      <c r="M3390">
        <v>-5.8441010000000002E-2</v>
      </c>
      <c r="N3390">
        <v>0.28442210000000001</v>
      </c>
      <c r="O3390">
        <v>-1.41233E-2</v>
      </c>
      <c r="P3390">
        <v>0.956812</v>
      </c>
      <c r="Q3390">
        <v>-7.5557890000000003E-2</v>
      </c>
      <c r="R3390">
        <v>0.38099329999999998</v>
      </c>
      <c r="S3390">
        <v>-1.3037170000000001E-2</v>
      </c>
      <c r="T3390">
        <v>0.92139309999999996</v>
      </c>
      <c r="U3390">
        <v>0.65831989999999996</v>
      </c>
    </row>
    <row r="3391" spans="1:21" x14ac:dyDescent="0.3">
      <c r="A3391" s="1" t="s">
        <v>3410</v>
      </c>
      <c r="B3391">
        <v>3</v>
      </c>
      <c r="C3391">
        <v>6.8495520000000004E-2</v>
      </c>
      <c r="D3391">
        <v>-5.4643949999999997E-2</v>
      </c>
      <c r="E3391">
        <v>-4.8183629999999998E-2</v>
      </c>
      <c r="F3391">
        <v>-8.3191219999999996E-2</v>
      </c>
      <c r="G3391">
        <v>1.006467</v>
      </c>
      <c r="H3391">
        <v>4.0249170000000003E-3</v>
      </c>
      <c r="I3391">
        <v>-0.1679262</v>
      </c>
      <c r="J3391">
        <v>-0.38698349999999998</v>
      </c>
      <c r="K3391">
        <v>0.27774569999999998</v>
      </c>
      <c r="L3391">
        <v>0.95244689999999999</v>
      </c>
      <c r="M3391">
        <v>-5.6474169999999997E-2</v>
      </c>
      <c r="N3391">
        <v>0.28361579999999997</v>
      </c>
      <c r="O3391">
        <v>-1.3240729999999999E-2</v>
      </c>
      <c r="P3391">
        <v>0.95718199999999998</v>
      </c>
      <c r="Q3391">
        <v>-6.8984229999999994E-2</v>
      </c>
      <c r="R3391">
        <v>0.37139699999999998</v>
      </c>
      <c r="S3391">
        <v>-2.390434E-2</v>
      </c>
      <c r="T3391">
        <v>0.92559930000000001</v>
      </c>
      <c r="U3391">
        <v>0.74373990000000001</v>
      </c>
    </row>
    <row r="3392" spans="1:21" x14ac:dyDescent="0.3">
      <c r="A3392" s="1" t="s">
        <v>3411</v>
      </c>
      <c r="B3392">
        <v>2.977382</v>
      </c>
      <c r="C3392">
        <v>-8.4712280000000008E-3</v>
      </c>
      <c r="D3392">
        <v>2.476619E-2</v>
      </c>
      <c r="E3392">
        <v>-2.985821E-2</v>
      </c>
      <c r="F3392">
        <v>-9.377771E-2</v>
      </c>
      <c r="G3392">
        <v>1.008424</v>
      </c>
      <c r="H3392">
        <v>-1.028359E-2</v>
      </c>
      <c r="I3392">
        <v>-0.1386667</v>
      </c>
      <c r="J3392">
        <v>-0.35952580000000001</v>
      </c>
      <c r="K3392">
        <v>0.28948570000000001</v>
      </c>
      <c r="L3392">
        <v>0.97137010000000001</v>
      </c>
      <c r="M3392">
        <v>-5.1551800000000002E-2</v>
      </c>
      <c r="N3392">
        <v>0.28502430000000001</v>
      </c>
      <c r="O3392">
        <v>-1.3879900000000001E-2</v>
      </c>
      <c r="P3392">
        <v>0.95703240000000001</v>
      </c>
      <c r="Q3392">
        <v>-6.427687E-2</v>
      </c>
      <c r="R3392">
        <v>0.35598610000000003</v>
      </c>
      <c r="S3392">
        <v>-2.3600920000000001E-2</v>
      </c>
      <c r="T3392">
        <v>0.93197929999999995</v>
      </c>
      <c r="U3392">
        <v>0.80780490000000005</v>
      </c>
    </row>
    <row r="3393" spans="1:21" x14ac:dyDescent="0.3">
      <c r="A3393" s="1" t="s">
        <v>3412</v>
      </c>
      <c r="B3393">
        <v>2.7768470000000001</v>
      </c>
      <c r="C3393">
        <v>6.2387049999999999E-2</v>
      </c>
      <c r="D3393">
        <v>-8.3964620000000004E-2</v>
      </c>
      <c r="E3393">
        <v>2.3896339999999999E-2</v>
      </c>
      <c r="F3393">
        <v>-9.8436780000000002E-2</v>
      </c>
      <c r="G3393">
        <v>1.0317540000000001</v>
      </c>
      <c r="H3393">
        <v>9.2752319999999996E-3</v>
      </c>
      <c r="I3393">
        <v>-0.1232805</v>
      </c>
      <c r="J3393">
        <v>-0.34010069999999998</v>
      </c>
      <c r="K3393">
        <v>0.30399159999999997</v>
      </c>
      <c r="L3393">
        <v>0.96011469999999999</v>
      </c>
      <c r="M3393">
        <v>-5.4722079999999999E-2</v>
      </c>
      <c r="N3393">
        <v>0.2814545</v>
      </c>
      <c r="O3393">
        <v>-1.523847E-2</v>
      </c>
      <c r="P3393">
        <v>0.95789179999999996</v>
      </c>
      <c r="Q3393">
        <v>-5.5096920000000001E-2</v>
      </c>
      <c r="R3393">
        <v>0.32009569999999998</v>
      </c>
      <c r="S3393">
        <v>-2.9084490000000001E-2</v>
      </c>
      <c r="T3393">
        <v>0.94533440000000002</v>
      </c>
      <c r="U3393">
        <v>0.80780490000000005</v>
      </c>
    </row>
    <row r="3394" spans="1:21" x14ac:dyDescent="0.3">
      <c r="A3394" s="1" t="s">
        <v>3413</v>
      </c>
      <c r="B3394">
        <v>2.8940779999999999</v>
      </c>
      <c r="C3394">
        <v>8.6324959999999999E-3</v>
      </c>
      <c r="D3394">
        <v>-6.4417500000000003E-2</v>
      </c>
      <c r="E3394">
        <v>3.0004820000000001E-2</v>
      </c>
      <c r="F3394">
        <v>-0.1009785</v>
      </c>
      <c r="G3394">
        <v>0.98401309999999997</v>
      </c>
      <c r="H3394">
        <v>-1.9533890000000002E-2</v>
      </c>
      <c r="I3394">
        <v>-0.10495699999999999</v>
      </c>
      <c r="J3394">
        <v>-0.33796029999999999</v>
      </c>
      <c r="K3394">
        <v>0.31303799999999998</v>
      </c>
      <c r="L3394">
        <v>0.91664699999999999</v>
      </c>
      <c r="M3394">
        <v>-4.9401819999999999E-2</v>
      </c>
      <c r="N3394">
        <v>0.27783750000000002</v>
      </c>
      <c r="O3394">
        <v>-2.0139440000000002E-2</v>
      </c>
      <c r="P3394">
        <v>0.95914549999999998</v>
      </c>
      <c r="Q3394">
        <v>-4.6822379999999997E-2</v>
      </c>
      <c r="R3394">
        <v>0.29762640000000001</v>
      </c>
      <c r="S3394">
        <v>-2.770032E-2</v>
      </c>
      <c r="T3394">
        <v>0.95313130000000001</v>
      </c>
      <c r="U3394">
        <v>0.89189030000000002</v>
      </c>
    </row>
    <row r="3395" spans="1:21" x14ac:dyDescent="0.3">
      <c r="A3395" s="1" t="s">
        <v>3414</v>
      </c>
      <c r="B3395">
        <v>2.825342</v>
      </c>
      <c r="C3395">
        <v>-3.0461729999999999E-2</v>
      </c>
      <c r="D3395">
        <v>-6.0752420000000001E-2</v>
      </c>
      <c r="E3395">
        <v>-5.3754080000000004E-4</v>
      </c>
      <c r="F3395">
        <v>-8.5087720000000006E-2</v>
      </c>
      <c r="G3395">
        <v>1.0281940000000001</v>
      </c>
      <c r="H3395">
        <v>-1.595425E-2</v>
      </c>
      <c r="I3395">
        <v>-9.9513809999999994E-2</v>
      </c>
      <c r="J3395">
        <v>-0.335312</v>
      </c>
      <c r="K3395">
        <v>0.31847959999999997</v>
      </c>
      <c r="L3395">
        <v>0.92576440000000004</v>
      </c>
      <c r="M3395">
        <v>-4.4479249999999998E-2</v>
      </c>
      <c r="N3395">
        <v>0.27486719999999998</v>
      </c>
      <c r="O3395">
        <v>-1.7150269999999999E-2</v>
      </c>
      <c r="P3395">
        <v>0.96029969999999998</v>
      </c>
      <c r="Q3395">
        <v>-4.2722690000000001E-2</v>
      </c>
      <c r="R3395">
        <v>0.28084789999999998</v>
      </c>
      <c r="S3395">
        <v>-2.4425789999999999E-2</v>
      </c>
      <c r="T3395">
        <v>0.9584897</v>
      </c>
      <c r="U3395">
        <v>0.89354250000000002</v>
      </c>
    </row>
    <row r="3396" spans="1:21" x14ac:dyDescent="0.3">
      <c r="A3396" s="1" t="s">
        <v>3415</v>
      </c>
      <c r="B3396">
        <v>2.912671</v>
      </c>
      <c r="C3396">
        <v>-4.2678670000000002E-2</v>
      </c>
      <c r="D3396">
        <v>-4.8535479999999999E-2</v>
      </c>
      <c r="E3396">
        <v>-8.3612759999999994E-2</v>
      </c>
      <c r="F3396">
        <v>-0.1107817</v>
      </c>
      <c r="G3396">
        <v>1.003017</v>
      </c>
      <c r="H3396">
        <v>-3.6052500000000001E-2</v>
      </c>
      <c r="I3396">
        <v>-9.3853969999999995E-2</v>
      </c>
      <c r="J3396">
        <v>-0.33744649999999998</v>
      </c>
      <c r="K3396">
        <v>0.31209989999999999</v>
      </c>
      <c r="L3396">
        <v>0.90878360000000002</v>
      </c>
      <c r="M3396">
        <v>-4.100848E-2</v>
      </c>
      <c r="N3396">
        <v>0.27154869999999998</v>
      </c>
      <c r="O3396">
        <v>-2.367609E-2</v>
      </c>
      <c r="P3396">
        <v>0.96125910000000003</v>
      </c>
      <c r="Q3396">
        <v>-3.743436E-2</v>
      </c>
      <c r="R3396">
        <v>0.25745620000000002</v>
      </c>
      <c r="S3396">
        <v>-3.0023970000000001E-2</v>
      </c>
      <c r="T3396">
        <v>0.9650976</v>
      </c>
      <c r="U3396">
        <v>0.89354250000000002</v>
      </c>
    </row>
    <row r="3397" spans="1:21" x14ac:dyDescent="0.3">
      <c r="A3397" s="1" t="s">
        <v>3416</v>
      </c>
      <c r="B3397">
        <v>2.7392240000000001</v>
      </c>
      <c r="C3397">
        <v>1.596266E-2</v>
      </c>
      <c r="D3397">
        <v>-3.3327830000000002E-3</v>
      </c>
      <c r="E3397">
        <v>-1.03111E-2</v>
      </c>
      <c r="F3397">
        <v>-7.7147770000000004E-2</v>
      </c>
      <c r="G3397">
        <v>1.039317</v>
      </c>
      <c r="H3397">
        <v>-2.961219E-2</v>
      </c>
      <c r="I3397">
        <v>-8.452962E-2</v>
      </c>
      <c r="J3397">
        <v>-0.33209670000000002</v>
      </c>
      <c r="K3397">
        <v>0.3057088</v>
      </c>
      <c r="L3397">
        <v>0.91667449999999995</v>
      </c>
      <c r="M3397">
        <v>-3.804101E-2</v>
      </c>
      <c r="N3397">
        <v>0.27002130000000002</v>
      </c>
      <c r="O3397">
        <v>-1.8669519999999998E-2</v>
      </c>
      <c r="P3397">
        <v>0.96192149999999998</v>
      </c>
      <c r="Q3397">
        <v>-3.3471710000000002E-2</v>
      </c>
      <c r="R3397">
        <v>0.24434549999999999</v>
      </c>
      <c r="S3397">
        <v>-2.9740579999999999E-2</v>
      </c>
      <c r="T3397">
        <v>0.96865400000000002</v>
      </c>
      <c r="U3397">
        <v>0.91235639999999996</v>
      </c>
    </row>
    <row r="3398" spans="1:21" x14ac:dyDescent="0.3">
      <c r="A3398" s="1" t="s">
        <v>3417</v>
      </c>
      <c r="B3398">
        <v>2.8594780000000002</v>
      </c>
      <c r="C3398">
        <v>2.4514520000000001E-2</v>
      </c>
      <c r="D3398">
        <v>-2.4101589999999999E-2</v>
      </c>
      <c r="E3398">
        <v>1.412279E-2</v>
      </c>
      <c r="F3398">
        <v>-0.102644</v>
      </c>
      <c r="G3398">
        <v>1.0056620000000001</v>
      </c>
      <c r="H3398">
        <v>-2.7714720000000002E-2</v>
      </c>
      <c r="I3398">
        <v>-7.8142909999999996E-2</v>
      </c>
      <c r="J3398">
        <v>-0.33043980000000001</v>
      </c>
      <c r="K3398">
        <v>0.31023899999999999</v>
      </c>
      <c r="L3398">
        <v>0.87960519999999998</v>
      </c>
      <c r="M3398">
        <v>-3.9217630000000003E-2</v>
      </c>
      <c r="N3398">
        <v>0.2653237</v>
      </c>
      <c r="O3398">
        <v>-2.1696199999999999E-2</v>
      </c>
      <c r="P3398">
        <v>0.96311709999999995</v>
      </c>
      <c r="Q3398">
        <v>-3.604417E-2</v>
      </c>
      <c r="R3398">
        <v>0.23545269999999999</v>
      </c>
      <c r="S3398">
        <v>-2.981516E-2</v>
      </c>
      <c r="T3398">
        <v>0.9707595</v>
      </c>
      <c r="U3398">
        <v>0.93426730000000002</v>
      </c>
    </row>
    <row r="3399" spans="1:21" x14ac:dyDescent="0.3">
      <c r="A3399" s="1" t="s">
        <v>3418</v>
      </c>
      <c r="B3399">
        <v>2.8343120000000002</v>
      </c>
      <c r="C3399">
        <v>-8.4712280000000008E-3</v>
      </c>
      <c r="D3399">
        <v>2.8431270000000002E-2</v>
      </c>
      <c r="E3399">
        <v>-2.6193129999999998E-2</v>
      </c>
      <c r="F3399">
        <v>-7.1259630000000004E-2</v>
      </c>
      <c r="G3399">
        <v>1.0272939999999999</v>
      </c>
      <c r="H3399">
        <v>-2.5492069999999999E-2</v>
      </c>
      <c r="I3399">
        <v>-6.7954570000000006E-2</v>
      </c>
      <c r="J3399">
        <v>-0.32512239999999998</v>
      </c>
      <c r="K3399">
        <v>0.30748320000000001</v>
      </c>
      <c r="L3399">
        <v>0.90027729999999995</v>
      </c>
      <c r="M3399">
        <v>-3.9037019999999999E-2</v>
      </c>
      <c r="N3399">
        <v>0.26357320000000001</v>
      </c>
      <c r="O3399">
        <v>-1.6909469999999999E-2</v>
      </c>
      <c r="P3399">
        <v>0.96370089999999997</v>
      </c>
      <c r="Q3399">
        <v>-3.7859280000000002E-2</v>
      </c>
      <c r="R3399">
        <v>0.2267449</v>
      </c>
      <c r="S3399">
        <v>-2.706476E-2</v>
      </c>
      <c r="T3399">
        <v>0.97284170000000003</v>
      </c>
      <c r="U3399">
        <v>0.90449930000000001</v>
      </c>
    </row>
    <row r="3400" spans="1:21" x14ac:dyDescent="0.3">
      <c r="A3400" s="1" t="s">
        <v>3419</v>
      </c>
      <c r="B3400">
        <v>2.8662480000000001</v>
      </c>
      <c r="C3400">
        <v>-3.1683419999999997E-2</v>
      </c>
      <c r="D3400">
        <v>5.2865160000000001E-2</v>
      </c>
      <c r="E3400">
        <v>-5.3754080000000004E-4</v>
      </c>
      <c r="F3400">
        <v>-0.1038775</v>
      </c>
      <c r="G3400">
        <v>1.0112000000000001</v>
      </c>
      <c r="H3400">
        <v>-1.79671E-2</v>
      </c>
      <c r="I3400">
        <v>-5.9583410000000003E-2</v>
      </c>
      <c r="J3400">
        <v>-0.32354810000000001</v>
      </c>
      <c r="K3400">
        <v>0.30382369999999997</v>
      </c>
      <c r="L3400">
        <v>0.89351809999999998</v>
      </c>
      <c r="M3400">
        <v>-4.2695240000000002E-2</v>
      </c>
      <c r="N3400">
        <v>0.26102819999999999</v>
      </c>
      <c r="O3400">
        <v>-2.0558989999999999E-2</v>
      </c>
      <c r="P3400">
        <v>0.96416740000000001</v>
      </c>
      <c r="Q3400">
        <v>-3.9028390000000003E-2</v>
      </c>
      <c r="R3400">
        <v>0.21878600000000001</v>
      </c>
      <c r="S3400">
        <v>-2.4965640000000001E-2</v>
      </c>
      <c r="T3400">
        <v>0.97467239999999999</v>
      </c>
      <c r="U3400">
        <v>0.90263709999999997</v>
      </c>
    </row>
    <row r="3401" spans="1:21" x14ac:dyDescent="0.3">
      <c r="A3401" s="1" t="s">
        <v>3420</v>
      </c>
      <c r="B3401">
        <v>2.8364630000000002</v>
      </c>
      <c r="C3401">
        <v>2.8179599999999999E-2</v>
      </c>
      <c r="D3401">
        <v>-1.5549729999999999E-2</v>
      </c>
      <c r="E3401">
        <v>2.7561430000000001E-2</v>
      </c>
      <c r="F3401">
        <v>-6.5823699999999999E-2</v>
      </c>
      <c r="G3401">
        <v>1.0243409999999999</v>
      </c>
      <c r="H3401">
        <v>-3.649546E-2</v>
      </c>
      <c r="I3401">
        <v>-5.3122580000000003E-2</v>
      </c>
      <c r="J3401">
        <v>-0.31808229999999998</v>
      </c>
      <c r="K3401">
        <v>0.30289640000000001</v>
      </c>
      <c r="L3401">
        <v>0.9038619</v>
      </c>
      <c r="M3401">
        <v>-3.7084350000000002E-2</v>
      </c>
      <c r="N3401">
        <v>0.2574398</v>
      </c>
      <c r="O3401">
        <v>-1.598977E-2</v>
      </c>
      <c r="P3401">
        <v>0.96545000000000003</v>
      </c>
      <c r="Q3401">
        <v>-3.8225929999999998E-2</v>
      </c>
      <c r="R3401">
        <v>0.2061694</v>
      </c>
      <c r="S3401">
        <v>-2.4481579999999999E-2</v>
      </c>
      <c r="T3401">
        <v>0.97746290000000002</v>
      </c>
      <c r="U3401">
        <v>0.90263709999999997</v>
      </c>
    </row>
    <row r="3402" spans="1:21" x14ac:dyDescent="0.3">
      <c r="A3402" s="1" t="s">
        <v>3421</v>
      </c>
      <c r="B3402">
        <v>2.8823650000000001</v>
      </c>
      <c r="C3402">
        <v>3.7457160000000001E-3</v>
      </c>
      <c r="D3402">
        <v>-3.6318530000000002E-2</v>
      </c>
      <c r="E3402">
        <v>4.100007E-2</v>
      </c>
      <c r="F3402">
        <v>-0.1127544</v>
      </c>
      <c r="G3402">
        <v>1.00956</v>
      </c>
      <c r="H3402">
        <v>-2.533815E-2</v>
      </c>
      <c r="I3402">
        <v>-4.9362099999999999E-2</v>
      </c>
      <c r="J3402">
        <v>-0.3153724</v>
      </c>
      <c r="K3402">
        <v>0.29833910000000002</v>
      </c>
      <c r="L3402">
        <v>0.89985619999999999</v>
      </c>
      <c r="M3402">
        <v>-3.8886259999999999E-2</v>
      </c>
      <c r="N3402">
        <v>0.25196560000000001</v>
      </c>
      <c r="O3402">
        <v>-2.2219820000000001E-2</v>
      </c>
      <c r="P3402">
        <v>0.96669919999999998</v>
      </c>
      <c r="Q3402">
        <v>-3.7147189999999997E-2</v>
      </c>
      <c r="R3402">
        <v>0.19539409999999999</v>
      </c>
      <c r="S3402">
        <v>-2.796833E-2</v>
      </c>
      <c r="T3402">
        <v>0.97962190000000005</v>
      </c>
      <c r="U3402">
        <v>0.86000010000000005</v>
      </c>
    </row>
    <row r="3403" spans="1:21" x14ac:dyDescent="0.3">
      <c r="A3403" s="1" t="s">
        <v>3422</v>
      </c>
      <c r="B3403">
        <v>2.975387</v>
      </c>
      <c r="C3403">
        <v>-4.8787150000000001E-2</v>
      </c>
      <c r="D3403">
        <v>2.775689E-3</v>
      </c>
      <c r="E3403">
        <v>1.7787870000000001E-2</v>
      </c>
      <c r="F3403">
        <v>-9.9444099999999994E-2</v>
      </c>
      <c r="G3403">
        <v>0.9939038</v>
      </c>
      <c r="H3403">
        <v>-4.2774550000000001E-2</v>
      </c>
      <c r="I3403">
        <v>-5.2113140000000002E-2</v>
      </c>
      <c r="J3403">
        <v>-0.3133571</v>
      </c>
      <c r="K3403">
        <v>0.29652679999999998</v>
      </c>
      <c r="L3403">
        <v>0.92111589999999999</v>
      </c>
      <c r="M3403">
        <v>-3.6307609999999997E-2</v>
      </c>
      <c r="N3403">
        <v>0.24983279999999999</v>
      </c>
      <c r="O3403">
        <v>-2.6104490000000001E-2</v>
      </c>
      <c r="P3403">
        <v>0.96725589999999995</v>
      </c>
      <c r="Q3403">
        <v>-3.4684140000000002E-2</v>
      </c>
      <c r="R3403">
        <v>0.185834</v>
      </c>
      <c r="S3403">
        <v>-2.5346540000000001E-2</v>
      </c>
      <c r="T3403">
        <v>0.98164149999999994</v>
      </c>
      <c r="U3403">
        <v>0.86000010000000005</v>
      </c>
    </row>
    <row r="3404" spans="1:21" x14ac:dyDescent="0.3">
      <c r="A3404" s="1" t="s">
        <v>3423</v>
      </c>
      <c r="B3404">
        <v>3</v>
      </c>
      <c r="C3404">
        <v>-6.1004089999999997E-2</v>
      </c>
      <c r="D3404">
        <v>7.2412270000000001E-2</v>
      </c>
      <c r="E3404">
        <v>9.236012E-3</v>
      </c>
      <c r="F3404">
        <v>-6.1939920000000002E-2</v>
      </c>
      <c r="G3404">
        <v>0.99565539999999997</v>
      </c>
      <c r="H3404">
        <v>-3.9021269999999997E-2</v>
      </c>
      <c r="I3404">
        <v>-4.2946539999999998E-2</v>
      </c>
      <c r="J3404">
        <v>-0.3099034</v>
      </c>
      <c r="K3404">
        <v>0.30014000000000002</v>
      </c>
      <c r="L3404">
        <v>0.95256359999999995</v>
      </c>
      <c r="M3404">
        <v>-3.0821919999999999E-2</v>
      </c>
      <c r="N3404">
        <v>0.2519902</v>
      </c>
      <c r="O3404">
        <v>-1.350501E-2</v>
      </c>
      <c r="P3404">
        <v>0.96714449999999996</v>
      </c>
      <c r="Q3404">
        <v>-2.929097E-2</v>
      </c>
      <c r="R3404">
        <v>0.1671733</v>
      </c>
      <c r="S3404">
        <v>-1.522249E-2</v>
      </c>
      <c r="T3404">
        <v>0.9853748</v>
      </c>
      <c r="U3404">
        <v>0.83957709999999997</v>
      </c>
    </row>
    <row r="3405" spans="1:21" x14ac:dyDescent="0.3">
      <c r="A3405" s="1" t="s">
        <v>3424</v>
      </c>
      <c r="B3405">
        <v>2.821396</v>
      </c>
      <c r="C3405">
        <v>-6.9555950000000005E-2</v>
      </c>
      <c r="D3405">
        <v>5.408686E-2</v>
      </c>
      <c r="E3405">
        <v>-3.1079909999999999E-2</v>
      </c>
      <c r="F3405">
        <v>-9.8406889999999997E-2</v>
      </c>
      <c r="G3405">
        <v>1.027407</v>
      </c>
      <c r="H3405">
        <v>-2.1136640000000002E-2</v>
      </c>
      <c r="I3405">
        <v>-3.9212139999999999E-2</v>
      </c>
      <c r="J3405">
        <v>-0.30814520000000001</v>
      </c>
      <c r="K3405">
        <v>0.29740179999999999</v>
      </c>
      <c r="L3405">
        <v>0.95865489999999998</v>
      </c>
      <c r="M3405">
        <v>-3.783446E-2</v>
      </c>
      <c r="N3405">
        <v>0.2518378</v>
      </c>
      <c r="O3405">
        <v>-1.522748E-2</v>
      </c>
      <c r="P3405">
        <v>0.96690969999999998</v>
      </c>
      <c r="Q3405">
        <v>-3.2621369999999997E-2</v>
      </c>
      <c r="R3405">
        <v>0.16044340000000001</v>
      </c>
      <c r="S3405">
        <v>-1.547317E-2</v>
      </c>
      <c r="T3405">
        <v>0.98638459999999994</v>
      </c>
      <c r="U3405">
        <v>0.81163589999999997</v>
      </c>
    </row>
    <row r="3406" spans="1:21" x14ac:dyDescent="0.3">
      <c r="A3406" s="1" t="s">
        <v>3425</v>
      </c>
      <c r="B3406">
        <v>2.5585049999999998</v>
      </c>
      <c r="C3406">
        <v>4.5283329999999997E-2</v>
      </c>
      <c r="D3406">
        <v>-9.4412560000000003E-3</v>
      </c>
      <c r="E3406">
        <v>-1.1532789999999999E-2</v>
      </c>
      <c r="F3406">
        <v>-7.7620980000000006E-2</v>
      </c>
      <c r="G3406">
        <v>1.05088</v>
      </c>
      <c r="H3406">
        <v>-2.4373369999999998E-2</v>
      </c>
      <c r="I3406">
        <v>-3.456439E-2</v>
      </c>
      <c r="J3406">
        <v>-0.30737639999999999</v>
      </c>
      <c r="K3406">
        <v>0.29557080000000002</v>
      </c>
      <c r="L3406">
        <v>0.89946040000000005</v>
      </c>
      <c r="M3406">
        <v>-3.940316E-2</v>
      </c>
      <c r="N3406">
        <v>0.24708450000000001</v>
      </c>
      <c r="O3406">
        <v>-1.6346139999999999E-2</v>
      </c>
      <c r="P3406">
        <v>0.96805450000000004</v>
      </c>
      <c r="Q3406">
        <v>-3.363679E-2</v>
      </c>
      <c r="R3406">
        <v>0.15292729999999999</v>
      </c>
      <c r="S3406">
        <v>-1.8112340000000001E-2</v>
      </c>
      <c r="T3406">
        <v>0.98749880000000001</v>
      </c>
      <c r="U3406">
        <v>0.79364900000000005</v>
      </c>
    </row>
    <row r="3407" spans="1:21" x14ac:dyDescent="0.3">
      <c r="A3407" s="1" t="s">
        <v>3426</v>
      </c>
      <c r="B3407">
        <v>2.8239040000000002</v>
      </c>
      <c r="C3407">
        <v>2.5240219999999999E-3</v>
      </c>
      <c r="D3407">
        <v>1.254924E-2</v>
      </c>
      <c r="E3407">
        <v>-2.2528039999999999E-2</v>
      </c>
      <c r="F3407">
        <v>-0.10660840000000001</v>
      </c>
      <c r="G3407">
        <v>0.99540119999999999</v>
      </c>
      <c r="H3407">
        <v>-3.3474749999999998E-2</v>
      </c>
      <c r="I3407">
        <v>-2.5352530000000002E-2</v>
      </c>
      <c r="J3407">
        <v>-0.30392580000000002</v>
      </c>
      <c r="K3407">
        <v>0.29645569999999999</v>
      </c>
      <c r="L3407">
        <v>0.83706709999999995</v>
      </c>
      <c r="M3407">
        <v>-3.8259599999999998E-2</v>
      </c>
      <c r="N3407">
        <v>0.2398573</v>
      </c>
      <c r="O3407">
        <v>-2.5908830000000001E-2</v>
      </c>
      <c r="P3407">
        <v>0.96970789999999996</v>
      </c>
      <c r="Q3407">
        <v>-3.2198289999999997E-2</v>
      </c>
      <c r="R3407">
        <v>0.1467282</v>
      </c>
      <c r="S3407">
        <v>-1.8617149999999999E-2</v>
      </c>
      <c r="T3407">
        <v>0.98847739999999995</v>
      </c>
      <c r="U3407">
        <v>0.77291299999999996</v>
      </c>
    </row>
    <row r="3408" spans="1:21" x14ac:dyDescent="0.3">
      <c r="A3408" s="1" t="s">
        <v>3427</v>
      </c>
      <c r="B3408">
        <v>2.8259059999999998</v>
      </c>
      <c r="C3408">
        <v>-0.1196454</v>
      </c>
      <c r="D3408">
        <v>0.11394990000000001</v>
      </c>
      <c r="E3408">
        <v>-2.6193129999999998E-2</v>
      </c>
      <c r="F3408">
        <v>-9.5921160000000005E-2</v>
      </c>
      <c r="G3408">
        <v>1.0266500000000001</v>
      </c>
      <c r="H3408">
        <v>-3.6356930000000003E-2</v>
      </c>
      <c r="I3408">
        <v>-2.433635E-2</v>
      </c>
      <c r="J3408">
        <v>-0.30778290000000003</v>
      </c>
      <c r="K3408">
        <v>0.29190700000000003</v>
      </c>
      <c r="L3408">
        <v>0.87268690000000004</v>
      </c>
      <c r="M3408">
        <v>-3.7405330000000001E-2</v>
      </c>
      <c r="N3408">
        <v>0.23934639999999999</v>
      </c>
      <c r="O3408">
        <v>-2.6916720000000002E-2</v>
      </c>
      <c r="P3408">
        <v>0.96984000000000004</v>
      </c>
      <c r="Q3408">
        <v>-3.3116520000000003E-2</v>
      </c>
      <c r="R3408">
        <v>0.14378270000000001</v>
      </c>
      <c r="S3408">
        <v>-1.8083209999999999E-2</v>
      </c>
      <c r="T3408">
        <v>0.98888960000000004</v>
      </c>
      <c r="U3408">
        <v>0.7570616</v>
      </c>
    </row>
    <row r="3409" spans="1:21" x14ac:dyDescent="0.3">
      <c r="A3409" s="1" t="s">
        <v>3428</v>
      </c>
      <c r="B3409">
        <v>2.6331250000000002</v>
      </c>
      <c r="C3409">
        <v>-3.5348499999999998E-2</v>
      </c>
      <c r="D3409">
        <v>-3.3327830000000002E-3</v>
      </c>
      <c r="E3409">
        <v>-1.519788E-2</v>
      </c>
      <c r="F3409">
        <v>-7.3685269999999997E-2</v>
      </c>
      <c r="G3409">
        <v>1.0419130000000001</v>
      </c>
      <c r="H3409">
        <v>-3.1115719999999999E-2</v>
      </c>
      <c r="I3409">
        <v>-1.6089989999999998E-2</v>
      </c>
      <c r="J3409">
        <v>-0.30524639999999997</v>
      </c>
      <c r="K3409">
        <v>0.29552279999999997</v>
      </c>
      <c r="L3409">
        <v>0.85766019999999998</v>
      </c>
      <c r="M3409">
        <v>-3.5809199999999999E-2</v>
      </c>
      <c r="N3409">
        <v>0.2339427</v>
      </c>
      <c r="O3409">
        <v>-2.0912440000000001E-2</v>
      </c>
      <c r="P3409">
        <v>0.9713657</v>
      </c>
      <c r="Q3409">
        <v>-3.5578140000000001E-2</v>
      </c>
      <c r="R3409">
        <v>0.14120479999999999</v>
      </c>
      <c r="S3409">
        <v>-2.717938E-2</v>
      </c>
      <c r="T3409">
        <v>0.9889675</v>
      </c>
      <c r="U3409">
        <v>0.74022730000000003</v>
      </c>
    </row>
    <row r="3410" spans="1:21" x14ac:dyDescent="0.3">
      <c r="A3410" s="1" t="s">
        <v>3429</v>
      </c>
      <c r="B3410">
        <v>2.655151</v>
      </c>
      <c r="C3410">
        <v>6.1891079999999996E-3</v>
      </c>
      <c r="D3410">
        <v>-5.8309029999999998E-2</v>
      </c>
      <c r="E3410">
        <v>3.0004820000000001E-2</v>
      </c>
      <c r="F3410">
        <v>-6.5296989999999999E-2</v>
      </c>
      <c r="G3410">
        <v>1.0324789999999999</v>
      </c>
      <c r="H3410">
        <v>-4.7179400000000003E-2</v>
      </c>
      <c r="I3410">
        <v>-1.3333390000000001E-2</v>
      </c>
      <c r="J3410">
        <v>-0.3015409</v>
      </c>
      <c r="K3410">
        <v>0.29551480000000002</v>
      </c>
      <c r="L3410">
        <v>0.81722240000000002</v>
      </c>
      <c r="M3410">
        <v>-3.1172419999999999E-2</v>
      </c>
      <c r="N3410">
        <v>0.22478190000000001</v>
      </c>
      <c r="O3410">
        <v>-1.785428E-2</v>
      </c>
      <c r="P3410">
        <v>0.97374669999999997</v>
      </c>
      <c r="Q3410">
        <v>-3.246139E-2</v>
      </c>
      <c r="R3410">
        <v>0.13282959999999999</v>
      </c>
      <c r="S3410">
        <v>-2.8925780000000002E-2</v>
      </c>
      <c r="T3410">
        <v>0.99018479999999998</v>
      </c>
      <c r="U3410">
        <v>0.71747609999999995</v>
      </c>
    </row>
    <row r="3411" spans="1:21" x14ac:dyDescent="0.3">
      <c r="A3411" s="1" t="s">
        <v>3430</v>
      </c>
      <c r="B3411">
        <v>2.615437</v>
      </c>
      <c r="C3411">
        <v>-3.412681E-2</v>
      </c>
      <c r="D3411">
        <v>5.2190780000000003E-3</v>
      </c>
      <c r="E3411">
        <v>1.900957E-2</v>
      </c>
      <c r="F3411">
        <v>-0.10846980000000001</v>
      </c>
      <c r="G3411">
        <v>1.038791</v>
      </c>
      <c r="H3411">
        <v>-4.147816E-2</v>
      </c>
      <c r="I3411">
        <v>-4.0639600000000001E-3</v>
      </c>
      <c r="J3411">
        <v>-0.30095490000000003</v>
      </c>
      <c r="K3411">
        <v>0.29367199999999999</v>
      </c>
      <c r="L3411">
        <v>0.80222020000000005</v>
      </c>
      <c r="M3411">
        <v>-3.2133050000000003E-2</v>
      </c>
      <c r="N3411">
        <v>0.2157964</v>
      </c>
      <c r="O3411">
        <v>-2.5966900000000001E-2</v>
      </c>
      <c r="P3411">
        <v>0.97556399999999999</v>
      </c>
      <c r="Q3411">
        <v>-3.2356330000000003E-2</v>
      </c>
      <c r="R3411">
        <v>0.12601589999999999</v>
      </c>
      <c r="S3411">
        <v>-2.5115390000000001E-2</v>
      </c>
      <c r="T3411">
        <v>0.99118229999999996</v>
      </c>
      <c r="U3411">
        <v>0.70152800000000004</v>
      </c>
    </row>
    <row r="3412" spans="1:21" x14ac:dyDescent="0.3">
      <c r="A3412" s="1" t="s">
        <v>3431</v>
      </c>
      <c r="B3412">
        <v>2.7138249999999999</v>
      </c>
      <c r="C3412">
        <v>-2.679664E-2</v>
      </c>
      <c r="D3412">
        <v>-1.6771419999999999E-2</v>
      </c>
      <c r="E3412">
        <v>-5.4243210000000002E-3</v>
      </c>
      <c r="F3412">
        <v>-0.101601</v>
      </c>
      <c r="G3412">
        <v>1.0223070000000001</v>
      </c>
      <c r="H3412">
        <v>-4.0486210000000002E-2</v>
      </c>
      <c r="I3412">
        <v>4.1865050000000001E-3</v>
      </c>
      <c r="J3412">
        <v>-0.29937229999999998</v>
      </c>
      <c r="K3412">
        <v>0.297288</v>
      </c>
      <c r="L3412">
        <v>0.7881435</v>
      </c>
      <c r="M3412">
        <v>-3.1582350000000002E-2</v>
      </c>
      <c r="N3412">
        <v>0.21577160000000001</v>
      </c>
      <c r="O3412">
        <v>-2.275334E-2</v>
      </c>
      <c r="P3412">
        <v>0.97566770000000003</v>
      </c>
      <c r="Q3412">
        <v>-2.897253E-2</v>
      </c>
      <c r="R3412">
        <v>0.11269609999999999</v>
      </c>
      <c r="S3412">
        <v>-2.075517E-2</v>
      </c>
      <c r="T3412">
        <v>0.99299009999999999</v>
      </c>
      <c r="U3412">
        <v>0</v>
      </c>
    </row>
    <row r="3413" spans="1:21" x14ac:dyDescent="0.3">
      <c r="A3413" s="1" t="s">
        <v>3432</v>
      </c>
      <c r="B3413">
        <v>2.9274360000000001</v>
      </c>
      <c r="C3413">
        <v>1.107588E-2</v>
      </c>
      <c r="D3413">
        <v>-8.0299529999999994E-2</v>
      </c>
      <c r="E3413">
        <v>1.905847E-3</v>
      </c>
      <c r="F3413">
        <v>-0.1029014</v>
      </c>
      <c r="G3413">
        <v>0.98748950000000002</v>
      </c>
      <c r="H3413">
        <v>-5.2029520000000003E-2</v>
      </c>
      <c r="I3413">
        <v>1.3902070000000001E-3</v>
      </c>
      <c r="J3413">
        <v>-0.2973539</v>
      </c>
      <c r="K3413">
        <v>0.29820410000000003</v>
      </c>
      <c r="L3413">
        <v>0.82316210000000001</v>
      </c>
      <c r="M3413">
        <v>-2.897257E-2</v>
      </c>
      <c r="N3413">
        <v>0.20562420000000001</v>
      </c>
      <c r="O3413">
        <v>-3.0035010000000001E-2</v>
      </c>
      <c r="P3413">
        <v>0.97774079999999997</v>
      </c>
      <c r="Q3413">
        <v>-2.6373770000000001E-2</v>
      </c>
      <c r="R3413">
        <v>0.10356079999999999</v>
      </c>
      <c r="S3413">
        <v>-2.3684589999999998E-2</v>
      </c>
      <c r="T3413">
        <v>0.99399119999999996</v>
      </c>
      <c r="U3413">
        <v>0.68107810000000002</v>
      </c>
    </row>
    <row r="3414" spans="1:21" x14ac:dyDescent="0.3">
      <c r="A3414" s="1" t="s">
        <v>3433</v>
      </c>
      <c r="B3414">
        <v>2.8772440000000001</v>
      </c>
      <c r="C3414">
        <v>2.5240219999999999E-3</v>
      </c>
      <c r="D3414">
        <v>-5.708734E-2</v>
      </c>
      <c r="E3414">
        <v>-2.3749739999999998E-2</v>
      </c>
      <c r="F3414">
        <v>-0.1028432</v>
      </c>
      <c r="G3414">
        <v>1.01942</v>
      </c>
      <c r="H3414">
        <v>-3.9218790000000003E-2</v>
      </c>
      <c r="I3414">
        <v>4.1933880000000002E-3</v>
      </c>
      <c r="J3414">
        <v>-0.2974657</v>
      </c>
      <c r="K3414">
        <v>0.29637809999999998</v>
      </c>
      <c r="L3414">
        <v>0.88144290000000003</v>
      </c>
      <c r="M3414">
        <v>-2.9197850000000001E-2</v>
      </c>
      <c r="N3414">
        <v>0.19957359999999999</v>
      </c>
      <c r="O3414">
        <v>-2.7787889999999999E-2</v>
      </c>
      <c r="P3414">
        <v>0.97905339999999996</v>
      </c>
      <c r="Q3414">
        <v>-2.4469330000000001E-2</v>
      </c>
      <c r="R3414">
        <v>9.2825589999999999E-2</v>
      </c>
      <c r="S3414">
        <v>-2.0763500000000001E-2</v>
      </c>
      <c r="T3414">
        <v>0.99516519999999997</v>
      </c>
      <c r="U3414">
        <v>0.67660819999999999</v>
      </c>
    </row>
    <row r="3415" spans="1:21" x14ac:dyDescent="0.3">
      <c r="A3415" s="1" t="s">
        <v>3434</v>
      </c>
      <c r="B3415">
        <v>2.9386220000000001</v>
      </c>
      <c r="C3415">
        <v>-3.5844499999999999E-3</v>
      </c>
      <c r="D3415">
        <v>1.6214329999999999E-2</v>
      </c>
      <c r="E3415">
        <v>-3.4744990000000003E-2</v>
      </c>
      <c r="F3415">
        <v>-0.10215440000000001</v>
      </c>
      <c r="G3415">
        <v>0.99541880000000005</v>
      </c>
      <c r="H3415">
        <v>-4.3048830000000003E-2</v>
      </c>
      <c r="I3415">
        <v>7.8482499999999993E-3</v>
      </c>
      <c r="J3415">
        <v>-0.29474850000000002</v>
      </c>
      <c r="K3415">
        <v>0.29818679999999997</v>
      </c>
      <c r="L3415">
        <v>0.89824029999999999</v>
      </c>
      <c r="M3415">
        <v>-2.915626E-2</v>
      </c>
      <c r="N3415">
        <v>0.19647110000000001</v>
      </c>
      <c r="O3415">
        <v>-2.6440499999999999E-2</v>
      </c>
      <c r="P3415">
        <v>0.97971929999999996</v>
      </c>
      <c r="Q3415">
        <v>-1.939917E-2</v>
      </c>
      <c r="R3415">
        <v>7.8844620000000004E-2</v>
      </c>
      <c r="S3415">
        <v>-1.3617239999999999E-2</v>
      </c>
      <c r="T3415">
        <v>0.99660519999999997</v>
      </c>
      <c r="U3415">
        <v>0.67824399999999996</v>
      </c>
    </row>
    <row r="3416" spans="1:21" x14ac:dyDescent="0.3">
      <c r="A3416" s="1" t="s">
        <v>3435</v>
      </c>
      <c r="B3416">
        <v>3</v>
      </c>
      <c r="C3416">
        <v>4.8948409999999998E-2</v>
      </c>
      <c r="D3416">
        <v>7.6624670000000001E-3</v>
      </c>
      <c r="E3416">
        <v>-2.9809329999999998E-3</v>
      </c>
      <c r="F3416">
        <v>-8.8402430000000004E-2</v>
      </c>
      <c r="G3416">
        <v>0.96730240000000001</v>
      </c>
      <c r="H3416">
        <v>-4.334673E-2</v>
      </c>
      <c r="I3416">
        <v>1.2424660000000001E-2</v>
      </c>
      <c r="J3416">
        <v>-0.29492819999999997</v>
      </c>
      <c r="K3416">
        <v>0.30090329999999998</v>
      </c>
      <c r="L3416">
        <v>0.93516639999999995</v>
      </c>
      <c r="M3416">
        <v>-2.6583610000000001E-2</v>
      </c>
      <c r="N3416">
        <v>0.1946108</v>
      </c>
      <c r="O3416">
        <v>-2.1489979999999999E-2</v>
      </c>
      <c r="P3416">
        <v>0.98028470000000001</v>
      </c>
      <c r="Q3416">
        <v>-1.9039810000000001E-2</v>
      </c>
      <c r="R3416">
        <v>7.3146569999999994E-2</v>
      </c>
      <c r="S3416">
        <v>-1.509636E-2</v>
      </c>
      <c r="T3416">
        <v>0.9970251</v>
      </c>
      <c r="U3416">
        <v>0.67704310000000001</v>
      </c>
    </row>
    <row r="3417" spans="1:21" x14ac:dyDescent="0.3">
      <c r="A3417" s="1" t="s">
        <v>3436</v>
      </c>
      <c r="B3417">
        <v>3</v>
      </c>
      <c r="C3417">
        <v>0.16745280000000001</v>
      </c>
      <c r="D3417">
        <v>-9.4959870000000002E-2</v>
      </c>
      <c r="E3417">
        <v>0.14240069999999999</v>
      </c>
      <c r="F3417">
        <v>-0.20638970000000001</v>
      </c>
      <c r="G3417">
        <v>0.9639335</v>
      </c>
      <c r="H3417">
        <v>-1.6062420000000001E-2</v>
      </c>
      <c r="I3417">
        <v>1.425414E-2</v>
      </c>
      <c r="J3417">
        <v>-0.29404649999999999</v>
      </c>
      <c r="K3417">
        <v>0.30180780000000001</v>
      </c>
      <c r="L3417">
        <v>0.96353109999999997</v>
      </c>
      <c r="M3417">
        <v>-4.0286540000000003E-2</v>
      </c>
      <c r="N3417">
        <v>0.18609829999999999</v>
      </c>
      <c r="O3417">
        <v>-5.2020360000000002E-2</v>
      </c>
      <c r="P3417">
        <v>0.98032560000000002</v>
      </c>
      <c r="Q3417">
        <v>-1.7609130000000001E-2</v>
      </c>
      <c r="R3417">
        <v>7.7515890000000004E-2</v>
      </c>
      <c r="S3417">
        <v>-2.6355900000000002E-2</v>
      </c>
      <c r="T3417">
        <v>0.99648700000000001</v>
      </c>
      <c r="U3417">
        <v>0.66746729999999999</v>
      </c>
    </row>
    <row r="3418" spans="1:21" x14ac:dyDescent="0.3">
      <c r="A3418" s="1" t="s">
        <v>3437</v>
      </c>
      <c r="B3418">
        <v>2.8165800000000001</v>
      </c>
      <c r="C3418">
        <v>-8.2994589999999993E-2</v>
      </c>
      <c r="D3418">
        <v>1.254924E-2</v>
      </c>
      <c r="E3418">
        <v>-6.7730739999999998E-2</v>
      </c>
      <c r="F3418">
        <v>-8.7490200000000004E-2</v>
      </c>
      <c r="G3418">
        <v>1.027012</v>
      </c>
      <c r="H3418">
        <v>-6.7307629999999993E-2</v>
      </c>
      <c r="I3418">
        <v>1.5942410000000001E-2</v>
      </c>
      <c r="J3418">
        <v>-0.28838730000000001</v>
      </c>
      <c r="K3418">
        <v>0.3099866</v>
      </c>
      <c r="L3418">
        <v>0.96443489999999998</v>
      </c>
      <c r="M3418">
        <v>-2.63801E-2</v>
      </c>
      <c r="N3418">
        <v>0.1884402</v>
      </c>
      <c r="O3418">
        <v>-3.5529619999999998E-2</v>
      </c>
      <c r="P3418">
        <v>0.98108709999999999</v>
      </c>
      <c r="Q3418">
        <v>-1.6497810000000002E-2</v>
      </c>
      <c r="R3418">
        <v>7.5471869999999996E-2</v>
      </c>
      <c r="S3418">
        <v>-2.786398E-2</v>
      </c>
      <c r="T3418">
        <v>0.99662200000000001</v>
      </c>
      <c r="U3418">
        <v>0.6874633</v>
      </c>
    </row>
    <row r="3419" spans="1:21" x14ac:dyDescent="0.3">
      <c r="A3419" s="1" t="s">
        <v>3438</v>
      </c>
      <c r="B3419">
        <v>2.6337540000000002</v>
      </c>
      <c r="C3419">
        <v>-2.3627560000000001E-3</v>
      </c>
      <c r="D3419">
        <v>1.132755E-2</v>
      </c>
      <c r="E3419">
        <v>-6.6460169999999997E-3</v>
      </c>
      <c r="F3419">
        <v>-6.155298E-2</v>
      </c>
      <c r="G3419">
        <v>1.0404439999999999</v>
      </c>
      <c r="H3419">
        <v>-6.5471580000000001E-2</v>
      </c>
      <c r="I3419">
        <v>2.0579179999999999E-2</v>
      </c>
      <c r="J3419">
        <v>-0.28857120000000003</v>
      </c>
      <c r="K3419">
        <v>0.30906529999999999</v>
      </c>
      <c r="L3419">
        <v>0.9071766</v>
      </c>
      <c r="M3419">
        <v>-1.5636899999999999E-2</v>
      </c>
      <c r="N3419">
        <v>0.1873843</v>
      </c>
      <c r="O3419">
        <v>-1.4948060000000001E-2</v>
      </c>
      <c r="P3419">
        <v>0.98204849999999999</v>
      </c>
      <c r="Q3419">
        <v>-1.003949E-2</v>
      </c>
      <c r="R3419">
        <v>6.7055519999999993E-2</v>
      </c>
      <c r="S3419">
        <v>-2.077209E-2</v>
      </c>
      <c r="T3419">
        <v>0.9974826</v>
      </c>
      <c r="U3419">
        <v>0.68304319999999996</v>
      </c>
    </row>
    <row r="3420" spans="1:21" x14ac:dyDescent="0.3">
      <c r="A3420" s="1" t="s">
        <v>3439</v>
      </c>
      <c r="B3420">
        <v>2.6807370000000001</v>
      </c>
      <c r="C3420">
        <v>-3.7791890000000002E-2</v>
      </c>
      <c r="D3420">
        <v>-4.6092090000000002E-2</v>
      </c>
      <c r="E3420">
        <v>-1.275449E-2</v>
      </c>
      <c r="F3420">
        <v>-8.1569080000000002E-2</v>
      </c>
      <c r="G3420">
        <v>1.027401</v>
      </c>
      <c r="H3420">
        <v>-6.6069879999999997E-2</v>
      </c>
      <c r="I3420">
        <v>2.04557E-2</v>
      </c>
      <c r="J3420">
        <v>-0.29142319999999999</v>
      </c>
      <c r="K3420">
        <v>0.3172509</v>
      </c>
      <c r="L3420">
        <v>0.84758979999999995</v>
      </c>
      <c r="M3420">
        <v>-1.4846079999999999E-2</v>
      </c>
      <c r="N3420">
        <v>0.17905740000000001</v>
      </c>
      <c r="O3420">
        <v>-1.673583E-2</v>
      </c>
      <c r="P3420">
        <v>0.98358420000000002</v>
      </c>
      <c r="Q3420">
        <v>-1.25498E-2</v>
      </c>
      <c r="R3420">
        <v>6.5453739999999996E-2</v>
      </c>
      <c r="S3420">
        <v>-2.2122800000000001E-2</v>
      </c>
      <c r="T3420">
        <v>0.99753139999999996</v>
      </c>
      <c r="U3420">
        <v>0.66393400000000002</v>
      </c>
    </row>
    <row r="3421" spans="1:21" x14ac:dyDescent="0.3">
      <c r="A3421" s="1" t="s">
        <v>3440</v>
      </c>
      <c r="B3421">
        <v>2.9090020000000001</v>
      </c>
      <c r="C3421">
        <v>-9.6929219999999996E-3</v>
      </c>
      <c r="D3421">
        <v>2.1101109999999999E-2</v>
      </c>
      <c r="E3421">
        <v>-1.1532789999999999E-2</v>
      </c>
      <c r="F3421">
        <v>-0.1204109</v>
      </c>
      <c r="G3421">
        <v>0.9927549</v>
      </c>
      <c r="H3421">
        <v>-4.9690850000000002E-2</v>
      </c>
      <c r="I3421">
        <v>2.511033E-2</v>
      </c>
      <c r="J3421">
        <v>-0.2887478</v>
      </c>
      <c r="K3421">
        <v>0.31451000000000001</v>
      </c>
      <c r="L3421">
        <v>0.84707239999999995</v>
      </c>
      <c r="M3421">
        <v>-1.954123E-2</v>
      </c>
      <c r="N3421">
        <v>0.1720864</v>
      </c>
      <c r="O3421">
        <v>-2.820199E-2</v>
      </c>
      <c r="P3421">
        <v>0.98448409999999997</v>
      </c>
      <c r="Q3421">
        <v>-8.2758399999999996E-3</v>
      </c>
      <c r="R3421">
        <v>5.4181689999999998E-2</v>
      </c>
      <c r="S3421">
        <v>-1.47466E-2</v>
      </c>
      <c r="T3421">
        <v>0.99838780000000005</v>
      </c>
      <c r="U3421">
        <v>0.64186359999999998</v>
      </c>
    </row>
    <row r="3422" spans="1:21" x14ac:dyDescent="0.3">
      <c r="A3422" s="1" t="s">
        <v>3441</v>
      </c>
      <c r="B3422">
        <v>2.9098570000000001</v>
      </c>
      <c r="C3422">
        <v>-2.3131559999999999E-2</v>
      </c>
      <c r="D3422">
        <v>-2.111089E-3</v>
      </c>
      <c r="E3422">
        <v>2.5118040000000001E-2</v>
      </c>
      <c r="F3422">
        <v>-0.1025927</v>
      </c>
      <c r="G3422">
        <v>1.0148600000000001</v>
      </c>
      <c r="H3422">
        <v>-5.0211749999999999E-2</v>
      </c>
      <c r="I3422">
        <v>2.8769289999999999E-2</v>
      </c>
      <c r="J3422">
        <v>-0.28698439999999997</v>
      </c>
      <c r="K3422">
        <v>0.31631900000000002</v>
      </c>
      <c r="L3422">
        <v>0.89532049999999996</v>
      </c>
      <c r="M3422">
        <v>-2.1840990000000001E-2</v>
      </c>
      <c r="N3422">
        <v>0.16764970000000001</v>
      </c>
      <c r="O3422">
        <v>-2.799871E-2</v>
      </c>
      <c r="P3422">
        <v>0.9852069</v>
      </c>
      <c r="Q3422">
        <v>-9.2597319999999997E-3</v>
      </c>
      <c r="R3422">
        <v>5.144605E-2</v>
      </c>
      <c r="S3422">
        <v>-1.47911E-2</v>
      </c>
      <c r="T3422">
        <v>0.99852339999999995</v>
      </c>
      <c r="U3422">
        <v>0.65193069999999997</v>
      </c>
    </row>
    <row r="3423" spans="1:21" x14ac:dyDescent="0.3">
      <c r="A3423" s="1" t="s">
        <v>3442</v>
      </c>
      <c r="B3423">
        <v>2.7663690000000001</v>
      </c>
      <c r="C3423">
        <v>-4.8787150000000001E-2</v>
      </c>
      <c r="D3423">
        <v>3.9973830000000002E-3</v>
      </c>
      <c r="E3423">
        <v>1.290109E-2</v>
      </c>
      <c r="F3423">
        <v>-7.5151229999999999E-2</v>
      </c>
      <c r="G3423">
        <v>1.0287459999999999</v>
      </c>
      <c r="H3423">
        <v>-6.5581990000000007E-2</v>
      </c>
      <c r="I3423">
        <v>2.9583910000000001E-2</v>
      </c>
      <c r="J3423">
        <v>-0.28605989999999998</v>
      </c>
      <c r="K3423">
        <v>0.32268239999999998</v>
      </c>
      <c r="L3423">
        <v>0.90022679999999999</v>
      </c>
      <c r="M3423">
        <v>-1.6157270000000001E-2</v>
      </c>
      <c r="N3423">
        <v>0.16507350000000001</v>
      </c>
      <c r="O3423">
        <v>-1.8174539999999999E-2</v>
      </c>
      <c r="P3423">
        <v>0.98598140000000001</v>
      </c>
      <c r="Q3423">
        <v>-9.4969300000000006E-3</v>
      </c>
      <c r="R3423">
        <v>4.8023120000000002E-2</v>
      </c>
      <c r="S3423">
        <v>-1.3226129999999999E-2</v>
      </c>
      <c r="T3423">
        <v>0.99871339999999997</v>
      </c>
      <c r="U3423">
        <v>0.65254579999999995</v>
      </c>
    </row>
    <row r="3424" spans="1:21" x14ac:dyDescent="0.3">
      <c r="A3424" s="1" t="s">
        <v>3443</v>
      </c>
      <c r="B3424">
        <v>2.9057200000000001</v>
      </c>
      <c r="C3424">
        <v>-2.1909870000000001E-2</v>
      </c>
      <c r="D3424">
        <v>-1.7993120000000001E-2</v>
      </c>
      <c r="E3424">
        <v>5.0773619999999998E-2</v>
      </c>
      <c r="F3424">
        <v>-0.1186792</v>
      </c>
      <c r="G3424">
        <v>0.9934212</v>
      </c>
      <c r="H3424">
        <v>-5.1908070000000001E-2</v>
      </c>
      <c r="I3424">
        <v>2.4020030000000001E-2</v>
      </c>
      <c r="J3424">
        <v>-0.28869980000000001</v>
      </c>
      <c r="K3424">
        <v>0.32451619999999998</v>
      </c>
      <c r="L3424">
        <v>0.88537189999999999</v>
      </c>
      <c r="M3424">
        <v>-1.7442360000000001E-2</v>
      </c>
      <c r="N3424">
        <v>0.1595538</v>
      </c>
      <c r="O3424">
        <v>-2.4346389999999999E-2</v>
      </c>
      <c r="P3424">
        <v>0.98673480000000002</v>
      </c>
      <c r="Q3424">
        <v>-4.2147699999999996E-3</v>
      </c>
      <c r="R3424">
        <v>4.1692340000000001E-2</v>
      </c>
      <c r="S3424">
        <v>-1.138629E-2</v>
      </c>
      <c r="T3424">
        <v>0.99905679999999997</v>
      </c>
      <c r="U3424">
        <v>0.64111940000000001</v>
      </c>
    </row>
    <row r="3425" spans="1:21" x14ac:dyDescent="0.3">
      <c r="A3425" s="1" t="s">
        <v>3444</v>
      </c>
      <c r="B3425">
        <v>2.9044050000000001</v>
      </c>
      <c r="C3425">
        <v>-9.8876619999999998E-2</v>
      </c>
      <c r="D3425">
        <v>3.3318050000000002E-2</v>
      </c>
      <c r="E3425">
        <v>-2.6193129999999998E-2</v>
      </c>
      <c r="F3425">
        <v>-0.1067684</v>
      </c>
      <c r="G3425">
        <v>1.0142310000000001</v>
      </c>
      <c r="H3425">
        <v>-6.5696009999999999E-2</v>
      </c>
      <c r="I3425">
        <v>3.1402409999999999E-2</v>
      </c>
      <c r="J3425">
        <v>-0.28613090000000002</v>
      </c>
      <c r="K3425">
        <v>0.32449660000000002</v>
      </c>
      <c r="L3425">
        <v>0.91601909999999998</v>
      </c>
      <c r="M3425">
        <v>-1.6363780000000001E-2</v>
      </c>
      <c r="N3425">
        <v>0.1578292</v>
      </c>
      <c r="O3425">
        <v>-2.758886E-2</v>
      </c>
      <c r="P3425">
        <v>0.98694530000000003</v>
      </c>
      <c r="Q3425">
        <v>-5.5576050000000002E-3</v>
      </c>
      <c r="R3425">
        <v>3.8054650000000002E-2</v>
      </c>
      <c r="S3425">
        <v>-1.2613030000000001E-2</v>
      </c>
      <c r="T3425">
        <v>0.99918059999999997</v>
      </c>
      <c r="U3425">
        <v>0.64543159999999999</v>
      </c>
    </row>
    <row r="3426" spans="1:21" x14ac:dyDescent="0.3">
      <c r="A3426" s="1" t="s">
        <v>3445</v>
      </c>
      <c r="B3426">
        <v>2.6098669999999999</v>
      </c>
      <c r="C3426">
        <v>-5.4895619999999999E-2</v>
      </c>
      <c r="D3426">
        <v>-1.3106339999999999E-2</v>
      </c>
      <c r="E3426">
        <v>-4.2026269999999996E-3</v>
      </c>
      <c r="F3426">
        <v>-8.7952740000000001E-2</v>
      </c>
      <c r="G3426">
        <v>1.0477289999999999</v>
      </c>
      <c r="H3426">
        <v>-5.3844879999999998E-2</v>
      </c>
      <c r="I3426">
        <v>3.4209690000000001E-2</v>
      </c>
      <c r="J3426">
        <v>-0.28719650000000002</v>
      </c>
      <c r="K3426">
        <v>0.32267079999999998</v>
      </c>
      <c r="L3426">
        <v>0.89851789999999998</v>
      </c>
      <c r="M3426">
        <v>-1.6729620000000001E-2</v>
      </c>
      <c r="N3426">
        <v>0.15405769999999999</v>
      </c>
      <c r="O3426">
        <v>-2.0844519999999998E-2</v>
      </c>
      <c r="P3426">
        <v>0.98770029999999998</v>
      </c>
      <c r="Q3426">
        <v>-6.0456900000000003E-3</v>
      </c>
      <c r="R3426">
        <v>3.5412829999999999E-2</v>
      </c>
      <c r="S3426">
        <v>-1.102734E-2</v>
      </c>
      <c r="T3426">
        <v>0.9992936</v>
      </c>
      <c r="U3426">
        <v>0.65617630000000005</v>
      </c>
    </row>
    <row r="3427" spans="1:21" x14ac:dyDescent="0.3">
      <c r="A3427" s="1" t="s">
        <v>3446</v>
      </c>
      <c r="B3427">
        <v>2.6871239999999998</v>
      </c>
      <c r="C3427">
        <v>-5.367392E-2</v>
      </c>
      <c r="D3427">
        <v>-4.2427010000000001E-2</v>
      </c>
      <c r="E3427">
        <v>4.3492349999999999E-3</v>
      </c>
      <c r="F3427">
        <v>-9.3184639999999999E-2</v>
      </c>
      <c r="G3427">
        <v>1.0215810000000001</v>
      </c>
      <c r="H3427">
        <v>-6.232799E-2</v>
      </c>
      <c r="I3427">
        <v>3.5146330000000003E-2</v>
      </c>
      <c r="J3427">
        <v>-0.29009459999999998</v>
      </c>
      <c r="K3427">
        <v>0.32266909999999999</v>
      </c>
      <c r="L3427">
        <v>0.83319799999999999</v>
      </c>
      <c r="M3427">
        <v>-1.5974459999999999E-2</v>
      </c>
      <c r="N3427">
        <v>0.1461025</v>
      </c>
      <c r="O3427">
        <v>-2.1975209999999998E-2</v>
      </c>
      <c r="P3427">
        <v>0.98889629999999995</v>
      </c>
      <c r="Q3427">
        <v>-8.3664989999999995E-3</v>
      </c>
      <c r="R3427">
        <v>3.4198560000000003E-2</v>
      </c>
      <c r="S3427">
        <v>-1.131387E-2</v>
      </c>
      <c r="T3427">
        <v>0.99931599999999998</v>
      </c>
      <c r="U3427">
        <v>0.65520489999999998</v>
      </c>
    </row>
    <row r="3428" spans="1:21" x14ac:dyDescent="0.3">
      <c r="A3428" s="1" t="s">
        <v>3447</v>
      </c>
      <c r="B3428">
        <v>2.9291459999999998</v>
      </c>
      <c r="C3428">
        <v>3.5509770000000003E-2</v>
      </c>
      <c r="D3428">
        <v>-4.9757170000000003E-2</v>
      </c>
      <c r="E3428">
        <v>-1.7641259999999999E-2</v>
      </c>
      <c r="F3428">
        <v>-8.588672E-2</v>
      </c>
      <c r="G3428">
        <v>0.98726239999999998</v>
      </c>
      <c r="H3428">
        <v>-4.4365790000000002E-2</v>
      </c>
      <c r="I3428">
        <v>3.5096969999999998E-2</v>
      </c>
      <c r="J3428">
        <v>-0.28913759999999999</v>
      </c>
      <c r="K3428">
        <v>0.3253972</v>
      </c>
      <c r="L3428">
        <v>0.84604349999999995</v>
      </c>
      <c r="M3428">
        <v>-1.69394E-2</v>
      </c>
      <c r="N3428">
        <v>0.1386723</v>
      </c>
      <c r="O3428">
        <v>-2.0569549999999999E-2</v>
      </c>
      <c r="P3428">
        <v>0.98997970000000002</v>
      </c>
      <c r="Q3428">
        <v>1.382267E-3</v>
      </c>
      <c r="R3428">
        <v>3.20796E-2</v>
      </c>
      <c r="S3428">
        <v>-1.327163E-2</v>
      </c>
      <c r="T3428">
        <v>0.99939630000000002</v>
      </c>
      <c r="U3428">
        <v>0.65195919999999996</v>
      </c>
    </row>
    <row r="3429" spans="1:21" x14ac:dyDescent="0.3">
      <c r="A3429" s="1" t="s">
        <v>3448</v>
      </c>
      <c r="B3429">
        <v>2.6870750000000001</v>
      </c>
      <c r="C3429">
        <v>4.6505030000000003E-2</v>
      </c>
      <c r="D3429">
        <v>-8.7629700000000005E-2</v>
      </c>
      <c r="E3429">
        <v>-1.397618E-2</v>
      </c>
      <c r="F3429">
        <v>-6.8685919999999998E-2</v>
      </c>
      <c r="G3429">
        <v>1.044095</v>
      </c>
      <c r="H3429">
        <v>-7.6109599999999999E-2</v>
      </c>
      <c r="I3429">
        <v>3.9654189999999999E-2</v>
      </c>
      <c r="J3429">
        <v>-0.28836250000000002</v>
      </c>
      <c r="K3429">
        <v>0.32902290000000001</v>
      </c>
      <c r="L3429">
        <v>0.87925019999999998</v>
      </c>
      <c r="M3429">
        <v>-1.042819E-2</v>
      </c>
      <c r="N3429">
        <v>0.1322314</v>
      </c>
      <c r="O3429">
        <v>-1.278407E-2</v>
      </c>
      <c r="P3429">
        <v>0.99108149999999995</v>
      </c>
      <c r="Q3429">
        <v>1.6141110000000001E-3</v>
      </c>
      <c r="R3429">
        <v>2.8302910000000001E-2</v>
      </c>
      <c r="S3429">
        <v>-1.3307380000000001E-2</v>
      </c>
      <c r="T3429">
        <v>0.99950950000000005</v>
      </c>
      <c r="U3429">
        <v>0.65467940000000002</v>
      </c>
    </row>
    <row r="3430" spans="1:21" x14ac:dyDescent="0.3">
      <c r="A3430" s="1" t="s">
        <v>3449</v>
      </c>
      <c r="B3430">
        <v>2.843537</v>
      </c>
      <c r="C3430">
        <v>1.9627749999999999E-2</v>
      </c>
      <c r="D3430">
        <v>-6.5639199999999995E-2</v>
      </c>
      <c r="E3430">
        <v>4.100007E-2</v>
      </c>
      <c r="F3430">
        <v>-9.8910429999999994E-2</v>
      </c>
      <c r="G3430">
        <v>0.9929403</v>
      </c>
      <c r="H3430">
        <v>-7.495433E-2</v>
      </c>
      <c r="I3430">
        <v>3.7742390000000001E-2</v>
      </c>
      <c r="J3430">
        <v>-0.2911455</v>
      </c>
      <c r="K3430">
        <v>0.33357540000000002</v>
      </c>
      <c r="L3430">
        <v>0.8455684</v>
      </c>
      <c r="M3430">
        <v>-5.9519639999999997E-3</v>
      </c>
      <c r="N3430">
        <v>0.12426280000000001</v>
      </c>
      <c r="O3430">
        <v>-1.7649080000000001E-2</v>
      </c>
      <c r="P3430">
        <v>0.99207449999999997</v>
      </c>
      <c r="Q3430">
        <v>4.5684369999999998E-3</v>
      </c>
      <c r="R3430">
        <v>2.3381820000000001E-2</v>
      </c>
      <c r="S3430">
        <v>-1.189109E-2</v>
      </c>
      <c r="T3430">
        <v>0.99964549999999996</v>
      </c>
      <c r="U3430">
        <v>0.65274679999999996</v>
      </c>
    </row>
    <row r="3431" spans="1:21" x14ac:dyDescent="0.3">
      <c r="A3431" s="1" t="s">
        <v>3450</v>
      </c>
      <c r="B3431">
        <v>2.902828</v>
      </c>
      <c r="C3431">
        <v>-4.2678670000000002E-2</v>
      </c>
      <c r="D3431">
        <v>2.1101109999999999E-2</v>
      </c>
      <c r="E3431">
        <v>9.236012E-3</v>
      </c>
      <c r="F3431">
        <v>-6.1590949999999998E-2</v>
      </c>
      <c r="G3431">
        <v>1.0173099999999999</v>
      </c>
      <c r="H3431">
        <v>-7.7917630000000002E-2</v>
      </c>
      <c r="I3431">
        <v>3.592389E-2</v>
      </c>
      <c r="J3431">
        <v>-0.29107450000000001</v>
      </c>
      <c r="K3431">
        <v>0.33176139999999998</v>
      </c>
      <c r="L3431">
        <v>0.88605230000000001</v>
      </c>
      <c r="M3431">
        <v>-3.7551199999999998E-3</v>
      </c>
      <c r="N3431">
        <v>0.1221479</v>
      </c>
      <c r="O3431">
        <v>-1.1275449999999999E-2</v>
      </c>
      <c r="P3431">
        <v>0.99244080000000001</v>
      </c>
      <c r="Q3431">
        <v>5.4029289999999999E-3</v>
      </c>
      <c r="R3431">
        <v>1.870347E-2</v>
      </c>
      <c r="S3431">
        <v>-7.8057150000000004E-3</v>
      </c>
      <c r="T3431">
        <v>0.99977990000000005</v>
      </c>
      <c r="U3431">
        <v>0.65505210000000003</v>
      </c>
    </row>
    <row r="3432" spans="1:21" x14ac:dyDescent="0.3">
      <c r="A3432" s="1" t="s">
        <v>3451</v>
      </c>
      <c r="B3432">
        <v>2.7216879999999999</v>
      </c>
      <c r="C3432">
        <v>-3.1683419999999997E-2</v>
      </c>
      <c r="D3432">
        <v>-9.4412560000000003E-3</v>
      </c>
      <c r="E3432">
        <v>-2.7414819999999999E-2</v>
      </c>
      <c r="F3432">
        <v>-6.9698360000000001E-2</v>
      </c>
      <c r="G3432">
        <v>1.033623</v>
      </c>
      <c r="H3432">
        <v>-7.546949E-2</v>
      </c>
      <c r="I3432">
        <v>3.9566450000000003E-2</v>
      </c>
      <c r="J3432">
        <v>-0.28549580000000002</v>
      </c>
      <c r="K3432">
        <v>0.33356930000000001</v>
      </c>
      <c r="L3432">
        <v>0.8898644</v>
      </c>
      <c r="M3432">
        <v>-3.1044890000000002E-3</v>
      </c>
      <c r="N3432">
        <v>0.1184796</v>
      </c>
      <c r="O3432">
        <v>-6.8842110000000003E-3</v>
      </c>
      <c r="P3432">
        <v>0.99292780000000003</v>
      </c>
      <c r="Q3432">
        <v>4.6069730000000003E-3</v>
      </c>
      <c r="R3432">
        <v>1.8901939999999999E-2</v>
      </c>
      <c r="S3432">
        <v>-9.0466149999999992E-3</v>
      </c>
      <c r="T3432">
        <v>0.99976989999999999</v>
      </c>
      <c r="U3432">
        <v>0.66893639999999999</v>
      </c>
    </row>
    <row r="3433" spans="1:21" x14ac:dyDescent="0.3">
      <c r="A3433" s="1" t="s">
        <v>3452</v>
      </c>
      <c r="B3433">
        <v>2.8851369999999998</v>
      </c>
      <c r="C3433">
        <v>-2.679664E-2</v>
      </c>
      <c r="D3433">
        <v>-3.3327830000000002E-3</v>
      </c>
      <c r="E3433">
        <v>2.8783119999999999E-2</v>
      </c>
      <c r="F3433">
        <v>-8.5355159999999999E-2</v>
      </c>
      <c r="G3433">
        <v>0.98130949999999995</v>
      </c>
      <c r="H3433">
        <v>-8.3846500000000004E-2</v>
      </c>
      <c r="I3433">
        <v>3.8640649999999999E-2</v>
      </c>
      <c r="J3433">
        <v>-0.2921338</v>
      </c>
      <c r="K3433">
        <v>0.33539210000000003</v>
      </c>
      <c r="L3433">
        <v>0.86805149999999998</v>
      </c>
      <c r="M3433">
        <v>-1.179863E-3</v>
      </c>
      <c r="N3433">
        <v>0.1134777</v>
      </c>
      <c r="O3433">
        <v>-1.2218990000000001E-2</v>
      </c>
      <c r="P3433">
        <v>0.99346469999999998</v>
      </c>
      <c r="Q3433">
        <v>7.3737189999999999E-3</v>
      </c>
      <c r="R3433">
        <v>2.0344259999999999E-2</v>
      </c>
      <c r="S3433">
        <v>-9.2425230000000008E-3</v>
      </c>
      <c r="T3433">
        <v>0.99972300000000003</v>
      </c>
      <c r="U3433">
        <v>0.6777415</v>
      </c>
    </row>
    <row r="3434" spans="1:21" x14ac:dyDescent="0.3">
      <c r="A3434" s="1" t="s">
        <v>3453</v>
      </c>
      <c r="B3434">
        <v>2.944</v>
      </c>
      <c r="C3434">
        <v>-3.7791890000000002E-2</v>
      </c>
      <c r="D3434">
        <v>-2.0436510000000001E-2</v>
      </c>
      <c r="E3434">
        <v>1.900957E-2</v>
      </c>
      <c r="F3434">
        <v>-0.10405059999999999</v>
      </c>
      <c r="G3434">
        <v>1.0086219999999999</v>
      </c>
      <c r="H3434">
        <v>-7.8388100000000002E-2</v>
      </c>
      <c r="I3434">
        <v>3.4869329999999997E-2</v>
      </c>
      <c r="J3434">
        <v>-0.2853077</v>
      </c>
      <c r="K3434">
        <v>0.33812829999999999</v>
      </c>
      <c r="L3434">
        <v>0.90705100000000005</v>
      </c>
      <c r="M3434">
        <v>-9.8488609999999996E-4</v>
      </c>
      <c r="N3434">
        <v>0.1096751</v>
      </c>
      <c r="O3434">
        <v>-1.832862E-2</v>
      </c>
      <c r="P3434">
        <v>0.99379799999999996</v>
      </c>
      <c r="Q3434">
        <v>5.6929149999999998E-3</v>
      </c>
      <c r="R3434">
        <v>2.0253360000000002E-2</v>
      </c>
      <c r="S3434">
        <v>-8.2939510000000008E-3</v>
      </c>
      <c r="T3434">
        <v>0.99974430000000003</v>
      </c>
      <c r="U3434">
        <v>0.67675399999999997</v>
      </c>
    </row>
    <row r="3435" spans="1:21" x14ac:dyDescent="0.3">
      <c r="A3435" s="1" t="s">
        <v>3454</v>
      </c>
      <c r="B3435">
        <v>2.9644910000000002</v>
      </c>
      <c r="C3435">
        <v>-5.9782389999999998E-2</v>
      </c>
      <c r="D3435">
        <v>3.2096359999999997E-2</v>
      </c>
      <c r="E3435">
        <v>-3.1079909999999999E-2</v>
      </c>
      <c r="F3435">
        <v>-7.4687959999999998E-2</v>
      </c>
      <c r="G3435">
        <v>1.0045120000000001</v>
      </c>
      <c r="H3435">
        <v>-8.5875370000000006E-2</v>
      </c>
      <c r="I3435">
        <v>3.3063139999999998E-2</v>
      </c>
      <c r="J3435">
        <v>-0.28809810000000002</v>
      </c>
      <c r="K3435">
        <v>0.33631490000000003</v>
      </c>
      <c r="L3435">
        <v>0.93092169999999996</v>
      </c>
      <c r="M3435">
        <v>6.6705889999999998E-4</v>
      </c>
      <c r="N3435">
        <v>0.10987</v>
      </c>
      <c r="O3435">
        <v>-1.284133E-2</v>
      </c>
      <c r="P3435">
        <v>0.99386280000000005</v>
      </c>
      <c r="Q3435">
        <v>7.020643E-3</v>
      </c>
      <c r="R3435">
        <v>1.9025090000000001E-2</v>
      </c>
      <c r="S3435">
        <v>-5.3649029999999999E-3</v>
      </c>
      <c r="T3435">
        <v>0.99978009999999995</v>
      </c>
      <c r="U3435">
        <v>0.70470089999999996</v>
      </c>
    </row>
    <row r="3436" spans="1:21" x14ac:dyDescent="0.3">
      <c r="A3436" s="1" t="s">
        <v>3455</v>
      </c>
      <c r="B3436">
        <v>2.8434759999999999</v>
      </c>
      <c r="C3436">
        <v>-2.4353260000000002E-2</v>
      </c>
      <c r="D3436">
        <v>-1.5549729999999999E-2</v>
      </c>
      <c r="E3436">
        <v>1.900957E-2</v>
      </c>
      <c r="F3436">
        <v>-8.6761530000000003E-2</v>
      </c>
      <c r="G3436">
        <v>1.0233680000000001</v>
      </c>
      <c r="H3436">
        <v>-6.5041390000000004E-2</v>
      </c>
      <c r="I3436">
        <v>3.7617579999999998E-2</v>
      </c>
      <c r="J3436">
        <v>-0.29018339999999998</v>
      </c>
      <c r="K3436">
        <v>0.34085070000000001</v>
      </c>
      <c r="L3436">
        <v>0.94294429999999996</v>
      </c>
      <c r="M3436">
        <v>-3.945184E-3</v>
      </c>
      <c r="N3436">
        <v>0.1074894</v>
      </c>
      <c r="O3436">
        <v>-9.8879429999999997E-3</v>
      </c>
      <c r="P3436">
        <v>0.99414919999999996</v>
      </c>
      <c r="Q3436">
        <v>7.4648099999999997E-3</v>
      </c>
      <c r="R3436">
        <v>2.0124530000000002E-2</v>
      </c>
      <c r="S3436">
        <v>-6.280552E-3</v>
      </c>
      <c r="T3436">
        <v>0.99975000000000003</v>
      </c>
      <c r="U3436">
        <v>0.71668489999999996</v>
      </c>
    </row>
    <row r="3437" spans="1:21" x14ac:dyDescent="0.3">
      <c r="A3437" s="1" t="s">
        <v>3456</v>
      </c>
      <c r="B3437">
        <v>2.9236149999999999</v>
      </c>
      <c r="C3437">
        <v>-8.4216280000000004E-2</v>
      </c>
      <c r="D3437">
        <v>3.4539750000000001E-2</v>
      </c>
      <c r="E3437">
        <v>5.5709289999999996E-3</v>
      </c>
      <c r="F3437">
        <v>-0.1194071</v>
      </c>
      <c r="G3437">
        <v>0.99179329999999999</v>
      </c>
      <c r="H3437">
        <v>-6.4174549999999997E-2</v>
      </c>
      <c r="I3437">
        <v>3.3921560000000003E-2</v>
      </c>
      <c r="J3437">
        <v>-0.29385129999999998</v>
      </c>
      <c r="K3437">
        <v>0.34177049999999998</v>
      </c>
      <c r="L3437">
        <v>0.92403760000000001</v>
      </c>
      <c r="M3437">
        <v>-8.4680929999999995E-3</v>
      </c>
      <c r="N3437">
        <v>0.1056554</v>
      </c>
      <c r="O3437">
        <v>-2.1085360000000001E-2</v>
      </c>
      <c r="P3437">
        <v>0.9941432</v>
      </c>
      <c r="Q3437">
        <v>5.1742230000000004E-3</v>
      </c>
      <c r="R3437">
        <v>2.3125179999999999E-2</v>
      </c>
      <c r="S3437">
        <v>-8.3561250000000007E-3</v>
      </c>
      <c r="T3437">
        <v>0.99968429999999997</v>
      </c>
      <c r="U3437">
        <v>0.71371870000000004</v>
      </c>
    </row>
    <row r="3438" spans="1:21" x14ac:dyDescent="0.3">
      <c r="A3438" s="1" t="s">
        <v>3457</v>
      </c>
      <c r="B3438">
        <v>3</v>
      </c>
      <c r="C3438">
        <v>-7.1999339999999995E-2</v>
      </c>
      <c r="D3438">
        <v>5.2865160000000001E-2</v>
      </c>
      <c r="E3438">
        <v>-1.6419570000000001E-2</v>
      </c>
      <c r="F3438">
        <v>-8.879194E-2</v>
      </c>
      <c r="G3438">
        <v>1.0002310000000001</v>
      </c>
      <c r="H3438">
        <v>-6.3483780000000004E-2</v>
      </c>
      <c r="I3438">
        <v>3.1121159999999998E-2</v>
      </c>
      <c r="J3438">
        <v>-0.290879</v>
      </c>
      <c r="K3438">
        <v>0.3426864</v>
      </c>
      <c r="L3438">
        <v>0.94784460000000004</v>
      </c>
      <c r="M3438">
        <v>-8.5410260000000002E-3</v>
      </c>
      <c r="N3438">
        <v>0.1068115</v>
      </c>
      <c r="O3438">
        <v>-1.7860580000000001E-2</v>
      </c>
      <c r="P3438">
        <v>0.99408220000000003</v>
      </c>
      <c r="Q3438">
        <v>5.1345999999999996E-3</v>
      </c>
      <c r="R3438">
        <v>2.0173920000000001E-2</v>
      </c>
      <c r="S3438">
        <v>-3.3996130000000001E-3</v>
      </c>
      <c r="T3438">
        <v>0.99977749999999999</v>
      </c>
      <c r="U3438">
        <v>0.72443740000000001</v>
      </c>
    </row>
    <row r="3439" spans="1:21" x14ac:dyDescent="0.3">
      <c r="A3439" s="1" t="s">
        <v>3458</v>
      </c>
      <c r="B3439">
        <v>2.8554560000000002</v>
      </c>
      <c r="C3439">
        <v>-2.0688169999999999E-2</v>
      </c>
      <c r="D3439">
        <v>2.476619E-2</v>
      </c>
      <c r="E3439">
        <v>-9.0894050000000001E-3</v>
      </c>
      <c r="F3439">
        <v>-8.6512329999999998E-2</v>
      </c>
      <c r="G3439">
        <v>1.022081</v>
      </c>
      <c r="H3439">
        <v>-6.9200200000000003E-2</v>
      </c>
      <c r="I3439">
        <v>3.7625789999999999E-2</v>
      </c>
      <c r="J3439">
        <v>-0.29209099999999999</v>
      </c>
      <c r="K3439">
        <v>0.34085120000000002</v>
      </c>
      <c r="L3439">
        <v>0.95876240000000001</v>
      </c>
      <c r="M3439">
        <v>-6.796865E-3</v>
      </c>
      <c r="N3439">
        <v>0.1072235</v>
      </c>
      <c r="O3439">
        <v>-1.1559120000000001E-2</v>
      </c>
      <c r="P3439">
        <v>0.99414460000000004</v>
      </c>
      <c r="Q3439">
        <v>7.419808E-3</v>
      </c>
      <c r="R3439">
        <v>2.1042930000000001E-2</v>
      </c>
      <c r="S3439">
        <v>-3.8659789999999999E-3</v>
      </c>
      <c r="T3439">
        <v>0.99974350000000001</v>
      </c>
      <c r="U3439">
        <v>0.74418830000000002</v>
      </c>
    </row>
    <row r="3440" spans="1:21" x14ac:dyDescent="0.3">
      <c r="A3440" s="1" t="s">
        <v>3459</v>
      </c>
      <c r="B3440">
        <v>2.9277280000000001</v>
      </c>
      <c r="C3440">
        <v>-7.5664419999999996E-2</v>
      </c>
      <c r="D3440">
        <v>3.3318050000000002E-2</v>
      </c>
      <c r="E3440">
        <v>-9.0894050000000001E-3</v>
      </c>
      <c r="F3440">
        <v>-7.3999430000000005E-2</v>
      </c>
      <c r="G3440">
        <v>0.98352240000000002</v>
      </c>
      <c r="H3440">
        <v>-8.4096299999999999E-2</v>
      </c>
      <c r="I3440">
        <v>3.4819820000000001E-2</v>
      </c>
      <c r="J3440">
        <v>-0.29483959999999998</v>
      </c>
      <c r="K3440">
        <v>0.34358719999999998</v>
      </c>
      <c r="L3440">
        <v>0.93566090000000002</v>
      </c>
      <c r="M3440">
        <v>-8.1183419999999995E-4</v>
      </c>
      <c r="N3440">
        <v>0.1073759</v>
      </c>
      <c r="O3440">
        <v>-9.2531499999999999E-3</v>
      </c>
      <c r="P3440">
        <v>0.99417509999999998</v>
      </c>
      <c r="Q3440">
        <v>8.4750239999999994E-3</v>
      </c>
      <c r="R3440">
        <v>2.2102759999999999E-2</v>
      </c>
      <c r="S3440">
        <v>-3.7242170000000002E-3</v>
      </c>
      <c r="T3440">
        <v>0.99971279999999996</v>
      </c>
      <c r="U3440">
        <v>0.74796470000000004</v>
      </c>
    </row>
    <row r="3441" spans="1:21" x14ac:dyDescent="0.3">
      <c r="A3441" s="1" t="s">
        <v>3460</v>
      </c>
      <c r="B3441">
        <v>2.9023629999999998</v>
      </c>
      <c r="C3441">
        <v>3.7457160000000001E-3</v>
      </c>
      <c r="D3441">
        <v>1.499263E-2</v>
      </c>
      <c r="E3441">
        <v>1.7787870000000001E-2</v>
      </c>
      <c r="F3441">
        <v>-8.7758559999999999E-2</v>
      </c>
      <c r="G3441">
        <v>1.015981</v>
      </c>
      <c r="H3441">
        <v>-7.0589830000000006E-2</v>
      </c>
      <c r="I3441">
        <v>3.848977E-2</v>
      </c>
      <c r="J3441">
        <v>-0.29212329999999997</v>
      </c>
      <c r="K3441">
        <v>0.34448649999999997</v>
      </c>
      <c r="L3441">
        <v>0.94681389999999999</v>
      </c>
      <c r="M3441">
        <v>-2.1754529999999999E-3</v>
      </c>
      <c r="N3441">
        <v>0.1059963</v>
      </c>
      <c r="O3441">
        <v>-1.019166E-2</v>
      </c>
      <c r="P3441">
        <v>0.99431190000000003</v>
      </c>
      <c r="Q3441">
        <v>7.2229290000000003E-3</v>
      </c>
      <c r="R3441">
        <v>2.608912E-2</v>
      </c>
      <c r="S3441">
        <v>-7.7076540000000004E-3</v>
      </c>
      <c r="T3441">
        <v>0.99960389999999999</v>
      </c>
      <c r="U3441">
        <v>0.74050119999999997</v>
      </c>
    </row>
    <row r="3442" spans="1:21" x14ac:dyDescent="0.3">
      <c r="A3442" s="1" t="s">
        <v>3461</v>
      </c>
      <c r="B3442">
        <v>2.899759</v>
      </c>
      <c r="C3442">
        <v>1.107588E-2</v>
      </c>
      <c r="D3442">
        <v>1.0105859999999999E-2</v>
      </c>
      <c r="E3442">
        <v>6.8415329999999995E-4</v>
      </c>
      <c r="F3442">
        <v>-6.5799529999999995E-2</v>
      </c>
      <c r="G3442">
        <v>1.0112859999999999</v>
      </c>
      <c r="H3442">
        <v>-7.8086820000000001E-2</v>
      </c>
      <c r="I3442">
        <v>3.1937100000000003E-2</v>
      </c>
      <c r="J3442">
        <v>-0.29376869999999999</v>
      </c>
      <c r="K3442">
        <v>0.3499601</v>
      </c>
      <c r="L3442">
        <v>0.93794129999999998</v>
      </c>
      <c r="M3442">
        <v>-1.5269470000000001E-3</v>
      </c>
      <c r="N3442">
        <v>0.1049693</v>
      </c>
      <c r="O3442">
        <v>-5.7556869999999998E-3</v>
      </c>
      <c r="P3442">
        <v>0.9944577</v>
      </c>
      <c r="Q3442">
        <v>5.6723040000000004E-3</v>
      </c>
      <c r="R3442">
        <v>2.6291100000000001E-2</v>
      </c>
      <c r="S3442">
        <v>-7.1618200000000002E-3</v>
      </c>
      <c r="T3442">
        <v>0.99961259999999996</v>
      </c>
      <c r="U3442">
        <v>0.74528070000000002</v>
      </c>
    </row>
    <row r="3443" spans="1:21" x14ac:dyDescent="0.3">
      <c r="A3443" s="1" t="s">
        <v>3462</v>
      </c>
      <c r="B3443">
        <v>2.6286879999999999</v>
      </c>
      <c r="C3443">
        <v>-1.2136310000000001E-2</v>
      </c>
      <c r="D3443">
        <v>2.23228E-2</v>
      </c>
      <c r="E3443">
        <v>4.3492349999999999E-3</v>
      </c>
      <c r="F3443">
        <v>-3.363638E-2</v>
      </c>
      <c r="G3443">
        <v>1.050014</v>
      </c>
      <c r="H3443">
        <v>-7.4634320000000004E-2</v>
      </c>
      <c r="I3443">
        <v>3.2883410000000002E-2</v>
      </c>
      <c r="J3443">
        <v>-0.29189969999999998</v>
      </c>
      <c r="K3443">
        <v>0.34813850000000002</v>
      </c>
      <c r="L3443">
        <v>0.91679719999999998</v>
      </c>
      <c r="M3443">
        <v>-6.4250889999999995E-4</v>
      </c>
      <c r="N3443">
        <v>0.10350429999999999</v>
      </c>
      <c r="O3443">
        <v>6.2893469999999998E-3</v>
      </c>
      <c r="P3443">
        <v>0.99460890000000002</v>
      </c>
      <c r="Q3443">
        <v>6.3911539999999996E-3</v>
      </c>
      <c r="R3443">
        <v>2.595824E-2</v>
      </c>
      <c r="S3443">
        <v>-6.2855180000000004E-3</v>
      </c>
      <c r="T3443">
        <v>0.99962289999999998</v>
      </c>
      <c r="U3443">
        <v>0.73724330000000005</v>
      </c>
    </row>
    <row r="3444" spans="1:21" x14ac:dyDescent="0.3">
      <c r="A3444" s="1" t="s">
        <v>3463</v>
      </c>
      <c r="B3444">
        <v>2.8271999999999999</v>
      </c>
      <c r="C3444">
        <v>1.3023279999999999E-3</v>
      </c>
      <c r="D3444">
        <v>1.254924E-2</v>
      </c>
      <c r="E3444">
        <v>-9.0894050000000001E-3</v>
      </c>
      <c r="F3444">
        <v>-0.1107375</v>
      </c>
      <c r="G3444">
        <v>0.99926060000000005</v>
      </c>
      <c r="H3444">
        <v>-7.6303380000000004E-2</v>
      </c>
      <c r="I3444">
        <v>2.9223120000000002E-2</v>
      </c>
      <c r="J3444">
        <v>-0.28984900000000002</v>
      </c>
      <c r="K3444">
        <v>0.34541909999999998</v>
      </c>
      <c r="L3444">
        <v>0.85537459999999998</v>
      </c>
      <c r="M3444">
        <v>-1.0255209999999999E-3</v>
      </c>
      <c r="N3444">
        <v>9.7559759999999995E-2</v>
      </c>
      <c r="O3444">
        <v>-9.181247E-3</v>
      </c>
      <c r="P3444">
        <v>0.99518680000000004</v>
      </c>
      <c r="Q3444">
        <v>7.8778830000000005E-3</v>
      </c>
      <c r="R3444">
        <v>3.3954980000000003E-2</v>
      </c>
      <c r="S3444">
        <v>-1.284977E-2</v>
      </c>
      <c r="T3444">
        <v>0.99930980000000003</v>
      </c>
      <c r="U3444">
        <v>0.74053919999999995</v>
      </c>
    </row>
    <row r="3445" spans="1:21" x14ac:dyDescent="0.3">
      <c r="A3445" s="1" t="s">
        <v>3464</v>
      </c>
      <c r="B3445">
        <v>3</v>
      </c>
      <c r="C3445">
        <v>-8.5437979999999997E-2</v>
      </c>
      <c r="D3445">
        <v>6.7525489999999994E-2</v>
      </c>
      <c r="E3445">
        <v>-5.3754080000000004E-4</v>
      </c>
      <c r="F3445">
        <v>-9.5929929999999997E-2</v>
      </c>
      <c r="G3445">
        <v>1.002435</v>
      </c>
      <c r="H3445">
        <v>-7.2872119999999999E-2</v>
      </c>
      <c r="I3445">
        <v>3.100866E-2</v>
      </c>
      <c r="J3445">
        <v>-0.29277829999999999</v>
      </c>
      <c r="K3445">
        <v>0.3499623</v>
      </c>
      <c r="L3445">
        <v>0.89767030000000003</v>
      </c>
      <c r="M3445">
        <v>-2.4574079999999999E-3</v>
      </c>
      <c r="N3445">
        <v>9.6052360000000003E-2</v>
      </c>
      <c r="O3445">
        <v>-1.7932239999999999E-2</v>
      </c>
      <c r="P3445">
        <v>0.99521170000000003</v>
      </c>
      <c r="Q3445">
        <v>6.6692009999999996E-3</v>
      </c>
      <c r="R3445">
        <v>3.4030699999999997E-2</v>
      </c>
      <c r="S3445">
        <v>-1.081085E-2</v>
      </c>
      <c r="T3445">
        <v>0.99934000000000001</v>
      </c>
      <c r="U3445">
        <v>0.76572569999999995</v>
      </c>
    </row>
    <row r="3446" spans="1:21" x14ac:dyDescent="0.3">
      <c r="A3446" s="1" t="s">
        <v>3465</v>
      </c>
      <c r="B3446">
        <v>2.867013</v>
      </c>
      <c r="C3446">
        <v>2.329283E-2</v>
      </c>
      <c r="D3446">
        <v>-2.4101589999999999E-2</v>
      </c>
      <c r="E3446">
        <v>3.977837E-2</v>
      </c>
      <c r="F3446">
        <v>-3.7889989999999998E-2</v>
      </c>
      <c r="G3446">
        <v>1.02294</v>
      </c>
      <c r="H3446">
        <v>-7.8186409999999998E-2</v>
      </c>
      <c r="I3446">
        <v>2.7334609999999999E-2</v>
      </c>
      <c r="J3446">
        <v>-0.29454069999999999</v>
      </c>
      <c r="K3446">
        <v>0.34906280000000001</v>
      </c>
      <c r="L3446">
        <v>0.93148010000000003</v>
      </c>
      <c r="M3446">
        <v>1.708232E-4</v>
      </c>
      <c r="N3446">
        <v>9.461746E-2</v>
      </c>
      <c r="O3446">
        <v>1.087293E-3</v>
      </c>
      <c r="P3446">
        <v>0.99551310000000004</v>
      </c>
      <c r="Q3446">
        <v>8.8868220000000008E-3</v>
      </c>
      <c r="R3446">
        <v>3.8546329999999997E-2</v>
      </c>
      <c r="S3446">
        <v>-1.2313279999999999E-2</v>
      </c>
      <c r="T3446">
        <v>0.99914150000000002</v>
      </c>
      <c r="U3446">
        <v>0.76343229999999995</v>
      </c>
    </row>
    <row r="3447" spans="1:21" x14ac:dyDescent="0.3">
      <c r="A3447" s="1" t="s">
        <v>3466</v>
      </c>
      <c r="B3447">
        <v>2.9335059999999999</v>
      </c>
      <c r="C3447">
        <v>1.107588E-2</v>
      </c>
      <c r="D3447">
        <v>6.4407730000000003E-3</v>
      </c>
      <c r="E3447">
        <v>1.412279E-2</v>
      </c>
      <c r="F3447">
        <v>-7.7483389999999999E-2</v>
      </c>
      <c r="G3447">
        <v>0.97515260000000004</v>
      </c>
      <c r="H3447">
        <v>-7.6611209999999999E-2</v>
      </c>
      <c r="I3447">
        <v>2.63842E-2</v>
      </c>
      <c r="J3447">
        <v>-0.29545589999999999</v>
      </c>
      <c r="K3447">
        <v>0.35088419999999998</v>
      </c>
      <c r="L3447">
        <v>0.92352939999999994</v>
      </c>
      <c r="M3447">
        <v>1.3389280000000001E-3</v>
      </c>
      <c r="N3447">
        <v>9.2168680000000003E-2</v>
      </c>
      <c r="O3447">
        <v>-7.2364219999999999E-4</v>
      </c>
      <c r="P3447">
        <v>0.99574229999999997</v>
      </c>
      <c r="Q3447">
        <v>9.0841559999999995E-3</v>
      </c>
      <c r="R3447">
        <v>4.019739E-2</v>
      </c>
      <c r="S3447">
        <v>-1.143745E-2</v>
      </c>
      <c r="T3447">
        <v>0.99908490000000005</v>
      </c>
      <c r="U3447">
        <v>0.7681019</v>
      </c>
    </row>
    <row r="3448" spans="1:21" x14ac:dyDescent="0.3">
      <c r="A3448" s="1" t="s">
        <v>3467</v>
      </c>
      <c r="B3448">
        <v>2.7227920000000001</v>
      </c>
      <c r="C3448">
        <v>-1.141062E-3</v>
      </c>
      <c r="D3448">
        <v>-6.9978669999999996E-3</v>
      </c>
      <c r="E3448">
        <v>-7.8677109999999995E-3</v>
      </c>
      <c r="F3448">
        <v>-3.190747E-2</v>
      </c>
      <c r="G3448">
        <v>1.039933</v>
      </c>
      <c r="H3448">
        <v>-9.3899960000000005E-2</v>
      </c>
      <c r="I3448">
        <v>2.1656910000000001E-2</v>
      </c>
      <c r="J3448">
        <v>-0.29526570000000002</v>
      </c>
      <c r="K3448">
        <v>0.35726210000000003</v>
      </c>
      <c r="L3448">
        <v>0.92619859999999998</v>
      </c>
      <c r="M3448">
        <v>6.2541649999999999E-3</v>
      </c>
      <c r="N3448">
        <v>9.0706809999999999E-2</v>
      </c>
      <c r="O3448">
        <v>7.0020159999999998E-3</v>
      </c>
      <c r="P3448">
        <v>0.99583339999999998</v>
      </c>
      <c r="Q3448">
        <v>1.1554E-2</v>
      </c>
      <c r="R3448">
        <v>3.5828850000000002E-2</v>
      </c>
      <c r="S3448">
        <v>-3.1399010000000001E-3</v>
      </c>
      <c r="T3448">
        <v>0.99928629999999996</v>
      </c>
      <c r="U3448">
        <v>0.77226629999999996</v>
      </c>
    </row>
    <row r="3449" spans="1:21" x14ac:dyDescent="0.3">
      <c r="A3449" s="1" t="s">
        <v>3468</v>
      </c>
      <c r="B3449">
        <v>2.8613960000000001</v>
      </c>
      <c r="C3449">
        <v>-3.2905120000000003E-2</v>
      </c>
      <c r="D3449">
        <v>3.8204830000000002E-2</v>
      </c>
      <c r="E3449">
        <v>-1.03111E-2</v>
      </c>
      <c r="F3449">
        <v>-9.1473659999999998E-2</v>
      </c>
      <c r="G3449">
        <v>0.99941990000000003</v>
      </c>
      <c r="H3449">
        <v>-8.9529590000000006E-2</v>
      </c>
      <c r="I3449">
        <v>2.3519350000000001E-2</v>
      </c>
      <c r="J3449">
        <v>-0.2915256</v>
      </c>
      <c r="K3449">
        <v>0.35543760000000002</v>
      </c>
      <c r="L3449">
        <v>0.88136979999999998</v>
      </c>
      <c r="M3449">
        <v>7.2645950000000004E-3</v>
      </c>
      <c r="N3449">
        <v>8.783523E-2</v>
      </c>
      <c r="O3449">
        <v>-2.982869E-3</v>
      </c>
      <c r="P3449">
        <v>0.99610410000000005</v>
      </c>
      <c r="Q3449">
        <v>1.2058050000000001E-2</v>
      </c>
      <c r="R3449">
        <v>4.0023459999999997E-2</v>
      </c>
      <c r="S3449">
        <v>-5.6236710000000002E-3</v>
      </c>
      <c r="T3449">
        <v>0.99911019999999995</v>
      </c>
      <c r="U3449">
        <v>0.76821729999999999</v>
      </c>
    </row>
    <row r="3450" spans="1:21" x14ac:dyDescent="0.3">
      <c r="A3450" s="1" t="s">
        <v>3469</v>
      </c>
      <c r="B3450">
        <v>2.877837</v>
      </c>
      <c r="C3450">
        <v>-6.9555950000000005E-2</v>
      </c>
      <c r="D3450">
        <v>0.10051119999999999</v>
      </c>
      <c r="E3450">
        <v>-3.5966680000000001E-2</v>
      </c>
      <c r="F3450">
        <v>-0.1166203</v>
      </c>
      <c r="G3450">
        <v>1.0157350000000001</v>
      </c>
      <c r="H3450">
        <v>-7.6555490000000004E-2</v>
      </c>
      <c r="I3450">
        <v>2.6270379999999999E-2</v>
      </c>
      <c r="J3450">
        <v>-0.29354089999999999</v>
      </c>
      <c r="K3450">
        <v>0.35724980000000001</v>
      </c>
      <c r="L3450">
        <v>0.90626859999999998</v>
      </c>
      <c r="M3450">
        <v>1.8152349999999999E-3</v>
      </c>
      <c r="N3450">
        <v>8.7209599999999998E-2</v>
      </c>
      <c r="O3450">
        <v>-1.8891479999999999E-2</v>
      </c>
      <c r="P3450">
        <v>0.99600920000000004</v>
      </c>
      <c r="Q3450">
        <v>1.0433390000000001E-2</v>
      </c>
      <c r="R3450">
        <v>3.9720489999999997E-2</v>
      </c>
      <c r="S3450">
        <v>-2.3819760000000001E-3</v>
      </c>
      <c r="T3450">
        <v>0.99915359999999998</v>
      </c>
      <c r="U3450">
        <v>0.80548830000000005</v>
      </c>
    </row>
    <row r="3451" spans="1:21" x14ac:dyDescent="0.3">
      <c r="A3451" s="1" t="s">
        <v>3470</v>
      </c>
      <c r="B3451">
        <v>2.9389189999999998</v>
      </c>
      <c r="C3451">
        <v>-6.8334259999999994E-2</v>
      </c>
      <c r="D3451">
        <v>9.5624459999999994E-2</v>
      </c>
      <c r="E3451">
        <v>-1.275449E-2</v>
      </c>
      <c r="F3451">
        <v>-0.11815050000000001</v>
      </c>
      <c r="G3451">
        <v>0.99501989999999996</v>
      </c>
      <c r="H3451">
        <v>-7.5768870000000002E-2</v>
      </c>
      <c r="I3451">
        <v>1.981923E-2</v>
      </c>
      <c r="J3451">
        <v>-0.29423969999999999</v>
      </c>
      <c r="K3451">
        <v>0.35635719999999999</v>
      </c>
      <c r="L3451">
        <v>0.91237069999999998</v>
      </c>
      <c r="M3451">
        <v>-1.0229460000000001E-3</v>
      </c>
      <c r="N3451">
        <v>8.8287240000000003E-2</v>
      </c>
      <c r="O3451">
        <v>-2.474413E-2</v>
      </c>
      <c r="P3451">
        <v>0.99578719999999998</v>
      </c>
      <c r="Q3451">
        <v>9.2143069999999997E-3</v>
      </c>
      <c r="R3451">
        <v>4.3329920000000001E-2</v>
      </c>
      <c r="S3451">
        <v>-4.7304349999999998E-3</v>
      </c>
      <c r="T3451">
        <v>0.99900710000000004</v>
      </c>
      <c r="U3451">
        <v>0.80996599999999996</v>
      </c>
    </row>
    <row r="3452" spans="1:21" x14ac:dyDescent="0.3">
      <c r="A3452" s="1" t="s">
        <v>3471</v>
      </c>
      <c r="B3452">
        <v>2.75488</v>
      </c>
      <c r="C3452">
        <v>-1.141062E-3</v>
      </c>
      <c r="D3452">
        <v>-3.021006E-2</v>
      </c>
      <c r="E3452">
        <v>-1.8862960000000002E-2</v>
      </c>
      <c r="F3452">
        <v>-5.7840009999999997E-2</v>
      </c>
      <c r="G3452">
        <v>1.0357229999999999</v>
      </c>
      <c r="H3452">
        <v>-8.2843559999999997E-2</v>
      </c>
      <c r="I3452">
        <v>1.885651E-2</v>
      </c>
      <c r="J3452">
        <v>-0.29229339999999998</v>
      </c>
      <c r="K3452">
        <v>0.358178</v>
      </c>
      <c r="L3452">
        <v>0.92314169999999995</v>
      </c>
      <c r="M3452">
        <v>1.943728E-3</v>
      </c>
      <c r="N3452">
        <v>8.7360629999999995E-2</v>
      </c>
      <c r="O3452">
        <v>-8.0663890000000002E-3</v>
      </c>
      <c r="P3452">
        <v>0.99614219999999998</v>
      </c>
      <c r="Q3452">
        <v>8.5171020000000004E-3</v>
      </c>
      <c r="R3452">
        <v>5.2566559999999998E-2</v>
      </c>
      <c r="S3452">
        <v>-1.72789E-2</v>
      </c>
      <c r="T3452">
        <v>0.99843159999999997</v>
      </c>
      <c r="U3452">
        <v>0.80996599999999996</v>
      </c>
    </row>
    <row r="3453" spans="1:21" x14ac:dyDescent="0.3">
      <c r="A3453" s="1" t="s">
        <v>3472</v>
      </c>
      <c r="B3453">
        <v>2.5424920000000002</v>
      </c>
      <c r="C3453">
        <v>2.4514520000000001E-2</v>
      </c>
      <c r="D3453">
        <v>-2.111089E-3</v>
      </c>
      <c r="E3453">
        <v>5.5709289999999996E-3</v>
      </c>
      <c r="F3453">
        <v>-4.3488199999999998E-2</v>
      </c>
      <c r="G3453">
        <v>1.046754</v>
      </c>
      <c r="H3453">
        <v>-9.4026799999999994E-2</v>
      </c>
      <c r="I3453">
        <v>2.065846E-2</v>
      </c>
      <c r="J3453">
        <v>-0.29903809999999997</v>
      </c>
      <c r="K3453">
        <v>0.36272199999999999</v>
      </c>
      <c r="L3453">
        <v>0.86334200000000005</v>
      </c>
      <c r="M3453">
        <v>6.628213E-3</v>
      </c>
      <c r="N3453">
        <v>8.540317E-2</v>
      </c>
      <c r="O3453">
        <v>3.3928140000000001E-3</v>
      </c>
      <c r="P3453">
        <v>0.99631860000000005</v>
      </c>
      <c r="Q3453">
        <v>1.330083E-2</v>
      </c>
      <c r="R3453">
        <v>4.9925009999999999E-2</v>
      </c>
      <c r="S3453">
        <v>-1.042147E-2</v>
      </c>
      <c r="T3453">
        <v>0.99861</v>
      </c>
      <c r="U3453">
        <v>0.80996599999999996</v>
      </c>
    </row>
    <row r="3454" spans="1:21" x14ac:dyDescent="0.3">
      <c r="A3454" s="1" t="s">
        <v>3473</v>
      </c>
      <c r="B3454">
        <v>2.8325260000000001</v>
      </c>
      <c r="C3454">
        <v>-7.1999339999999995E-2</v>
      </c>
      <c r="D3454">
        <v>8.0964129999999995E-2</v>
      </c>
      <c r="E3454">
        <v>-4.2026269999999996E-3</v>
      </c>
      <c r="F3454">
        <v>-8.0605179999999998E-2</v>
      </c>
      <c r="G3454">
        <v>0.99906640000000002</v>
      </c>
      <c r="H3454">
        <v>-9.908256E-2</v>
      </c>
      <c r="I3454">
        <v>1.8749430000000001E-2</v>
      </c>
      <c r="J3454">
        <v>-0.29896070000000002</v>
      </c>
      <c r="K3454">
        <v>0.36636439999999998</v>
      </c>
      <c r="L3454">
        <v>0.81759389999999998</v>
      </c>
      <c r="M3454">
        <v>9.8098089999999992E-3</v>
      </c>
      <c r="N3454">
        <v>8.366854E-2</v>
      </c>
      <c r="O3454">
        <v>-2.7976469999999999E-3</v>
      </c>
      <c r="P3454">
        <v>0.99644140000000003</v>
      </c>
      <c r="Q3454">
        <v>1.2804930000000001E-2</v>
      </c>
      <c r="R3454">
        <v>5.0829539999999999E-2</v>
      </c>
      <c r="S3454">
        <v>-8.2278209999999997E-3</v>
      </c>
      <c r="T3454">
        <v>0.99859140000000002</v>
      </c>
      <c r="U3454">
        <v>0.80996599999999996</v>
      </c>
    </row>
    <row r="3455" spans="1:21" x14ac:dyDescent="0.3">
      <c r="A3455" s="1" t="s">
        <v>3474</v>
      </c>
      <c r="B3455">
        <v>3</v>
      </c>
      <c r="C3455">
        <v>-3.7791890000000002E-2</v>
      </c>
      <c r="D3455">
        <v>5.1643469999999997E-2</v>
      </c>
      <c r="E3455">
        <v>-3.23016E-2</v>
      </c>
      <c r="F3455">
        <v>-9.9863359999999998E-2</v>
      </c>
      <c r="G3455">
        <v>0.99759039999999999</v>
      </c>
      <c r="H3455">
        <v>-9.2472960000000007E-2</v>
      </c>
      <c r="I3455">
        <v>2.063926E-2</v>
      </c>
      <c r="J3455">
        <v>-0.29808319999999999</v>
      </c>
      <c r="K3455">
        <v>0.36363119999999999</v>
      </c>
      <c r="L3455">
        <v>0.87704660000000001</v>
      </c>
      <c r="M3455">
        <v>9.2651920000000002E-3</v>
      </c>
      <c r="N3455">
        <v>8.2020949999999995E-2</v>
      </c>
      <c r="O3455">
        <v>-1.3077180000000001E-2</v>
      </c>
      <c r="P3455">
        <v>0.99650170000000005</v>
      </c>
      <c r="Q3455">
        <v>1.238014E-2</v>
      </c>
      <c r="R3455">
        <v>5.5502269999999999E-2</v>
      </c>
      <c r="S3455">
        <v>-1.3427939999999999E-2</v>
      </c>
      <c r="T3455">
        <v>0.99829159999999995</v>
      </c>
      <c r="U3455">
        <v>0.80996599999999996</v>
      </c>
    </row>
    <row r="3456" spans="1:21" x14ac:dyDescent="0.3">
      <c r="A3456" s="1" t="s">
        <v>3475</v>
      </c>
      <c r="B3456">
        <v>2.6355219999999999</v>
      </c>
      <c r="C3456">
        <v>6.6052130000000001E-2</v>
      </c>
      <c r="D3456">
        <v>-3.8761919999999998E-2</v>
      </c>
      <c r="E3456">
        <v>5.5709289999999996E-3</v>
      </c>
      <c r="F3456">
        <v>-3.4079480000000002E-2</v>
      </c>
      <c r="G3456">
        <v>1.048705</v>
      </c>
      <c r="H3456">
        <v>-0.11516750000000001</v>
      </c>
      <c r="I3456">
        <v>1.9676550000000001E-2</v>
      </c>
      <c r="J3456">
        <v>-0.29613689999999998</v>
      </c>
      <c r="K3456">
        <v>0.365452</v>
      </c>
      <c r="L3456">
        <v>0.90138810000000003</v>
      </c>
      <c r="M3456">
        <v>1.511706E-2</v>
      </c>
      <c r="N3456">
        <v>8.0357529999999996E-2</v>
      </c>
      <c r="O3456">
        <v>1.4474150000000001E-3</v>
      </c>
      <c r="P3456">
        <v>0.99665040000000005</v>
      </c>
      <c r="Q3456">
        <v>1.8261739999999999E-2</v>
      </c>
      <c r="R3456">
        <v>5.460893E-2</v>
      </c>
      <c r="S3456">
        <v>-1.1954330000000001E-2</v>
      </c>
      <c r="T3456">
        <v>0.99826930000000003</v>
      </c>
      <c r="U3456">
        <v>0.80996599999999996</v>
      </c>
    </row>
    <row r="3457" spans="1:21" x14ac:dyDescent="0.3">
      <c r="A3457" s="1" t="s">
        <v>3476</v>
      </c>
      <c r="B3457">
        <v>2.817761</v>
      </c>
      <c r="C3457">
        <v>-8.1772890000000001E-2</v>
      </c>
      <c r="D3457">
        <v>5.0421769999999998E-2</v>
      </c>
      <c r="E3457">
        <v>-1.275449E-2</v>
      </c>
      <c r="F3457">
        <v>-9.6426269999999994E-2</v>
      </c>
      <c r="G3457">
        <v>0.97866529999999996</v>
      </c>
      <c r="H3457">
        <v>-0.1130814</v>
      </c>
      <c r="I3457">
        <v>1.877829E-2</v>
      </c>
      <c r="J3457">
        <v>-0.29514859999999998</v>
      </c>
      <c r="K3457">
        <v>0.36363519999999999</v>
      </c>
      <c r="L3457">
        <v>0.8446825</v>
      </c>
      <c r="M3457">
        <v>1.764108E-2</v>
      </c>
      <c r="N3457">
        <v>7.8628320000000002E-2</v>
      </c>
      <c r="O3457">
        <v>-5.5484410000000003E-3</v>
      </c>
      <c r="P3457">
        <v>0.99673250000000002</v>
      </c>
      <c r="Q3457">
        <v>1.8184369999999998E-2</v>
      </c>
      <c r="R3457">
        <v>5.6602970000000002E-2</v>
      </c>
      <c r="S3457">
        <v>-1.33589E-2</v>
      </c>
      <c r="T3457">
        <v>0.99814179999999997</v>
      </c>
      <c r="U3457">
        <v>0.80996599999999996</v>
      </c>
    </row>
    <row r="3458" spans="1:21" x14ac:dyDescent="0.3">
      <c r="A3458" s="1" t="s">
        <v>3477</v>
      </c>
      <c r="B3458">
        <v>2.7013959999999999</v>
      </c>
      <c r="C3458">
        <v>-8.9103059999999998E-2</v>
      </c>
      <c r="D3458">
        <v>9.6846160000000001E-2</v>
      </c>
      <c r="E3458">
        <v>-2.985821E-2</v>
      </c>
      <c r="F3458">
        <v>-4.891823E-2</v>
      </c>
      <c r="G3458">
        <v>1.0411189999999999</v>
      </c>
      <c r="H3458">
        <v>-0.1028063</v>
      </c>
      <c r="I3458">
        <v>1.1312259999999999E-2</v>
      </c>
      <c r="J3458">
        <v>-0.29580459999999997</v>
      </c>
      <c r="K3458">
        <v>0.36820160000000002</v>
      </c>
      <c r="L3458">
        <v>0.86628139999999998</v>
      </c>
      <c r="M3458">
        <v>1.531483E-2</v>
      </c>
      <c r="N3458">
        <v>8.0531649999999996E-2</v>
      </c>
      <c r="O3458">
        <v>-1.67848E-3</v>
      </c>
      <c r="P3458">
        <v>0.99663299999999999</v>
      </c>
      <c r="Q3458">
        <v>1.9560709999999999E-2</v>
      </c>
      <c r="R3458">
        <v>5.7014660000000002E-2</v>
      </c>
      <c r="S3458">
        <v>-1.2554839999999999E-2</v>
      </c>
      <c r="T3458">
        <v>0.99810270000000001</v>
      </c>
      <c r="U3458">
        <v>0.80996599999999996</v>
      </c>
    </row>
    <row r="3459" spans="1:21" x14ac:dyDescent="0.3">
      <c r="A3459" s="1" t="s">
        <v>3478</v>
      </c>
      <c r="B3459">
        <v>2.3400569999999998</v>
      </c>
      <c r="C3459">
        <v>-2.5574949999999999E-2</v>
      </c>
      <c r="D3459">
        <v>1.987941E-2</v>
      </c>
      <c r="E3459">
        <v>-9.0894050000000001E-3</v>
      </c>
      <c r="F3459">
        <v>6.4181300000000002E-3</v>
      </c>
      <c r="G3459">
        <v>1.068829</v>
      </c>
      <c r="H3459">
        <v>-0.1033159</v>
      </c>
      <c r="I3459">
        <v>1.3191110000000001E-2</v>
      </c>
      <c r="J3459">
        <v>-0.29587980000000003</v>
      </c>
      <c r="K3459">
        <v>0.36637789999999998</v>
      </c>
      <c r="L3459">
        <v>0.8055177</v>
      </c>
      <c r="M3459">
        <v>1.4471329999999999E-2</v>
      </c>
      <c r="N3459">
        <v>7.9523070000000001E-2</v>
      </c>
      <c r="O3459">
        <v>1.4898379999999999E-2</v>
      </c>
      <c r="P3459">
        <v>0.99661659999999996</v>
      </c>
      <c r="Q3459">
        <v>1.626037E-2</v>
      </c>
      <c r="R3459">
        <v>5.9388650000000001E-2</v>
      </c>
      <c r="S3459">
        <v>-1.7356779999999999E-2</v>
      </c>
      <c r="T3459">
        <v>0.99795160000000005</v>
      </c>
      <c r="U3459">
        <v>0.80996599999999996</v>
      </c>
    </row>
    <row r="3460" spans="1:21" x14ac:dyDescent="0.3">
      <c r="A3460" s="1" t="s">
        <v>3479</v>
      </c>
      <c r="B3460">
        <v>2.3647680000000002</v>
      </c>
      <c r="C3460">
        <v>-1.091462E-2</v>
      </c>
      <c r="D3460">
        <v>-3.1431760000000003E-2</v>
      </c>
      <c r="E3460">
        <v>-9.0894050000000001E-3</v>
      </c>
      <c r="F3460">
        <v>-2.373283E-2</v>
      </c>
      <c r="G3460">
        <v>1.0529409999999999</v>
      </c>
      <c r="H3460">
        <v>-9.5050590000000004E-2</v>
      </c>
      <c r="I3460">
        <v>1.5960019999999998E-2</v>
      </c>
      <c r="J3460">
        <v>-0.29503570000000001</v>
      </c>
      <c r="K3460">
        <v>0.36637059999999999</v>
      </c>
      <c r="L3460">
        <v>0.71405249999999998</v>
      </c>
      <c r="M3460">
        <v>1.3820499999999999E-2</v>
      </c>
      <c r="N3460">
        <v>7.2290569999999998E-2</v>
      </c>
      <c r="O3460">
        <v>1.584112E-2</v>
      </c>
      <c r="P3460">
        <v>0.99716199999999999</v>
      </c>
      <c r="Q3460">
        <v>1.293217E-2</v>
      </c>
      <c r="R3460">
        <v>6.5341549999999998E-2</v>
      </c>
      <c r="S3460">
        <v>-2.4017739999999999E-2</v>
      </c>
      <c r="T3460">
        <v>0.99748999999999999</v>
      </c>
      <c r="U3460">
        <v>0.80996599999999996</v>
      </c>
    </row>
    <row r="3461" spans="1:21" x14ac:dyDescent="0.3">
      <c r="A3461" s="1" t="s">
        <v>3480</v>
      </c>
      <c r="B3461">
        <v>2.6581239999999999</v>
      </c>
      <c r="C3461">
        <v>7.4108020000000002E-3</v>
      </c>
      <c r="D3461">
        <v>2.3544490000000001E-2</v>
      </c>
      <c r="E3461">
        <v>2.0231260000000001E-2</v>
      </c>
      <c r="F3461">
        <v>-4.206095E-2</v>
      </c>
      <c r="G3461">
        <v>1.0237620000000001</v>
      </c>
      <c r="H3461">
        <v>-9.4674649999999999E-2</v>
      </c>
      <c r="I3461">
        <v>1.502469E-2</v>
      </c>
      <c r="J3461">
        <v>-0.29595199999999999</v>
      </c>
      <c r="K3461">
        <v>0.36728260000000001</v>
      </c>
      <c r="L3461">
        <v>0.69795130000000005</v>
      </c>
      <c r="M3461">
        <v>1.358257E-2</v>
      </c>
      <c r="N3461">
        <v>6.6829639999999996E-2</v>
      </c>
      <c r="O3461">
        <v>1.1806209999999999E-2</v>
      </c>
      <c r="P3461">
        <v>0.99760210000000005</v>
      </c>
      <c r="Q3461">
        <v>1.440922E-2</v>
      </c>
      <c r="R3461">
        <v>6.3147289999999995E-2</v>
      </c>
      <c r="S3461">
        <v>-1.927253E-2</v>
      </c>
      <c r="T3461">
        <v>0.99771399999999999</v>
      </c>
      <c r="U3461">
        <v>0.80996599999999996</v>
      </c>
    </row>
    <row r="3462" spans="1:21" x14ac:dyDescent="0.3">
      <c r="A3462" s="1" t="s">
        <v>3481</v>
      </c>
      <c r="B3462">
        <v>2.781256</v>
      </c>
      <c r="C3462">
        <v>6.1165360000000002E-2</v>
      </c>
      <c r="D3462">
        <v>-3.387515E-2</v>
      </c>
      <c r="E3462">
        <v>2.3896339999999999E-2</v>
      </c>
      <c r="F3462">
        <v>-6.0303629999999997E-2</v>
      </c>
      <c r="G3462">
        <v>1.0196890000000001</v>
      </c>
      <c r="H3462">
        <v>-0.1143218</v>
      </c>
      <c r="I3462">
        <v>1.498763E-2</v>
      </c>
      <c r="J3462">
        <v>-0.29785640000000002</v>
      </c>
      <c r="K3462">
        <v>0.37001139999999999</v>
      </c>
      <c r="L3462">
        <v>0.75396470000000004</v>
      </c>
      <c r="M3462">
        <v>1.7353250000000001E-2</v>
      </c>
      <c r="N3462">
        <v>6.1651249999999998E-2</v>
      </c>
      <c r="O3462">
        <v>7.0734539999999999E-3</v>
      </c>
      <c r="P3462">
        <v>0.99792179999999997</v>
      </c>
      <c r="Q3462">
        <v>1.639871E-2</v>
      </c>
      <c r="R3462">
        <v>6.2815979999999993E-2</v>
      </c>
      <c r="S3462">
        <v>-1.7180649999999999E-2</v>
      </c>
      <c r="T3462">
        <v>0.99774249999999998</v>
      </c>
      <c r="U3462">
        <v>0.80996599999999996</v>
      </c>
    </row>
    <row r="3463" spans="1:21" x14ac:dyDescent="0.3">
      <c r="A3463" s="1" t="s">
        <v>3482</v>
      </c>
      <c r="B3463">
        <v>2.761466</v>
      </c>
      <c r="C3463">
        <v>-4.0235279999999998E-2</v>
      </c>
      <c r="D3463">
        <v>1.3770940000000001E-2</v>
      </c>
      <c r="E3463">
        <v>-1.1532789999999999E-2</v>
      </c>
      <c r="F3463">
        <v>-6.4258480000000007E-2</v>
      </c>
      <c r="G3463">
        <v>1.0238579999999999</v>
      </c>
      <c r="H3463">
        <v>-0.1016119</v>
      </c>
      <c r="I3463">
        <v>1.5854400000000001E-2</v>
      </c>
      <c r="J3463">
        <v>-0.29502840000000002</v>
      </c>
      <c r="K3463">
        <v>0.37273669999999998</v>
      </c>
      <c r="L3463">
        <v>0.79895640000000001</v>
      </c>
      <c r="M3463">
        <v>1.7352019999999999E-2</v>
      </c>
      <c r="N3463">
        <v>5.9465900000000002E-2</v>
      </c>
      <c r="O3463">
        <v>3.3433880000000001E-3</v>
      </c>
      <c r="P3463">
        <v>0.99807389999999996</v>
      </c>
      <c r="Q3463">
        <v>1.611069E-2</v>
      </c>
      <c r="R3463">
        <v>6.2084760000000003E-2</v>
      </c>
      <c r="S3463">
        <v>-1.4597819999999999E-2</v>
      </c>
      <c r="T3463">
        <v>0.99783409999999995</v>
      </c>
      <c r="U3463">
        <v>0.80996599999999996</v>
      </c>
    </row>
    <row r="3464" spans="1:21" x14ac:dyDescent="0.3">
      <c r="A3464" s="1" t="s">
        <v>3483</v>
      </c>
      <c r="B3464">
        <v>2.9164289999999999</v>
      </c>
      <c r="C3464">
        <v>-5.1230530000000003E-2</v>
      </c>
      <c r="D3464">
        <v>0.15670919999999999</v>
      </c>
      <c r="E3464">
        <v>-5.673549E-2</v>
      </c>
      <c r="F3464">
        <v>0.18621209999999999</v>
      </c>
      <c r="G3464">
        <v>0.931751</v>
      </c>
      <c r="H3464">
        <v>-9.8439209999999999E-2</v>
      </c>
      <c r="I3464">
        <v>8.4569380000000006E-3</v>
      </c>
      <c r="J3464">
        <v>-0.29759619999999998</v>
      </c>
      <c r="K3464">
        <v>0.37366569999999999</v>
      </c>
      <c r="L3464">
        <v>0.83120070000000001</v>
      </c>
      <c r="M3464">
        <v>2.0343630000000001E-2</v>
      </c>
      <c r="N3464">
        <v>6.8715789999999999E-2</v>
      </c>
      <c r="O3464">
        <v>5.9846179999999999E-2</v>
      </c>
      <c r="P3464">
        <v>0.99563179999999996</v>
      </c>
      <c r="Q3464">
        <v>1.9413400000000001E-2</v>
      </c>
      <c r="R3464">
        <v>5.4179650000000003E-2</v>
      </c>
      <c r="S3464">
        <v>-1.0666639999999999E-3</v>
      </c>
      <c r="T3464">
        <v>0.99834199999999995</v>
      </c>
      <c r="U3464">
        <v>0.80996599999999996</v>
      </c>
    </row>
    <row r="3465" spans="1:21" x14ac:dyDescent="0.3">
      <c r="A3465" s="1" t="s">
        <v>3484</v>
      </c>
      <c r="B3465">
        <v>2.551291</v>
      </c>
      <c r="C3465">
        <v>8.0633909999999995E-5</v>
      </c>
      <c r="D3465">
        <v>0.14571390000000001</v>
      </c>
      <c r="E3465">
        <v>-4.0853460000000001E-2</v>
      </c>
      <c r="F3465">
        <v>-4.66332E-2</v>
      </c>
      <c r="G3465">
        <v>1.058146</v>
      </c>
      <c r="H3465">
        <v>-0.1212328</v>
      </c>
      <c r="I3465">
        <v>4.7253169999999997E-3</v>
      </c>
      <c r="J3465">
        <v>-0.29649399999999998</v>
      </c>
      <c r="K3465">
        <v>0.37549379999999999</v>
      </c>
      <c r="L3465">
        <v>0.85875520000000005</v>
      </c>
      <c r="M3465">
        <v>2.2905399999999999E-2</v>
      </c>
      <c r="N3465">
        <v>6.8646799999999994E-2</v>
      </c>
      <c r="O3465">
        <v>4.7922729999999997E-2</v>
      </c>
      <c r="P3465">
        <v>0.9962261</v>
      </c>
      <c r="Q3465">
        <v>2.254275E-2</v>
      </c>
      <c r="R3465">
        <v>5.5201880000000002E-2</v>
      </c>
      <c r="S3465">
        <v>2.6010730000000002E-3</v>
      </c>
      <c r="T3465">
        <v>0.99821740000000003</v>
      </c>
      <c r="U3465">
        <v>0.80996599999999996</v>
      </c>
    </row>
    <row r="3466" spans="1:21" x14ac:dyDescent="0.3">
      <c r="A3466" s="1" t="s">
        <v>3485</v>
      </c>
      <c r="B3466">
        <v>2.6687460000000001</v>
      </c>
      <c r="C3466">
        <v>0.11491990000000001</v>
      </c>
      <c r="D3466">
        <v>6.0195329999999998E-2</v>
      </c>
      <c r="E3466">
        <v>5.8103790000000002E-2</v>
      </c>
      <c r="F3466">
        <v>-6.0210530000000002E-3</v>
      </c>
      <c r="G3466">
        <v>1.016338</v>
      </c>
      <c r="H3466">
        <v>-0.1195469</v>
      </c>
      <c r="I3466">
        <v>6.546596E-3</v>
      </c>
      <c r="J3466">
        <v>-0.29370469999999999</v>
      </c>
      <c r="K3466">
        <v>0.3763978</v>
      </c>
      <c r="L3466">
        <v>0.79196710000000003</v>
      </c>
      <c r="M3466">
        <v>2.5253299999999999E-2</v>
      </c>
      <c r="N3466">
        <v>6.3554040000000006E-2</v>
      </c>
      <c r="O3466">
        <v>2.942291E-2</v>
      </c>
      <c r="P3466">
        <v>0.99722489999999997</v>
      </c>
      <c r="Q3466">
        <v>2.6880370000000001E-2</v>
      </c>
      <c r="R3466">
        <v>6.3886670000000007E-2</v>
      </c>
      <c r="S3466">
        <v>-6.1250860000000001E-3</v>
      </c>
      <c r="T3466">
        <v>0.99757629999999997</v>
      </c>
      <c r="U3466">
        <v>0.80996599999999996</v>
      </c>
    </row>
    <row r="3467" spans="1:21" x14ac:dyDescent="0.3">
      <c r="A3467" s="1" t="s">
        <v>3486</v>
      </c>
      <c r="B3467">
        <v>2.6660979999999999</v>
      </c>
      <c r="C3467">
        <v>6.8495520000000004E-2</v>
      </c>
      <c r="D3467">
        <v>2.23228E-2</v>
      </c>
      <c r="E3467">
        <v>-5.4292100000000003E-2</v>
      </c>
      <c r="F3467">
        <v>-2.966589E-2</v>
      </c>
      <c r="G3467">
        <v>1.035893</v>
      </c>
      <c r="H3467">
        <v>-0.1169379</v>
      </c>
      <c r="I3467">
        <v>5.5866630000000004E-3</v>
      </c>
      <c r="J3467">
        <v>-0.28889789999999999</v>
      </c>
      <c r="K3467">
        <v>0.37730849999999999</v>
      </c>
      <c r="L3467">
        <v>0.80436960000000002</v>
      </c>
      <c r="M3467">
        <v>2.5314619999999999E-2</v>
      </c>
      <c r="N3467">
        <v>6.1036479999999997E-2</v>
      </c>
      <c r="O3467">
        <v>2.2942540000000001E-2</v>
      </c>
      <c r="P3467">
        <v>0.99755070000000001</v>
      </c>
      <c r="Q3467">
        <v>2.5764080000000002E-2</v>
      </c>
      <c r="R3467">
        <v>6.7802909999999994E-2</v>
      </c>
      <c r="S3467">
        <v>-9.4109750000000002E-3</v>
      </c>
      <c r="T3467">
        <v>0.99732149999999997</v>
      </c>
      <c r="U3467">
        <v>0.80996599999999996</v>
      </c>
    </row>
    <row r="3468" spans="1:21" x14ac:dyDescent="0.3">
      <c r="A3468" s="1" t="s">
        <v>3487</v>
      </c>
      <c r="B3468">
        <v>1.30396</v>
      </c>
      <c r="C3468">
        <v>4.8948409999999998E-2</v>
      </c>
      <c r="D3468">
        <v>-0.1059551</v>
      </c>
      <c r="E3468">
        <v>0.37574429999999998</v>
      </c>
      <c r="F3468">
        <v>-0.1169385</v>
      </c>
      <c r="G3468">
        <v>1.196485</v>
      </c>
      <c r="H3468">
        <v>-7.4248540000000002E-2</v>
      </c>
      <c r="I3468">
        <v>6.4273560000000004E-3</v>
      </c>
      <c r="J3468">
        <v>-0.28702169999999999</v>
      </c>
      <c r="K3468">
        <v>0.38185279999999999</v>
      </c>
      <c r="L3468">
        <v>0.70526420000000001</v>
      </c>
      <c r="M3468">
        <v>1.8093350000000001E-2</v>
      </c>
      <c r="N3468">
        <v>5.0364600000000002E-2</v>
      </c>
      <c r="O3468">
        <v>1.358972E-2</v>
      </c>
      <c r="P3468">
        <v>0.99847450000000004</v>
      </c>
      <c r="Q3468">
        <v>2.8559190000000002E-2</v>
      </c>
      <c r="R3468">
        <v>7.1429199999999998E-2</v>
      </c>
      <c r="S3468">
        <v>-1.469376E-2</v>
      </c>
      <c r="T3468">
        <v>0.99692840000000005</v>
      </c>
      <c r="U3468">
        <v>0.80996599999999996</v>
      </c>
    </row>
    <row r="3469" spans="1:21" x14ac:dyDescent="0.3">
      <c r="A3469" s="1" t="s">
        <v>3488</v>
      </c>
      <c r="B3469">
        <v>2.0674700000000001</v>
      </c>
      <c r="C3469">
        <v>-7.1999339999999995E-2</v>
      </c>
      <c r="D3469">
        <v>-9.7403260000000005E-2</v>
      </c>
      <c r="E3469">
        <v>0.13140540000000001</v>
      </c>
      <c r="F3469">
        <v>-2.869621E-2</v>
      </c>
      <c r="G3469">
        <v>1.020527</v>
      </c>
      <c r="H3469">
        <v>-0.13121389999999999</v>
      </c>
      <c r="I3469">
        <v>6.4588509999999998E-3</v>
      </c>
      <c r="J3469">
        <v>-0.29083789999999998</v>
      </c>
      <c r="K3469">
        <v>0.38094430000000001</v>
      </c>
      <c r="L3469">
        <v>0.48403279999999999</v>
      </c>
      <c r="M3469">
        <v>2.3534739999999998E-2</v>
      </c>
      <c r="N3469">
        <v>4.5573469999999998E-2</v>
      </c>
      <c r="O3469">
        <v>1.4887940000000001E-2</v>
      </c>
      <c r="P3469">
        <v>0.99857269999999998</v>
      </c>
      <c r="Q3469">
        <v>2.6240340000000001E-2</v>
      </c>
      <c r="R3469">
        <v>6.5989640000000002E-2</v>
      </c>
      <c r="S3469">
        <v>-4.956785E-3</v>
      </c>
      <c r="T3469">
        <v>0.99746299999999999</v>
      </c>
      <c r="U3469">
        <v>0.80996599999999996</v>
      </c>
    </row>
    <row r="3470" spans="1:21" x14ac:dyDescent="0.3">
      <c r="A3470" s="1" t="s">
        <v>3489</v>
      </c>
      <c r="B3470">
        <v>2.8105950000000002</v>
      </c>
      <c r="C3470">
        <v>-8.6659669999999994E-2</v>
      </c>
      <c r="D3470">
        <v>-0.16215309999999999</v>
      </c>
      <c r="E3470">
        <v>0.1619478</v>
      </c>
      <c r="F3470">
        <v>-3.932244E-2</v>
      </c>
      <c r="G3470">
        <v>1.015161</v>
      </c>
      <c r="H3470">
        <v>-0.1284592</v>
      </c>
      <c r="I3470">
        <v>9.3100779999999994E-3</v>
      </c>
      <c r="J3470">
        <v>-0.28809259999999998</v>
      </c>
      <c r="K3470">
        <v>0.37547989999999998</v>
      </c>
      <c r="L3470">
        <v>0.57744030000000002</v>
      </c>
      <c r="M3470">
        <v>2.785379E-2</v>
      </c>
      <c r="N3470">
        <v>3.8953300000000003E-2</v>
      </c>
      <c r="O3470">
        <v>1.9278190000000001E-2</v>
      </c>
      <c r="P3470">
        <v>0.99866670000000002</v>
      </c>
      <c r="Q3470">
        <v>2.9040489999999999E-2</v>
      </c>
      <c r="R3470">
        <v>6.170428E-2</v>
      </c>
      <c r="S3470">
        <v>-1.63944E-3</v>
      </c>
      <c r="T3470">
        <v>0.99767050000000002</v>
      </c>
      <c r="U3470">
        <v>0.80996599999999996</v>
      </c>
    </row>
    <row r="3471" spans="1:21" x14ac:dyDescent="0.3">
      <c r="A3471" s="1" t="s">
        <v>3490</v>
      </c>
      <c r="B3471">
        <v>2.8023370000000001</v>
      </c>
      <c r="C3471">
        <v>-9.6433229999999995E-2</v>
      </c>
      <c r="D3471">
        <v>-0.16826150000000001</v>
      </c>
      <c r="E3471">
        <v>0.20226369999999999</v>
      </c>
      <c r="F3471">
        <v>-3.0943419999999999E-2</v>
      </c>
      <c r="G3471">
        <v>1.0213719999999999</v>
      </c>
      <c r="H3471">
        <v>-0.1096044</v>
      </c>
      <c r="I3471">
        <v>5.5756759999999999E-3</v>
      </c>
      <c r="J3471">
        <v>-0.28985070000000002</v>
      </c>
      <c r="K3471">
        <v>0.3782181</v>
      </c>
      <c r="L3471">
        <v>0.70982749999999994</v>
      </c>
      <c r="M3471">
        <v>2.6382760000000002E-2</v>
      </c>
      <c r="N3471">
        <v>3.2872110000000003E-2</v>
      </c>
      <c r="O3471">
        <v>2.390722E-2</v>
      </c>
      <c r="P3471">
        <v>0.99882530000000003</v>
      </c>
      <c r="Q3471">
        <v>2.7143919999999998E-2</v>
      </c>
      <c r="R3471">
        <v>5.2994359999999997E-2</v>
      </c>
      <c r="S3471">
        <v>9.9441459999999992E-3</v>
      </c>
      <c r="T3471">
        <v>0.99817630000000002</v>
      </c>
      <c r="U3471">
        <v>0.80996599999999996</v>
      </c>
    </row>
    <row r="3472" spans="1:21" x14ac:dyDescent="0.3">
      <c r="A3472" s="1" t="s">
        <v>3491</v>
      </c>
      <c r="B3472">
        <v>2.929192</v>
      </c>
      <c r="C3472">
        <v>-9.5211539999999997E-2</v>
      </c>
      <c r="D3472">
        <v>-0.18780859999999999</v>
      </c>
      <c r="E3472">
        <v>0.28045219999999998</v>
      </c>
      <c r="F3472">
        <v>-2.6569180000000001E-2</v>
      </c>
      <c r="G3472">
        <v>0.99496649999999998</v>
      </c>
      <c r="H3472">
        <v>-0.10577209999999999</v>
      </c>
      <c r="I3472">
        <v>5.589302E-3</v>
      </c>
      <c r="J3472">
        <v>-0.29652640000000002</v>
      </c>
      <c r="K3472">
        <v>0.3791292</v>
      </c>
      <c r="L3472">
        <v>0.78983859999999995</v>
      </c>
      <c r="M3472">
        <v>2.286448E-2</v>
      </c>
      <c r="N3472">
        <v>2.543902E-2</v>
      </c>
      <c r="O3472">
        <v>2.8138090000000001E-2</v>
      </c>
      <c r="P3472">
        <v>0.99901870000000004</v>
      </c>
      <c r="Q3472">
        <v>2.3119669999999998E-2</v>
      </c>
      <c r="R3472">
        <v>4.6790350000000001E-2</v>
      </c>
      <c r="S3472">
        <v>1.4082269999999999E-2</v>
      </c>
      <c r="T3472">
        <v>0.99853800000000004</v>
      </c>
      <c r="U3472">
        <v>0.80996599999999996</v>
      </c>
    </row>
    <row r="3473" spans="1:21" x14ac:dyDescent="0.3">
      <c r="A3473" s="1" t="s">
        <v>3492</v>
      </c>
      <c r="B3473">
        <v>2.7912360000000001</v>
      </c>
      <c r="C3473">
        <v>-0.16362640000000001</v>
      </c>
      <c r="D3473">
        <v>-0.20735580000000001</v>
      </c>
      <c r="E3473">
        <v>3.489159E-2</v>
      </c>
      <c r="F3473">
        <v>-0.1383568</v>
      </c>
      <c r="G3473">
        <v>0.91168020000000005</v>
      </c>
      <c r="H3473">
        <v>-5.74128E-2</v>
      </c>
      <c r="I3473">
        <v>2.0422619999999999E-2</v>
      </c>
      <c r="J3473">
        <v>-0.29330050000000002</v>
      </c>
      <c r="K3473">
        <v>0.37545269999999997</v>
      </c>
      <c r="L3473">
        <v>0.85594329999999996</v>
      </c>
      <c r="M3473">
        <v>1.1063190000000001E-2</v>
      </c>
      <c r="N3473">
        <v>1.4510739999999999E-2</v>
      </c>
      <c r="O3473">
        <v>-2.9900550000000001E-3</v>
      </c>
      <c r="P3473">
        <v>0.99982910000000003</v>
      </c>
      <c r="Q3473">
        <v>2.3027249999999999E-2</v>
      </c>
      <c r="R3473">
        <v>4.2950870000000002E-2</v>
      </c>
      <c r="S3473">
        <v>-8.7239029999999999E-3</v>
      </c>
      <c r="T3473">
        <v>0.99877369999999999</v>
      </c>
      <c r="U3473">
        <v>0.80996599999999996</v>
      </c>
    </row>
    <row r="3474" spans="1:21" x14ac:dyDescent="0.3">
      <c r="A3474" s="1" t="s">
        <v>3493</v>
      </c>
      <c r="B3474">
        <v>2.8956179999999998</v>
      </c>
      <c r="C3474">
        <v>-8.2994589999999993E-2</v>
      </c>
      <c r="D3474">
        <v>-6.8082589999999998E-2</v>
      </c>
      <c r="E3474">
        <v>9.4754619999999998E-2</v>
      </c>
      <c r="F3474">
        <v>-4.1130529999999998E-2</v>
      </c>
      <c r="G3474">
        <v>0.99730750000000001</v>
      </c>
      <c r="H3474">
        <v>-9.8960240000000005E-2</v>
      </c>
      <c r="I3474">
        <v>2.1279719999999998E-2</v>
      </c>
      <c r="J3474">
        <v>-0.29523949999999999</v>
      </c>
      <c r="K3474">
        <v>0.3799979</v>
      </c>
      <c r="L3474">
        <v>0.86019730000000005</v>
      </c>
      <c r="M3474">
        <v>1.342196E-2</v>
      </c>
      <c r="N3474">
        <v>1.376635E-2</v>
      </c>
      <c r="O3474">
        <v>2.406128E-3</v>
      </c>
      <c r="P3474">
        <v>0.99981220000000004</v>
      </c>
      <c r="Q3474">
        <v>2.5270480000000001E-2</v>
      </c>
      <c r="R3474">
        <v>3.2522919999999997E-2</v>
      </c>
      <c r="S3474">
        <v>4.0268839999999997E-3</v>
      </c>
      <c r="T3474">
        <v>0.99914340000000001</v>
      </c>
      <c r="U3474">
        <v>0.80996599999999996</v>
      </c>
    </row>
    <row r="3475" spans="1:21" x14ac:dyDescent="0.3">
      <c r="A3475" s="1" t="s">
        <v>3494</v>
      </c>
      <c r="B3475">
        <v>3</v>
      </c>
      <c r="C3475">
        <v>-9.0324749999999995E-2</v>
      </c>
      <c r="D3475">
        <v>-6.0752420000000001E-2</v>
      </c>
      <c r="E3475">
        <v>-0.2436547</v>
      </c>
      <c r="F3475">
        <v>-4.5329269999999998E-2</v>
      </c>
      <c r="G3475">
        <v>0.99543389999999998</v>
      </c>
      <c r="H3475">
        <v>-9.9189280000000005E-2</v>
      </c>
      <c r="I3475">
        <v>3.3322150000000002E-2</v>
      </c>
      <c r="J3475">
        <v>-0.2947632</v>
      </c>
      <c r="K3475">
        <v>0.37814809999999999</v>
      </c>
      <c r="L3475">
        <v>0.90854020000000002</v>
      </c>
      <c r="M3475">
        <v>1.7934599999999998E-2</v>
      </c>
      <c r="N3475">
        <v>1.397112E-2</v>
      </c>
      <c r="O3475">
        <v>1.3488490000000001E-2</v>
      </c>
      <c r="P3475">
        <v>0.99965059999999994</v>
      </c>
      <c r="Q3475">
        <v>2.4615290000000001E-2</v>
      </c>
      <c r="R3475">
        <v>2.625765E-2</v>
      </c>
      <c r="S3475">
        <v>6.5843840000000004E-3</v>
      </c>
      <c r="T3475">
        <v>0.99933050000000001</v>
      </c>
      <c r="U3475">
        <v>0.80996599999999996</v>
      </c>
    </row>
    <row r="3476" spans="1:21" x14ac:dyDescent="0.3">
      <c r="A3476" s="1" t="s">
        <v>3495</v>
      </c>
      <c r="B3476">
        <v>2.8517320000000002</v>
      </c>
      <c r="C3476">
        <v>-0.1135369</v>
      </c>
      <c r="D3476">
        <v>-7.4191060000000003E-2</v>
      </c>
      <c r="E3476">
        <v>-0.1324805</v>
      </c>
      <c r="F3476">
        <v>-6.5989439999999996E-2</v>
      </c>
      <c r="G3476">
        <v>1.0211779999999999</v>
      </c>
      <c r="H3476">
        <v>-0.1035436</v>
      </c>
      <c r="I3476">
        <v>3.251163E-2</v>
      </c>
      <c r="J3476">
        <v>-0.29664160000000001</v>
      </c>
      <c r="K3476">
        <v>0.37178480000000003</v>
      </c>
      <c r="L3476">
        <v>0.93635089999999999</v>
      </c>
      <c r="M3476">
        <v>1.8574219999999999E-2</v>
      </c>
      <c r="N3476">
        <v>1.1455109999999999E-2</v>
      </c>
      <c r="O3476">
        <v>1.007039E-2</v>
      </c>
      <c r="P3476">
        <v>0.99971120000000002</v>
      </c>
      <c r="Q3476">
        <v>2.1301250000000001E-2</v>
      </c>
      <c r="R3476">
        <v>2.1861539999999999E-2</v>
      </c>
      <c r="S3476">
        <v>2.1193869999999999E-3</v>
      </c>
      <c r="T3476">
        <v>0.99953179999999997</v>
      </c>
      <c r="U3476">
        <v>0.80996599999999996</v>
      </c>
    </row>
    <row r="3477" spans="1:21" x14ac:dyDescent="0.3">
      <c r="A3477" s="1" t="s">
        <v>3496</v>
      </c>
      <c r="B3477">
        <v>2.7517260000000001</v>
      </c>
      <c r="C3477">
        <v>-0.16362640000000001</v>
      </c>
      <c r="D3477">
        <v>4.0648219999999999E-2</v>
      </c>
      <c r="E3477">
        <v>-0.12637209999999999</v>
      </c>
      <c r="F3477">
        <v>-9.1664109999999993E-2</v>
      </c>
      <c r="G3477">
        <v>1.023857</v>
      </c>
      <c r="H3477">
        <v>-8.8653770000000007E-2</v>
      </c>
      <c r="I3477">
        <v>3.8054860000000003E-2</v>
      </c>
      <c r="J3477">
        <v>-0.29972149999999997</v>
      </c>
      <c r="K3477">
        <v>0.37268079999999998</v>
      </c>
      <c r="L3477">
        <v>0.90843739999999995</v>
      </c>
      <c r="M3477">
        <v>1.425538E-2</v>
      </c>
      <c r="N3477">
        <v>1.199923E-2</v>
      </c>
      <c r="O3477">
        <v>-1.461709E-4</v>
      </c>
      <c r="P3477">
        <v>0.9998264</v>
      </c>
      <c r="Q3477">
        <v>1.210643E-2</v>
      </c>
      <c r="R3477">
        <v>2.1126849999999999E-2</v>
      </c>
      <c r="S3477">
        <v>-2.1425659999999998E-3</v>
      </c>
      <c r="T3477">
        <v>0.99970130000000001</v>
      </c>
      <c r="U3477">
        <v>0.80996599999999996</v>
      </c>
    </row>
    <row r="3478" spans="1:21" x14ac:dyDescent="0.3">
      <c r="A3478" s="1" t="s">
        <v>3497</v>
      </c>
      <c r="B3478">
        <v>2.4171130000000001</v>
      </c>
      <c r="C3478">
        <v>-0.1428576</v>
      </c>
      <c r="D3478">
        <v>2.476619E-2</v>
      </c>
      <c r="E3478">
        <v>5.4438710000000001E-2</v>
      </c>
      <c r="F3478">
        <v>-3.4670319999999998E-2</v>
      </c>
      <c r="G3478">
        <v>1.0455350000000001</v>
      </c>
      <c r="H3478">
        <v>-0.23407259999999999</v>
      </c>
      <c r="I3478">
        <v>3.531335E-2</v>
      </c>
      <c r="J3478">
        <v>-0.30342809999999998</v>
      </c>
      <c r="K3478">
        <v>0.37177939999999998</v>
      </c>
      <c r="L3478">
        <v>0.85335240000000001</v>
      </c>
      <c r="M3478">
        <v>4.4659119999999997E-2</v>
      </c>
      <c r="N3478">
        <v>1.6030249999999999E-2</v>
      </c>
      <c r="O3478">
        <v>9.9524920000000003E-3</v>
      </c>
      <c r="P3478">
        <v>0.99882409999999999</v>
      </c>
      <c r="Q3478">
        <v>9.0104940000000008E-3</v>
      </c>
      <c r="R3478">
        <v>2.1906660000000001E-2</v>
      </c>
      <c r="S3478">
        <v>-1.5591579999999999E-3</v>
      </c>
      <c r="T3478">
        <v>0.9997182</v>
      </c>
      <c r="U3478">
        <v>0.80996599999999996</v>
      </c>
    </row>
    <row r="3479" spans="1:21" x14ac:dyDescent="0.3">
      <c r="A3479" s="1" t="s">
        <v>3498</v>
      </c>
      <c r="B3479">
        <v>2.3975759999999999</v>
      </c>
      <c r="C3479">
        <v>-0.1514095</v>
      </c>
      <c r="D3479">
        <v>-2.532328E-2</v>
      </c>
      <c r="E3479">
        <v>9.236012E-3</v>
      </c>
      <c r="F3479">
        <v>-0.14329520000000001</v>
      </c>
      <c r="G3479">
        <v>1.0158119999999999</v>
      </c>
      <c r="H3479">
        <v>-0.24324960000000001</v>
      </c>
      <c r="I3479">
        <v>3.3487980000000001E-2</v>
      </c>
      <c r="J3479">
        <v>-0.30526360000000002</v>
      </c>
      <c r="K3479">
        <v>0.37087510000000001</v>
      </c>
      <c r="L3479">
        <v>0.7521331</v>
      </c>
      <c r="M3479">
        <v>5.9075330000000002E-2</v>
      </c>
      <c r="N3479">
        <v>1.449688E-2</v>
      </c>
      <c r="O3479">
        <v>-2.814001E-3</v>
      </c>
      <c r="P3479">
        <v>0.99814429999999998</v>
      </c>
      <c r="Q3479">
        <v>6.9658640000000004E-3</v>
      </c>
      <c r="R3479">
        <v>2.1124779999999999E-2</v>
      </c>
      <c r="S3479">
        <v>8.7322850000000004E-4</v>
      </c>
      <c r="T3479">
        <v>0.99975219999999998</v>
      </c>
      <c r="U3479">
        <v>0.80996599999999996</v>
      </c>
    </row>
    <row r="3480" spans="1:21" x14ac:dyDescent="0.3">
      <c r="A3480" s="1" t="s">
        <v>3499</v>
      </c>
      <c r="B3480">
        <v>1.85544</v>
      </c>
      <c r="C3480">
        <v>-0.10987189999999999</v>
      </c>
      <c r="D3480">
        <v>-7.5412759999999995E-2</v>
      </c>
      <c r="E3480">
        <v>-8.2391069999999997E-2</v>
      </c>
      <c r="F3480">
        <v>-8.6242340000000001E-2</v>
      </c>
      <c r="G3480">
        <v>1.1238159999999999</v>
      </c>
      <c r="H3480">
        <v>-9.2540120000000003E-2</v>
      </c>
      <c r="I3480">
        <v>3.814393E-2</v>
      </c>
      <c r="J3480">
        <v>-0.30640240000000002</v>
      </c>
      <c r="K3480">
        <v>0.3690447</v>
      </c>
      <c r="L3480">
        <v>0.67265280000000005</v>
      </c>
      <c r="M3480">
        <v>3.414565E-2</v>
      </c>
      <c r="N3480">
        <v>1.1241040000000001E-2</v>
      </c>
      <c r="O3480">
        <v>-5.3678290000000002E-3</v>
      </c>
      <c r="P3480">
        <v>0.99933919999999998</v>
      </c>
      <c r="Q3480">
        <v>6.1301639999999996E-3</v>
      </c>
      <c r="R3480">
        <v>2.0599070000000001E-2</v>
      </c>
      <c r="S3480">
        <v>-1.8938220000000001E-3</v>
      </c>
      <c r="T3480">
        <v>0.99976730000000003</v>
      </c>
      <c r="U3480">
        <v>0.80996599999999996</v>
      </c>
    </row>
    <row r="3481" spans="1:21" x14ac:dyDescent="0.3">
      <c r="A3481" s="1" t="s">
        <v>3500</v>
      </c>
      <c r="B3481">
        <v>2.4725920000000001</v>
      </c>
      <c r="C3481">
        <v>-4.8787150000000001E-2</v>
      </c>
      <c r="D3481">
        <v>-3.8761919999999998E-2</v>
      </c>
      <c r="E3481">
        <v>-4.8183629999999998E-2</v>
      </c>
      <c r="F3481">
        <v>-9.1455709999999996E-2</v>
      </c>
      <c r="G3481">
        <v>0.93982739999999998</v>
      </c>
      <c r="H3481">
        <v>-2.231375E-2</v>
      </c>
      <c r="I3481">
        <v>3.9168309999999998E-2</v>
      </c>
      <c r="J3481">
        <v>-0.31216709999999998</v>
      </c>
      <c r="K3481">
        <v>0.3644965</v>
      </c>
      <c r="L3481">
        <v>0.56240579999999996</v>
      </c>
      <c r="M3481">
        <v>9.7814589999999993E-3</v>
      </c>
      <c r="N3481">
        <v>9.9976539999999999E-3</v>
      </c>
      <c r="O3481">
        <v>-4.0437529999999998E-3</v>
      </c>
      <c r="P3481">
        <v>0.99989399999999995</v>
      </c>
      <c r="Q3481">
        <v>1.407613E-3</v>
      </c>
      <c r="R3481">
        <v>1.6909850000000001E-2</v>
      </c>
      <c r="S3481">
        <v>8.9339539999999998E-4</v>
      </c>
      <c r="T3481">
        <v>0.99985559999999996</v>
      </c>
      <c r="U3481">
        <v>0.80996599999999996</v>
      </c>
    </row>
    <row r="3482" spans="1:21" x14ac:dyDescent="0.3">
      <c r="A3482" s="1" t="s">
        <v>3501</v>
      </c>
      <c r="B3482">
        <v>2.5335139999999998</v>
      </c>
      <c r="C3482">
        <v>-3.7791890000000002E-2</v>
      </c>
      <c r="D3482">
        <v>-2.287989E-2</v>
      </c>
      <c r="E3482">
        <v>6.8415329999999995E-4</v>
      </c>
      <c r="F3482">
        <v>1.3464139999999999E-2</v>
      </c>
      <c r="G3482">
        <v>1.065153</v>
      </c>
      <c r="H3482">
        <v>-2.6813210000000001E-2</v>
      </c>
      <c r="I3482">
        <v>3.7268959999999997E-2</v>
      </c>
      <c r="J3482">
        <v>-0.30732280000000001</v>
      </c>
      <c r="K3482">
        <v>0.3663189</v>
      </c>
      <c r="L3482">
        <v>0.65134510000000001</v>
      </c>
      <c r="M3482">
        <v>-2.631736E-3</v>
      </c>
      <c r="N3482">
        <v>1.056502E-2</v>
      </c>
      <c r="O3482">
        <v>1.1436419999999999E-2</v>
      </c>
      <c r="P3482">
        <v>0.99987530000000002</v>
      </c>
      <c r="Q3482">
        <v>6.3641619999999996E-3</v>
      </c>
      <c r="R3482">
        <v>1.6686579999999999E-2</v>
      </c>
      <c r="S3482">
        <v>-3.6658719999999999E-4</v>
      </c>
      <c r="T3482">
        <v>0.99984059999999997</v>
      </c>
      <c r="U3482">
        <v>0.80996599999999996</v>
      </c>
    </row>
    <row r="3483" spans="1:21" x14ac:dyDescent="0.3">
      <c r="A3483" s="1" t="s">
        <v>3502</v>
      </c>
      <c r="B3483">
        <v>2.752122</v>
      </c>
      <c r="C3483">
        <v>-7.810781E-2</v>
      </c>
      <c r="D3483">
        <v>-4.3648699999999999E-2</v>
      </c>
      <c r="E3483">
        <v>2.2674650000000001E-2</v>
      </c>
      <c r="F3483">
        <v>-5.9619360000000003E-2</v>
      </c>
      <c r="G3483">
        <v>1.0070190000000001</v>
      </c>
      <c r="H3483">
        <v>-9.4476249999999998E-2</v>
      </c>
      <c r="I3483">
        <v>4.287386E-2</v>
      </c>
      <c r="J3483">
        <v>-0.31422099999999997</v>
      </c>
      <c r="K3483">
        <v>0.36448750000000002</v>
      </c>
      <c r="L3483">
        <v>0.67968329999999999</v>
      </c>
      <c r="M3483">
        <v>1.3991710000000001E-3</v>
      </c>
      <c r="N3483">
        <v>7.7490659999999998E-3</v>
      </c>
      <c r="O3483">
        <v>1.529519E-2</v>
      </c>
      <c r="P3483">
        <v>0.99985210000000002</v>
      </c>
      <c r="Q3483">
        <v>6.5266459999999997E-3</v>
      </c>
      <c r="R3483">
        <v>1.7592590000000002E-2</v>
      </c>
      <c r="S3483">
        <v>-3.8956960000000001E-3</v>
      </c>
      <c r="T3483">
        <v>0.99981640000000005</v>
      </c>
      <c r="U3483">
        <v>0.80996599999999996</v>
      </c>
    </row>
    <row r="3484" spans="1:21" x14ac:dyDescent="0.3">
      <c r="A3484" s="1" t="s">
        <v>3503</v>
      </c>
      <c r="B3484">
        <v>2.6513529999999998</v>
      </c>
      <c r="C3484">
        <v>-5.4895619999999999E-2</v>
      </c>
      <c r="D3484">
        <v>2.775689E-3</v>
      </c>
      <c r="E3484">
        <v>2.145296E-2</v>
      </c>
      <c r="F3484">
        <v>-0.11556520000000001</v>
      </c>
      <c r="G3484">
        <v>1.042521</v>
      </c>
      <c r="H3484">
        <v>-8.0380010000000002E-2</v>
      </c>
      <c r="I3484">
        <v>4.1918030000000002E-2</v>
      </c>
      <c r="J3484">
        <v>-0.31036819999999998</v>
      </c>
      <c r="K3484">
        <v>0.36539840000000001</v>
      </c>
      <c r="L3484">
        <v>0.75890670000000005</v>
      </c>
      <c r="M3484">
        <v>7.162163E-3</v>
      </c>
      <c r="N3484">
        <v>5.7593979999999998E-3</v>
      </c>
      <c r="O3484">
        <v>1.396244E-3</v>
      </c>
      <c r="P3484">
        <v>0.99995679999999998</v>
      </c>
      <c r="Q3484">
        <v>5.5297719999999996E-3</v>
      </c>
      <c r="R3484">
        <v>1.378907E-2</v>
      </c>
      <c r="S3484">
        <v>-4.1431470000000001E-4</v>
      </c>
      <c r="T3484">
        <v>0.99988949999999999</v>
      </c>
      <c r="U3484">
        <v>0.80996599999999996</v>
      </c>
    </row>
    <row r="3485" spans="1:21" x14ac:dyDescent="0.3">
      <c r="A3485" s="1" t="s">
        <v>3504</v>
      </c>
      <c r="B3485">
        <v>2.5818850000000002</v>
      </c>
      <c r="C3485">
        <v>-7.4442729999999999E-2</v>
      </c>
      <c r="D3485">
        <v>-3.6318530000000002E-2</v>
      </c>
      <c r="E3485">
        <v>-8.2391069999999997E-2</v>
      </c>
      <c r="F3485">
        <v>-0.1035182</v>
      </c>
      <c r="G3485">
        <v>1.034241</v>
      </c>
      <c r="H3485">
        <v>-6.2290239999999997E-2</v>
      </c>
      <c r="I3485">
        <v>4.377491E-2</v>
      </c>
      <c r="J3485">
        <v>-0.31234889999999998</v>
      </c>
      <c r="K3485">
        <v>0.3653941</v>
      </c>
      <c r="L3485">
        <v>0.7524132</v>
      </c>
      <c r="M3485">
        <v>3.2358949999999999E-3</v>
      </c>
      <c r="N3485">
        <v>4.1126590000000003E-3</v>
      </c>
      <c r="O3485">
        <v>-6.8957690000000004E-3</v>
      </c>
      <c r="P3485">
        <v>0.99996260000000003</v>
      </c>
      <c r="Q3485">
        <v>3.1007880000000002E-3</v>
      </c>
      <c r="R3485">
        <v>1.4338170000000001E-2</v>
      </c>
      <c r="S3485">
        <v>-3.620327E-3</v>
      </c>
      <c r="T3485">
        <v>0.99988589999999999</v>
      </c>
      <c r="U3485">
        <v>0.80996599999999996</v>
      </c>
    </row>
    <row r="3486" spans="1:21" x14ac:dyDescent="0.3">
      <c r="A3486" s="1" t="s">
        <v>3505</v>
      </c>
      <c r="B3486">
        <v>2.651484</v>
      </c>
      <c r="C3486">
        <v>-7.9329510000000006E-2</v>
      </c>
      <c r="D3486">
        <v>-3.8761919999999998E-2</v>
      </c>
      <c r="E3486">
        <v>-6.6460169999999997E-3</v>
      </c>
      <c r="F3486">
        <v>-6.7472210000000005E-2</v>
      </c>
      <c r="G3486">
        <v>1.0325139999999999</v>
      </c>
      <c r="H3486">
        <v>-8.1592109999999995E-2</v>
      </c>
      <c r="I3486">
        <v>4.112114E-2</v>
      </c>
      <c r="J3486">
        <v>-0.31892219999999999</v>
      </c>
      <c r="K3486">
        <v>0.35994619999999999</v>
      </c>
      <c r="L3486">
        <v>0.75543210000000005</v>
      </c>
      <c r="M3486">
        <v>2.4677340000000001E-3</v>
      </c>
      <c r="N3486">
        <v>4.5131199999999998E-3</v>
      </c>
      <c r="O3486">
        <v>-7.0344910000000001E-4</v>
      </c>
      <c r="P3486">
        <v>0.9999865</v>
      </c>
      <c r="Q3486">
        <v>3.824348E-3</v>
      </c>
      <c r="R3486">
        <v>1.33063E-2</v>
      </c>
      <c r="S3486">
        <v>-4.6848910000000001E-3</v>
      </c>
      <c r="T3486">
        <v>0.99989320000000004</v>
      </c>
      <c r="U3486">
        <v>0.80996599999999996</v>
      </c>
    </row>
    <row r="3487" spans="1:21" x14ac:dyDescent="0.3">
      <c r="A3487" s="1" t="s">
        <v>3506</v>
      </c>
      <c r="B3487">
        <v>2.8175129999999999</v>
      </c>
      <c r="C3487">
        <v>-0.10376340000000001</v>
      </c>
      <c r="D3487">
        <v>-3.387515E-2</v>
      </c>
      <c r="E3487">
        <v>5.5709289999999996E-3</v>
      </c>
      <c r="F3487">
        <v>-7.9135440000000001E-2</v>
      </c>
      <c r="G3487">
        <v>1.013695</v>
      </c>
      <c r="H3487">
        <v>-6.4883120000000002E-2</v>
      </c>
      <c r="I3487">
        <v>5.1206649999999999E-2</v>
      </c>
      <c r="J3487">
        <v>-0.31073699999999999</v>
      </c>
      <c r="K3487">
        <v>0.36264639999999998</v>
      </c>
      <c r="L3487">
        <v>0.78012190000000003</v>
      </c>
      <c r="M3487">
        <v>2.8009699999999998E-3</v>
      </c>
      <c r="N3487">
        <v>2.7609729999999999E-3</v>
      </c>
      <c r="O3487">
        <v>1.0510840000000001E-3</v>
      </c>
      <c r="P3487">
        <v>0.99999170000000004</v>
      </c>
      <c r="Q3487">
        <v>2.874439E-4</v>
      </c>
      <c r="R3487">
        <v>5.2884150000000003E-3</v>
      </c>
      <c r="S3487">
        <v>3.125526E-3</v>
      </c>
      <c r="T3487">
        <v>0.99998100000000001</v>
      </c>
      <c r="U3487">
        <v>0.80996599999999996</v>
      </c>
    </row>
    <row r="3488" spans="1:21" x14ac:dyDescent="0.3">
      <c r="A3488" s="1" t="s">
        <v>3507</v>
      </c>
      <c r="B3488">
        <v>2.936823</v>
      </c>
      <c r="C3488">
        <v>-0.10987189999999999</v>
      </c>
      <c r="D3488">
        <v>-6.9304290000000005E-2</v>
      </c>
      <c r="E3488">
        <v>4.2221759999999997E-2</v>
      </c>
      <c r="F3488">
        <v>-6.8592879999999995E-2</v>
      </c>
      <c r="G3488">
        <v>1.0109779999999999</v>
      </c>
      <c r="H3488">
        <v>-1.8614539999999999E-2</v>
      </c>
      <c r="I3488">
        <v>4.9425070000000002E-2</v>
      </c>
      <c r="J3488">
        <v>-0.31925029999999999</v>
      </c>
      <c r="K3488">
        <v>0.3608343</v>
      </c>
      <c r="L3488">
        <v>0.84028899999999995</v>
      </c>
      <c r="M3488">
        <v>-1.0248500000000001E-2</v>
      </c>
      <c r="N3488">
        <v>-9.0884180000000002E-4</v>
      </c>
      <c r="O3488">
        <v>3.7947570000000002E-3</v>
      </c>
      <c r="P3488">
        <v>0.99993989999999999</v>
      </c>
      <c r="Q3488">
        <v>1.2124189999999999E-5</v>
      </c>
      <c r="R3488">
        <v>3.9478179999999996E-3</v>
      </c>
      <c r="S3488">
        <v>2.06544E-3</v>
      </c>
      <c r="T3488">
        <v>0.99999000000000005</v>
      </c>
      <c r="U3488">
        <v>0.80996599999999996</v>
      </c>
    </row>
    <row r="3489" spans="1:21" x14ac:dyDescent="0.3">
      <c r="A3489" s="1" t="s">
        <v>3508</v>
      </c>
      <c r="B3489">
        <v>2.9419119999999999</v>
      </c>
      <c r="C3489">
        <v>-7.6886120000000002E-2</v>
      </c>
      <c r="D3489">
        <v>-2.287989E-2</v>
      </c>
      <c r="E3489">
        <v>2.5118040000000001E-2</v>
      </c>
      <c r="F3489">
        <v>-8.1143750000000001E-2</v>
      </c>
      <c r="G3489">
        <v>1.0113639999999999</v>
      </c>
      <c r="H3489">
        <v>-4.2981499999999999E-2</v>
      </c>
      <c r="I3489">
        <v>4.5712639999999999E-2</v>
      </c>
      <c r="J3489">
        <v>-0.31910300000000003</v>
      </c>
      <c r="K3489">
        <v>0.3617533</v>
      </c>
      <c r="L3489">
        <v>0.89410330000000005</v>
      </c>
      <c r="M3489">
        <v>-1.2293109999999999E-2</v>
      </c>
      <c r="N3489">
        <v>-2.0962960000000001E-3</v>
      </c>
      <c r="O3489">
        <v>2.7559619999999998E-3</v>
      </c>
      <c r="P3489">
        <v>0.99991850000000004</v>
      </c>
      <c r="Q3489">
        <v>-2.675115E-3</v>
      </c>
      <c r="R3489">
        <v>4.6807899999999999E-4</v>
      </c>
      <c r="S3489">
        <v>3.4775280000000001E-3</v>
      </c>
      <c r="T3489">
        <v>0.9999903</v>
      </c>
      <c r="U3489">
        <v>0.80996599999999996</v>
      </c>
    </row>
    <row r="3490" spans="1:21" x14ac:dyDescent="0.3">
      <c r="A3490" s="1" t="s">
        <v>3509</v>
      </c>
      <c r="B3490">
        <v>2.977903</v>
      </c>
      <c r="C3490">
        <v>-6.9555950000000005E-2</v>
      </c>
      <c r="D3490">
        <v>7.6077350000000002E-2</v>
      </c>
      <c r="E3490">
        <v>1.16794E-2</v>
      </c>
      <c r="F3490">
        <v>-4.8596090000000002E-2</v>
      </c>
      <c r="G3490">
        <v>1.0034339999999999</v>
      </c>
      <c r="H3490">
        <v>-4.0083760000000003E-2</v>
      </c>
      <c r="I3490">
        <v>4.8458250000000001E-2</v>
      </c>
      <c r="J3490">
        <v>-0.31635020000000003</v>
      </c>
      <c r="K3490">
        <v>0.3626549</v>
      </c>
      <c r="L3490">
        <v>0.92593110000000001</v>
      </c>
      <c r="M3490">
        <v>-1.009084E-2</v>
      </c>
      <c r="N3490">
        <v>6.5746239999999996E-4</v>
      </c>
      <c r="O3490">
        <v>9.3680259999999998E-3</v>
      </c>
      <c r="P3490">
        <v>0.99990500000000004</v>
      </c>
      <c r="Q3490">
        <v>-5.3290869999999997E-3</v>
      </c>
      <c r="R3490">
        <v>1.0380560000000001E-3</v>
      </c>
      <c r="S3490">
        <v>4.2558689999999998E-3</v>
      </c>
      <c r="T3490">
        <v>0.99997619999999998</v>
      </c>
      <c r="U3490">
        <v>0.80996599999999996</v>
      </c>
    </row>
    <row r="3491" spans="1:21" x14ac:dyDescent="0.3">
      <c r="A3491" s="1" t="s">
        <v>3510</v>
      </c>
      <c r="B3491">
        <v>2.8840059999999998</v>
      </c>
      <c r="C3491">
        <v>-2.5574949999999999E-2</v>
      </c>
      <c r="D3491">
        <v>5.2190780000000003E-3</v>
      </c>
      <c r="E3491">
        <v>-4.2026269999999996E-3</v>
      </c>
      <c r="F3491">
        <v>-7.9685950000000005E-2</v>
      </c>
      <c r="G3491">
        <v>1.0213639999999999</v>
      </c>
      <c r="H3491">
        <v>-7.978031E-3</v>
      </c>
      <c r="I3491">
        <v>4.8524030000000003E-2</v>
      </c>
      <c r="J3491">
        <v>-0.32112239999999997</v>
      </c>
      <c r="K3491">
        <v>0.35992770000000002</v>
      </c>
      <c r="L3491">
        <v>0.94601150000000001</v>
      </c>
      <c r="M3491">
        <v>-2.0134610000000001E-2</v>
      </c>
      <c r="N3491">
        <v>-6.2999479999999999E-4</v>
      </c>
      <c r="O3491">
        <v>6.1726630000000001E-3</v>
      </c>
      <c r="P3491">
        <v>0.99977800000000006</v>
      </c>
      <c r="Q3491">
        <v>-5.0144320000000001E-3</v>
      </c>
      <c r="R3491">
        <v>3.4573160000000002E-3</v>
      </c>
      <c r="S3491">
        <v>3.9635809999999999E-3</v>
      </c>
      <c r="T3491">
        <v>0.99997369999999997</v>
      </c>
      <c r="U3491">
        <v>0.80996599999999996</v>
      </c>
    </row>
    <row r="3492" spans="1:21" x14ac:dyDescent="0.3">
      <c r="A3492" s="1" t="s">
        <v>3511</v>
      </c>
      <c r="B3492">
        <v>2.9420030000000001</v>
      </c>
      <c r="C3492">
        <v>-1.3358E-2</v>
      </c>
      <c r="D3492">
        <v>1.132755E-2</v>
      </c>
      <c r="E3492">
        <v>-1.7592389999999999E-3</v>
      </c>
      <c r="F3492">
        <v>-4.8393760000000001E-2</v>
      </c>
      <c r="G3492">
        <v>0.9929</v>
      </c>
      <c r="H3492">
        <v>-2.51855E-2</v>
      </c>
      <c r="I3492">
        <v>4.3857090000000001E-2</v>
      </c>
      <c r="J3492">
        <v>-0.32093640000000001</v>
      </c>
      <c r="K3492">
        <v>0.36266789999999999</v>
      </c>
      <c r="L3492">
        <v>0.9364538</v>
      </c>
      <c r="M3492">
        <v>-2.0035959999999998E-2</v>
      </c>
      <c r="N3492">
        <v>-4.2902540000000001E-4</v>
      </c>
      <c r="O3492">
        <v>1.0227709999999999E-2</v>
      </c>
      <c r="P3492">
        <v>0.99974689999999999</v>
      </c>
      <c r="Q3492">
        <v>-4.1442570000000001E-3</v>
      </c>
      <c r="R3492">
        <v>3.136935E-3</v>
      </c>
      <c r="S3492">
        <v>4.0580770000000002E-3</v>
      </c>
      <c r="T3492">
        <v>0.99997820000000004</v>
      </c>
      <c r="U3492">
        <v>0.80996599999999996</v>
      </c>
    </row>
    <row r="3493" spans="1:21" x14ac:dyDescent="0.3">
      <c r="A3493" s="1" t="s">
        <v>3512</v>
      </c>
      <c r="B3493">
        <v>2.7286570000000001</v>
      </c>
      <c r="C3493">
        <v>-5.4895619999999999E-2</v>
      </c>
      <c r="D3493">
        <v>1.5539950000000001E-3</v>
      </c>
      <c r="E3493">
        <v>4.8330239999999997E-2</v>
      </c>
      <c r="F3493">
        <v>-2.9101599999999998E-2</v>
      </c>
      <c r="G3493">
        <v>0.91555359999999997</v>
      </c>
      <c r="H3493">
        <v>-1.0996850000000001E-2</v>
      </c>
      <c r="I3493">
        <v>4.4759449999999999E-2</v>
      </c>
      <c r="J3493">
        <v>-0.32287850000000001</v>
      </c>
      <c r="K3493">
        <v>0.3644848</v>
      </c>
      <c r="L3493">
        <v>0.93497509999999995</v>
      </c>
      <c r="M3493">
        <v>-2.126811E-2</v>
      </c>
      <c r="N3493">
        <v>-5.5791269999999995E-4</v>
      </c>
      <c r="O3493">
        <v>1.9914500000000002E-2</v>
      </c>
      <c r="P3493">
        <v>0.99957530000000006</v>
      </c>
      <c r="Q3493">
        <v>-6.3205190000000001E-3</v>
      </c>
      <c r="R3493">
        <v>2.552374E-3</v>
      </c>
      <c r="S3493">
        <v>5.4711300000000003E-3</v>
      </c>
      <c r="T3493">
        <v>0.99996180000000001</v>
      </c>
      <c r="U3493">
        <v>0.80996599999999996</v>
      </c>
    </row>
    <row r="3494" spans="1:21" x14ac:dyDescent="0.3">
      <c r="A3494" s="1" t="s">
        <v>3513</v>
      </c>
      <c r="B3494">
        <v>2.7568649999999999</v>
      </c>
      <c r="C3494">
        <v>-0.1343058</v>
      </c>
      <c r="D3494">
        <v>-6.5639199999999995E-2</v>
      </c>
      <c r="E3494">
        <v>3.0004820000000001E-2</v>
      </c>
      <c r="F3494">
        <v>-7.2623439999999997E-2</v>
      </c>
      <c r="G3494">
        <v>1.010721</v>
      </c>
      <c r="H3494">
        <v>-0.1434685</v>
      </c>
      <c r="I3494">
        <v>4.669997E-2</v>
      </c>
      <c r="J3494">
        <v>-0.32677220000000001</v>
      </c>
      <c r="K3494">
        <v>0.35993380000000003</v>
      </c>
      <c r="L3494">
        <v>0.87979569999999996</v>
      </c>
      <c r="M3494">
        <v>1.135744E-2</v>
      </c>
      <c r="N3494">
        <v>-2.0490349999999998E-3</v>
      </c>
      <c r="O3494">
        <v>1.2325330000000001E-2</v>
      </c>
      <c r="P3494">
        <v>0.99985740000000001</v>
      </c>
      <c r="Q3494">
        <v>-3.7436419999999998E-4</v>
      </c>
      <c r="R3494">
        <v>2.43151E-3</v>
      </c>
      <c r="S3494">
        <v>5.342004E-3</v>
      </c>
      <c r="T3494">
        <v>0.99998279999999995</v>
      </c>
      <c r="U3494">
        <v>0.80996599999999996</v>
      </c>
    </row>
    <row r="3495" spans="1:21" x14ac:dyDescent="0.3">
      <c r="A3495" s="1" t="s">
        <v>3514</v>
      </c>
      <c r="B3495">
        <v>2.9137900000000001</v>
      </c>
      <c r="C3495">
        <v>-0.11598029999999999</v>
      </c>
      <c r="D3495">
        <v>-6.0752420000000001E-2</v>
      </c>
      <c r="E3495">
        <v>3.6113300000000001E-2</v>
      </c>
      <c r="F3495">
        <v>-6.6334149999999995E-2</v>
      </c>
      <c r="G3495">
        <v>1.010756</v>
      </c>
      <c r="H3495">
        <v>-4.7851610000000003E-2</v>
      </c>
      <c r="I3495">
        <v>4.4896560000000002E-2</v>
      </c>
      <c r="J3495">
        <v>-0.3267021</v>
      </c>
      <c r="K3495">
        <v>0.35721029999999998</v>
      </c>
      <c r="L3495">
        <v>0.88303259999999995</v>
      </c>
      <c r="M3495">
        <v>7.0383110000000002E-3</v>
      </c>
      <c r="N3495">
        <v>-5.1481310000000002E-3</v>
      </c>
      <c r="O3495">
        <v>8.2856430000000005E-3</v>
      </c>
      <c r="P3495">
        <v>0.99992769999999997</v>
      </c>
      <c r="Q3495">
        <v>-3.2276309999999999E-3</v>
      </c>
      <c r="R3495">
        <v>-6.0130239999999998E-4</v>
      </c>
      <c r="S3495">
        <v>7.7328229999999998E-3</v>
      </c>
      <c r="T3495">
        <v>0.99996479999999999</v>
      </c>
      <c r="U3495">
        <v>0.80996599999999996</v>
      </c>
    </row>
    <row r="3496" spans="1:21" x14ac:dyDescent="0.3">
      <c r="A3496" s="1" t="s">
        <v>3515</v>
      </c>
      <c r="B3496">
        <v>2.9660709999999999</v>
      </c>
      <c r="C3496">
        <v>-2.924003E-2</v>
      </c>
      <c r="D3496">
        <v>1.8657719999999999E-2</v>
      </c>
      <c r="E3496">
        <v>-1.397618E-2</v>
      </c>
      <c r="F3496">
        <v>-7.3280090000000006E-2</v>
      </c>
      <c r="G3496">
        <v>1.009309</v>
      </c>
      <c r="H3496">
        <v>-2.228842E-2</v>
      </c>
      <c r="I3496">
        <v>4.3981890000000003E-2</v>
      </c>
      <c r="J3496">
        <v>-0.32189859999999998</v>
      </c>
      <c r="K3496">
        <v>0.3553926</v>
      </c>
      <c r="L3496">
        <v>0.91674469999999997</v>
      </c>
      <c r="M3496">
        <v>-1.2567439999999999E-2</v>
      </c>
      <c r="N3496">
        <v>-6.2689210000000002E-3</v>
      </c>
      <c r="O3496">
        <v>5.9360380000000003E-3</v>
      </c>
      <c r="P3496">
        <v>0.99988379999999999</v>
      </c>
      <c r="Q3496">
        <v>-9.6500319999999994E-3</v>
      </c>
      <c r="R3496">
        <v>2.2677700000000001E-6</v>
      </c>
      <c r="S3496">
        <v>6.3249710000000004E-3</v>
      </c>
      <c r="T3496">
        <v>0.99993350000000003</v>
      </c>
      <c r="U3496">
        <v>0.80996599999999996</v>
      </c>
    </row>
    <row r="3497" spans="1:21" x14ac:dyDescent="0.3">
      <c r="A3497" s="1" t="s">
        <v>3516</v>
      </c>
      <c r="B3497">
        <v>2.9233769999999999</v>
      </c>
      <c r="C3497">
        <v>-3.9013590000000001E-2</v>
      </c>
      <c r="D3497">
        <v>3.6983139999999998E-2</v>
      </c>
      <c r="E3497">
        <v>-4.2026269999999996E-3</v>
      </c>
      <c r="F3497">
        <v>-7.3932399999999995E-2</v>
      </c>
      <c r="G3497">
        <v>1.0123450000000001</v>
      </c>
      <c r="H3497">
        <v>-8.3528889999999995E-2</v>
      </c>
      <c r="I3497">
        <v>4.3009510000000001E-2</v>
      </c>
      <c r="J3497">
        <v>-0.32471929999999999</v>
      </c>
      <c r="K3497">
        <v>0.3590334</v>
      </c>
      <c r="L3497">
        <v>0.94042919999999997</v>
      </c>
      <c r="M3497">
        <v>-6.5971910000000005E-4</v>
      </c>
      <c r="N3497">
        <v>-4.2777359999999999E-3</v>
      </c>
      <c r="O3497">
        <v>4.4377569999999996E-3</v>
      </c>
      <c r="P3497">
        <v>0.9999808</v>
      </c>
      <c r="Q3497">
        <v>-1.118943E-2</v>
      </c>
      <c r="R3497">
        <v>8.6146170000000002E-4</v>
      </c>
      <c r="S3497">
        <v>6.7370379999999999E-3</v>
      </c>
      <c r="T3497">
        <v>0.99991430000000003</v>
      </c>
      <c r="U3497">
        <v>0.80996599999999996</v>
      </c>
    </row>
    <row r="3498" spans="1:21" x14ac:dyDescent="0.3">
      <c r="A3498" s="1" t="s">
        <v>3517</v>
      </c>
      <c r="B3498">
        <v>2.9661110000000002</v>
      </c>
      <c r="C3498">
        <v>-3.412681E-2</v>
      </c>
      <c r="D3498">
        <v>-4.5544779999999998E-3</v>
      </c>
      <c r="E3498">
        <v>-5.3754080000000004E-4</v>
      </c>
      <c r="F3498">
        <v>-4.830773E-2</v>
      </c>
      <c r="G3498">
        <v>0.97816029999999998</v>
      </c>
      <c r="H3498">
        <v>7.0383509999999996E-2</v>
      </c>
      <c r="I3498">
        <v>4.5829099999999998E-2</v>
      </c>
      <c r="J3498">
        <v>-0.32864640000000001</v>
      </c>
      <c r="K3498">
        <v>0.35720829999999998</v>
      </c>
      <c r="L3498">
        <v>0.94586709999999996</v>
      </c>
      <c r="M3498">
        <v>-3.6323559999999998E-2</v>
      </c>
      <c r="N3498">
        <v>-7.0140050000000002E-3</v>
      </c>
      <c r="O3498">
        <v>1.0956860000000001E-2</v>
      </c>
      <c r="P3498">
        <v>0.99925540000000002</v>
      </c>
      <c r="Q3498">
        <v>-1.6587379999999999E-2</v>
      </c>
      <c r="R3498">
        <v>2.547569E-3</v>
      </c>
      <c r="S3498">
        <v>6.4782599999999996E-3</v>
      </c>
      <c r="T3498">
        <v>0.99983820000000001</v>
      </c>
      <c r="U3498">
        <v>0.80996599999999996</v>
      </c>
    </row>
    <row r="3499" spans="1:21" x14ac:dyDescent="0.3">
      <c r="A3499" s="1" t="s">
        <v>3518</v>
      </c>
      <c r="B3499">
        <v>2.587348</v>
      </c>
      <c r="C3499">
        <v>2.5240219999999999E-3</v>
      </c>
      <c r="D3499">
        <v>1.5539950000000001E-3</v>
      </c>
      <c r="E3499">
        <v>4.3443460000000003E-2</v>
      </c>
      <c r="F3499">
        <v>-8.6589869999999999E-2</v>
      </c>
      <c r="G3499">
        <v>1.056792</v>
      </c>
      <c r="H3499">
        <v>5.146017E-2</v>
      </c>
      <c r="I3499">
        <v>4.5808590000000003E-2</v>
      </c>
      <c r="J3499">
        <v>-0.32387729999999998</v>
      </c>
      <c r="K3499">
        <v>0.3572072</v>
      </c>
      <c r="L3499">
        <v>0.93213279999999998</v>
      </c>
      <c r="M3499">
        <v>-5.3634840000000003E-2</v>
      </c>
      <c r="N3499">
        <v>-8.7293969999999999E-3</v>
      </c>
      <c r="O3499">
        <v>5.3637540000000001E-3</v>
      </c>
      <c r="P3499">
        <v>0.99850799999999995</v>
      </c>
      <c r="Q3499">
        <v>-6.6643650000000002E-3</v>
      </c>
      <c r="R3499">
        <v>-4.0333719999999999E-4</v>
      </c>
      <c r="S3499">
        <v>1.1741359999999999E-2</v>
      </c>
      <c r="T3499">
        <v>0.99990869999999998</v>
      </c>
      <c r="U3499">
        <v>0.80996599999999996</v>
      </c>
    </row>
    <row r="3500" spans="1:21" x14ac:dyDescent="0.3">
      <c r="A3500" s="1" t="s">
        <v>3519</v>
      </c>
      <c r="B3500">
        <v>2.715055</v>
      </c>
      <c r="C3500">
        <v>-0.1220888</v>
      </c>
      <c r="D3500">
        <v>-2.8988369999999999E-2</v>
      </c>
      <c r="E3500">
        <v>-9.0894050000000001E-3</v>
      </c>
      <c r="F3500">
        <v>-6.5045820000000004E-2</v>
      </c>
      <c r="G3500">
        <v>1.0143770000000001</v>
      </c>
      <c r="H3500">
        <v>-8.2799079999999997E-2</v>
      </c>
      <c r="I3500">
        <v>3.8413910000000002E-2</v>
      </c>
      <c r="J3500">
        <v>-0.3235847</v>
      </c>
      <c r="K3500">
        <v>0.35722609999999999</v>
      </c>
      <c r="L3500">
        <v>0.84413800000000005</v>
      </c>
      <c r="M3500">
        <v>-1.8681739999999999E-2</v>
      </c>
      <c r="N3500">
        <v>-5.9157150000000002E-3</v>
      </c>
      <c r="O3500">
        <v>6.1289270000000002E-3</v>
      </c>
      <c r="P3500">
        <v>0.99978920000000004</v>
      </c>
      <c r="Q3500">
        <v>2.427575E-3</v>
      </c>
      <c r="R3500">
        <v>-1.4428539999999999E-3</v>
      </c>
      <c r="S3500">
        <v>1.255534E-2</v>
      </c>
      <c r="T3500">
        <v>0.99991719999999995</v>
      </c>
      <c r="U3500">
        <v>0.80996599999999996</v>
      </c>
    </row>
    <row r="3501" spans="1:21" x14ac:dyDescent="0.3">
      <c r="A3501" s="1" t="s">
        <v>3520</v>
      </c>
      <c r="B3501">
        <v>2.888042</v>
      </c>
      <c r="C3501">
        <v>-2.5574949999999999E-2</v>
      </c>
      <c r="D3501">
        <v>1.132755E-2</v>
      </c>
      <c r="E3501">
        <v>-1.519788E-2</v>
      </c>
      <c r="F3501">
        <v>-8.1635799999999994E-2</v>
      </c>
      <c r="G3501">
        <v>1.015118</v>
      </c>
      <c r="H3501">
        <v>-3.7384300000000002E-2</v>
      </c>
      <c r="I3501">
        <v>4.6809679999999999E-2</v>
      </c>
      <c r="J3501">
        <v>-0.32773330000000001</v>
      </c>
      <c r="K3501">
        <v>0.35356799999999999</v>
      </c>
      <c r="L3501">
        <v>0.85961080000000001</v>
      </c>
      <c r="M3501">
        <v>-7.7427709999999999E-3</v>
      </c>
      <c r="N3501">
        <v>-4.915315E-3</v>
      </c>
      <c r="O3501">
        <v>3.8246019999999999E-3</v>
      </c>
      <c r="P3501">
        <v>0.99995060000000002</v>
      </c>
      <c r="Q3501">
        <v>-4.527934E-3</v>
      </c>
      <c r="R3501">
        <v>-3.2267210000000001E-4</v>
      </c>
      <c r="S3501">
        <v>9.2590859999999997E-3</v>
      </c>
      <c r="T3501">
        <v>0.99994689999999997</v>
      </c>
      <c r="U3501">
        <v>0.80996599999999996</v>
      </c>
    </row>
    <row r="3502" spans="1:21" x14ac:dyDescent="0.3">
      <c r="A3502" s="1" t="s">
        <v>3521</v>
      </c>
      <c r="B3502">
        <v>2.9636749999999998</v>
      </c>
      <c r="C3502">
        <v>1.4740970000000001E-2</v>
      </c>
      <c r="D3502">
        <v>-9.4412560000000003E-3</v>
      </c>
      <c r="E3502">
        <v>-2.3749739999999998E-2</v>
      </c>
      <c r="F3502">
        <v>-4.7865409999999997E-2</v>
      </c>
      <c r="G3502">
        <v>0.9887378</v>
      </c>
      <c r="H3502">
        <v>-5.903949E-2</v>
      </c>
      <c r="I3502">
        <v>3.931217E-2</v>
      </c>
      <c r="J3502">
        <v>-0.324573</v>
      </c>
      <c r="K3502">
        <v>0.3590429</v>
      </c>
      <c r="L3502">
        <v>0.89533589999999996</v>
      </c>
      <c r="M3502">
        <v>-4.9999930000000003E-3</v>
      </c>
      <c r="N3502">
        <v>-4.3879920000000003E-3</v>
      </c>
      <c r="O3502">
        <v>9.9646539999999999E-3</v>
      </c>
      <c r="P3502">
        <v>0.99992820000000004</v>
      </c>
      <c r="Q3502">
        <v>-8.0370540000000001E-3</v>
      </c>
      <c r="R3502">
        <v>9.2983200000000001E-4</v>
      </c>
      <c r="S3502">
        <v>7.3548540000000001E-3</v>
      </c>
      <c r="T3502">
        <v>0.99994019999999995</v>
      </c>
      <c r="U3502">
        <v>0.80996599999999996</v>
      </c>
    </row>
    <row r="3503" spans="1:21" x14ac:dyDescent="0.3">
      <c r="A3503" s="1" t="s">
        <v>3522</v>
      </c>
      <c r="B3503">
        <v>2.9140009999999998</v>
      </c>
      <c r="C3503">
        <v>-1.5801389999999998E-2</v>
      </c>
      <c r="D3503">
        <v>-2.111089E-3</v>
      </c>
      <c r="E3503">
        <v>-1.275449E-2</v>
      </c>
      <c r="F3503">
        <v>-8.0889340000000004E-2</v>
      </c>
      <c r="G3503">
        <v>1.0167870000000001</v>
      </c>
      <c r="H3503">
        <v>-3.9126899999999999E-2</v>
      </c>
      <c r="I3503">
        <v>4.8559619999999998E-2</v>
      </c>
      <c r="J3503">
        <v>-0.32589249999999997</v>
      </c>
      <c r="K3503">
        <v>0.35901939999999999</v>
      </c>
      <c r="L3503">
        <v>0.92949809999999999</v>
      </c>
      <c r="M3503">
        <v>-7.5194670000000002E-3</v>
      </c>
      <c r="N3503">
        <v>-4.9388540000000003E-3</v>
      </c>
      <c r="O3503">
        <v>6.292288E-3</v>
      </c>
      <c r="P3503">
        <v>0.99993969999999999</v>
      </c>
      <c r="Q3503">
        <v>-6.4472319999999998E-3</v>
      </c>
      <c r="R3503">
        <v>1.074634E-4</v>
      </c>
      <c r="S3503">
        <v>7.6236810000000002E-3</v>
      </c>
      <c r="T3503">
        <v>0.99995020000000001</v>
      </c>
      <c r="U3503">
        <v>0.80996599999999996</v>
      </c>
    </row>
    <row r="3504" spans="1:21" x14ac:dyDescent="0.3">
      <c r="A3504" s="1" t="s">
        <v>3523</v>
      </c>
      <c r="B3504">
        <v>2.944874</v>
      </c>
      <c r="C3504">
        <v>-2.8018339999999999E-2</v>
      </c>
      <c r="D3504">
        <v>3.9973830000000002E-3</v>
      </c>
      <c r="E3504">
        <v>-1.397618E-2</v>
      </c>
      <c r="F3504">
        <v>-5.5243250000000001E-2</v>
      </c>
      <c r="G3504">
        <v>1.0091669999999999</v>
      </c>
      <c r="H3504">
        <v>-4.1165840000000002E-2</v>
      </c>
      <c r="I3504">
        <v>4.4858179999999998E-2</v>
      </c>
      <c r="J3504">
        <v>-0.32479239999999998</v>
      </c>
      <c r="K3504">
        <v>0.35902869999999998</v>
      </c>
      <c r="L3504">
        <v>0.93463839999999998</v>
      </c>
      <c r="M3504">
        <v>-1.0089610000000001E-2</v>
      </c>
      <c r="N3504">
        <v>-4.6710140000000002E-3</v>
      </c>
      <c r="O3504">
        <v>8.7238300000000001E-3</v>
      </c>
      <c r="P3504">
        <v>0.99990020000000002</v>
      </c>
      <c r="Q3504">
        <v>-7.5830999999999997E-3</v>
      </c>
      <c r="R3504">
        <v>1.5713789999999999E-3</v>
      </c>
      <c r="S3504">
        <v>5.560087E-3</v>
      </c>
      <c r="T3504">
        <v>0.99995460000000003</v>
      </c>
      <c r="U3504">
        <v>0.80996599999999996</v>
      </c>
    </row>
    <row r="3505" spans="1:21" x14ac:dyDescent="0.3">
      <c r="A3505" s="1" t="s">
        <v>3524</v>
      </c>
      <c r="B3505">
        <v>2.9180389999999998</v>
      </c>
      <c r="C3505">
        <v>-2.3131559999999999E-2</v>
      </c>
      <c r="D3505">
        <v>5.2190780000000003E-3</v>
      </c>
      <c r="E3505">
        <v>-1.275449E-2</v>
      </c>
      <c r="F3505">
        <v>-7.4214760000000005E-2</v>
      </c>
      <c r="G3505">
        <v>1.0155080000000001</v>
      </c>
      <c r="H3505">
        <v>-5.0888679999999999E-2</v>
      </c>
      <c r="I3505">
        <v>4.6741129999999999E-2</v>
      </c>
      <c r="J3505">
        <v>-0.32582149999999999</v>
      </c>
      <c r="K3505">
        <v>0.3572053</v>
      </c>
      <c r="L3505">
        <v>0.94813029999999998</v>
      </c>
      <c r="M3505">
        <v>-7.229905E-3</v>
      </c>
      <c r="N3505">
        <v>-4.4647719999999997E-3</v>
      </c>
      <c r="O3505">
        <v>7.129331E-3</v>
      </c>
      <c r="P3505">
        <v>0.99993849999999995</v>
      </c>
      <c r="Q3505">
        <v>-8.3728239999999992E-3</v>
      </c>
      <c r="R3505">
        <v>1.139038E-3</v>
      </c>
      <c r="S3505">
        <v>6.04267E-3</v>
      </c>
      <c r="T3505">
        <v>0.99994609999999995</v>
      </c>
      <c r="U3505">
        <v>0.80996599999999996</v>
      </c>
    </row>
    <row r="3506" spans="1:21" x14ac:dyDescent="0.3">
      <c r="A3506" s="1" t="s">
        <v>3525</v>
      </c>
      <c r="B3506">
        <v>2.9093230000000001</v>
      </c>
      <c r="C3506">
        <v>-2.3131559999999999E-2</v>
      </c>
      <c r="D3506">
        <v>-5.7761729999999999E-3</v>
      </c>
      <c r="E3506">
        <v>-1.397618E-2</v>
      </c>
      <c r="F3506">
        <v>-6.238204E-2</v>
      </c>
      <c r="G3506">
        <v>1.013636</v>
      </c>
      <c r="H3506">
        <v>-4.5917350000000003E-2</v>
      </c>
      <c r="I3506">
        <v>4.2998519999999998E-2</v>
      </c>
      <c r="J3506">
        <v>-0.32567200000000002</v>
      </c>
      <c r="K3506">
        <v>0.35994310000000002</v>
      </c>
      <c r="L3506">
        <v>0.94396500000000005</v>
      </c>
      <c r="M3506">
        <v>-7.0157739999999998E-3</v>
      </c>
      <c r="N3506">
        <v>-4.5405510000000003E-3</v>
      </c>
      <c r="O3506">
        <v>7.8503819999999995E-3</v>
      </c>
      <c r="P3506">
        <v>0.99993430000000005</v>
      </c>
      <c r="Q3506">
        <v>-8.5743E-3</v>
      </c>
      <c r="R3506">
        <v>1.9716909999999998E-3</v>
      </c>
      <c r="S3506">
        <v>4.2620069999999999E-3</v>
      </c>
      <c r="T3506">
        <v>0.99995230000000002</v>
      </c>
      <c r="U3506">
        <v>0.80996599999999996</v>
      </c>
    </row>
    <row r="3507" spans="1:21" x14ac:dyDescent="0.3">
      <c r="A3507" s="1" t="s">
        <v>3526</v>
      </c>
      <c r="B3507">
        <v>2.8890169999999999</v>
      </c>
      <c r="C3507">
        <v>-1.4579699999999999E-2</v>
      </c>
      <c r="D3507">
        <v>-2.1658199999999999E-2</v>
      </c>
      <c r="E3507">
        <v>-1.03111E-2</v>
      </c>
      <c r="F3507">
        <v>-7.1254310000000001E-2</v>
      </c>
      <c r="G3507">
        <v>1.0169570000000001</v>
      </c>
      <c r="H3507">
        <v>-4.7953160000000002E-2</v>
      </c>
      <c r="I3507">
        <v>4.3918760000000001E-2</v>
      </c>
      <c r="J3507">
        <v>-0.32475480000000001</v>
      </c>
      <c r="K3507">
        <v>0.3599405</v>
      </c>
      <c r="L3507">
        <v>0.94172840000000002</v>
      </c>
      <c r="M3507">
        <v>-7.0545E-3</v>
      </c>
      <c r="N3507">
        <v>-5.3326620000000002E-3</v>
      </c>
      <c r="O3507">
        <v>7.1407420000000003E-3</v>
      </c>
      <c r="P3507">
        <v>0.99993540000000003</v>
      </c>
      <c r="Q3507">
        <v>-8.9135729999999993E-3</v>
      </c>
      <c r="R3507">
        <v>1.6259110000000001E-3</v>
      </c>
      <c r="S3507">
        <v>5.3438840000000001E-3</v>
      </c>
      <c r="T3507">
        <v>0.99994470000000002</v>
      </c>
      <c r="U3507">
        <v>0.80996599999999996</v>
      </c>
    </row>
    <row r="3508" spans="1:21" x14ac:dyDescent="0.3">
      <c r="A3508" s="1" t="s">
        <v>3527</v>
      </c>
      <c r="B3508">
        <v>2.8974259999999998</v>
      </c>
      <c r="C3508">
        <v>-2.924003E-2</v>
      </c>
      <c r="D3508">
        <v>-5.7761729999999999E-3</v>
      </c>
      <c r="E3508">
        <v>-1.1532789999999999E-2</v>
      </c>
      <c r="F3508">
        <v>-6.8799669999999993E-2</v>
      </c>
      <c r="G3508">
        <v>1.014294</v>
      </c>
      <c r="H3508">
        <v>-4.2993440000000001E-2</v>
      </c>
      <c r="I3508">
        <v>4.3046569999999999E-2</v>
      </c>
      <c r="J3508">
        <v>-0.32281480000000001</v>
      </c>
      <c r="K3508">
        <v>0.35630469999999997</v>
      </c>
      <c r="L3508">
        <v>0.93484650000000002</v>
      </c>
      <c r="M3508">
        <v>-8.2834390000000001E-3</v>
      </c>
      <c r="N3508">
        <v>-5.010334E-3</v>
      </c>
      <c r="O3508">
        <v>6.4934049999999998E-3</v>
      </c>
      <c r="P3508">
        <v>0.99993209999999999</v>
      </c>
      <c r="Q3508">
        <v>-8.8190490000000007E-3</v>
      </c>
      <c r="R3508">
        <v>2.3097119999999998E-3</v>
      </c>
      <c r="S3508">
        <v>4.120805E-3</v>
      </c>
      <c r="T3508">
        <v>0.99994989999999995</v>
      </c>
      <c r="U3508">
        <v>0.80996599999999996</v>
      </c>
    </row>
    <row r="3509" spans="1:21" x14ac:dyDescent="0.3">
      <c r="A3509" s="1" t="s">
        <v>3528</v>
      </c>
      <c r="B3509">
        <v>2.9231569999999998</v>
      </c>
      <c r="C3509">
        <v>-3.7791890000000002E-2</v>
      </c>
      <c r="D3509">
        <v>-8.2195619999999997E-3</v>
      </c>
      <c r="E3509">
        <v>-1.7641259999999999E-2</v>
      </c>
      <c r="F3509">
        <v>-6.0661760000000002E-2</v>
      </c>
      <c r="G3509">
        <v>1.013177</v>
      </c>
      <c r="H3509">
        <v>-4.1482770000000002E-2</v>
      </c>
      <c r="I3509">
        <v>4.5824999999999998E-2</v>
      </c>
      <c r="J3509">
        <v>-0.3276926</v>
      </c>
      <c r="K3509">
        <v>0.35720809999999997</v>
      </c>
      <c r="L3509">
        <v>0.93700620000000001</v>
      </c>
      <c r="M3509">
        <v>-9.7094910000000006E-3</v>
      </c>
      <c r="N3509">
        <v>-4.6805830000000003E-3</v>
      </c>
      <c r="O3509">
        <v>8.9286729999999998E-3</v>
      </c>
      <c r="P3509">
        <v>0.99990210000000002</v>
      </c>
      <c r="Q3509">
        <v>-8.3863059999999996E-3</v>
      </c>
      <c r="R3509">
        <v>2.0791680000000002E-3</v>
      </c>
      <c r="S3509">
        <v>4.8725829999999998E-3</v>
      </c>
      <c r="T3509">
        <v>0.99995080000000003</v>
      </c>
      <c r="U3509">
        <v>0.80996599999999996</v>
      </c>
    </row>
    <row r="3510" spans="1:21" x14ac:dyDescent="0.3">
      <c r="A3510" s="1" t="s">
        <v>3529</v>
      </c>
      <c r="B3510">
        <v>2.8817729999999999</v>
      </c>
      <c r="C3510">
        <v>-2.8018339999999999E-2</v>
      </c>
      <c r="D3510">
        <v>-6.9978669999999996E-3</v>
      </c>
      <c r="E3510">
        <v>-1.03111E-2</v>
      </c>
      <c r="F3510">
        <v>-7.2486960000000003E-2</v>
      </c>
      <c r="G3510">
        <v>1.018224</v>
      </c>
      <c r="H3510">
        <v>-4.649988E-2</v>
      </c>
      <c r="I3510">
        <v>4.4849979999999998E-2</v>
      </c>
      <c r="J3510">
        <v>-0.32288480000000003</v>
      </c>
      <c r="K3510">
        <v>0.35902820000000002</v>
      </c>
      <c r="L3510">
        <v>0.9396388</v>
      </c>
      <c r="M3510">
        <v>-8.3761240000000004E-3</v>
      </c>
      <c r="N3510">
        <v>-4.4116040000000004E-3</v>
      </c>
      <c r="O3510">
        <v>7.0307770000000002E-3</v>
      </c>
      <c r="P3510">
        <v>0.99993050000000006</v>
      </c>
      <c r="Q3510">
        <v>-8.9614210000000007E-3</v>
      </c>
      <c r="R3510">
        <v>2.795432E-3</v>
      </c>
      <c r="S3510">
        <v>4.1055689999999999E-3</v>
      </c>
      <c r="T3510">
        <v>0.99994749999999999</v>
      </c>
      <c r="U3510">
        <v>0.80996599999999996</v>
      </c>
    </row>
    <row r="3511" spans="1:21" x14ac:dyDescent="0.3">
      <c r="A3511" s="1" t="s">
        <v>3530</v>
      </c>
      <c r="B3511">
        <v>2.8830900000000002</v>
      </c>
      <c r="C3511">
        <v>-2.1909870000000001E-2</v>
      </c>
      <c r="D3511">
        <v>-1.7993120000000001E-2</v>
      </c>
      <c r="E3511">
        <v>-7.8677109999999995E-3</v>
      </c>
      <c r="F3511">
        <v>-6.484724E-2</v>
      </c>
      <c r="G3511">
        <v>1.015666</v>
      </c>
      <c r="H3511">
        <v>-4.3986589999999999E-2</v>
      </c>
      <c r="I3511">
        <v>5.0415179999999997E-2</v>
      </c>
      <c r="J3511">
        <v>-0.32405909999999999</v>
      </c>
      <c r="K3511">
        <v>0.3581048</v>
      </c>
      <c r="L3511">
        <v>0.9304249</v>
      </c>
      <c r="M3511">
        <v>-8.3300000000000006E-3</v>
      </c>
      <c r="N3511">
        <v>-4.6978089999999998E-3</v>
      </c>
      <c r="O3511">
        <v>7.1744290000000004E-3</v>
      </c>
      <c r="P3511">
        <v>0.9999285</v>
      </c>
      <c r="Q3511">
        <v>-8.75131E-3</v>
      </c>
      <c r="R3511">
        <v>2.4074169999999998E-3</v>
      </c>
      <c r="S3511">
        <v>4.4340229999999996E-3</v>
      </c>
      <c r="T3511">
        <v>0.99994910000000004</v>
      </c>
      <c r="U3511">
        <v>0.80996599999999996</v>
      </c>
    </row>
    <row r="3512" spans="1:21" x14ac:dyDescent="0.3">
      <c r="A3512" s="1" t="s">
        <v>3531</v>
      </c>
      <c r="B3512">
        <v>2.9589159999999999</v>
      </c>
      <c r="C3512">
        <v>-2.4353260000000002E-2</v>
      </c>
      <c r="D3512">
        <v>6.4407730000000003E-3</v>
      </c>
      <c r="E3512">
        <v>-1.6419570000000001E-2</v>
      </c>
      <c r="F3512">
        <v>-7.5976650000000007E-2</v>
      </c>
      <c r="G3512">
        <v>1.007161</v>
      </c>
      <c r="H3512">
        <v>-3.9467479999999999E-2</v>
      </c>
      <c r="I3512">
        <v>4.4914429999999998E-2</v>
      </c>
      <c r="J3512">
        <v>-0.32384279999999999</v>
      </c>
      <c r="K3512">
        <v>0.3553907</v>
      </c>
      <c r="L3512">
        <v>0.93457369999999995</v>
      </c>
      <c r="M3512">
        <v>-9.9723910000000006E-3</v>
      </c>
      <c r="N3512">
        <v>-4.2768540000000001E-3</v>
      </c>
      <c r="O3512">
        <v>5.0414570000000001E-3</v>
      </c>
      <c r="P3512">
        <v>0.99992840000000005</v>
      </c>
      <c r="Q3512">
        <v>-8.8217409999999993E-3</v>
      </c>
      <c r="R3512">
        <v>2.882108E-3</v>
      </c>
      <c r="S3512">
        <v>3.8994139999999999E-3</v>
      </c>
      <c r="T3512">
        <v>0.99994939999999999</v>
      </c>
      <c r="U3512">
        <v>0.80996599999999996</v>
      </c>
    </row>
    <row r="3513" spans="1:21" x14ac:dyDescent="0.3">
      <c r="A3513" s="1" t="s">
        <v>3532</v>
      </c>
      <c r="B3513">
        <v>2.92794</v>
      </c>
      <c r="C3513">
        <v>-4.6343750000000003E-2</v>
      </c>
      <c r="D3513">
        <v>-5.7761729999999999E-3</v>
      </c>
      <c r="E3513">
        <v>-1.1532789999999999E-2</v>
      </c>
      <c r="F3513">
        <v>-5.7937929999999999E-2</v>
      </c>
      <c r="G3513">
        <v>1.0160210000000001</v>
      </c>
      <c r="H3513">
        <v>-4.3728980000000001E-2</v>
      </c>
      <c r="I3513">
        <v>4.0195340000000003E-2</v>
      </c>
      <c r="J3513">
        <v>-0.32556020000000002</v>
      </c>
      <c r="K3513">
        <v>0.36176910000000001</v>
      </c>
      <c r="L3513">
        <v>0.95134529999999995</v>
      </c>
      <c r="M3513">
        <v>-9.5467280000000009E-3</v>
      </c>
      <c r="N3513">
        <v>-3.6321420000000001E-3</v>
      </c>
      <c r="O3513">
        <v>8.6922240000000001E-3</v>
      </c>
      <c r="P3513">
        <v>0.99991010000000002</v>
      </c>
      <c r="Q3513">
        <v>-8.4165909999999993E-3</v>
      </c>
      <c r="R3513">
        <v>2.8284059999999999E-3</v>
      </c>
      <c r="S3513">
        <v>4.2068000000000001E-3</v>
      </c>
      <c r="T3513">
        <v>0.99995179999999995</v>
      </c>
      <c r="U3513">
        <v>0.80996599999999996</v>
      </c>
    </row>
    <row r="3514" spans="1:21" x14ac:dyDescent="0.3">
      <c r="A3514" s="1" t="s">
        <v>3533</v>
      </c>
      <c r="B3514">
        <v>2.9163109999999999</v>
      </c>
      <c r="C3514">
        <v>-3.6570199999999997E-2</v>
      </c>
      <c r="D3514">
        <v>5.2190780000000003E-3</v>
      </c>
      <c r="E3514">
        <v>-1.03111E-2</v>
      </c>
      <c r="F3514">
        <v>-7.7439519999999998E-2</v>
      </c>
      <c r="G3514">
        <v>1.012257</v>
      </c>
      <c r="H3514">
        <v>-4.3722570000000002E-2</v>
      </c>
      <c r="I3514">
        <v>4.5713959999999998E-2</v>
      </c>
      <c r="J3514">
        <v>-0.32291720000000002</v>
      </c>
      <c r="K3514">
        <v>0.36266359999999997</v>
      </c>
      <c r="L3514">
        <v>0.94839039999999997</v>
      </c>
      <c r="M3514">
        <v>-8.8005210000000004E-3</v>
      </c>
      <c r="N3514">
        <v>-3.1945010000000002E-3</v>
      </c>
      <c r="O3514">
        <v>5.6985100000000004E-3</v>
      </c>
      <c r="P3514">
        <v>0.99994000000000005</v>
      </c>
      <c r="Q3514">
        <v>-8.4534109999999992E-3</v>
      </c>
      <c r="R3514">
        <v>2.6105640000000001E-3</v>
      </c>
      <c r="S3514">
        <v>3.9709610000000003E-3</v>
      </c>
      <c r="T3514">
        <v>0.99995299999999998</v>
      </c>
      <c r="U3514">
        <v>0.80996599999999996</v>
      </c>
    </row>
    <row r="3515" spans="1:21" x14ac:dyDescent="0.3">
      <c r="A3515" s="1" t="s">
        <v>3534</v>
      </c>
      <c r="B3515">
        <v>2.9274469999999999</v>
      </c>
      <c r="C3515">
        <v>-3.412681E-2</v>
      </c>
      <c r="D3515">
        <v>3.3229990000000002E-4</v>
      </c>
      <c r="E3515">
        <v>-1.275449E-2</v>
      </c>
      <c r="F3515">
        <v>-6.1892889999999999E-2</v>
      </c>
      <c r="G3515">
        <v>1.0131730000000001</v>
      </c>
      <c r="H3515">
        <v>-4.3451839999999999E-2</v>
      </c>
      <c r="I3515">
        <v>4.574545E-2</v>
      </c>
      <c r="J3515">
        <v>-0.32673350000000001</v>
      </c>
      <c r="K3515">
        <v>0.3617551</v>
      </c>
      <c r="L3515">
        <v>0.94860140000000004</v>
      </c>
      <c r="M3515">
        <v>-9.0058919999999997E-3</v>
      </c>
      <c r="N3515">
        <v>-2.7151340000000001E-3</v>
      </c>
      <c r="O3515">
        <v>7.1253000000000002E-3</v>
      </c>
      <c r="P3515">
        <v>0.9999304</v>
      </c>
      <c r="Q3515">
        <v>-8.4633190000000004E-3</v>
      </c>
      <c r="R3515">
        <v>3.028542E-3</v>
      </c>
      <c r="S3515">
        <v>4.2566790000000002E-3</v>
      </c>
      <c r="T3515">
        <v>0.99995049999999996</v>
      </c>
      <c r="U3515">
        <v>0.80996599999999996</v>
      </c>
    </row>
    <row r="3516" spans="1:21" x14ac:dyDescent="0.3">
      <c r="A3516" s="1" t="s">
        <v>3535</v>
      </c>
      <c r="B3516">
        <v>2.939298</v>
      </c>
      <c r="C3516">
        <v>-2.8018339999999999E-2</v>
      </c>
      <c r="D3516">
        <v>-4.5544779999999998E-3</v>
      </c>
      <c r="E3516">
        <v>-1.7641259999999999E-2</v>
      </c>
      <c r="F3516">
        <v>-7.3989139999999995E-2</v>
      </c>
      <c r="G3516">
        <v>1.0109779999999999</v>
      </c>
      <c r="H3516">
        <v>-4.2958360000000001E-2</v>
      </c>
      <c r="I3516">
        <v>4.9494950000000003E-2</v>
      </c>
      <c r="J3516">
        <v>-0.3249764</v>
      </c>
      <c r="K3516">
        <v>0.35810740000000002</v>
      </c>
      <c r="L3516">
        <v>0.95120110000000002</v>
      </c>
      <c r="M3516">
        <v>-9.229747E-3</v>
      </c>
      <c r="N3516">
        <v>-2.7084269999999998E-3</v>
      </c>
      <c r="O3516">
        <v>5.7873259999999998E-3</v>
      </c>
      <c r="P3516">
        <v>0.99993699999999996</v>
      </c>
      <c r="Q3516">
        <v>-8.4524890000000005E-3</v>
      </c>
      <c r="R3516">
        <v>3.011686E-3</v>
      </c>
      <c r="S3516">
        <v>4.108853E-3</v>
      </c>
      <c r="T3516">
        <v>0.99995140000000005</v>
      </c>
      <c r="U3516">
        <v>0.80996599999999996</v>
      </c>
    </row>
    <row r="3517" spans="1:21" x14ac:dyDescent="0.3">
      <c r="A3517" s="1" t="s">
        <v>3536</v>
      </c>
      <c r="B3517">
        <v>2.9059940000000002</v>
      </c>
      <c r="C3517">
        <v>-3.0461729999999999E-2</v>
      </c>
      <c r="D3517">
        <v>-8.2195619999999997E-3</v>
      </c>
      <c r="E3517">
        <v>-1.6419570000000001E-2</v>
      </c>
      <c r="F3517">
        <v>-6.3120659999999995E-2</v>
      </c>
      <c r="G3517">
        <v>1.01664</v>
      </c>
      <c r="H3517">
        <v>-4.178453E-2</v>
      </c>
      <c r="I3517">
        <v>4.5756440000000002E-2</v>
      </c>
      <c r="J3517">
        <v>-0.32578069999999998</v>
      </c>
      <c r="K3517">
        <v>0.36084539999999998</v>
      </c>
      <c r="L3517">
        <v>0.95276830000000001</v>
      </c>
      <c r="M3517">
        <v>-9.6853419999999996E-3</v>
      </c>
      <c r="N3517">
        <v>-2.5565309999999999E-3</v>
      </c>
      <c r="O3517">
        <v>7.3130970000000002E-3</v>
      </c>
      <c r="P3517">
        <v>0.99992309999999995</v>
      </c>
      <c r="Q3517">
        <v>-8.5465360000000004E-3</v>
      </c>
      <c r="R3517">
        <v>3.0504680000000002E-3</v>
      </c>
      <c r="S3517">
        <v>4.088454E-3</v>
      </c>
      <c r="T3517">
        <v>0.99995049999999996</v>
      </c>
      <c r="U3517">
        <v>0.80996599999999996</v>
      </c>
    </row>
    <row r="3518" spans="1:21" x14ac:dyDescent="0.3">
      <c r="A3518" s="1" t="s">
        <v>3537</v>
      </c>
      <c r="B3518">
        <v>2.8823789999999998</v>
      </c>
      <c r="C3518">
        <v>-2.5574949999999999E-2</v>
      </c>
      <c r="D3518">
        <v>-1.0662949999999999E-2</v>
      </c>
      <c r="E3518">
        <v>-7.8677109999999995E-3</v>
      </c>
      <c r="F3518">
        <v>-7.4718489999999999E-2</v>
      </c>
      <c r="G3518">
        <v>1.0163850000000001</v>
      </c>
      <c r="H3518">
        <v>-4.1563570000000001E-2</v>
      </c>
      <c r="I3518">
        <v>4.2975230000000003E-2</v>
      </c>
      <c r="J3518">
        <v>-0.32376339999999998</v>
      </c>
      <c r="K3518">
        <v>0.36085200000000001</v>
      </c>
      <c r="L3518">
        <v>0.94297989999999998</v>
      </c>
      <c r="M3518">
        <v>-9.8562960000000005E-3</v>
      </c>
      <c r="N3518">
        <v>-2.5892739999999999E-3</v>
      </c>
      <c r="O3518">
        <v>5.794507E-3</v>
      </c>
      <c r="P3518">
        <v>0.99993129999999997</v>
      </c>
      <c r="Q3518">
        <v>-8.8370889999999994E-3</v>
      </c>
      <c r="R3518">
        <v>2.7725879999999999E-3</v>
      </c>
      <c r="S3518">
        <v>4.2340310000000001E-3</v>
      </c>
      <c r="T3518">
        <v>0.99994810000000001</v>
      </c>
      <c r="U3518">
        <v>0.80996599999999996</v>
      </c>
    </row>
    <row r="3519" spans="1:21" x14ac:dyDescent="0.3">
      <c r="A3519" s="1" t="s">
        <v>3538</v>
      </c>
      <c r="B3519">
        <v>2.9046319999999999</v>
      </c>
      <c r="C3519">
        <v>-2.8018339999999999E-2</v>
      </c>
      <c r="D3519">
        <v>-9.4412560000000003E-3</v>
      </c>
      <c r="E3519">
        <v>-1.1532789999999999E-2</v>
      </c>
      <c r="F3519">
        <v>-6.7815180000000003E-2</v>
      </c>
      <c r="G3519">
        <v>1.0138</v>
      </c>
      <c r="H3519">
        <v>-4.2000849999999999E-2</v>
      </c>
      <c r="I3519">
        <v>4.6713739999999997E-2</v>
      </c>
      <c r="J3519">
        <v>-0.322959</v>
      </c>
      <c r="K3519">
        <v>0.35811409999999999</v>
      </c>
      <c r="L3519">
        <v>0.93591040000000003</v>
      </c>
      <c r="M3519">
        <v>-9.7947629999999997E-3</v>
      </c>
      <c r="N3519">
        <v>-2.567302E-3</v>
      </c>
      <c r="O3519">
        <v>5.785859E-3</v>
      </c>
      <c r="P3519">
        <v>0.99993200000000004</v>
      </c>
      <c r="Q3519">
        <v>-8.2762960000000007E-3</v>
      </c>
      <c r="R3519">
        <v>3.1766759999999998E-3</v>
      </c>
      <c r="S3519">
        <v>3.9982940000000003E-3</v>
      </c>
      <c r="T3519">
        <v>0.99995270000000003</v>
      </c>
      <c r="U3519">
        <v>0.80996599999999996</v>
      </c>
    </row>
    <row r="3520" spans="1:21" x14ac:dyDescent="0.3">
      <c r="A3520" s="1" t="s">
        <v>3539</v>
      </c>
      <c r="B3520">
        <v>2.907937</v>
      </c>
      <c r="C3520">
        <v>-2.3131559999999999E-2</v>
      </c>
      <c r="D3520">
        <v>1.0105859999999999E-2</v>
      </c>
      <c r="E3520">
        <v>-9.0894050000000001E-3</v>
      </c>
      <c r="F3520">
        <v>-7.4722479999999994E-2</v>
      </c>
      <c r="G3520">
        <v>1.0144249999999999</v>
      </c>
      <c r="H3520">
        <v>-4.2026830000000001E-2</v>
      </c>
      <c r="I3520">
        <v>4.6706850000000001E-2</v>
      </c>
      <c r="J3520">
        <v>-0.32486559999999998</v>
      </c>
      <c r="K3520">
        <v>0.35902390000000001</v>
      </c>
      <c r="L3520">
        <v>0.93782620000000005</v>
      </c>
      <c r="M3520">
        <v>-9.7831169999999992E-3</v>
      </c>
      <c r="N3520">
        <v>-2.0412730000000001E-3</v>
      </c>
      <c r="O3520">
        <v>4.7531439999999999E-3</v>
      </c>
      <c r="P3520">
        <v>0.99993880000000002</v>
      </c>
      <c r="Q3520">
        <v>-8.2870510000000001E-3</v>
      </c>
      <c r="R3520">
        <v>2.5534910000000002E-3</v>
      </c>
      <c r="S3520">
        <v>4.1070109999999998E-3</v>
      </c>
      <c r="T3520">
        <v>0.99995400000000001</v>
      </c>
      <c r="U3520">
        <v>0.80996599999999996</v>
      </c>
    </row>
    <row r="3521" spans="1:21" x14ac:dyDescent="0.3">
      <c r="A3521" s="1" t="s">
        <v>3540</v>
      </c>
      <c r="B3521">
        <v>2.89086</v>
      </c>
      <c r="C3521">
        <v>-2.5574949999999999E-2</v>
      </c>
      <c r="D3521">
        <v>-2.111089E-3</v>
      </c>
      <c r="E3521">
        <v>-1.275449E-2</v>
      </c>
      <c r="F3521">
        <v>-7.0770479999999997E-2</v>
      </c>
      <c r="G3521">
        <v>1.0163040000000001</v>
      </c>
      <c r="H3521">
        <v>-4.1798460000000003E-2</v>
      </c>
      <c r="I3521">
        <v>4.6661590000000003E-2</v>
      </c>
      <c r="J3521">
        <v>-0.3248624</v>
      </c>
      <c r="K3521">
        <v>0.36175220000000002</v>
      </c>
      <c r="L3521">
        <v>0.9368533</v>
      </c>
      <c r="M3521">
        <v>-9.7936359999999997E-3</v>
      </c>
      <c r="N3521">
        <v>-1.840768E-3</v>
      </c>
      <c r="O3521">
        <v>4.8190790000000004E-3</v>
      </c>
      <c r="P3521">
        <v>0.99993869999999996</v>
      </c>
      <c r="Q3521">
        <v>-8.7197639999999996E-3</v>
      </c>
      <c r="R3521">
        <v>2.6312229999999998E-3</v>
      </c>
      <c r="S3521">
        <v>3.9322080000000004E-3</v>
      </c>
      <c r="T3521">
        <v>0.99995089999999998</v>
      </c>
      <c r="U3521">
        <v>0.80996599999999996</v>
      </c>
    </row>
    <row r="3522" spans="1:21" x14ac:dyDescent="0.3">
      <c r="A3522" s="1" t="s">
        <v>3541</v>
      </c>
      <c r="B3522">
        <v>2.9198</v>
      </c>
      <c r="C3522">
        <v>-3.0461729999999999E-2</v>
      </c>
      <c r="D3522">
        <v>-1.188464E-2</v>
      </c>
      <c r="E3522">
        <v>-6.6460169999999997E-3</v>
      </c>
      <c r="F3522">
        <v>-7.0038799999999998E-2</v>
      </c>
      <c r="G3522">
        <v>1.011873</v>
      </c>
      <c r="H3522">
        <v>-4.3207330000000002E-2</v>
      </c>
      <c r="I3522">
        <v>4.3948939999999999E-2</v>
      </c>
      <c r="J3522">
        <v>-0.32475690000000002</v>
      </c>
      <c r="K3522">
        <v>0.35812159999999998</v>
      </c>
      <c r="L3522">
        <v>0.9350463</v>
      </c>
      <c r="M3522">
        <v>-9.5062940000000002E-3</v>
      </c>
      <c r="N3522">
        <v>-1.825445E-3</v>
      </c>
      <c r="O3522">
        <v>5.6581319999999997E-3</v>
      </c>
      <c r="P3522">
        <v>0.99993719999999997</v>
      </c>
      <c r="Q3522">
        <v>-8.4883960000000005E-3</v>
      </c>
      <c r="R3522">
        <v>2.053497E-3</v>
      </c>
      <c r="S3522">
        <v>4.2642340000000004E-3</v>
      </c>
      <c r="T3522">
        <v>0.99995279999999998</v>
      </c>
      <c r="U3522">
        <v>0.80996599999999996</v>
      </c>
    </row>
    <row r="3523" spans="1:21" x14ac:dyDescent="0.3">
      <c r="A3523" s="1" t="s">
        <v>3542</v>
      </c>
      <c r="B3523">
        <v>2.9265119999999998</v>
      </c>
      <c r="C3523">
        <v>-2.924003E-2</v>
      </c>
      <c r="D3523">
        <v>-1.0662949999999999E-2</v>
      </c>
      <c r="E3523">
        <v>-7.8677109999999995E-3</v>
      </c>
      <c r="F3523">
        <v>-6.731529E-2</v>
      </c>
      <c r="G3523">
        <v>1.013217</v>
      </c>
      <c r="H3523">
        <v>-4.788953E-2</v>
      </c>
      <c r="I3523">
        <v>4.7665470000000001E-2</v>
      </c>
      <c r="J3523">
        <v>-0.32585809999999998</v>
      </c>
      <c r="K3523">
        <v>0.35720289999999999</v>
      </c>
      <c r="L3523">
        <v>0.94236299999999995</v>
      </c>
      <c r="M3523">
        <v>-7.9857060000000004E-3</v>
      </c>
      <c r="N3523">
        <v>-1.8367979999999999E-3</v>
      </c>
      <c r="O3523">
        <v>6.4925410000000001E-3</v>
      </c>
      <c r="P3523">
        <v>0.99994530000000004</v>
      </c>
      <c r="Q3523">
        <v>-8.7128910000000004E-3</v>
      </c>
      <c r="R3523">
        <v>2.4658890000000002E-3</v>
      </c>
      <c r="S3523">
        <v>3.8367729999999999E-3</v>
      </c>
      <c r="T3523">
        <v>0.9999517</v>
      </c>
      <c r="U3523">
        <v>0.80996599999999996</v>
      </c>
    </row>
    <row r="3524" spans="1:21" x14ac:dyDescent="0.3">
      <c r="A3524" s="1" t="s">
        <v>3543</v>
      </c>
      <c r="B3524">
        <v>2.9350800000000001</v>
      </c>
      <c r="C3524">
        <v>-1.9466480000000001E-2</v>
      </c>
      <c r="D3524">
        <v>-9.4412560000000003E-3</v>
      </c>
      <c r="E3524">
        <v>5.5709289999999996E-3</v>
      </c>
      <c r="F3524">
        <v>-6.7816600000000005E-2</v>
      </c>
      <c r="G3524">
        <v>1.01156</v>
      </c>
      <c r="H3524">
        <v>-4.4917699999999998E-2</v>
      </c>
      <c r="I3524">
        <v>4.4858179999999998E-2</v>
      </c>
      <c r="J3524">
        <v>-0.32479239999999998</v>
      </c>
      <c r="K3524">
        <v>0.35902869999999998</v>
      </c>
      <c r="L3524">
        <v>0.94666039999999996</v>
      </c>
      <c r="M3524">
        <v>-7.9277889999999993E-3</v>
      </c>
      <c r="N3524">
        <v>-1.917095E-3</v>
      </c>
      <c r="O3524">
        <v>6.9353440000000004E-3</v>
      </c>
      <c r="P3524">
        <v>0.99994269999999996</v>
      </c>
      <c r="Q3524">
        <v>-8.6490060000000007E-3</v>
      </c>
      <c r="R3524">
        <v>2.3634279999999999E-3</v>
      </c>
      <c r="S3524">
        <v>4.4687759999999998E-3</v>
      </c>
      <c r="T3524">
        <v>0.9999498</v>
      </c>
      <c r="U3524">
        <v>0.80996599999999996</v>
      </c>
    </row>
    <row r="3525" spans="1:21" x14ac:dyDescent="0.3">
      <c r="A3525" s="1" t="s">
        <v>3544</v>
      </c>
      <c r="B3525">
        <v>2.906784</v>
      </c>
      <c r="C3525">
        <v>-3.412681E-2</v>
      </c>
      <c r="D3525">
        <v>-6.9978669999999996E-3</v>
      </c>
      <c r="E3525">
        <v>-4.2026269999999996E-3</v>
      </c>
      <c r="F3525">
        <v>-7.1014569999999999E-2</v>
      </c>
      <c r="G3525">
        <v>1.0157780000000001</v>
      </c>
      <c r="H3525">
        <v>-4.4740630000000003E-2</v>
      </c>
      <c r="I3525">
        <v>4.8514359999999999E-2</v>
      </c>
      <c r="J3525">
        <v>-0.3258894</v>
      </c>
      <c r="K3525">
        <v>0.36174770000000001</v>
      </c>
      <c r="L3525">
        <v>0.9495344</v>
      </c>
      <c r="M3525">
        <v>-8.4484850000000004E-3</v>
      </c>
      <c r="N3525">
        <v>-2.0879800000000001E-3</v>
      </c>
      <c r="O3525">
        <v>5.8909920000000003E-3</v>
      </c>
      <c r="P3525">
        <v>0.99994479999999997</v>
      </c>
      <c r="Q3525">
        <v>-8.5553699999999996E-3</v>
      </c>
      <c r="R3525">
        <v>2.8269290000000002E-3</v>
      </c>
      <c r="S3525">
        <v>3.9096879999999997E-3</v>
      </c>
      <c r="T3525">
        <v>0.9999517</v>
      </c>
      <c r="U3525">
        <v>0.80996599999999996</v>
      </c>
    </row>
    <row r="3526" spans="1:21" x14ac:dyDescent="0.3">
      <c r="A3526" s="1" t="s">
        <v>3545</v>
      </c>
      <c r="B3526">
        <v>2.9583949999999999</v>
      </c>
      <c r="C3526">
        <v>-4.6343750000000003E-2</v>
      </c>
      <c r="D3526">
        <v>-1.0662949999999999E-2</v>
      </c>
      <c r="E3526">
        <v>-6.6460169999999997E-3</v>
      </c>
      <c r="F3526">
        <v>-6.6345089999999995E-2</v>
      </c>
      <c r="G3526">
        <v>1.0073700000000001</v>
      </c>
      <c r="H3526">
        <v>-4.559092E-2</v>
      </c>
      <c r="I3526">
        <v>4.856241E-2</v>
      </c>
      <c r="J3526">
        <v>-0.32303209999999999</v>
      </c>
      <c r="K3526">
        <v>0.35810930000000002</v>
      </c>
      <c r="L3526">
        <v>0.94759709999999997</v>
      </c>
      <c r="M3526">
        <v>-8.2010450000000006E-3</v>
      </c>
      <c r="N3526">
        <v>-2.193763E-3</v>
      </c>
      <c r="O3526">
        <v>6.5735120000000001E-3</v>
      </c>
      <c r="P3526">
        <v>0.99994240000000001</v>
      </c>
      <c r="Q3526">
        <v>-8.4446360000000002E-3</v>
      </c>
      <c r="R3526">
        <v>2.7985739999999999E-3</v>
      </c>
      <c r="S3526">
        <v>4.5092930000000002E-3</v>
      </c>
      <c r="T3526">
        <v>0.99995029999999996</v>
      </c>
      <c r="U3526">
        <v>0.80996599999999996</v>
      </c>
    </row>
    <row r="3527" spans="1:21" x14ac:dyDescent="0.3">
      <c r="A3527" s="1" t="s">
        <v>3546</v>
      </c>
      <c r="B3527">
        <v>2.9896050000000001</v>
      </c>
      <c r="C3527">
        <v>-3.0461729999999999E-2</v>
      </c>
      <c r="D3527">
        <v>-5.7761729999999999E-3</v>
      </c>
      <c r="E3527">
        <v>3.1275410000000002E-3</v>
      </c>
      <c r="F3527">
        <v>-6.8813089999999993E-2</v>
      </c>
      <c r="G3527">
        <v>1.0076769999999999</v>
      </c>
      <c r="H3527">
        <v>-4.4618360000000003E-2</v>
      </c>
      <c r="I3527">
        <v>4.0236500000000001E-2</v>
      </c>
      <c r="J3527">
        <v>-0.3246095</v>
      </c>
      <c r="K3527">
        <v>0.35904049999999998</v>
      </c>
      <c r="L3527">
        <v>0.96391369999999998</v>
      </c>
      <c r="M3527">
        <v>-8.3038639999999993E-3</v>
      </c>
      <c r="N3527">
        <v>-2.0574830000000001E-3</v>
      </c>
      <c r="O3527">
        <v>6.7223630000000003E-3</v>
      </c>
      <c r="P3527">
        <v>0.99994079999999996</v>
      </c>
      <c r="Q3527">
        <v>-8.1642840000000008E-3</v>
      </c>
      <c r="R3527">
        <v>2.5392169999999999E-3</v>
      </c>
      <c r="S3527">
        <v>3.9191649999999996E-3</v>
      </c>
      <c r="T3527">
        <v>0.99995590000000001</v>
      </c>
      <c r="U3527">
        <v>0.80996599999999996</v>
      </c>
    </row>
    <row r="3528" spans="1:21" x14ac:dyDescent="0.3">
      <c r="A3528" s="1" t="s">
        <v>3547</v>
      </c>
      <c r="B3528">
        <v>2.9228679999999998</v>
      </c>
      <c r="C3528">
        <v>-2.3131559999999999E-2</v>
      </c>
      <c r="D3528">
        <v>1.5539950000000001E-3</v>
      </c>
      <c r="E3528">
        <v>-5.4243210000000002E-3</v>
      </c>
      <c r="F3528">
        <v>-6.9780599999999998E-2</v>
      </c>
      <c r="G3528">
        <v>1.0157499999999999</v>
      </c>
      <c r="H3528">
        <v>-4.4982960000000002E-2</v>
      </c>
      <c r="I3528">
        <v>4.4812909999999997E-2</v>
      </c>
      <c r="J3528">
        <v>-0.3247893</v>
      </c>
      <c r="K3528">
        <v>0.361757</v>
      </c>
      <c r="L3528">
        <v>0.97102310000000003</v>
      </c>
      <c r="M3528">
        <v>-8.4440650000000006E-3</v>
      </c>
      <c r="N3528">
        <v>-1.8172850000000001E-3</v>
      </c>
      <c r="O3528">
        <v>6.0802419999999996E-3</v>
      </c>
      <c r="P3528">
        <v>0.99994419999999995</v>
      </c>
      <c r="Q3528">
        <v>-8.2549809999999998E-3</v>
      </c>
      <c r="R3528">
        <v>2.520656E-3</v>
      </c>
      <c r="S3528">
        <v>4.5443699999999998E-3</v>
      </c>
      <c r="T3528">
        <v>0.99995250000000002</v>
      </c>
      <c r="U3528">
        <v>0.80996599999999996</v>
      </c>
    </row>
    <row r="3529" spans="1:21" x14ac:dyDescent="0.3">
      <c r="A3529" s="1" t="s">
        <v>3548</v>
      </c>
      <c r="B3529">
        <v>2.9200430000000002</v>
      </c>
      <c r="C3529">
        <v>-3.412681E-2</v>
      </c>
      <c r="D3529">
        <v>-3.3327830000000002E-3</v>
      </c>
      <c r="E3529">
        <v>-1.7592389999999999E-3</v>
      </c>
      <c r="F3529">
        <v>-7.0287470000000005E-2</v>
      </c>
      <c r="G3529">
        <v>1.012151</v>
      </c>
      <c r="H3529">
        <v>-4.1245839999999999E-2</v>
      </c>
      <c r="I3529">
        <v>4.7627089999999997E-2</v>
      </c>
      <c r="J3529">
        <v>-0.32394840000000003</v>
      </c>
      <c r="K3529">
        <v>0.35902129999999999</v>
      </c>
      <c r="L3529">
        <v>0.9586325</v>
      </c>
      <c r="M3529">
        <v>-9.5526359999999998E-3</v>
      </c>
      <c r="N3529">
        <v>-1.84034E-3</v>
      </c>
      <c r="O3529">
        <v>5.711931E-3</v>
      </c>
      <c r="P3529">
        <v>0.99993639999999995</v>
      </c>
      <c r="Q3529">
        <v>-8.5679999999999992E-3</v>
      </c>
      <c r="R3529">
        <v>2.7435839999999999E-3</v>
      </c>
      <c r="S3529">
        <v>3.9805700000000001E-3</v>
      </c>
      <c r="T3529">
        <v>0.9999517</v>
      </c>
      <c r="U3529">
        <v>0.80996599999999996</v>
      </c>
    </row>
    <row r="3530" spans="1:21" x14ac:dyDescent="0.3">
      <c r="A3530" s="1" t="s">
        <v>3549</v>
      </c>
      <c r="B3530">
        <v>2.8974609999999998</v>
      </c>
      <c r="C3530">
        <v>-3.9013590000000001E-2</v>
      </c>
      <c r="D3530">
        <v>-6.9978669999999996E-3</v>
      </c>
      <c r="E3530">
        <v>-1.1532789999999999E-2</v>
      </c>
      <c r="F3530">
        <v>-6.7797819999999995E-2</v>
      </c>
      <c r="G3530">
        <v>1.016613</v>
      </c>
      <c r="H3530">
        <v>-5.0151569999999999E-2</v>
      </c>
      <c r="I3530">
        <v>4.2998519999999998E-2</v>
      </c>
      <c r="J3530">
        <v>-0.32567200000000002</v>
      </c>
      <c r="K3530">
        <v>0.35994310000000002</v>
      </c>
      <c r="L3530">
        <v>0.95309350000000004</v>
      </c>
      <c r="M3530">
        <v>-7.5773890000000003E-3</v>
      </c>
      <c r="N3530">
        <v>-1.5280960000000001E-3</v>
      </c>
      <c r="O3530">
        <v>6.508705E-3</v>
      </c>
      <c r="P3530">
        <v>0.99994899999999998</v>
      </c>
      <c r="Q3530">
        <v>-8.6816570000000006E-3</v>
      </c>
      <c r="R3530">
        <v>2.8288250000000001E-3</v>
      </c>
      <c r="S3530">
        <v>4.3621969999999999E-3</v>
      </c>
      <c r="T3530">
        <v>0.99994890000000003</v>
      </c>
      <c r="U3530">
        <v>0.80996599999999996</v>
      </c>
    </row>
    <row r="3531" spans="1:21" x14ac:dyDescent="0.3">
      <c r="A3531" s="1" t="s">
        <v>3550</v>
      </c>
      <c r="B3531">
        <v>2.9217780000000002</v>
      </c>
      <c r="C3531">
        <v>-3.412681E-2</v>
      </c>
      <c r="D3531">
        <v>-3.3327830000000002E-3</v>
      </c>
      <c r="E3531">
        <v>-4.2026269999999996E-3</v>
      </c>
      <c r="F3531">
        <v>-7.2011549999999994E-2</v>
      </c>
      <c r="G3531">
        <v>1.0111479999999999</v>
      </c>
      <c r="H3531">
        <v>-4.5413580000000002E-2</v>
      </c>
      <c r="I3531">
        <v>4.3968130000000001E-2</v>
      </c>
      <c r="J3531">
        <v>-0.3257118</v>
      </c>
      <c r="K3531">
        <v>0.35721239999999999</v>
      </c>
      <c r="L3531">
        <v>0.94467029999999996</v>
      </c>
      <c r="M3531">
        <v>-7.5981490000000002E-3</v>
      </c>
      <c r="N3531">
        <v>-1.396523E-3</v>
      </c>
      <c r="O3531">
        <v>5.634544E-3</v>
      </c>
      <c r="P3531">
        <v>0.99995429999999996</v>
      </c>
      <c r="Q3531">
        <v>-8.6668660000000005E-3</v>
      </c>
      <c r="R3531">
        <v>3.2042199999999998E-3</v>
      </c>
      <c r="S3531">
        <v>4.053124E-3</v>
      </c>
      <c r="T3531">
        <v>0.99994910000000004</v>
      </c>
      <c r="U3531">
        <v>0.80996599999999996</v>
      </c>
    </row>
    <row r="3532" spans="1:21" x14ac:dyDescent="0.3">
      <c r="A3532" s="1" t="s">
        <v>3551</v>
      </c>
      <c r="B3532">
        <v>2.9256470000000001</v>
      </c>
      <c r="C3532">
        <v>-4.2678670000000002E-2</v>
      </c>
      <c r="D3532">
        <v>-5.7761729999999999E-3</v>
      </c>
      <c r="E3532">
        <v>-7.8677109999999995E-3</v>
      </c>
      <c r="F3532">
        <v>-6.7319820000000002E-2</v>
      </c>
      <c r="G3532">
        <v>1.0137689999999999</v>
      </c>
      <c r="H3532">
        <v>-4.3473770000000002E-2</v>
      </c>
      <c r="I3532">
        <v>4.9393430000000002E-2</v>
      </c>
      <c r="J3532">
        <v>-0.32592280000000001</v>
      </c>
      <c r="K3532">
        <v>0.36447370000000001</v>
      </c>
      <c r="L3532">
        <v>0.9484245</v>
      </c>
      <c r="M3532">
        <v>-8.6875330000000008E-3</v>
      </c>
      <c r="N3532">
        <v>-1.463998E-3</v>
      </c>
      <c r="O3532">
        <v>6.1341449999999997E-3</v>
      </c>
      <c r="P3532">
        <v>0.99994240000000001</v>
      </c>
      <c r="Q3532">
        <v>-8.5246530000000001E-3</v>
      </c>
      <c r="R3532">
        <v>2.7904050000000001E-3</v>
      </c>
      <c r="S3532">
        <v>4.2757699999999999E-3</v>
      </c>
      <c r="T3532">
        <v>0.99995060000000002</v>
      </c>
      <c r="U3532">
        <v>0.80996599999999996</v>
      </c>
    </row>
    <row r="3533" spans="1:21" x14ac:dyDescent="0.3">
      <c r="A3533" s="1" t="s">
        <v>3552</v>
      </c>
      <c r="B3533">
        <v>2.9287489999999998</v>
      </c>
      <c r="C3533">
        <v>-3.0461729999999999E-2</v>
      </c>
      <c r="D3533">
        <v>-8.8939439999999998E-4</v>
      </c>
      <c r="E3533">
        <v>-1.03111E-2</v>
      </c>
      <c r="F3533">
        <v>-7.0524690000000001E-2</v>
      </c>
      <c r="G3533">
        <v>1.011798</v>
      </c>
      <c r="H3533">
        <v>-4.9105759999999998E-2</v>
      </c>
      <c r="I3533">
        <v>4.6642400000000001E-2</v>
      </c>
      <c r="J3533">
        <v>-0.32390760000000002</v>
      </c>
      <c r="K3533">
        <v>0.36266150000000003</v>
      </c>
      <c r="L3533">
        <v>0.94910669999999997</v>
      </c>
      <c r="M3533">
        <v>-7.3435829999999999E-3</v>
      </c>
      <c r="N3533">
        <v>-1.17584E-3</v>
      </c>
      <c r="O3533">
        <v>5.9619529999999999E-3</v>
      </c>
      <c r="P3533">
        <v>0.99995460000000003</v>
      </c>
      <c r="Q3533">
        <v>-8.4147509999999998E-3</v>
      </c>
      <c r="R3533">
        <v>2.982658E-3</v>
      </c>
      <c r="S3533">
        <v>4.106228E-3</v>
      </c>
      <c r="T3533">
        <v>0.99995179999999995</v>
      </c>
      <c r="U3533">
        <v>0.80996599999999996</v>
      </c>
    </row>
    <row r="3534" spans="1:21" x14ac:dyDescent="0.3">
      <c r="A3534" s="1" t="s">
        <v>3553</v>
      </c>
      <c r="B3534">
        <v>2.9126400000000001</v>
      </c>
      <c r="C3534">
        <v>-3.0461729999999999E-2</v>
      </c>
      <c r="D3534">
        <v>-2.111089E-3</v>
      </c>
      <c r="E3534">
        <v>-5.4243210000000002E-3</v>
      </c>
      <c r="F3534">
        <v>-7.0029019999999997E-2</v>
      </c>
      <c r="G3534">
        <v>1.0147710000000001</v>
      </c>
      <c r="H3534">
        <v>-4.5460979999999998E-2</v>
      </c>
      <c r="I3534">
        <v>4.1145750000000002E-2</v>
      </c>
      <c r="J3534">
        <v>-0.32464500000000002</v>
      </c>
      <c r="K3534">
        <v>0.35994759999999998</v>
      </c>
      <c r="L3534">
        <v>0.950013</v>
      </c>
      <c r="M3534">
        <v>-7.647661E-3</v>
      </c>
      <c r="N3534">
        <v>-9.0843879999999997E-4</v>
      </c>
      <c r="O3534">
        <v>5.8223299999999997E-3</v>
      </c>
      <c r="P3534">
        <v>0.99995339999999999</v>
      </c>
      <c r="Q3534">
        <v>-8.7799000000000002E-3</v>
      </c>
      <c r="R3534">
        <v>2.464646E-3</v>
      </c>
      <c r="S3534">
        <v>4.2743260000000002E-3</v>
      </c>
      <c r="T3534">
        <v>0.99994930000000004</v>
      </c>
      <c r="U3534">
        <v>0.80996599999999996</v>
      </c>
    </row>
    <row r="3535" spans="1:21" x14ac:dyDescent="0.3">
      <c r="A3535" s="1" t="s">
        <v>3554</v>
      </c>
      <c r="B3535">
        <v>2.9049710000000002</v>
      </c>
      <c r="C3535">
        <v>-3.5348499999999998E-2</v>
      </c>
      <c r="D3535">
        <v>-1.188464E-2</v>
      </c>
      <c r="E3535">
        <v>-1.397618E-2</v>
      </c>
      <c r="F3535">
        <v>-7.1018040000000004E-2</v>
      </c>
      <c r="G3535">
        <v>1.014313</v>
      </c>
      <c r="H3535">
        <v>-4.4719509999999997E-2</v>
      </c>
      <c r="I3535">
        <v>5.0426159999999998E-2</v>
      </c>
      <c r="J3535">
        <v>-0.32310630000000001</v>
      </c>
      <c r="K3535">
        <v>0.35719509999999999</v>
      </c>
      <c r="L3535">
        <v>0.94526239999999995</v>
      </c>
      <c r="M3535">
        <v>-8.4635230000000006E-3</v>
      </c>
      <c r="N3535">
        <v>-1.3436489999999999E-3</v>
      </c>
      <c r="O3535">
        <v>5.3197840000000001E-3</v>
      </c>
      <c r="P3535">
        <v>0.99994919999999998</v>
      </c>
      <c r="Q3535">
        <v>-8.8521429999999998E-3</v>
      </c>
      <c r="R3535">
        <v>2.1662970000000002E-3</v>
      </c>
      <c r="S3535">
        <v>4.245675E-3</v>
      </c>
      <c r="T3535">
        <v>0.99994939999999999</v>
      </c>
      <c r="U3535">
        <v>0.80996599999999996</v>
      </c>
    </row>
    <row r="3536" spans="1:21" x14ac:dyDescent="0.3">
      <c r="A3536" s="1" t="s">
        <v>3555</v>
      </c>
      <c r="B3536">
        <v>2.9122020000000002</v>
      </c>
      <c r="C3536">
        <v>-4.6343750000000003E-2</v>
      </c>
      <c r="D3536">
        <v>-2.111089E-3</v>
      </c>
      <c r="E3536">
        <v>-2.9809329999999998E-3</v>
      </c>
      <c r="F3536">
        <v>-6.6827990000000004E-2</v>
      </c>
      <c r="G3536">
        <v>1.0140279999999999</v>
      </c>
      <c r="H3536">
        <v>-4.175595E-2</v>
      </c>
      <c r="I3536">
        <v>4.2990319999999999E-2</v>
      </c>
      <c r="J3536">
        <v>-0.32376440000000001</v>
      </c>
      <c r="K3536">
        <v>0.3599426</v>
      </c>
      <c r="L3536">
        <v>0.9426523</v>
      </c>
      <c r="M3536">
        <v>-9.4242779999999995E-3</v>
      </c>
      <c r="N3536">
        <v>-1.0692309999999999E-3</v>
      </c>
      <c r="O3536">
        <v>6.601417E-3</v>
      </c>
      <c r="P3536">
        <v>0.99993319999999997</v>
      </c>
      <c r="Q3536">
        <v>-9.0258130000000006E-3</v>
      </c>
      <c r="R3536">
        <v>2.3259729999999998E-3</v>
      </c>
      <c r="S3536">
        <v>4.1216430000000004E-3</v>
      </c>
      <c r="T3536">
        <v>0.99994810000000001</v>
      </c>
      <c r="U3536">
        <v>0.80996599999999996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9271-71EC-4E31-92BD-9E7F3CC5B177}">
  <dimension ref="A1:U5"/>
  <sheetViews>
    <sheetView workbookViewId="0">
      <selection activeCell="H31" sqref="H31"/>
    </sheetView>
  </sheetViews>
  <sheetFormatPr defaultRowHeight="14.4" x14ac:dyDescent="0.3"/>
  <cols>
    <col min="1" max="21" width="12.77734375" customWidth="1"/>
  </cols>
  <sheetData>
    <row r="1" spans="1:21" x14ac:dyDescent="0.3">
      <c r="A1" t="s">
        <v>3556</v>
      </c>
      <c r="M1" s="3" t="s">
        <v>3559</v>
      </c>
      <c r="N1" s="3" t="s">
        <v>3559</v>
      </c>
      <c r="O1" s="3" t="s">
        <v>3559</v>
      </c>
      <c r="P1" s="3" t="s">
        <v>3559</v>
      </c>
      <c r="Q1" s="4" t="s">
        <v>3560</v>
      </c>
      <c r="R1" s="4" t="s">
        <v>3560</v>
      </c>
      <c r="S1" s="4" t="s">
        <v>3560</v>
      </c>
      <c r="T1" s="4" t="s">
        <v>3560</v>
      </c>
      <c r="U1" s="5" t="s">
        <v>3558</v>
      </c>
    </row>
    <row r="2" spans="1:21" s="2" customFormat="1" x14ac:dyDescent="0.3">
      <c r="A2" s="2" t="s">
        <v>3561</v>
      </c>
      <c r="B2" s="2" t="s">
        <v>3562</v>
      </c>
      <c r="C2" s="2" t="s">
        <v>3563</v>
      </c>
      <c r="D2" s="2" t="s">
        <v>3564</v>
      </c>
      <c r="E2" s="2" t="s">
        <v>3565</v>
      </c>
      <c r="F2" s="2" t="s">
        <v>3566</v>
      </c>
      <c r="G2" s="2" t="s">
        <v>3567</v>
      </c>
      <c r="H2" s="2" t="s">
        <v>3568</v>
      </c>
      <c r="I2" s="2" t="s">
        <v>3569</v>
      </c>
      <c r="J2" s="2" t="s">
        <v>3570</v>
      </c>
      <c r="K2" s="2" t="s">
        <v>3571</v>
      </c>
      <c r="L2" s="2" t="s">
        <v>3572</v>
      </c>
      <c r="M2" s="2" t="s">
        <v>3573</v>
      </c>
      <c r="N2" s="2" t="s">
        <v>3574</v>
      </c>
      <c r="O2" s="2" t="s">
        <v>3575</v>
      </c>
      <c r="P2" s="2" t="s">
        <v>3576</v>
      </c>
      <c r="Q2" s="2" t="s">
        <v>3577</v>
      </c>
      <c r="R2" s="2" t="s">
        <v>3578</v>
      </c>
      <c r="S2" s="2" t="s">
        <v>3579</v>
      </c>
      <c r="T2" s="2" t="s">
        <v>3580</v>
      </c>
      <c r="U2" s="2" t="s">
        <v>3557</v>
      </c>
    </row>
    <row r="4" spans="1:21" x14ac:dyDescent="0.3">
      <c r="A4" t="s">
        <v>3581</v>
      </c>
      <c r="M4" s="3" t="s">
        <v>3582</v>
      </c>
      <c r="N4" s="3" t="s">
        <v>3582</v>
      </c>
      <c r="O4" s="3" t="s">
        <v>3582</v>
      </c>
      <c r="P4" s="3" t="s">
        <v>3582</v>
      </c>
    </row>
    <row r="5" spans="1:21" s="2" customFormat="1" x14ac:dyDescent="0.3">
      <c r="A5" s="2" t="s">
        <v>3561</v>
      </c>
      <c r="B5" s="2" t="s">
        <v>3562</v>
      </c>
      <c r="C5" s="2" t="s">
        <v>3563</v>
      </c>
      <c r="D5" s="2" t="s">
        <v>3564</v>
      </c>
      <c r="E5" s="2" t="s">
        <v>3565</v>
      </c>
      <c r="F5" s="2" t="s">
        <v>3566</v>
      </c>
      <c r="G5" s="2" t="s">
        <v>3567</v>
      </c>
      <c r="H5" s="2" t="s">
        <v>3568</v>
      </c>
      <c r="I5" s="2" t="s">
        <v>3569</v>
      </c>
      <c r="J5" s="2" t="s">
        <v>3570</v>
      </c>
      <c r="K5" s="2" t="s">
        <v>3571</v>
      </c>
      <c r="L5" s="2" t="s">
        <v>3572</v>
      </c>
      <c r="M5" s="2" t="s">
        <v>3583</v>
      </c>
      <c r="N5" s="2" t="s">
        <v>3584</v>
      </c>
      <c r="O5" s="2" t="s">
        <v>3585</v>
      </c>
      <c r="P5" s="2" t="s">
        <v>3586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003CC0-CEC3-49B6-A658-29D3793489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rec010GMV0</vt:lpstr>
      <vt:lpstr>rec010GMV1</vt:lpstr>
      <vt:lpstr>Col's 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psonc001</dc:creator>
  <cp:lastModifiedBy>Pontakorn Sonchan</cp:lastModifiedBy>
  <dcterms:created xsi:type="dcterms:W3CDTF">2022-10-24T00:21:23Z</dcterms:created>
  <dcterms:modified xsi:type="dcterms:W3CDTF">2022-10-24T03:07:07Z</dcterms:modified>
</cp:coreProperties>
</file>